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\"/>
    </mc:Choice>
  </mc:AlternateContent>
  <bookViews>
    <workbookView xWindow="1020" yWindow="-105" windowWidth="22125" windowHeight="13170" activeTab="3"/>
  </bookViews>
  <sheets>
    <sheet name="T1 and T2" sheetId="1" r:id="rId1"/>
    <sheet name="Ts1 and Ts2" sheetId="3" r:id="rId2"/>
    <sheet name="Ta" sheetId="4" r:id="rId3"/>
    <sheet name="Tb" sheetId="5" r:id="rId4"/>
  </sheets>
  <definedNames>
    <definedName name="_xlnm._FilterDatabase" localSheetId="1" hidden="1">'Ts1 and Ts2'!$A$1:$A$20001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2" i="5"/>
</calcChain>
</file>

<file path=xl/sharedStrings.xml><?xml version="1.0" encoding="utf-8"?>
<sst xmlns="http://schemas.openxmlformats.org/spreadsheetml/2006/main" count="20013" uniqueCount="14">
  <si>
    <t>T1</t>
    <phoneticPr fontId="3" type="noConversion"/>
  </si>
  <si>
    <t>T2</t>
    <phoneticPr fontId="3" type="noConversion"/>
  </si>
  <si>
    <t>Unit:ms</t>
    <phoneticPr fontId="3" type="noConversion"/>
  </si>
  <si>
    <r>
      <t>T</t>
    </r>
    <r>
      <rPr>
        <b/>
        <sz val="9"/>
        <color theme="1"/>
        <rFont val="宋体"/>
        <family val="3"/>
        <charset val="134"/>
        <scheme val="minor"/>
      </rPr>
      <t>s1</t>
    </r>
    <r>
      <rPr>
        <b/>
        <sz val="11"/>
        <color theme="1"/>
        <rFont val="宋体"/>
        <family val="3"/>
        <charset val="134"/>
        <scheme val="minor"/>
      </rPr>
      <t xml:space="preserve"> and T</t>
    </r>
    <r>
      <rPr>
        <b/>
        <sz val="9"/>
        <color theme="1"/>
        <rFont val="宋体"/>
        <family val="3"/>
        <charset val="134"/>
        <scheme val="minor"/>
      </rPr>
      <t>s2</t>
    </r>
    <phoneticPr fontId="3" type="noConversion"/>
  </si>
  <si>
    <t>Ts1</t>
  </si>
  <si>
    <t>Ts2</t>
  </si>
  <si>
    <t>T1</t>
    <phoneticPr fontId="3" type="noConversion"/>
  </si>
  <si>
    <t>Ts1</t>
    <phoneticPr fontId="3" type="noConversion"/>
  </si>
  <si>
    <t>Ta = Ts1 - T1</t>
    <phoneticPr fontId="3" type="noConversion"/>
  </si>
  <si>
    <t>Unit:ms</t>
    <phoneticPr fontId="3" type="noConversion"/>
  </si>
  <si>
    <t>T2</t>
    <phoneticPr fontId="3" type="noConversion"/>
  </si>
  <si>
    <t>Ts2</t>
    <phoneticPr fontId="3" type="noConversion"/>
  </si>
  <si>
    <t>Tb = Ts2 - T2</t>
    <phoneticPr fontId="3" type="noConversion"/>
  </si>
  <si>
    <t>Unit:ms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</si>
</sst>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C33" sqref="C33"/>
    </sheetView>
  </sheetViews>
  <sheetFormatPr defaultColWidth="9" defaultRowHeight="13.5" x14ac:dyDescent="0.15"/>
  <sheetData>
    <row r="1" spans="1:3" x14ac:dyDescent="0.15">
      <c r="A1" s="1" t="s">
        <v>0</v>
      </c>
      <c r="B1" s="1" t="s">
        <v>1</v>
      </c>
      <c r="C1" s="2" t="s">
        <v>2</v>
      </c>
    </row>
    <row r="2" spans="1:3" x14ac:dyDescent="0.15">
      <c r="A2">
        <v>2.83515264</v>
      </c>
      <c r="B2">
        <v>2.8861491199999998</v>
      </c>
    </row>
    <row r="3" spans="1:3" x14ac:dyDescent="0.15">
      <c r="A3">
        <v>2.9351436799999999</v>
      </c>
      <c r="B3">
        <v>2.9861427200000001</v>
      </c>
    </row>
    <row r="4" spans="1:3" x14ac:dyDescent="0.15">
      <c r="A4">
        <v>3.03514624</v>
      </c>
      <c r="B4">
        <v>3.0861657600000001</v>
      </c>
    </row>
    <row r="5" spans="1:3" x14ac:dyDescent="0.15">
      <c r="A5">
        <v>3.1351436800000001</v>
      </c>
      <c r="B5">
        <v>3.1861529599999998</v>
      </c>
    </row>
    <row r="6" spans="1:3" x14ac:dyDescent="0.15">
      <c r="A6">
        <v>3.2351411200000002</v>
      </c>
      <c r="B6">
        <v>3.2861657599999998</v>
      </c>
    </row>
    <row r="7" spans="1:3" x14ac:dyDescent="0.15">
      <c r="A7">
        <v>3.3351385599999999</v>
      </c>
      <c r="B7">
        <v>3.38615296</v>
      </c>
    </row>
    <row r="8" spans="1:3" x14ac:dyDescent="0.15">
      <c r="A8">
        <v>3.435136</v>
      </c>
      <c r="B8">
        <v>3.4861478400000001</v>
      </c>
    </row>
    <row r="9" spans="1:3" x14ac:dyDescent="0.15">
      <c r="A9">
        <v>3.53513856</v>
      </c>
      <c r="B9">
        <v>3.5861619199999999</v>
      </c>
    </row>
    <row r="10" spans="1:3" x14ac:dyDescent="0.15">
      <c r="A10">
        <v>3.6351411200000001</v>
      </c>
      <c r="B10">
        <v>3.6861375999999999</v>
      </c>
    </row>
    <row r="11" spans="1:3" x14ac:dyDescent="0.15">
      <c r="A11">
        <v>3.73513728</v>
      </c>
      <c r="B11">
        <v>3.7861452799999999</v>
      </c>
    </row>
    <row r="12" spans="1:3" x14ac:dyDescent="0.15">
      <c r="A12">
        <v>3.83514496</v>
      </c>
      <c r="B12">
        <v>3.88615808</v>
      </c>
    </row>
    <row r="13" spans="1:3" x14ac:dyDescent="0.15">
      <c r="A13">
        <v>3.9351372800000002</v>
      </c>
      <c r="B13">
        <v>3.9861504000000001</v>
      </c>
    </row>
    <row r="14" spans="1:3" x14ac:dyDescent="0.15">
      <c r="A14">
        <v>4.0351334400000001</v>
      </c>
      <c r="B14">
        <v>4.0861606400000001</v>
      </c>
    </row>
    <row r="15" spans="1:3" x14ac:dyDescent="0.15">
      <c r="A15">
        <v>4.1351424000000003</v>
      </c>
      <c r="B15">
        <v>4.1861542399999996</v>
      </c>
    </row>
    <row r="16" spans="1:3" x14ac:dyDescent="0.15">
      <c r="A16">
        <v>4.2351334400000002</v>
      </c>
      <c r="B16">
        <v>4.2861504000000004</v>
      </c>
    </row>
    <row r="17" spans="1:2" x14ac:dyDescent="0.15">
      <c r="A17">
        <v>4.3351372799999996</v>
      </c>
      <c r="B17">
        <v>4.3861580800000004</v>
      </c>
    </row>
    <row r="18" spans="1:2" x14ac:dyDescent="0.15">
      <c r="A18">
        <v>4.4351347199999998</v>
      </c>
      <c r="B18">
        <v>4.4861644800000002</v>
      </c>
    </row>
    <row r="19" spans="1:2" x14ac:dyDescent="0.15">
      <c r="A19">
        <v>4.5351347200000003</v>
      </c>
      <c r="B19">
        <v>4.5861593599999999</v>
      </c>
    </row>
    <row r="20" spans="1:2" x14ac:dyDescent="0.15">
      <c r="A20">
        <v>4.6351372800000004</v>
      </c>
      <c r="B20">
        <v>4.6861580800000002</v>
      </c>
    </row>
    <row r="21" spans="1:2" x14ac:dyDescent="0.15">
      <c r="A21">
        <v>4.7351308799999998</v>
      </c>
      <c r="B21">
        <v>4.7861542400000001</v>
      </c>
    </row>
    <row r="22" spans="1:2" x14ac:dyDescent="0.15">
      <c r="A22">
        <v>4.83514496</v>
      </c>
      <c r="B22">
        <v>4.8861568000000002</v>
      </c>
    </row>
    <row r="23" spans="1:2" x14ac:dyDescent="0.15">
      <c r="A23">
        <v>4.9351334400000004</v>
      </c>
      <c r="B23">
        <v>4.9861529600000001</v>
      </c>
    </row>
    <row r="24" spans="1:2" x14ac:dyDescent="0.15">
      <c r="A24">
        <v>5.0351270399999999</v>
      </c>
      <c r="B24">
        <v>5.0861504000000002</v>
      </c>
    </row>
    <row r="25" spans="1:2" x14ac:dyDescent="0.15">
      <c r="A25">
        <v>5.1351321600000004</v>
      </c>
      <c r="B25">
        <v>5.1861568</v>
      </c>
    </row>
    <row r="26" spans="1:2" x14ac:dyDescent="0.15">
      <c r="A26">
        <v>5.23513728</v>
      </c>
      <c r="B26">
        <v>5.2861555200000003</v>
      </c>
    </row>
    <row r="27" spans="1:2" x14ac:dyDescent="0.15">
      <c r="A27">
        <v>5.3351296000000001</v>
      </c>
      <c r="B27">
        <v>5.3861504</v>
      </c>
    </row>
    <row r="28" spans="1:2" x14ac:dyDescent="0.15">
      <c r="A28">
        <v>5.4351334400000004</v>
      </c>
      <c r="B28">
        <v>5.4861593600000003</v>
      </c>
    </row>
    <row r="29" spans="1:2" x14ac:dyDescent="0.15">
      <c r="A29">
        <v>5.5351347200000003</v>
      </c>
      <c r="B29">
        <v>5.5861529599999997</v>
      </c>
    </row>
    <row r="30" spans="1:2" x14ac:dyDescent="0.15">
      <c r="A30">
        <v>5.6351296</v>
      </c>
      <c r="B30">
        <v>5.6861580800000002</v>
      </c>
    </row>
    <row r="31" spans="1:2" x14ac:dyDescent="0.15">
      <c r="A31">
        <v>5.7351257599999999</v>
      </c>
      <c r="B31">
        <v>5.7861504000000004</v>
      </c>
    </row>
    <row r="32" spans="1:2" x14ac:dyDescent="0.15">
      <c r="A32">
        <v>5.8351347200000001</v>
      </c>
      <c r="B32">
        <v>5.8861606399999999</v>
      </c>
    </row>
    <row r="33" spans="1:2" x14ac:dyDescent="0.15">
      <c r="A33">
        <v>5.9351347199999998</v>
      </c>
      <c r="B33">
        <v>5.9861401599999997</v>
      </c>
    </row>
    <row r="34" spans="1:2" x14ac:dyDescent="0.15">
      <c r="A34">
        <v>6.03513856</v>
      </c>
      <c r="B34">
        <v>6.0861555200000002</v>
      </c>
    </row>
    <row r="35" spans="1:2" x14ac:dyDescent="0.15">
      <c r="A35">
        <v>6.1351231999999998</v>
      </c>
      <c r="B35">
        <v>6.1861491199999996</v>
      </c>
    </row>
    <row r="36" spans="1:2" x14ac:dyDescent="0.15">
      <c r="A36">
        <v>6.2351270400000001</v>
      </c>
      <c r="B36">
        <v>6.2861465599999997</v>
      </c>
    </row>
    <row r="37" spans="1:2" x14ac:dyDescent="0.15">
      <c r="A37">
        <v>6.3351283199999999</v>
      </c>
      <c r="B37">
        <v>6.38615552</v>
      </c>
    </row>
    <row r="38" spans="1:2" x14ac:dyDescent="0.15">
      <c r="A38">
        <v>6.4351270400000002</v>
      </c>
      <c r="B38">
        <v>6.4861542400000003</v>
      </c>
    </row>
    <row r="39" spans="1:2" x14ac:dyDescent="0.15">
      <c r="A39">
        <v>6.5351270399999999</v>
      </c>
      <c r="B39">
        <v>6.5861568000000004</v>
      </c>
    </row>
    <row r="40" spans="1:2" x14ac:dyDescent="0.15">
      <c r="A40">
        <v>6.6351283199999997</v>
      </c>
      <c r="B40">
        <v>6.6861542399999996</v>
      </c>
    </row>
    <row r="41" spans="1:2" x14ac:dyDescent="0.15">
      <c r="A41">
        <v>6.7351232000000003</v>
      </c>
      <c r="B41">
        <v>6.7861529599999999</v>
      </c>
    </row>
    <row r="42" spans="1:2" x14ac:dyDescent="0.15">
      <c r="A42">
        <v>6.8351219199999997</v>
      </c>
      <c r="B42">
        <v>6.88615552</v>
      </c>
    </row>
    <row r="43" spans="1:2" x14ac:dyDescent="0.15">
      <c r="A43">
        <v>6.9351283199999996</v>
      </c>
      <c r="B43">
        <v>6.9861516799999999</v>
      </c>
    </row>
    <row r="44" spans="1:2" x14ac:dyDescent="0.15">
      <c r="A44">
        <v>7.0351257599999997</v>
      </c>
      <c r="B44">
        <v>7.0861504000000002</v>
      </c>
    </row>
    <row r="45" spans="1:2" x14ac:dyDescent="0.15">
      <c r="A45">
        <v>7.1351257600000002</v>
      </c>
      <c r="B45">
        <v>7.1861376000000003</v>
      </c>
    </row>
    <row r="46" spans="1:2" x14ac:dyDescent="0.15">
      <c r="A46">
        <v>7.2351295999999996</v>
      </c>
      <c r="B46">
        <v>7.2861452800000004</v>
      </c>
    </row>
    <row r="47" spans="1:2" x14ac:dyDescent="0.15">
      <c r="A47">
        <v>7.3351232</v>
      </c>
      <c r="B47">
        <v>7.3861465600000002</v>
      </c>
    </row>
    <row r="48" spans="1:2" x14ac:dyDescent="0.15">
      <c r="A48">
        <v>7.4351244799999998</v>
      </c>
      <c r="B48">
        <v>7.4861440000000004</v>
      </c>
    </row>
    <row r="49" spans="1:2" x14ac:dyDescent="0.15">
      <c r="A49">
        <v>7.5351296000000003</v>
      </c>
      <c r="B49">
        <v>7.5861555200000002</v>
      </c>
    </row>
    <row r="50" spans="1:2" x14ac:dyDescent="0.15">
      <c r="A50">
        <v>7.6351231999999998</v>
      </c>
      <c r="B50">
        <v>7.6861363200000001</v>
      </c>
    </row>
    <row r="51" spans="1:2" x14ac:dyDescent="0.15">
      <c r="A51">
        <v>7.7351283200000003</v>
      </c>
      <c r="B51">
        <v>7.7861478399999999</v>
      </c>
    </row>
    <row r="52" spans="1:2" x14ac:dyDescent="0.15">
      <c r="A52">
        <v>7.8351257600000004</v>
      </c>
      <c r="B52">
        <v>7.8861504</v>
      </c>
    </row>
    <row r="53" spans="1:2" x14ac:dyDescent="0.15">
      <c r="A53">
        <v>7.9351244799999998</v>
      </c>
      <c r="B53">
        <v>7.9861414399999999</v>
      </c>
    </row>
    <row r="54" spans="1:2" x14ac:dyDescent="0.15">
      <c r="A54">
        <v>8.0351244800000003</v>
      </c>
      <c r="B54">
        <v>8.0861516800000004</v>
      </c>
    </row>
    <row r="55" spans="1:2" x14ac:dyDescent="0.15">
      <c r="A55">
        <v>8.1351257599999993</v>
      </c>
      <c r="B55">
        <v>8.1861555199999998</v>
      </c>
    </row>
    <row r="56" spans="1:2" x14ac:dyDescent="0.15">
      <c r="A56">
        <v>8.2351193600000006</v>
      </c>
      <c r="B56">
        <v>8.2861388799999993</v>
      </c>
    </row>
    <row r="57" spans="1:2" x14ac:dyDescent="0.15">
      <c r="A57">
        <v>8.3351219200000006</v>
      </c>
      <c r="B57">
        <v>8.3861247999999993</v>
      </c>
    </row>
    <row r="58" spans="1:2" x14ac:dyDescent="0.15">
      <c r="A58">
        <v>8.4351244800000007</v>
      </c>
      <c r="B58">
        <v>8.4861465599999999</v>
      </c>
    </row>
    <row r="59" spans="1:2" x14ac:dyDescent="0.15">
      <c r="A59">
        <v>8.5351244800000003</v>
      </c>
      <c r="B59">
        <v>8.5861440000000009</v>
      </c>
    </row>
    <row r="60" spans="1:2" x14ac:dyDescent="0.15">
      <c r="A60">
        <v>8.6351206400000002</v>
      </c>
      <c r="B60">
        <v>8.6861465599999992</v>
      </c>
    </row>
    <row r="61" spans="1:2" x14ac:dyDescent="0.15">
      <c r="A61">
        <v>8.7351283199999994</v>
      </c>
      <c r="B61">
        <v>8.7861376</v>
      </c>
    </row>
    <row r="62" spans="1:2" x14ac:dyDescent="0.15">
      <c r="A62">
        <v>8.8351193600000002</v>
      </c>
      <c r="B62">
        <v>8.8861427200000005</v>
      </c>
    </row>
    <row r="63" spans="1:2" x14ac:dyDescent="0.15">
      <c r="A63">
        <v>8.9351167999999994</v>
      </c>
      <c r="B63">
        <v>8.9861439999999995</v>
      </c>
    </row>
    <row r="64" spans="1:2" x14ac:dyDescent="0.15">
      <c r="A64">
        <v>9.0351206400000006</v>
      </c>
      <c r="B64">
        <v>9.0861414400000005</v>
      </c>
    </row>
    <row r="65" spans="1:2" x14ac:dyDescent="0.15">
      <c r="A65">
        <v>9.1351180799999998</v>
      </c>
      <c r="B65">
        <v>9.1861478400000003</v>
      </c>
    </row>
    <row r="66" spans="1:2" x14ac:dyDescent="0.15">
      <c r="A66">
        <v>9.2351232000000003</v>
      </c>
      <c r="B66">
        <v>9.2861401600000004</v>
      </c>
    </row>
    <row r="67" spans="1:2" x14ac:dyDescent="0.15">
      <c r="A67">
        <v>9.3351219200000006</v>
      </c>
      <c r="B67">
        <v>9.3861452799999991</v>
      </c>
    </row>
    <row r="68" spans="1:2" x14ac:dyDescent="0.15">
      <c r="A68">
        <v>9.4351219200000003</v>
      </c>
      <c r="B68">
        <v>9.4861388800000004</v>
      </c>
    </row>
    <row r="69" spans="1:2" x14ac:dyDescent="0.15">
      <c r="A69">
        <v>9.5351244800000003</v>
      </c>
      <c r="B69">
        <v>9.5861312000000005</v>
      </c>
    </row>
    <row r="70" spans="1:2" x14ac:dyDescent="0.15">
      <c r="A70">
        <v>9.6351232000000007</v>
      </c>
      <c r="B70">
        <v>9.6861452799999999</v>
      </c>
    </row>
    <row r="71" spans="1:2" x14ac:dyDescent="0.15">
      <c r="A71">
        <v>9.7351219199999992</v>
      </c>
      <c r="B71">
        <v>9.7861401600000004</v>
      </c>
    </row>
    <row r="72" spans="1:2" x14ac:dyDescent="0.15">
      <c r="A72">
        <v>9.8351232</v>
      </c>
      <c r="B72">
        <v>9.8861350399999992</v>
      </c>
    </row>
    <row r="73" spans="1:2" x14ac:dyDescent="0.15">
      <c r="A73">
        <v>9.93512576</v>
      </c>
      <c r="B73">
        <v>9.9861375999999993</v>
      </c>
    </row>
    <row r="74" spans="1:2" x14ac:dyDescent="0.15">
      <c r="A74">
        <v>10.035120640000001</v>
      </c>
      <c r="B74">
        <v>10.086154240000001</v>
      </c>
    </row>
    <row r="75" spans="1:2" x14ac:dyDescent="0.15">
      <c r="A75">
        <v>10.1351168</v>
      </c>
      <c r="B75">
        <v>10.18614784</v>
      </c>
    </row>
    <row r="76" spans="1:2" x14ac:dyDescent="0.15">
      <c r="A76">
        <v>10.235118079999999</v>
      </c>
      <c r="B76">
        <v>10.286132479999999</v>
      </c>
    </row>
    <row r="77" spans="1:2" x14ac:dyDescent="0.15">
      <c r="A77">
        <v>10.335124479999999</v>
      </c>
      <c r="B77">
        <v>10.38614272</v>
      </c>
    </row>
    <row r="78" spans="1:2" x14ac:dyDescent="0.15">
      <c r="A78">
        <v>10.43511168</v>
      </c>
      <c r="B78">
        <v>10.486137599999999</v>
      </c>
    </row>
    <row r="79" spans="1:2" x14ac:dyDescent="0.15">
      <c r="A79">
        <v>10.535116800000001</v>
      </c>
      <c r="B79">
        <v>10.586144000000001</v>
      </c>
    </row>
    <row r="80" spans="1:2" x14ac:dyDescent="0.15">
      <c r="A80">
        <v>10.635115519999999</v>
      </c>
      <c r="B80">
        <v>10.68613888</v>
      </c>
    </row>
    <row r="81" spans="1:2" x14ac:dyDescent="0.15">
      <c r="A81">
        <v>10.735138559999999</v>
      </c>
      <c r="B81">
        <v>10.786132479999999</v>
      </c>
    </row>
    <row r="82" spans="1:2" x14ac:dyDescent="0.15">
      <c r="A82">
        <v>10.8351104</v>
      </c>
      <c r="B82">
        <v>10.886149120000001</v>
      </c>
    </row>
    <row r="83" spans="1:2" x14ac:dyDescent="0.15">
      <c r="A83">
        <v>10.93512192</v>
      </c>
      <c r="B83">
        <v>10.986141440000001</v>
      </c>
    </row>
    <row r="84" spans="1:2" x14ac:dyDescent="0.15">
      <c r="A84">
        <v>11.035112959999999</v>
      </c>
      <c r="B84">
        <v>11.08614656</v>
      </c>
    </row>
    <row r="85" spans="1:2" x14ac:dyDescent="0.15">
      <c r="A85">
        <v>11.135115519999999</v>
      </c>
      <c r="B85">
        <v>11.1861312</v>
      </c>
    </row>
    <row r="86" spans="1:2" x14ac:dyDescent="0.15">
      <c r="A86">
        <v>11.2351168</v>
      </c>
      <c r="B86">
        <v>11.2861312</v>
      </c>
    </row>
    <row r="87" spans="1:2" x14ac:dyDescent="0.15">
      <c r="A87">
        <v>11.335121920000001</v>
      </c>
      <c r="B87">
        <v>11.386145279999999</v>
      </c>
    </row>
    <row r="88" spans="1:2" x14ac:dyDescent="0.15">
      <c r="A88">
        <v>11.435116799999999</v>
      </c>
      <c r="B88">
        <v>11.48612608</v>
      </c>
    </row>
    <row r="89" spans="1:2" x14ac:dyDescent="0.15">
      <c r="A89">
        <v>11.53512576</v>
      </c>
      <c r="B89">
        <v>11.586140159999999</v>
      </c>
    </row>
    <row r="90" spans="1:2" x14ac:dyDescent="0.15">
      <c r="A90">
        <v>11.63511424</v>
      </c>
      <c r="B90">
        <v>11.68614144</v>
      </c>
    </row>
    <row r="91" spans="1:2" x14ac:dyDescent="0.15">
      <c r="A91">
        <v>11.735111679999999</v>
      </c>
      <c r="B91">
        <v>11.78613376</v>
      </c>
    </row>
    <row r="92" spans="1:2" x14ac:dyDescent="0.15">
      <c r="A92">
        <v>11.83510656</v>
      </c>
      <c r="B92">
        <v>11.88612992</v>
      </c>
    </row>
    <row r="93" spans="1:2" x14ac:dyDescent="0.15">
      <c r="A93">
        <v>11.9351232</v>
      </c>
      <c r="B93">
        <v>11.986127359999999</v>
      </c>
    </row>
    <row r="94" spans="1:2" x14ac:dyDescent="0.15">
      <c r="A94">
        <v>12.035112959999999</v>
      </c>
      <c r="B94">
        <v>12.086131200000001</v>
      </c>
    </row>
    <row r="95" spans="1:2" x14ac:dyDescent="0.15">
      <c r="A95">
        <v>12.135104</v>
      </c>
      <c r="B95">
        <v>12.186132479999999</v>
      </c>
    </row>
    <row r="96" spans="1:2" x14ac:dyDescent="0.15">
      <c r="A96">
        <v>12.235111679999999</v>
      </c>
      <c r="B96">
        <v>12.286149119999999</v>
      </c>
    </row>
    <row r="97" spans="1:2" x14ac:dyDescent="0.15">
      <c r="A97">
        <v>12.3351104</v>
      </c>
      <c r="B97">
        <v>12.3861376</v>
      </c>
    </row>
    <row r="98" spans="1:2" x14ac:dyDescent="0.15">
      <c r="A98">
        <v>12.43510528</v>
      </c>
      <c r="B98">
        <v>12.48613888</v>
      </c>
    </row>
    <row r="99" spans="1:2" x14ac:dyDescent="0.15">
      <c r="A99">
        <v>12.53511552</v>
      </c>
      <c r="B99">
        <v>12.586133759999999</v>
      </c>
    </row>
    <row r="100" spans="1:2" x14ac:dyDescent="0.15">
      <c r="A100">
        <v>12.635123200000001</v>
      </c>
      <c r="B100">
        <v>12.686136319999999</v>
      </c>
    </row>
    <row r="101" spans="1:2" x14ac:dyDescent="0.15">
      <c r="A101">
        <v>12.73511296</v>
      </c>
      <c r="B101">
        <v>12.786132479999999</v>
      </c>
    </row>
    <row r="102" spans="1:2" x14ac:dyDescent="0.15">
      <c r="A102">
        <v>12.83510912</v>
      </c>
      <c r="B102">
        <v>12.88612992</v>
      </c>
    </row>
    <row r="103" spans="1:2" x14ac:dyDescent="0.15">
      <c r="A103">
        <v>12.935107840000001</v>
      </c>
      <c r="B103">
        <v>12.986135040000001</v>
      </c>
    </row>
    <row r="104" spans="1:2" x14ac:dyDescent="0.15">
      <c r="A104">
        <v>13.03510912</v>
      </c>
      <c r="B104">
        <v>13.0861184</v>
      </c>
    </row>
    <row r="105" spans="1:2" x14ac:dyDescent="0.15">
      <c r="A105">
        <v>13.13511168</v>
      </c>
      <c r="B105">
        <v>13.18612864</v>
      </c>
    </row>
    <row r="106" spans="1:2" x14ac:dyDescent="0.15">
      <c r="A106">
        <v>13.23510784</v>
      </c>
      <c r="B106">
        <v>13.286126080000001</v>
      </c>
    </row>
    <row r="107" spans="1:2" x14ac:dyDescent="0.15">
      <c r="A107">
        <v>13.33510656</v>
      </c>
      <c r="B107">
        <v>13.3861376</v>
      </c>
    </row>
    <row r="108" spans="1:2" x14ac:dyDescent="0.15">
      <c r="A108">
        <v>13.435107840000001</v>
      </c>
      <c r="B108">
        <v>13.48612992</v>
      </c>
    </row>
    <row r="109" spans="1:2" x14ac:dyDescent="0.15">
      <c r="A109">
        <v>13.53510912</v>
      </c>
      <c r="B109">
        <v>13.58613632</v>
      </c>
    </row>
    <row r="110" spans="1:2" x14ac:dyDescent="0.15">
      <c r="A110">
        <v>13.6351168</v>
      </c>
      <c r="B110">
        <v>13.686123520000001</v>
      </c>
    </row>
    <row r="111" spans="1:2" x14ac:dyDescent="0.15">
      <c r="A111">
        <v>13.73510656</v>
      </c>
      <c r="B111">
        <v>13.786138879999999</v>
      </c>
    </row>
    <row r="112" spans="1:2" x14ac:dyDescent="0.15">
      <c r="A112">
        <v>13.835107839999999</v>
      </c>
      <c r="B112">
        <v>13.88612736</v>
      </c>
    </row>
    <row r="113" spans="1:2" x14ac:dyDescent="0.15">
      <c r="A113">
        <v>13.935106559999999</v>
      </c>
      <c r="B113">
        <v>13.986124800000001</v>
      </c>
    </row>
    <row r="114" spans="1:2" x14ac:dyDescent="0.15">
      <c r="A114">
        <v>14.035104</v>
      </c>
      <c r="B114">
        <v>14.086133759999999</v>
      </c>
    </row>
    <row r="115" spans="1:2" x14ac:dyDescent="0.15">
      <c r="A115">
        <v>14.135109119999999</v>
      </c>
      <c r="B115">
        <v>14.18612736</v>
      </c>
    </row>
    <row r="116" spans="1:2" x14ac:dyDescent="0.15">
      <c r="A116">
        <v>14.23510784</v>
      </c>
      <c r="B116">
        <v>14.286118399999999</v>
      </c>
    </row>
    <row r="117" spans="1:2" x14ac:dyDescent="0.15">
      <c r="A117">
        <v>14.335114239999999</v>
      </c>
      <c r="B117">
        <v>14.386132480000001</v>
      </c>
    </row>
    <row r="118" spans="1:2" x14ac:dyDescent="0.15">
      <c r="A118">
        <v>14.435106559999999</v>
      </c>
      <c r="B118">
        <v>14.486124800000001</v>
      </c>
    </row>
    <row r="119" spans="1:2" x14ac:dyDescent="0.15">
      <c r="A119">
        <v>14.53510144</v>
      </c>
      <c r="B119">
        <v>14.58612224</v>
      </c>
    </row>
    <row r="120" spans="1:2" x14ac:dyDescent="0.15">
      <c r="A120">
        <v>14.635102720000001</v>
      </c>
      <c r="B120">
        <v>14.68612864</v>
      </c>
    </row>
    <row r="121" spans="1:2" x14ac:dyDescent="0.15">
      <c r="A121">
        <v>14.735109120000001</v>
      </c>
      <c r="B121">
        <v>14.78612736</v>
      </c>
    </row>
    <row r="122" spans="1:2" x14ac:dyDescent="0.15">
      <c r="A122">
        <v>14.83510912</v>
      </c>
      <c r="B122">
        <v>14.88612608</v>
      </c>
    </row>
    <row r="123" spans="1:2" x14ac:dyDescent="0.15">
      <c r="A123">
        <v>14.93510912</v>
      </c>
      <c r="B123">
        <v>14.986120959999999</v>
      </c>
    </row>
    <row r="124" spans="1:2" x14ac:dyDescent="0.15">
      <c r="A124">
        <v>15.03510912</v>
      </c>
      <c r="B124">
        <v>15.0861248</v>
      </c>
    </row>
    <row r="125" spans="1:2" x14ac:dyDescent="0.15">
      <c r="A125">
        <v>15.135104</v>
      </c>
      <c r="B125">
        <v>15.18611072</v>
      </c>
    </row>
    <row r="126" spans="1:2" x14ac:dyDescent="0.15">
      <c r="A126">
        <v>15.235098880000001</v>
      </c>
      <c r="B126">
        <v>15.28613504</v>
      </c>
    </row>
    <row r="127" spans="1:2" x14ac:dyDescent="0.15">
      <c r="A127">
        <v>15.33510272</v>
      </c>
      <c r="B127">
        <v>15.38612608</v>
      </c>
    </row>
    <row r="128" spans="1:2" x14ac:dyDescent="0.15">
      <c r="A128">
        <v>15.435118080000001</v>
      </c>
      <c r="B128">
        <v>15.486127359999999</v>
      </c>
    </row>
    <row r="129" spans="1:2" x14ac:dyDescent="0.15">
      <c r="A129">
        <v>15.535093760000001</v>
      </c>
      <c r="B129">
        <v>15.58612864</v>
      </c>
    </row>
    <row r="130" spans="1:2" x14ac:dyDescent="0.15">
      <c r="A130">
        <v>15.635098879999999</v>
      </c>
      <c r="B130">
        <v>15.68612736</v>
      </c>
    </row>
    <row r="131" spans="1:2" x14ac:dyDescent="0.15">
      <c r="A131">
        <v>15.735098880000001</v>
      </c>
      <c r="B131">
        <v>15.78612352</v>
      </c>
    </row>
    <row r="132" spans="1:2" x14ac:dyDescent="0.15">
      <c r="A132">
        <v>15.83509888</v>
      </c>
      <c r="B132">
        <v>15.88611968</v>
      </c>
    </row>
    <row r="133" spans="1:2" x14ac:dyDescent="0.15">
      <c r="A133">
        <v>15.93510144</v>
      </c>
      <c r="B133">
        <v>15.98612608</v>
      </c>
    </row>
    <row r="134" spans="1:2" x14ac:dyDescent="0.15">
      <c r="A134">
        <v>16.035101439999998</v>
      </c>
      <c r="B134">
        <v>16.086127359999999</v>
      </c>
    </row>
    <row r="135" spans="1:2" x14ac:dyDescent="0.15">
      <c r="A135">
        <v>16.135102719999999</v>
      </c>
      <c r="B135">
        <v>16.186124800000002</v>
      </c>
    </row>
    <row r="136" spans="1:2" x14ac:dyDescent="0.15">
      <c r="A136">
        <v>16.235098879999999</v>
      </c>
      <c r="B136">
        <v>16.286126079999999</v>
      </c>
    </row>
    <row r="137" spans="1:2" x14ac:dyDescent="0.15">
      <c r="A137">
        <v>16.33510656</v>
      </c>
      <c r="B137">
        <v>16.38612736</v>
      </c>
    </row>
    <row r="138" spans="1:2" x14ac:dyDescent="0.15">
      <c r="A138">
        <v>16.435106560000001</v>
      </c>
      <c r="B138">
        <v>16.486124799999999</v>
      </c>
    </row>
    <row r="139" spans="1:2" x14ac:dyDescent="0.15">
      <c r="A139">
        <v>16.535101439999998</v>
      </c>
      <c r="B139">
        <v>16.586113279999999</v>
      </c>
    </row>
    <row r="140" spans="1:2" x14ac:dyDescent="0.15">
      <c r="A140">
        <v>16.635109119999999</v>
      </c>
      <c r="B140">
        <v>16.686126080000001</v>
      </c>
    </row>
    <row r="141" spans="1:2" x14ac:dyDescent="0.15">
      <c r="A141">
        <v>16.73509632</v>
      </c>
      <c r="B141">
        <v>16.78611712</v>
      </c>
    </row>
    <row r="142" spans="1:2" x14ac:dyDescent="0.15">
      <c r="A142">
        <v>16.83509888</v>
      </c>
      <c r="B142">
        <v>16.886123520000002</v>
      </c>
    </row>
    <row r="143" spans="1:2" x14ac:dyDescent="0.15">
      <c r="A143">
        <v>16.935098880000002</v>
      </c>
      <c r="B143">
        <v>16.986120960000001</v>
      </c>
    </row>
    <row r="144" spans="1:2" x14ac:dyDescent="0.15">
      <c r="A144">
        <v>17.035100159999999</v>
      </c>
      <c r="B144">
        <v>17.086120959999999</v>
      </c>
    </row>
    <row r="145" spans="1:2" x14ac:dyDescent="0.15">
      <c r="A145">
        <v>17.135091200000002</v>
      </c>
      <c r="B145">
        <v>17.18612224</v>
      </c>
    </row>
    <row r="146" spans="1:2" x14ac:dyDescent="0.15">
      <c r="A146">
        <v>17.235098879999999</v>
      </c>
      <c r="B146">
        <v>17.286122240000001</v>
      </c>
    </row>
    <row r="147" spans="1:2" x14ac:dyDescent="0.15">
      <c r="A147">
        <v>17.335111680000001</v>
      </c>
      <c r="B147">
        <v>17.386118400000001</v>
      </c>
    </row>
    <row r="148" spans="1:2" x14ac:dyDescent="0.15">
      <c r="A148">
        <v>17.435100160000001</v>
      </c>
      <c r="B148">
        <v>17.486135040000001</v>
      </c>
    </row>
    <row r="149" spans="1:2" x14ac:dyDescent="0.15">
      <c r="A149">
        <v>17.535107839999998</v>
      </c>
      <c r="B149">
        <v>17.586122240000002</v>
      </c>
    </row>
    <row r="150" spans="1:2" x14ac:dyDescent="0.15">
      <c r="A150">
        <v>17.635096319999999</v>
      </c>
      <c r="B150">
        <v>17.68612096</v>
      </c>
    </row>
    <row r="151" spans="1:2" x14ac:dyDescent="0.15">
      <c r="A151">
        <v>17.73508992</v>
      </c>
      <c r="B151">
        <v>17.786113279999999</v>
      </c>
    </row>
    <row r="152" spans="1:2" x14ac:dyDescent="0.15">
      <c r="A152">
        <v>17.83510016</v>
      </c>
      <c r="B152">
        <v>17.886112000000001</v>
      </c>
    </row>
    <row r="153" spans="1:2" x14ac:dyDescent="0.15">
      <c r="A153">
        <v>17.935105279999998</v>
      </c>
      <c r="B153">
        <v>17.986126079999998</v>
      </c>
    </row>
    <row r="154" spans="1:2" x14ac:dyDescent="0.15">
      <c r="A154">
        <v>18.03509888</v>
      </c>
      <c r="B154">
        <v>18.086127359999999</v>
      </c>
    </row>
    <row r="155" spans="1:2" x14ac:dyDescent="0.15">
      <c r="A155">
        <v>18.135091200000002</v>
      </c>
      <c r="B155">
        <v>18.186109439999999</v>
      </c>
    </row>
    <row r="156" spans="1:2" x14ac:dyDescent="0.15">
      <c r="A156">
        <v>18.235088640000001</v>
      </c>
      <c r="B156">
        <v>18.286115840000001</v>
      </c>
    </row>
    <row r="157" spans="1:2" x14ac:dyDescent="0.15">
      <c r="A157">
        <v>18.33509248</v>
      </c>
      <c r="B157">
        <v>18.386115839999999</v>
      </c>
    </row>
    <row r="158" spans="1:2" x14ac:dyDescent="0.15">
      <c r="A158">
        <v>18.435097599999999</v>
      </c>
      <c r="B158">
        <v>18.48612224</v>
      </c>
    </row>
    <row r="159" spans="1:2" x14ac:dyDescent="0.15">
      <c r="A159">
        <v>18.535092479999999</v>
      </c>
      <c r="B159">
        <v>18.586117120000001</v>
      </c>
    </row>
    <row r="160" spans="1:2" x14ac:dyDescent="0.15">
      <c r="A160">
        <v>18.63508736</v>
      </c>
      <c r="B160">
        <v>18.686112000000001</v>
      </c>
    </row>
    <row r="161" spans="1:2" x14ac:dyDescent="0.15">
      <c r="A161">
        <v>18.735091199999999</v>
      </c>
      <c r="B161">
        <v>18.786127359999998</v>
      </c>
    </row>
    <row r="162" spans="1:2" x14ac:dyDescent="0.15">
      <c r="A162">
        <v>18.835093759999999</v>
      </c>
      <c r="B162">
        <v>18.886117120000002</v>
      </c>
    </row>
    <row r="163" spans="1:2" x14ac:dyDescent="0.15">
      <c r="A163">
        <v>18.935105279999998</v>
      </c>
      <c r="B163">
        <v>18.986104319999999</v>
      </c>
    </row>
    <row r="164" spans="1:2" x14ac:dyDescent="0.15">
      <c r="A164">
        <v>19.035086079999999</v>
      </c>
      <c r="B164">
        <v>19.0861184</v>
      </c>
    </row>
    <row r="165" spans="1:2" x14ac:dyDescent="0.15">
      <c r="A165">
        <v>19.13510016</v>
      </c>
      <c r="B165">
        <v>19.186115839999999</v>
      </c>
    </row>
    <row r="166" spans="1:2" x14ac:dyDescent="0.15">
      <c r="A166">
        <v>19.23508992</v>
      </c>
      <c r="B166">
        <v>19.286113279999999</v>
      </c>
    </row>
    <row r="167" spans="1:2" x14ac:dyDescent="0.15">
      <c r="A167">
        <v>19.335087359999999</v>
      </c>
      <c r="B167">
        <v>19.38610048</v>
      </c>
    </row>
    <row r="168" spans="1:2" x14ac:dyDescent="0.15">
      <c r="A168">
        <v>19.435093760000001</v>
      </c>
      <c r="B168">
        <v>19.486120960000001</v>
      </c>
    </row>
    <row r="169" spans="1:2" x14ac:dyDescent="0.15">
      <c r="A169">
        <v>19.535092479999999</v>
      </c>
      <c r="B169">
        <v>19.5861184</v>
      </c>
    </row>
    <row r="170" spans="1:2" x14ac:dyDescent="0.15">
      <c r="A170">
        <v>19.635083519999998</v>
      </c>
      <c r="B170">
        <v>19.686099200000001</v>
      </c>
    </row>
    <row r="171" spans="1:2" x14ac:dyDescent="0.15">
      <c r="A171">
        <v>19.735087360000001</v>
      </c>
      <c r="B171">
        <v>19.786118399999999</v>
      </c>
    </row>
    <row r="172" spans="1:2" x14ac:dyDescent="0.15">
      <c r="A172">
        <v>19.835084800000001</v>
      </c>
      <c r="B172">
        <v>19.886115839999999</v>
      </c>
    </row>
    <row r="173" spans="1:2" x14ac:dyDescent="0.15">
      <c r="A173">
        <v>19.93509632</v>
      </c>
      <c r="B173">
        <v>19.986110719999999</v>
      </c>
    </row>
    <row r="174" spans="1:2" x14ac:dyDescent="0.15">
      <c r="A174">
        <v>20.035092479999999</v>
      </c>
      <c r="B174">
        <v>20.0861184</v>
      </c>
    </row>
    <row r="175" spans="1:2" x14ac:dyDescent="0.15">
      <c r="A175">
        <v>20.135098880000001</v>
      </c>
      <c r="B175">
        <v>20.18610816</v>
      </c>
    </row>
    <row r="176" spans="1:2" x14ac:dyDescent="0.15">
      <c r="A176">
        <v>20.235088640000001</v>
      </c>
      <c r="B176">
        <v>20.286114560000001</v>
      </c>
    </row>
    <row r="177" spans="1:2" x14ac:dyDescent="0.15">
      <c r="A177">
        <v>20.335087359999999</v>
      </c>
      <c r="B177">
        <v>20.386104320000001</v>
      </c>
    </row>
    <row r="178" spans="1:2" x14ac:dyDescent="0.15">
      <c r="A178">
        <v>20.435087360000001</v>
      </c>
      <c r="B178">
        <v>20.486111999999999</v>
      </c>
    </row>
    <row r="179" spans="1:2" x14ac:dyDescent="0.15">
      <c r="A179">
        <v>20.535083520000001</v>
      </c>
      <c r="B179">
        <v>20.586110720000001</v>
      </c>
    </row>
    <row r="180" spans="1:2" x14ac:dyDescent="0.15">
      <c r="A180">
        <v>20.635089919999999</v>
      </c>
      <c r="B180">
        <v>20.686113280000001</v>
      </c>
    </row>
    <row r="181" spans="1:2" x14ac:dyDescent="0.15">
      <c r="A181">
        <v>20.73508352</v>
      </c>
      <c r="B181">
        <v>20.786122240000001</v>
      </c>
    </row>
    <row r="182" spans="1:2" x14ac:dyDescent="0.15">
      <c r="A182">
        <v>20.835084800000001</v>
      </c>
      <c r="B182">
        <v>20.886114559999999</v>
      </c>
    </row>
    <row r="183" spans="1:2" x14ac:dyDescent="0.15">
      <c r="A183">
        <v>20.935084799999998</v>
      </c>
      <c r="B183">
        <v>20.98610176</v>
      </c>
    </row>
    <row r="184" spans="1:2" x14ac:dyDescent="0.15">
      <c r="A184">
        <v>21.035088640000001</v>
      </c>
      <c r="B184">
        <v>21.086109440000001</v>
      </c>
    </row>
    <row r="185" spans="1:2" x14ac:dyDescent="0.15">
      <c r="A185">
        <v>21.135083519999998</v>
      </c>
      <c r="B185">
        <v>21.18610176</v>
      </c>
    </row>
    <row r="186" spans="1:2" x14ac:dyDescent="0.15">
      <c r="A186">
        <v>21.235087360000001</v>
      </c>
      <c r="B186">
        <v>21.286100480000002</v>
      </c>
    </row>
    <row r="187" spans="1:2" x14ac:dyDescent="0.15">
      <c r="A187">
        <v>21.335093759999999</v>
      </c>
      <c r="B187">
        <v>21.3860992</v>
      </c>
    </row>
    <row r="188" spans="1:2" x14ac:dyDescent="0.15">
      <c r="A188">
        <v>21.435079680000001</v>
      </c>
      <c r="B188">
        <v>21.486111999999999</v>
      </c>
    </row>
    <row r="189" spans="1:2" x14ac:dyDescent="0.15">
      <c r="A189">
        <v>21.5350912</v>
      </c>
      <c r="B189">
        <v>21.5860992</v>
      </c>
    </row>
    <row r="190" spans="1:2" x14ac:dyDescent="0.15">
      <c r="A190">
        <v>21.63508736</v>
      </c>
      <c r="B190">
        <v>21.68610816</v>
      </c>
    </row>
    <row r="191" spans="1:2" x14ac:dyDescent="0.15">
      <c r="A191">
        <v>21.735084799999999</v>
      </c>
      <c r="B191">
        <v>21.786105599999999</v>
      </c>
    </row>
    <row r="192" spans="1:2" x14ac:dyDescent="0.15">
      <c r="A192">
        <v>21.83508608</v>
      </c>
      <c r="B192">
        <v>21.886104320000001</v>
      </c>
    </row>
    <row r="193" spans="1:2" x14ac:dyDescent="0.15">
      <c r="A193">
        <v>21.935083519999999</v>
      </c>
      <c r="B193">
        <v>21.986104319999999</v>
      </c>
    </row>
    <row r="194" spans="1:2" x14ac:dyDescent="0.15">
      <c r="A194">
        <v>22.035082240000001</v>
      </c>
      <c r="B194">
        <v>22.086110720000001</v>
      </c>
    </row>
    <row r="195" spans="1:2" x14ac:dyDescent="0.15">
      <c r="A195">
        <v>22.135084800000001</v>
      </c>
      <c r="B195">
        <v>22.186106880000001</v>
      </c>
    </row>
    <row r="196" spans="1:2" x14ac:dyDescent="0.15">
      <c r="A196">
        <v>22.23507584</v>
      </c>
      <c r="B196">
        <v>22.28611072</v>
      </c>
    </row>
    <row r="197" spans="1:2" x14ac:dyDescent="0.15">
      <c r="A197">
        <v>22.335084800000001</v>
      </c>
      <c r="B197">
        <v>22.386091520000001</v>
      </c>
    </row>
    <row r="198" spans="1:2" x14ac:dyDescent="0.15">
      <c r="A198">
        <v>22.435091199999999</v>
      </c>
      <c r="B198">
        <v>22.48610176</v>
      </c>
    </row>
    <row r="199" spans="1:2" x14ac:dyDescent="0.15">
      <c r="A199">
        <v>22.535079679999999</v>
      </c>
      <c r="B199">
        <v>22.586109440000001</v>
      </c>
    </row>
    <row r="200" spans="1:2" x14ac:dyDescent="0.15">
      <c r="A200">
        <v>22.635083519999998</v>
      </c>
      <c r="B200">
        <v>22.686096639999999</v>
      </c>
    </row>
    <row r="201" spans="1:2" x14ac:dyDescent="0.15">
      <c r="A201">
        <v>22.73507712</v>
      </c>
      <c r="B201">
        <v>22.786115840000001</v>
      </c>
    </row>
    <row r="202" spans="1:2" x14ac:dyDescent="0.15">
      <c r="A202">
        <v>22.835077120000001</v>
      </c>
      <c r="B202">
        <v>22.886114559999999</v>
      </c>
    </row>
    <row r="203" spans="1:2" x14ac:dyDescent="0.15">
      <c r="A203">
        <v>22.935079680000001</v>
      </c>
      <c r="B203">
        <v>22.986104319999999</v>
      </c>
    </row>
    <row r="204" spans="1:2" x14ac:dyDescent="0.15">
      <c r="A204">
        <v>23.035086079999999</v>
      </c>
      <c r="B204">
        <v>23.086094079999999</v>
      </c>
    </row>
    <row r="205" spans="1:2" x14ac:dyDescent="0.15">
      <c r="A205">
        <v>23.135077119999998</v>
      </c>
      <c r="B205">
        <v>23.186110719999999</v>
      </c>
    </row>
    <row r="206" spans="1:2" x14ac:dyDescent="0.15">
      <c r="A206">
        <v>23.23507712</v>
      </c>
      <c r="B206">
        <v>23.286106879999998</v>
      </c>
    </row>
    <row r="207" spans="1:2" x14ac:dyDescent="0.15">
      <c r="A207">
        <v>23.335083520000001</v>
      </c>
      <c r="B207">
        <v>23.386104320000001</v>
      </c>
    </row>
    <row r="208" spans="1:2" x14ac:dyDescent="0.15">
      <c r="A208">
        <v>23.43508224</v>
      </c>
      <c r="B208">
        <v>23.486092800000002</v>
      </c>
    </row>
    <row r="209" spans="1:2" x14ac:dyDescent="0.15">
      <c r="A209">
        <v>23.535083520000001</v>
      </c>
      <c r="B209">
        <v>23.58609792</v>
      </c>
    </row>
    <row r="210" spans="1:2" x14ac:dyDescent="0.15">
      <c r="A210">
        <v>23.635084800000001</v>
      </c>
      <c r="B210">
        <v>23.686092800000001</v>
      </c>
    </row>
    <row r="211" spans="1:2" x14ac:dyDescent="0.15">
      <c r="A211">
        <v>23.735080960000001</v>
      </c>
      <c r="B211">
        <v>23.78609792</v>
      </c>
    </row>
    <row r="212" spans="1:2" x14ac:dyDescent="0.15">
      <c r="A212">
        <v>23.835077120000001</v>
      </c>
      <c r="B212">
        <v>23.88610688</v>
      </c>
    </row>
    <row r="213" spans="1:2" x14ac:dyDescent="0.15">
      <c r="A213">
        <v>23.935084799999998</v>
      </c>
      <c r="B213">
        <v>23.986097919999999</v>
      </c>
    </row>
    <row r="214" spans="1:2" x14ac:dyDescent="0.15">
      <c r="A214">
        <v>24.035082240000001</v>
      </c>
      <c r="B214">
        <v>24.086103040000001</v>
      </c>
    </row>
    <row r="215" spans="1:2" x14ac:dyDescent="0.15">
      <c r="A215">
        <v>24.135078400000001</v>
      </c>
      <c r="B215">
        <v>24.186112000000001</v>
      </c>
    </row>
    <row r="216" spans="1:2" x14ac:dyDescent="0.15">
      <c r="A216">
        <v>24.235071999999999</v>
      </c>
      <c r="B216">
        <v>24.286101760000001</v>
      </c>
    </row>
    <row r="217" spans="1:2" x14ac:dyDescent="0.15">
      <c r="A217">
        <v>24.3350784</v>
      </c>
      <c r="B217">
        <v>24.3861056</v>
      </c>
    </row>
    <row r="218" spans="1:2" x14ac:dyDescent="0.15">
      <c r="A218">
        <v>24.43507584</v>
      </c>
      <c r="B218">
        <v>24.486100480000001</v>
      </c>
    </row>
    <row r="219" spans="1:2" x14ac:dyDescent="0.15">
      <c r="A219">
        <v>24.535083520000001</v>
      </c>
      <c r="B219">
        <v>24.58609152</v>
      </c>
    </row>
    <row r="220" spans="1:2" x14ac:dyDescent="0.15">
      <c r="A220">
        <v>24.635078400000001</v>
      </c>
      <c r="B220">
        <v>24.686097920000002</v>
      </c>
    </row>
    <row r="221" spans="1:2" x14ac:dyDescent="0.15">
      <c r="A221">
        <v>24.73507072</v>
      </c>
      <c r="B221">
        <v>24.786095360000001</v>
      </c>
    </row>
    <row r="222" spans="1:2" x14ac:dyDescent="0.15">
      <c r="A222">
        <v>24.835074559999999</v>
      </c>
      <c r="B222">
        <v>24.886095359999999</v>
      </c>
    </row>
    <row r="223" spans="1:2" x14ac:dyDescent="0.15">
      <c r="A223">
        <v>24.935073280000001</v>
      </c>
      <c r="B223">
        <v>24.986099200000002</v>
      </c>
    </row>
    <row r="224" spans="1:2" x14ac:dyDescent="0.15">
      <c r="A224">
        <v>25.035075840000001</v>
      </c>
      <c r="B224">
        <v>25.0860992</v>
      </c>
    </row>
    <row r="225" spans="1:2" x14ac:dyDescent="0.15">
      <c r="A225">
        <v>25.13507456</v>
      </c>
      <c r="B225">
        <v>25.186097920000002</v>
      </c>
    </row>
    <row r="226" spans="1:2" x14ac:dyDescent="0.15">
      <c r="A226">
        <v>25.235084799999999</v>
      </c>
      <c r="B226">
        <v>25.28609664</v>
      </c>
    </row>
    <row r="227" spans="1:2" x14ac:dyDescent="0.15">
      <c r="A227">
        <v>25.335068159999999</v>
      </c>
      <c r="B227">
        <v>25.386101759999999</v>
      </c>
    </row>
    <row r="228" spans="1:2" x14ac:dyDescent="0.15">
      <c r="A228">
        <v>25.43506816</v>
      </c>
      <c r="B228">
        <v>25.486105599999998</v>
      </c>
    </row>
    <row r="229" spans="1:2" x14ac:dyDescent="0.15">
      <c r="A229">
        <v>25.535074560000002</v>
      </c>
      <c r="B229">
        <v>25.586100479999999</v>
      </c>
    </row>
    <row r="230" spans="1:2" x14ac:dyDescent="0.15">
      <c r="A230">
        <v>25.635070720000002</v>
      </c>
      <c r="B230">
        <v>25.68610176</v>
      </c>
    </row>
    <row r="231" spans="1:2" x14ac:dyDescent="0.15">
      <c r="A231">
        <v>25.73506944</v>
      </c>
      <c r="B231">
        <v>25.786091519999999</v>
      </c>
    </row>
    <row r="232" spans="1:2" x14ac:dyDescent="0.15">
      <c r="A232">
        <v>25.835072</v>
      </c>
      <c r="B232">
        <v>25.886096640000002</v>
      </c>
    </row>
    <row r="233" spans="1:2" x14ac:dyDescent="0.15">
      <c r="A233">
        <v>25.935070719999999</v>
      </c>
      <c r="B233">
        <v>25.986081280000001</v>
      </c>
    </row>
    <row r="234" spans="1:2" x14ac:dyDescent="0.15">
      <c r="A234">
        <v>26.035080959999998</v>
      </c>
      <c r="B234">
        <v>26.08609152</v>
      </c>
    </row>
    <row r="235" spans="1:2" x14ac:dyDescent="0.15">
      <c r="A235">
        <v>26.13506688</v>
      </c>
      <c r="B235">
        <v>26.186096639999999</v>
      </c>
    </row>
    <row r="236" spans="1:2" x14ac:dyDescent="0.15">
      <c r="A236">
        <v>26.235071999999999</v>
      </c>
      <c r="B236">
        <v>26.28609024</v>
      </c>
    </row>
    <row r="237" spans="1:2" x14ac:dyDescent="0.15">
      <c r="A237">
        <v>26.335070720000001</v>
      </c>
      <c r="B237">
        <v>26.386097920000001</v>
      </c>
    </row>
    <row r="238" spans="1:2" x14ac:dyDescent="0.15">
      <c r="A238">
        <v>26.435077119999999</v>
      </c>
      <c r="B238">
        <v>26.486100480000001</v>
      </c>
    </row>
    <row r="239" spans="1:2" x14ac:dyDescent="0.15">
      <c r="A239">
        <v>26.535075840000001</v>
      </c>
      <c r="B239">
        <v>26.58609152</v>
      </c>
    </row>
    <row r="240" spans="1:2" x14ac:dyDescent="0.15">
      <c r="A240">
        <v>26.635064320000001</v>
      </c>
      <c r="B240">
        <v>26.68610176</v>
      </c>
    </row>
    <row r="241" spans="1:2" x14ac:dyDescent="0.15">
      <c r="A241">
        <v>26.735071999999999</v>
      </c>
      <c r="B241">
        <v>26.786101760000001</v>
      </c>
    </row>
    <row r="242" spans="1:2" x14ac:dyDescent="0.15">
      <c r="A242">
        <v>26.8350656</v>
      </c>
      <c r="B242">
        <v>26.8860992</v>
      </c>
    </row>
    <row r="243" spans="1:2" x14ac:dyDescent="0.15">
      <c r="A243">
        <v>26.93506816</v>
      </c>
      <c r="B243">
        <v>26.98608896</v>
      </c>
    </row>
    <row r="244" spans="1:2" x14ac:dyDescent="0.15">
      <c r="A244">
        <v>27.03507072</v>
      </c>
      <c r="B244">
        <v>27.086095360000002</v>
      </c>
    </row>
    <row r="245" spans="1:2" x14ac:dyDescent="0.15">
      <c r="A245">
        <v>27.135061759999999</v>
      </c>
      <c r="B245">
        <v>27.186085120000001</v>
      </c>
    </row>
    <row r="246" spans="1:2" x14ac:dyDescent="0.15">
      <c r="A246">
        <v>27.23506944</v>
      </c>
      <c r="B246">
        <v>27.28609024</v>
      </c>
    </row>
    <row r="247" spans="1:2" x14ac:dyDescent="0.15">
      <c r="A247">
        <v>27.335061759999999</v>
      </c>
      <c r="B247">
        <v>27.386090240000001</v>
      </c>
    </row>
    <row r="248" spans="1:2" x14ac:dyDescent="0.15">
      <c r="A248">
        <v>27.435059200000001</v>
      </c>
      <c r="B248">
        <v>27.486094080000001</v>
      </c>
    </row>
    <row r="249" spans="1:2" x14ac:dyDescent="0.15">
      <c r="A249">
        <v>27.53507072</v>
      </c>
      <c r="B249">
        <v>27.58609152</v>
      </c>
    </row>
    <row r="250" spans="1:2" x14ac:dyDescent="0.15">
      <c r="A250">
        <v>27.635065600000001</v>
      </c>
      <c r="B250">
        <v>27.686096639999999</v>
      </c>
    </row>
    <row r="251" spans="1:2" x14ac:dyDescent="0.15">
      <c r="A251">
        <v>27.73506304</v>
      </c>
      <c r="B251">
        <v>27.78609792</v>
      </c>
    </row>
    <row r="252" spans="1:2" x14ac:dyDescent="0.15">
      <c r="A252">
        <v>27.835063040000001</v>
      </c>
      <c r="B252">
        <v>27.886097920000001</v>
      </c>
    </row>
    <row r="253" spans="1:2" x14ac:dyDescent="0.15">
      <c r="A253">
        <v>27.935065600000001</v>
      </c>
      <c r="B253">
        <v>27.986090239999999</v>
      </c>
    </row>
    <row r="254" spans="1:2" x14ac:dyDescent="0.15">
      <c r="A254">
        <v>28.035068160000002</v>
      </c>
      <c r="B254">
        <v>28.086092799999999</v>
      </c>
    </row>
    <row r="255" spans="1:2" x14ac:dyDescent="0.15">
      <c r="A255">
        <v>28.135061759999999</v>
      </c>
      <c r="B255">
        <v>28.186085120000001</v>
      </c>
    </row>
    <row r="256" spans="1:2" x14ac:dyDescent="0.15">
      <c r="A256">
        <v>28.235065599999999</v>
      </c>
      <c r="B256">
        <v>28.286085119999999</v>
      </c>
    </row>
    <row r="257" spans="1:2" x14ac:dyDescent="0.15">
      <c r="A257">
        <v>28.335070720000001</v>
      </c>
      <c r="B257">
        <v>28.386069760000002</v>
      </c>
    </row>
    <row r="258" spans="1:2" x14ac:dyDescent="0.15">
      <c r="A258">
        <v>28.435064319999999</v>
      </c>
      <c r="B258">
        <v>28.486091519999999</v>
      </c>
    </row>
    <row r="259" spans="1:2" x14ac:dyDescent="0.15">
      <c r="A259">
        <v>28.535063040000001</v>
      </c>
      <c r="B259">
        <v>28.586090240000001</v>
      </c>
    </row>
    <row r="260" spans="1:2" x14ac:dyDescent="0.15">
      <c r="A260">
        <v>28.635059200000001</v>
      </c>
      <c r="B260">
        <v>28.686091520000002</v>
      </c>
    </row>
    <row r="261" spans="1:2" x14ac:dyDescent="0.15">
      <c r="A261">
        <v>28.735071999999999</v>
      </c>
      <c r="B261">
        <v>28.786082560000001</v>
      </c>
    </row>
    <row r="262" spans="1:2" x14ac:dyDescent="0.15">
      <c r="A262">
        <v>28.835057920000001</v>
      </c>
      <c r="B262">
        <v>28.886095359999999</v>
      </c>
    </row>
    <row r="263" spans="1:2" x14ac:dyDescent="0.15">
      <c r="A263">
        <v>28.935064319999999</v>
      </c>
      <c r="B263">
        <v>28.98608256</v>
      </c>
    </row>
    <row r="264" spans="1:2" x14ac:dyDescent="0.15">
      <c r="A264">
        <v>29.035066879999999</v>
      </c>
      <c r="B264">
        <v>29.08609152</v>
      </c>
    </row>
    <row r="265" spans="1:2" x14ac:dyDescent="0.15">
      <c r="A265">
        <v>29.135059200000001</v>
      </c>
      <c r="B265">
        <v>29.18608768</v>
      </c>
    </row>
    <row r="266" spans="1:2" x14ac:dyDescent="0.15">
      <c r="A266">
        <v>29.23506944</v>
      </c>
      <c r="B266">
        <v>29.286086399999999</v>
      </c>
    </row>
    <row r="267" spans="1:2" x14ac:dyDescent="0.15">
      <c r="A267">
        <v>29.335064320000001</v>
      </c>
      <c r="B267">
        <v>29.386077440000001</v>
      </c>
    </row>
    <row r="268" spans="1:2" x14ac:dyDescent="0.15">
      <c r="A268">
        <v>29.435059200000001</v>
      </c>
      <c r="B268">
        <v>29.486087680000001</v>
      </c>
    </row>
    <row r="269" spans="1:2" x14ac:dyDescent="0.15">
      <c r="A269">
        <v>29.535073279999999</v>
      </c>
      <c r="B269">
        <v>29.586082560000001</v>
      </c>
    </row>
    <row r="270" spans="1:2" x14ac:dyDescent="0.15">
      <c r="A270">
        <v>29.635064320000001</v>
      </c>
      <c r="B270">
        <v>29.686086400000001</v>
      </c>
    </row>
    <row r="271" spans="1:2" x14ac:dyDescent="0.15">
      <c r="A271">
        <v>29.735061760000001</v>
      </c>
      <c r="B271">
        <v>29.786092799999999</v>
      </c>
    </row>
    <row r="272" spans="1:2" x14ac:dyDescent="0.15">
      <c r="A272">
        <v>29.835063040000001</v>
      </c>
      <c r="B272">
        <v>29.8860864</v>
      </c>
    </row>
    <row r="273" spans="1:2" x14ac:dyDescent="0.15">
      <c r="A273">
        <v>29.935059200000001</v>
      </c>
      <c r="B273">
        <v>29.986092800000002</v>
      </c>
    </row>
    <row r="274" spans="1:2" x14ac:dyDescent="0.15">
      <c r="A274">
        <v>30.03505792</v>
      </c>
      <c r="B274">
        <v>30.08607232</v>
      </c>
    </row>
    <row r="275" spans="1:2" x14ac:dyDescent="0.15">
      <c r="A275">
        <v>30.13506048</v>
      </c>
      <c r="B275">
        <v>30.186091520000002</v>
      </c>
    </row>
    <row r="276" spans="1:2" x14ac:dyDescent="0.15">
      <c r="A276">
        <v>30.235061760000001</v>
      </c>
      <c r="B276">
        <v>30.286091519999999</v>
      </c>
    </row>
    <row r="277" spans="1:2" x14ac:dyDescent="0.15">
      <c r="A277">
        <v>30.335057920000001</v>
      </c>
      <c r="B277">
        <v>30.38608</v>
      </c>
    </row>
    <row r="278" spans="1:2" x14ac:dyDescent="0.15">
      <c r="A278">
        <v>30.435065600000001</v>
      </c>
      <c r="B278">
        <v>30.486083839999999</v>
      </c>
    </row>
    <row r="279" spans="1:2" x14ac:dyDescent="0.15">
      <c r="A279">
        <v>30.535056640000001</v>
      </c>
      <c r="B279">
        <v>30.58607744</v>
      </c>
    </row>
    <row r="280" spans="1:2" x14ac:dyDescent="0.15">
      <c r="A280">
        <v>30.635063039999999</v>
      </c>
      <c r="B280">
        <v>30.686065920000001</v>
      </c>
    </row>
    <row r="281" spans="1:2" x14ac:dyDescent="0.15">
      <c r="A281">
        <v>30.735066880000002</v>
      </c>
      <c r="B281">
        <v>30.786087680000001</v>
      </c>
    </row>
    <row r="282" spans="1:2" x14ac:dyDescent="0.15">
      <c r="A282">
        <v>30.8350592</v>
      </c>
      <c r="B282">
        <v>30.886082559999998</v>
      </c>
    </row>
    <row r="283" spans="1:2" x14ac:dyDescent="0.15">
      <c r="A283">
        <v>30.935056639999999</v>
      </c>
      <c r="B283">
        <v>30.986086400000001</v>
      </c>
    </row>
    <row r="284" spans="1:2" x14ac:dyDescent="0.15">
      <c r="A284">
        <v>31.035055360000001</v>
      </c>
      <c r="B284">
        <v>31.08607744</v>
      </c>
    </row>
    <row r="285" spans="1:2" x14ac:dyDescent="0.15">
      <c r="A285">
        <v>31.135059200000001</v>
      </c>
      <c r="B285">
        <v>31.186085120000001</v>
      </c>
    </row>
    <row r="286" spans="1:2" x14ac:dyDescent="0.15">
      <c r="A286">
        <v>31.235059199999998</v>
      </c>
      <c r="B286">
        <v>31.28608384</v>
      </c>
    </row>
    <row r="287" spans="1:2" x14ac:dyDescent="0.15">
      <c r="A287">
        <v>31.335055359999998</v>
      </c>
      <c r="B287">
        <v>31.386082559999998</v>
      </c>
    </row>
    <row r="288" spans="1:2" x14ac:dyDescent="0.15">
      <c r="A288">
        <v>31.435057919999998</v>
      </c>
      <c r="B288">
        <v>31.486078719999998</v>
      </c>
    </row>
    <row r="289" spans="1:2" x14ac:dyDescent="0.15">
      <c r="A289">
        <v>31.53505152</v>
      </c>
      <c r="B289">
        <v>31.586086399999999</v>
      </c>
    </row>
    <row r="290" spans="1:2" x14ac:dyDescent="0.15">
      <c r="A290">
        <v>31.635059200000001</v>
      </c>
      <c r="B290">
        <v>31.686078720000001</v>
      </c>
    </row>
    <row r="291" spans="1:2" x14ac:dyDescent="0.15">
      <c r="A291">
        <v>31.735068160000001</v>
      </c>
      <c r="B291">
        <v>31.786081280000001</v>
      </c>
    </row>
    <row r="292" spans="1:2" x14ac:dyDescent="0.15">
      <c r="A292">
        <v>31.835047679999999</v>
      </c>
      <c r="B292">
        <v>31.8860736</v>
      </c>
    </row>
    <row r="293" spans="1:2" x14ac:dyDescent="0.15">
      <c r="A293">
        <v>31.935063039999999</v>
      </c>
      <c r="B293">
        <v>31.986081280000001</v>
      </c>
    </row>
    <row r="294" spans="1:2" x14ac:dyDescent="0.15">
      <c r="A294">
        <v>32.035054080000002</v>
      </c>
      <c r="B294">
        <v>32.08608512</v>
      </c>
    </row>
    <row r="295" spans="1:2" x14ac:dyDescent="0.15">
      <c r="A295">
        <v>32.135054080000003</v>
      </c>
      <c r="B295">
        <v>32.186076159999999</v>
      </c>
    </row>
    <row r="296" spans="1:2" x14ac:dyDescent="0.15">
      <c r="A296">
        <v>32.235065599999999</v>
      </c>
      <c r="B296">
        <v>32.28607616</v>
      </c>
    </row>
    <row r="297" spans="1:2" x14ac:dyDescent="0.15">
      <c r="A297">
        <v>32.335048960000002</v>
      </c>
      <c r="B297">
        <v>32.386076160000002</v>
      </c>
    </row>
    <row r="298" spans="1:2" x14ac:dyDescent="0.15">
      <c r="A298">
        <v>32.435052800000001</v>
      </c>
      <c r="B298">
        <v>32.486083839999999</v>
      </c>
    </row>
    <row r="299" spans="1:2" x14ac:dyDescent="0.15">
      <c r="A299">
        <v>32.535052800000003</v>
      </c>
      <c r="B299">
        <v>32.58607104</v>
      </c>
    </row>
    <row r="300" spans="1:2" x14ac:dyDescent="0.15">
      <c r="A300">
        <v>32.635052799999997</v>
      </c>
      <c r="B300">
        <v>32.6860736</v>
      </c>
    </row>
    <row r="301" spans="1:2" x14ac:dyDescent="0.15">
      <c r="A301">
        <v>32.73505024</v>
      </c>
      <c r="B301">
        <v>32.78607744</v>
      </c>
    </row>
    <row r="302" spans="1:2" x14ac:dyDescent="0.15">
      <c r="A302">
        <v>32.835048960000002</v>
      </c>
      <c r="B302">
        <v>32.886076160000002</v>
      </c>
    </row>
    <row r="303" spans="1:2" x14ac:dyDescent="0.15">
      <c r="A303">
        <v>32.935050240000002</v>
      </c>
      <c r="B303">
        <v>32.986063360000003</v>
      </c>
    </row>
    <row r="304" spans="1:2" x14ac:dyDescent="0.15">
      <c r="A304">
        <v>33.035063039999997</v>
      </c>
      <c r="B304">
        <v>33.086068480000002</v>
      </c>
    </row>
    <row r="305" spans="1:2" x14ac:dyDescent="0.15">
      <c r="A305">
        <v>33.135051519999998</v>
      </c>
      <c r="B305">
        <v>33.186076159999999</v>
      </c>
    </row>
    <row r="306" spans="1:2" x14ac:dyDescent="0.15">
      <c r="A306">
        <v>33.235052799999998</v>
      </c>
      <c r="B306">
        <v>33.286071040000003</v>
      </c>
    </row>
    <row r="307" spans="1:2" x14ac:dyDescent="0.15">
      <c r="A307">
        <v>33.335042559999998</v>
      </c>
      <c r="B307">
        <v>33.386076160000002</v>
      </c>
    </row>
    <row r="308" spans="1:2" x14ac:dyDescent="0.15">
      <c r="A308">
        <v>33.435052800000001</v>
      </c>
      <c r="B308">
        <v>33.486065920000001</v>
      </c>
    </row>
    <row r="309" spans="1:2" x14ac:dyDescent="0.15">
      <c r="A309">
        <v>33.535045119999999</v>
      </c>
      <c r="B309">
        <v>33.586077439999997</v>
      </c>
    </row>
    <row r="310" spans="1:2" x14ac:dyDescent="0.15">
      <c r="A310">
        <v>33.635050239999998</v>
      </c>
      <c r="B310">
        <v>33.686071040000002</v>
      </c>
    </row>
    <row r="311" spans="1:2" x14ac:dyDescent="0.15">
      <c r="A311">
        <v>33.735056640000003</v>
      </c>
      <c r="B311">
        <v>33.786073600000002</v>
      </c>
    </row>
    <row r="312" spans="1:2" x14ac:dyDescent="0.15">
      <c r="A312">
        <v>33.835046400000003</v>
      </c>
      <c r="B312">
        <v>33.886074880000002</v>
      </c>
    </row>
    <row r="313" spans="1:2" x14ac:dyDescent="0.15">
      <c r="A313">
        <v>33.935043839999999</v>
      </c>
      <c r="B313">
        <v>33.986076160000003</v>
      </c>
    </row>
    <row r="314" spans="1:2" x14ac:dyDescent="0.15">
      <c r="A314">
        <v>34.035041280000002</v>
      </c>
      <c r="B314">
        <v>34.086073599999999</v>
      </c>
    </row>
    <row r="315" spans="1:2" x14ac:dyDescent="0.15">
      <c r="A315">
        <v>34.13504768</v>
      </c>
      <c r="B315">
        <v>34.186072320000001</v>
      </c>
    </row>
    <row r="316" spans="1:2" x14ac:dyDescent="0.15">
      <c r="A316">
        <v>34.235052799999998</v>
      </c>
      <c r="B316">
        <v>34.286072320000002</v>
      </c>
    </row>
    <row r="317" spans="1:2" x14ac:dyDescent="0.15">
      <c r="A317">
        <v>34.335042559999998</v>
      </c>
      <c r="B317">
        <v>34.386072319999997</v>
      </c>
    </row>
    <row r="318" spans="1:2" x14ac:dyDescent="0.15">
      <c r="A318">
        <v>34.435050240000002</v>
      </c>
      <c r="B318">
        <v>34.486060799999997</v>
      </c>
    </row>
    <row r="319" spans="1:2" x14ac:dyDescent="0.15">
      <c r="A319">
        <v>34.535045119999999</v>
      </c>
      <c r="B319">
        <v>34.586068480000002</v>
      </c>
    </row>
    <row r="320" spans="1:2" x14ac:dyDescent="0.15">
      <c r="A320">
        <v>34.63504768</v>
      </c>
      <c r="B320">
        <v>34.686062079999999</v>
      </c>
    </row>
    <row r="321" spans="1:2" x14ac:dyDescent="0.15">
      <c r="A321">
        <v>34.735043840000003</v>
      </c>
      <c r="B321">
        <v>34.786062080000001</v>
      </c>
    </row>
    <row r="322" spans="1:2" x14ac:dyDescent="0.15">
      <c r="A322">
        <v>34.835045119999997</v>
      </c>
      <c r="B322">
        <v>34.886076160000002</v>
      </c>
    </row>
    <row r="323" spans="1:2" x14ac:dyDescent="0.15">
      <c r="A323">
        <v>34.93505408</v>
      </c>
      <c r="B323">
        <v>34.986071039999999</v>
      </c>
    </row>
    <row r="324" spans="1:2" x14ac:dyDescent="0.15">
      <c r="A324">
        <v>35.035046399999999</v>
      </c>
      <c r="B324">
        <v>35.08607232</v>
      </c>
    </row>
    <row r="325" spans="1:2" x14ac:dyDescent="0.15">
      <c r="A325">
        <v>35.135043840000002</v>
      </c>
      <c r="B325">
        <v>35.186078719999998</v>
      </c>
    </row>
    <row r="326" spans="1:2" x14ac:dyDescent="0.15">
      <c r="A326">
        <v>35.235039999999998</v>
      </c>
      <c r="B326">
        <v>35.286067199999998</v>
      </c>
    </row>
    <row r="327" spans="1:2" x14ac:dyDescent="0.15">
      <c r="A327">
        <v>35.335045119999997</v>
      </c>
      <c r="B327">
        <v>35.38605312</v>
      </c>
    </row>
    <row r="328" spans="1:2" x14ac:dyDescent="0.15">
      <c r="A328">
        <v>35.435065600000001</v>
      </c>
      <c r="B328">
        <v>35.486071039999999</v>
      </c>
    </row>
    <row r="329" spans="1:2" x14ac:dyDescent="0.15">
      <c r="A329">
        <v>35.535042560000001</v>
      </c>
      <c r="B329">
        <v>35.58607232</v>
      </c>
    </row>
    <row r="330" spans="1:2" x14ac:dyDescent="0.15">
      <c r="A330">
        <v>35.635045120000001</v>
      </c>
      <c r="B330">
        <v>35.6860608</v>
      </c>
    </row>
    <row r="331" spans="1:2" x14ac:dyDescent="0.15">
      <c r="A331">
        <v>35.735045120000002</v>
      </c>
      <c r="B331">
        <v>35.786064639999999</v>
      </c>
    </row>
    <row r="332" spans="1:2" x14ac:dyDescent="0.15">
      <c r="A332">
        <v>35.835046400000003</v>
      </c>
      <c r="B332">
        <v>35.886064640000001</v>
      </c>
    </row>
    <row r="333" spans="1:2" x14ac:dyDescent="0.15">
      <c r="A333">
        <v>35.935043839999999</v>
      </c>
      <c r="B333">
        <v>35.986067200000001</v>
      </c>
    </row>
    <row r="334" spans="1:2" x14ac:dyDescent="0.15">
      <c r="A334">
        <v>36.035041280000002</v>
      </c>
      <c r="B334">
        <v>36.086073599999999</v>
      </c>
    </row>
    <row r="335" spans="1:2" x14ac:dyDescent="0.15">
      <c r="A335">
        <v>36.135042560000002</v>
      </c>
      <c r="B335">
        <v>36.186065919999997</v>
      </c>
    </row>
    <row r="336" spans="1:2" x14ac:dyDescent="0.15">
      <c r="A336">
        <v>36.235042559999997</v>
      </c>
      <c r="B336">
        <v>36.286069759999997</v>
      </c>
    </row>
    <row r="337" spans="1:2" x14ac:dyDescent="0.15">
      <c r="A337">
        <v>36.335036160000001</v>
      </c>
      <c r="B337">
        <v>36.38606592</v>
      </c>
    </row>
    <row r="338" spans="1:2" x14ac:dyDescent="0.15">
      <c r="A338">
        <v>36.435036160000003</v>
      </c>
      <c r="B338">
        <v>36.486071039999999</v>
      </c>
    </row>
    <row r="339" spans="1:2" x14ac:dyDescent="0.15">
      <c r="A339">
        <v>36.535046399999999</v>
      </c>
      <c r="B339">
        <v>36.586055680000001</v>
      </c>
    </row>
    <row r="340" spans="1:2" x14ac:dyDescent="0.15">
      <c r="A340">
        <v>36.635036159999999</v>
      </c>
      <c r="B340">
        <v>36.686049279999999</v>
      </c>
    </row>
    <row r="341" spans="1:2" x14ac:dyDescent="0.15">
      <c r="A341">
        <v>36.735038719999999</v>
      </c>
      <c r="B341">
        <v>36.786064639999999</v>
      </c>
    </row>
    <row r="342" spans="1:2" x14ac:dyDescent="0.15">
      <c r="A342">
        <v>36.835039999999999</v>
      </c>
      <c r="B342">
        <v>36.886054399999999</v>
      </c>
    </row>
    <row r="343" spans="1:2" x14ac:dyDescent="0.15">
      <c r="A343">
        <v>36.935046399999997</v>
      </c>
      <c r="B343">
        <v>36.986065920000001</v>
      </c>
    </row>
    <row r="344" spans="1:2" x14ac:dyDescent="0.15">
      <c r="A344">
        <v>37.035032319999999</v>
      </c>
      <c r="B344">
        <v>37.086060799999998</v>
      </c>
    </row>
    <row r="345" spans="1:2" x14ac:dyDescent="0.15">
      <c r="A345">
        <v>37.135042560000002</v>
      </c>
      <c r="B345">
        <v>37.186054400000003</v>
      </c>
    </row>
    <row r="346" spans="1:2" x14ac:dyDescent="0.15">
      <c r="A346">
        <v>37.235037439999999</v>
      </c>
      <c r="B346">
        <v>37.286064639999999</v>
      </c>
    </row>
    <row r="347" spans="1:2" x14ac:dyDescent="0.15">
      <c r="A347">
        <v>37.33503872</v>
      </c>
      <c r="B347">
        <v>37.386068479999999</v>
      </c>
    </row>
    <row r="348" spans="1:2" x14ac:dyDescent="0.15">
      <c r="A348">
        <v>37.43504128</v>
      </c>
      <c r="B348">
        <v>37.486053120000001</v>
      </c>
    </row>
    <row r="349" spans="1:2" x14ac:dyDescent="0.15">
      <c r="A349">
        <v>37.535040000000002</v>
      </c>
      <c r="B349">
        <v>37.586056960000001</v>
      </c>
    </row>
    <row r="350" spans="1:2" x14ac:dyDescent="0.15">
      <c r="A350">
        <v>37.6350336</v>
      </c>
      <c r="B350">
        <v>37.6860608</v>
      </c>
    </row>
    <row r="351" spans="1:2" x14ac:dyDescent="0.15">
      <c r="A351">
        <v>37.735046400000002</v>
      </c>
      <c r="B351">
        <v>37.78604928</v>
      </c>
    </row>
    <row r="352" spans="1:2" x14ac:dyDescent="0.15">
      <c r="A352">
        <v>37.835029759999998</v>
      </c>
      <c r="B352">
        <v>37.886058239999997</v>
      </c>
    </row>
    <row r="353" spans="1:2" x14ac:dyDescent="0.15">
      <c r="A353">
        <v>37.935033599999997</v>
      </c>
      <c r="B353">
        <v>37.986060799999997</v>
      </c>
    </row>
    <row r="354" spans="1:2" x14ac:dyDescent="0.15">
      <c r="A354">
        <v>38.03503104</v>
      </c>
      <c r="B354">
        <v>38.086063359999997</v>
      </c>
    </row>
    <row r="355" spans="1:2" x14ac:dyDescent="0.15">
      <c r="A355">
        <v>38.135036159999999</v>
      </c>
      <c r="B355">
        <v>38.186068480000003</v>
      </c>
    </row>
    <row r="356" spans="1:2" x14ac:dyDescent="0.15">
      <c r="A356">
        <v>38.235032320000002</v>
      </c>
      <c r="B356">
        <v>38.286060800000001</v>
      </c>
    </row>
    <row r="357" spans="1:2" x14ac:dyDescent="0.15">
      <c r="A357">
        <v>38.335032320000003</v>
      </c>
      <c r="B357">
        <v>38.38606592</v>
      </c>
    </row>
    <row r="358" spans="1:2" x14ac:dyDescent="0.15">
      <c r="A358">
        <v>38.435033599999997</v>
      </c>
      <c r="B358">
        <v>38.48606848</v>
      </c>
    </row>
    <row r="359" spans="1:2" x14ac:dyDescent="0.15">
      <c r="A359">
        <v>38.535032319999999</v>
      </c>
      <c r="B359">
        <v>38.586051840000003</v>
      </c>
    </row>
    <row r="360" spans="1:2" x14ac:dyDescent="0.15">
      <c r="A360">
        <v>38.635038719999997</v>
      </c>
      <c r="B360">
        <v>38.686055680000003</v>
      </c>
    </row>
    <row r="361" spans="1:2" x14ac:dyDescent="0.15">
      <c r="A361">
        <v>38.735029760000003</v>
      </c>
      <c r="B361">
        <v>38.786065919999999</v>
      </c>
    </row>
    <row r="362" spans="1:2" x14ac:dyDescent="0.15">
      <c r="A362">
        <v>38.83502592</v>
      </c>
      <c r="B362">
        <v>38.886056959999998</v>
      </c>
    </row>
    <row r="363" spans="1:2" x14ac:dyDescent="0.15">
      <c r="A363">
        <v>38.935047679999997</v>
      </c>
      <c r="B363">
        <v>38.986040320000001</v>
      </c>
    </row>
    <row r="364" spans="1:2" x14ac:dyDescent="0.15">
      <c r="A364">
        <v>39.03503104</v>
      </c>
      <c r="B364">
        <v>39.086062079999998</v>
      </c>
    </row>
    <row r="365" spans="1:2" x14ac:dyDescent="0.15">
      <c r="A365">
        <v>39.135029760000002</v>
      </c>
      <c r="B365">
        <v>39.186064639999998</v>
      </c>
    </row>
    <row r="366" spans="1:2" x14ac:dyDescent="0.15">
      <c r="A366">
        <v>39.235031040000003</v>
      </c>
      <c r="B366">
        <v>39.286059520000002</v>
      </c>
    </row>
    <row r="367" spans="1:2" x14ac:dyDescent="0.15">
      <c r="A367">
        <v>39.335034880000002</v>
      </c>
      <c r="B367">
        <v>39.386060800000003</v>
      </c>
    </row>
    <row r="368" spans="1:2" x14ac:dyDescent="0.15">
      <c r="A368">
        <v>39.43504128</v>
      </c>
      <c r="B368">
        <v>39.486064640000002</v>
      </c>
    </row>
    <row r="369" spans="1:2" x14ac:dyDescent="0.15">
      <c r="A369">
        <v>39.535038720000003</v>
      </c>
      <c r="B369">
        <v>39.586050559999997</v>
      </c>
    </row>
    <row r="370" spans="1:2" x14ac:dyDescent="0.15">
      <c r="A370">
        <v>39.635027200000003</v>
      </c>
      <c r="B370">
        <v>39.686065919999997</v>
      </c>
    </row>
    <row r="371" spans="1:2" x14ac:dyDescent="0.15">
      <c r="A371">
        <v>39.735029760000003</v>
      </c>
      <c r="B371">
        <v>39.786051839999999</v>
      </c>
    </row>
    <row r="372" spans="1:2" x14ac:dyDescent="0.15">
      <c r="A372">
        <v>39.835042559999998</v>
      </c>
      <c r="B372">
        <v>39.886049280000002</v>
      </c>
    </row>
    <row r="373" spans="1:2" x14ac:dyDescent="0.15">
      <c r="A373">
        <v>39.935033599999997</v>
      </c>
      <c r="B373">
        <v>39.986058239999998</v>
      </c>
    </row>
    <row r="374" spans="1:2" x14ac:dyDescent="0.15">
      <c r="A374">
        <v>40.03503104</v>
      </c>
      <c r="B374">
        <v>40.086050559999997</v>
      </c>
    </row>
    <row r="375" spans="1:2" x14ac:dyDescent="0.15">
      <c r="A375">
        <v>40.135029760000002</v>
      </c>
      <c r="B375">
        <v>40.186041600000003</v>
      </c>
    </row>
    <row r="376" spans="1:2" x14ac:dyDescent="0.15">
      <c r="A376">
        <v>40.235027199999998</v>
      </c>
      <c r="B376">
        <v>40.286055679999997</v>
      </c>
    </row>
    <row r="377" spans="1:2" x14ac:dyDescent="0.15">
      <c r="A377">
        <v>40.33503872</v>
      </c>
      <c r="B377">
        <v>40.386046720000003</v>
      </c>
    </row>
    <row r="378" spans="1:2" x14ac:dyDescent="0.15">
      <c r="A378">
        <v>40.435029759999999</v>
      </c>
      <c r="B378">
        <v>40.486063360000003</v>
      </c>
    </row>
    <row r="379" spans="1:2" x14ac:dyDescent="0.15">
      <c r="A379">
        <v>40.53503104</v>
      </c>
      <c r="B379">
        <v>40.586051840000003</v>
      </c>
    </row>
    <row r="380" spans="1:2" x14ac:dyDescent="0.15">
      <c r="A380">
        <v>40.635032320000001</v>
      </c>
      <c r="B380">
        <v>40.686049279999999</v>
      </c>
    </row>
    <row r="381" spans="1:2" x14ac:dyDescent="0.15">
      <c r="A381">
        <v>40.735031040000003</v>
      </c>
      <c r="B381">
        <v>40.786054399999998</v>
      </c>
    </row>
    <row r="382" spans="1:2" x14ac:dyDescent="0.15">
      <c r="A382">
        <v>40.835029759999998</v>
      </c>
      <c r="B382">
        <v>40.88605184</v>
      </c>
    </row>
    <row r="383" spans="1:2" x14ac:dyDescent="0.15">
      <c r="A383">
        <v>40.935029759999999</v>
      </c>
      <c r="B383">
        <v>40.9860416</v>
      </c>
    </row>
    <row r="384" spans="1:2" x14ac:dyDescent="0.15">
      <c r="A384">
        <v>41.035037440000004</v>
      </c>
      <c r="B384">
        <v>41.086047999999998</v>
      </c>
    </row>
    <row r="385" spans="1:2" x14ac:dyDescent="0.15">
      <c r="A385">
        <v>41.135034879999999</v>
      </c>
      <c r="B385">
        <v>41.186039039999997</v>
      </c>
    </row>
    <row r="386" spans="1:2" x14ac:dyDescent="0.15">
      <c r="A386">
        <v>41.235033600000001</v>
      </c>
      <c r="B386">
        <v>41.286042879999997</v>
      </c>
    </row>
    <row r="387" spans="1:2" x14ac:dyDescent="0.15">
      <c r="A387">
        <v>41.33502464</v>
      </c>
      <c r="B387">
        <v>41.386048000000002</v>
      </c>
    </row>
    <row r="388" spans="1:2" x14ac:dyDescent="0.15">
      <c r="A388">
        <v>41.435023360000002</v>
      </c>
      <c r="B388">
        <v>41.486046719999997</v>
      </c>
    </row>
    <row r="389" spans="1:2" x14ac:dyDescent="0.15">
      <c r="A389">
        <v>41.535023359999997</v>
      </c>
      <c r="B389">
        <v>41.586053120000003</v>
      </c>
    </row>
    <row r="390" spans="1:2" x14ac:dyDescent="0.15">
      <c r="A390">
        <v>41.63504768</v>
      </c>
      <c r="B390">
        <v>41.686050559999998</v>
      </c>
    </row>
    <row r="391" spans="1:2" x14ac:dyDescent="0.15">
      <c r="A391">
        <v>41.735031040000003</v>
      </c>
      <c r="B391">
        <v>41.786051839999999</v>
      </c>
    </row>
    <row r="392" spans="1:2" x14ac:dyDescent="0.15">
      <c r="A392">
        <v>41.835029759999998</v>
      </c>
      <c r="B392">
        <v>41.886054399999999</v>
      </c>
    </row>
    <row r="393" spans="1:2" x14ac:dyDescent="0.15">
      <c r="A393">
        <v>41.935024640000002</v>
      </c>
      <c r="B393">
        <v>41.9860544</v>
      </c>
    </row>
    <row r="394" spans="1:2" x14ac:dyDescent="0.15">
      <c r="A394">
        <v>42.035028480000001</v>
      </c>
      <c r="B394">
        <v>42.086049279999997</v>
      </c>
    </row>
    <row r="395" spans="1:2" x14ac:dyDescent="0.15">
      <c r="A395">
        <v>42.135027200000003</v>
      </c>
      <c r="B395">
        <v>42.186054400000003</v>
      </c>
    </row>
    <row r="396" spans="1:2" x14ac:dyDescent="0.15">
      <c r="A396">
        <v>42.235020800000001</v>
      </c>
      <c r="B396">
        <v>42.286046720000002</v>
      </c>
    </row>
    <row r="397" spans="1:2" x14ac:dyDescent="0.15">
      <c r="A397">
        <v>42.335029759999998</v>
      </c>
      <c r="B397">
        <v>42.386048000000002</v>
      </c>
    </row>
    <row r="398" spans="1:2" x14ac:dyDescent="0.15">
      <c r="A398">
        <v>42.435023360000002</v>
      </c>
      <c r="B398">
        <v>42.486044159999999</v>
      </c>
    </row>
    <row r="399" spans="1:2" x14ac:dyDescent="0.15">
      <c r="A399">
        <v>42.535023359999997</v>
      </c>
      <c r="B399">
        <v>42.586041600000001</v>
      </c>
    </row>
    <row r="400" spans="1:2" x14ac:dyDescent="0.15">
      <c r="A400">
        <v>42.635023359999998</v>
      </c>
      <c r="B400">
        <v>42.686042880000002</v>
      </c>
    </row>
    <row r="401" spans="1:2" x14ac:dyDescent="0.15">
      <c r="A401">
        <v>42.735011839999999</v>
      </c>
      <c r="B401">
        <v>42.786051839999999</v>
      </c>
    </row>
    <row r="402" spans="1:2" x14ac:dyDescent="0.15">
      <c r="A402">
        <v>42.835016959999997</v>
      </c>
      <c r="B402">
        <v>42.886056959999998</v>
      </c>
    </row>
    <row r="403" spans="1:2" x14ac:dyDescent="0.15">
      <c r="A403">
        <v>42.935022080000003</v>
      </c>
      <c r="B403">
        <v>42.986039040000001</v>
      </c>
    </row>
    <row r="404" spans="1:2" x14ac:dyDescent="0.15">
      <c r="A404">
        <v>43.035022079999997</v>
      </c>
      <c r="B404">
        <v>43.086045439999999</v>
      </c>
    </row>
    <row r="405" spans="1:2" x14ac:dyDescent="0.15">
      <c r="A405">
        <v>43.135018240000001</v>
      </c>
      <c r="B405">
        <v>43.186036479999999</v>
      </c>
    </row>
    <row r="406" spans="1:2" x14ac:dyDescent="0.15">
      <c r="A406">
        <v>43.235016960000003</v>
      </c>
      <c r="B406">
        <v>43.286035200000001</v>
      </c>
    </row>
    <row r="407" spans="1:2" x14ac:dyDescent="0.15">
      <c r="A407">
        <v>43.335015679999998</v>
      </c>
      <c r="B407">
        <v>43.386044159999997</v>
      </c>
    </row>
    <row r="408" spans="1:2" x14ac:dyDescent="0.15">
      <c r="A408">
        <v>43.435020799999997</v>
      </c>
      <c r="B408">
        <v>43.486039040000001</v>
      </c>
    </row>
    <row r="409" spans="1:2" x14ac:dyDescent="0.15">
      <c r="A409">
        <v>43.535024640000003</v>
      </c>
      <c r="B409">
        <v>43.586046719999999</v>
      </c>
    </row>
    <row r="410" spans="1:2" x14ac:dyDescent="0.15">
      <c r="A410">
        <v>43.635023359999998</v>
      </c>
      <c r="B410">
        <v>43.686051839999998</v>
      </c>
    </row>
    <row r="411" spans="1:2" x14ac:dyDescent="0.15">
      <c r="A411">
        <v>43.735024639999999</v>
      </c>
      <c r="B411">
        <v>43.786044160000003</v>
      </c>
    </row>
    <row r="412" spans="1:2" x14ac:dyDescent="0.15">
      <c r="A412">
        <v>43.835010560000001</v>
      </c>
      <c r="B412">
        <v>43.886045439999997</v>
      </c>
    </row>
    <row r="413" spans="1:2" x14ac:dyDescent="0.15">
      <c r="A413">
        <v>43.935016959999999</v>
      </c>
      <c r="B413">
        <v>43.986045439999998</v>
      </c>
    </row>
    <row r="414" spans="1:2" x14ac:dyDescent="0.15">
      <c r="A414">
        <v>44.03501696</v>
      </c>
      <c r="B414">
        <v>44.086042880000001</v>
      </c>
    </row>
    <row r="415" spans="1:2" x14ac:dyDescent="0.15">
      <c r="A415">
        <v>44.13501952</v>
      </c>
      <c r="B415">
        <v>44.186053119999997</v>
      </c>
    </row>
    <row r="416" spans="1:2" x14ac:dyDescent="0.15">
      <c r="A416">
        <v>44.235024639999999</v>
      </c>
      <c r="B416">
        <v>44.286046720000002</v>
      </c>
    </row>
    <row r="417" spans="1:2" x14ac:dyDescent="0.15">
      <c r="A417">
        <v>44.335018239999997</v>
      </c>
      <c r="B417">
        <v>44.386037760000001</v>
      </c>
    </row>
    <row r="418" spans="1:2" x14ac:dyDescent="0.15">
      <c r="A418">
        <v>44.435018239999998</v>
      </c>
      <c r="B418">
        <v>44.486051840000002</v>
      </c>
    </row>
    <row r="419" spans="1:2" x14ac:dyDescent="0.15">
      <c r="A419">
        <v>44.535011840000003</v>
      </c>
      <c r="B419">
        <v>44.586033919999998</v>
      </c>
    </row>
    <row r="420" spans="1:2" x14ac:dyDescent="0.15">
      <c r="A420">
        <v>44.635022079999999</v>
      </c>
      <c r="B420">
        <v>44.686030080000002</v>
      </c>
    </row>
    <row r="421" spans="1:2" x14ac:dyDescent="0.15">
      <c r="A421">
        <v>44.735014399999997</v>
      </c>
      <c r="B421">
        <v>44.786040319999998</v>
      </c>
    </row>
    <row r="422" spans="1:2" x14ac:dyDescent="0.15">
      <c r="A422">
        <v>44.835019520000003</v>
      </c>
      <c r="B422">
        <v>44.886046720000003</v>
      </c>
    </row>
    <row r="423" spans="1:2" x14ac:dyDescent="0.15">
      <c r="A423">
        <v>44.935008000000003</v>
      </c>
      <c r="B423">
        <v>44.986037760000002</v>
      </c>
    </row>
    <row r="424" spans="1:2" x14ac:dyDescent="0.15">
      <c r="A424">
        <v>45.035011840000003</v>
      </c>
      <c r="B424">
        <v>45.086040320000002</v>
      </c>
    </row>
    <row r="425" spans="1:2" x14ac:dyDescent="0.15">
      <c r="A425">
        <v>45.135010559999998</v>
      </c>
      <c r="B425">
        <v>45.186044160000002</v>
      </c>
    </row>
    <row r="426" spans="1:2" x14ac:dyDescent="0.15">
      <c r="A426">
        <v>45.235014399999997</v>
      </c>
      <c r="B426">
        <v>45.286039039999999</v>
      </c>
    </row>
    <row r="427" spans="1:2" x14ac:dyDescent="0.15">
      <c r="A427">
        <v>45.335019520000003</v>
      </c>
      <c r="B427">
        <v>45.386045439999997</v>
      </c>
    </row>
    <row r="428" spans="1:2" x14ac:dyDescent="0.15">
      <c r="A428">
        <v>45.435006719999997</v>
      </c>
      <c r="B428">
        <v>45.486039040000001</v>
      </c>
    </row>
    <row r="429" spans="1:2" x14ac:dyDescent="0.15">
      <c r="A429">
        <v>45.535013120000002</v>
      </c>
      <c r="B429">
        <v>45.586045439999999</v>
      </c>
    </row>
    <row r="430" spans="1:2" x14ac:dyDescent="0.15">
      <c r="A430">
        <v>45.635018240000001</v>
      </c>
      <c r="B430">
        <v>45.686037759999998</v>
      </c>
    </row>
    <row r="431" spans="1:2" x14ac:dyDescent="0.15">
      <c r="A431">
        <v>45.735006720000001</v>
      </c>
      <c r="B431">
        <v>45.786030080000003</v>
      </c>
    </row>
    <row r="432" spans="1:2" x14ac:dyDescent="0.15">
      <c r="A432">
        <v>45.83502592</v>
      </c>
      <c r="B432">
        <v>45.886027519999999</v>
      </c>
    </row>
    <row r="433" spans="1:2" x14ac:dyDescent="0.15">
      <c r="A433">
        <v>45.935013120000001</v>
      </c>
      <c r="B433">
        <v>45.986026240000001</v>
      </c>
    </row>
    <row r="434" spans="1:2" x14ac:dyDescent="0.15">
      <c r="A434">
        <v>46.035006719999998</v>
      </c>
      <c r="B434">
        <v>46.086040320000002</v>
      </c>
    </row>
    <row r="435" spans="1:2" x14ac:dyDescent="0.15">
      <c r="A435">
        <v>46.135009279999998</v>
      </c>
      <c r="B435">
        <v>46.186035199999999</v>
      </c>
    </row>
    <row r="436" spans="1:2" x14ac:dyDescent="0.15">
      <c r="A436">
        <v>46.235013119999998</v>
      </c>
      <c r="B436">
        <v>46.286037759999999</v>
      </c>
    </row>
    <row r="437" spans="1:2" x14ac:dyDescent="0.15">
      <c r="A437">
        <v>46.33501184</v>
      </c>
      <c r="B437">
        <v>46.386041599999999</v>
      </c>
    </row>
    <row r="438" spans="1:2" x14ac:dyDescent="0.15">
      <c r="A438">
        <v>46.435011840000001</v>
      </c>
      <c r="B438">
        <v>46.486032639999998</v>
      </c>
    </row>
    <row r="439" spans="1:2" x14ac:dyDescent="0.15">
      <c r="A439">
        <v>46.535007999999998</v>
      </c>
      <c r="B439">
        <v>46.586039040000003</v>
      </c>
    </row>
    <row r="440" spans="1:2" x14ac:dyDescent="0.15">
      <c r="A440">
        <v>46.635009279999998</v>
      </c>
      <c r="B440">
        <v>46.686032640000001</v>
      </c>
    </row>
    <row r="441" spans="1:2" x14ac:dyDescent="0.15">
      <c r="A441">
        <v>46.735010559999999</v>
      </c>
      <c r="B441">
        <v>46.786027519999998</v>
      </c>
    </row>
    <row r="442" spans="1:2" x14ac:dyDescent="0.15">
      <c r="A442">
        <v>46.83501184</v>
      </c>
      <c r="B442">
        <v>46.886036480000001</v>
      </c>
    </row>
    <row r="443" spans="1:2" x14ac:dyDescent="0.15">
      <c r="A443">
        <v>46.9350144</v>
      </c>
      <c r="B443">
        <v>46.986036480000003</v>
      </c>
    </row>
    <row r="444" spans="1:2" x14ac:dyDescent="0.15">
      <c r="A444">
        <v>47.035020799999998</v>
      </c>
      <c r="B444">
        <v>47.08603008</v>
      </c>
    </row>
    <row r="445" spans="1:2" x14ac:dyDescent="0.15">
      <c r="A445">
        <v>47.135014400000003</v>
      </c>
      <c r="B445">
        <v>47.186037759999998</v>
      </c>
    </row>
    <row r="446" spans="1:2" x14ac:dyDescent="0.15">
      <c r="A446">
        <v>47.235002880000003</v>
      </c>
      <c r="B446">
        <v>47.286035200000001</v>
      </c>
    </row>
    <row r="447" spans="1:2" x14ac:dyDescent="0.15">
      <c r="A447">
        <v>47.33501184</v>
      </c>
      <c r="B447">
        <v>47.386033920000003</v>
      </c>
    </row>
    <row r="448" spans="1:2" x14ac:dyDescent="0.15">
      <c r="A448">
        <v>47.435011840000001</v>
      </c>
      <c r="B448">
        <v>47.486032639999998</v>
      </c>
    </row>
    <row r="449" spans="1:2" x14ac:dyDescent="0.15">
      <c r="A449">
        <v>47.535015680000001</v>
      </c>
      <c r="B449">
        <v>47.586035199999998</v>
      </c>
    </row>
    <row r="450" spans="1:2" x14ac:dyDescent="0.15">
      <c r="A450">
        <v>47.635001600000002</v>
      </c>
      <c r="B450">
        <v>47.686035199999999</v>
      </c>
    </row>
    <row r="451" spans="1:2" x14ac:dyDescent="0.15">
      <c r="A451">
        <v>47.735000319999997</v>
      </c>
      <c r="B451">
        <v>47.786024959999999</v>
      </c>
    </row>
    <row r="452" spans="1:2" x14ac:dyDescent="0.15">
      <c r="A452">
        <v>47.835004159999997</v>
      </c>
      <c r="B452">
        <v>47.886028799999998</v>
      </c>
    </row>
    <row r="453" spans="1:2" x14ac:dyDescent="0.15">
      <c r="A453">
        <v>47.935010560000002</v>
      </c>
      <c r="B453">
        <v>47.986030079999999</v>
      </c>
    </row>
    <row r="454" spans="1:2" x14ac:dyDescent="0.15">
      <c r="A454">
        <v>48.03500288</v>
      </c>
      <c r="B454">
        <v>48.086022399999997</v>
      </c>
    </row>
    <row r="455" spans="1:2" x14ac:dyDescent="0.15">
      <c r="A455">
        <v>48.135001600000002</v>
      </c>
      <c r="B455">
        <v>48.186017280000002</v>
      </c>
    </row>
    <row r="456" spans="1:2" x14ac:dyDescent="0.15">
      <c r="A456">
        <v>48.235002880000003</v>
      </c>
      <c r="B456">
        <v>48.286028799999997</v>
      </c>
    </row>
    <row r="457" spans="1:2" x14ac:dyDescent="0.15">
      <c r="A457">
        <v>48.335008000000002</v>
      </c>
      <c r="B457">
        <v>48.386033920000003</v>
      </c>
    </row>
    <row r="458" spans="1:2" x14ac:dyDescent="0.15">
      <c r="A458">
        <v>48.435002879999999</v>
      </c>
      <c r="B458">
        <v>48.486030079999999</v>
      </c>
    </row>
    <row r="459" spans="1:2" x14ac:dyDescent="0.15">
      <c r="A459">
        <v>48.535001600000001</v>
      </c>
      <c r="B459">
        <v>48.586033919999998</v>
      </c>
    </row>
    <row r="460" spans="1:2" x14ac:dyDescent="0.15">
      <c r="A460">
        <v>48.63500544</v>
      </c>
      <c r="B460">
        <v>48.686031360000001</v>
      </c>
    </row>
    <row r="461" spans="1:2" x14ac:dyDescent="0.15">
      <c r="A461">
        <v>48.735004160000003</v>
      </c>
      <c r="B461">
        <v>48.786024959999999</v>
      </c>
    </row>
    <row r="462" spans="1:2" x14ac:dyDescent="0.15">
      <c r="A462">
        <v>48.835004159999997</v>
      </c>
      <c r="B462">
        <v>48.886035200000002</v>
      </c>
    </row>
    <row r="463" spans="1:2" x14ac:dyDescent="0.15">
      <c r="A463">
        <v>48.934995200000003</v>
      </c>
      <c r="B463">
        <v>48.9860288</v>
      </c>
    </row>
    <row r="464" spans="1:2" x14ac:dyDescent="0.15">
      <c r="A464">
        <v>49.03500288</v>
      </c>
      <c r="B464">
        <v>49.086033919999998</v>
      </c>
    </row>
    <row r="465" spans="1:2" x14ac:dyDescent="0.15">
      <c r="A465">
        <v>49.135000320000003</v>
      </c>
      <c r="B465">
        <v>49.186031360000001</v>
      </c>
    </row>
    <row r="466" spans="1:2" x14ac:dyDescent="0.15">
      <c r="A466">
        <v>49.234999039999998</v>
      </c>
      <c r="B466">
        <v>49.28602368</v>
      </c>
    </row>
    <row r="467" spans="1:2" x14ac:dyDescent="0.15">
      <c r="A467">
        <v>49.335009280000001</v>
      </c>
      <c r="B467">
        <v>49.386018559999997</v>
      </c>
    </row>
    <row r="468" spans="1:2" x14ac:dyDescent="0.15">
      <c r="A468">
        <v>49.435009280000003</v>
      </c>
      <c r="B468">
        <v>49.486008320000003</v>
      </c>
    </row>
    <row r="469" spans="1:2" x14ac:dyDescent="0.15">
      <c r="A469">
        <v>49.535014400000001</v>
      </c>
      <c r="B469">
        <v>49.586012160000003</v>
      </c>
    </row>
    <row r="470" spans="1:2" x14ac:dyDescent="0.15">
      <c r="A470">
        <v>49.635007999999999</v>
      </c>
      <c r="B470">
        <v>49.686001920000002</v>
      </c>
    </row>
    <row r="471" spans="1:2" x14ac:dyDescent="0.15">
      <c r="A471">
        <v>49.735013119999998</v>
      </c>
      <c r="B471">
        <v>49.786008320000001</v>
      </c>
    </row>
    <row r="472" spans="1:2" x14ac:dyDescent="0.15">
      <c r="A472">
        <v>49.835002879999998</v>
      </c>
      <c r="B472">
        <v>49.886010880000001</v>
      </c>
    </row>
    <row r="473" spans="1:2" x14ac:dyDescent="0.15">
      <c r="A473">
        <v>49.934999040000001</v>
      </c>
      <c r="B473">
        <v>49.986018559999998</v>
      </c>
    </row>
    <row r="474" spans="1:2" x14ac:dyDescent="0.15">
      <c r="A474">
        <v>50.035001600000001</v>
      </c>
      <c r="B474">
        <v>50.086022399999997</v>
      </c>
    </row>
    <row r="475" spans="1:2" x14ac:dyDescent="0.15">
      <c r="A475">
        <v>50.134999039999997</v>
      </c>
      <c r="B475">
        <v>50.18600576</v>
      </c>
    </row>
    <row r="476" spans="1:2" x14ac:dyDescent="0.15">
      <c r="A476">
        <v>50.234997759999999</v>
      </c>
      <c r="B476">
        <v>50.286004480000003</v>
      </c>
    </row>
    <row r="477" spans="1:2" x14ac:dyDescent="0.15">
      <c r="A477">
        <v>50.33499904</v>
      </c>
      <c r="B477">
        <v>50.386036480000001</v>
      </c>
    </row>
    <row r="478" spans="1:2" x14ac:dyDescent="0.15">
      <c r="A478">
        <v>50.434990079999999</v>
      </c>
      <c r="B478">
        <v>50.486015999999999</v>
      </c>
    </row>
    <row r="479" spans="1:2" x14ac:dyDescent="0.15">
      <c r="A479">
        <v>50.535001600000001</v>
      </c>
      <c r="B479">
        <v>50.586021119999998</v>
      </c>
    </row>
    <row r="480" spans="1:2" x14ac:dyDescent="0.15">
      <c r="A480">
        <v>50.634990080000001</v>
      </c>
      <c r="B480">
        <v>50.686027520000003</v>
      </c>
    </row>
    <row r="481" spans="1:2" x14ac:dyDescent="0.15">
      <c r="A481">
        <v>50.734999039999998</v>
      </c>
      <c r="B481">
        <v>50.786021120000001</v>
      </c>
    </row>
    <row r="482" spans="1:2" x14ac:dyDescent="0.15">
      <c r="A482">
        <v>50.834993920000002</v>
      </c>
      <c r="B482">
        <v>50.886017279999997</v>
      </c>
    </row>
    <row r="483" spans="1:2" x14ac:dyDescent="0.15">
      <c r="A483">
        <v>50.934996480000002</v>
      </c>
      <c r="B483">
        <v>50.986023680000002</v>
      </c>
    </row>
    <row r="484" spans="1:2" x14ac:dyDescent="0.15">
      <c r="A484">
        <v>51.034993919999998</v>
      </c>
      <c r="B484">
        <v>51.086016000000001</v>
      </c>
    </row>
    <row r="485" spans="1:2" x14ac:dyDescent="0.15">
      <c r="A485">
        <v>51.13499264</v>
      </c>
      <c r="B485">
        <v>51.18601984</v>
      </c>
    </row>
    <row r="486" spans="1:2" x14ac:dyDescent="0.15">
      <c r="A486">
        <v>51.234993920000001</v>
      </c>
      <c r="B486">
        <v>51.286030080000003</v>
      </c>
    </row>
    <row r="487" spans="1:2" x14ac:dyDescent="0.15">
      <c r="A487">
        <v>51.334996480000001</v>
      </c>
      <c r="B487">
        <v>51.386021120000002</v>
      </c>
    </row>
    <row r="488" spans="1:2" x14ac:dyDescent="0.15">
      <c r="A488">
        <v>51.434988799999999</v>
      </c>
      <c r="B488">
        <v>51.486018559999998</v>
      </c>
    </row>
    <row r="489" spans="1:2" x14ac:dyDescent="0.15">
      <c r="A489">
        <v>51.534988800000001</v>
      </c>
      <c r="B489">
        <v>51.58601728</v>
      </c>
    </row>
    <row r="490" spans="1:2" x14ac:dyDescent="0.15">
      <c r="A490">
        <v>51.634983679999998</v>
      </c>
      <c r="B490">
        <v>51.686010879999998</v>
      </c>
    </row>
    <row r="491" spans="1:2" x14ac:dyDescent="0.15">
      <c r="A491">
        <v>51.735004160000003</v>
      </c>
      <c r="B491">
        <v>51.786010879999999</v>
      </c>
    </row>
    <row r="492" spans="1:2" x14ac:dyDescent="0.15">
      <c r="A492">
        <v>51.834992640000003</v>
      </c>
      <c r="B492">
        <v>51.886009600000001</v>
      </c>
    </row>
    <row r="493" spans="1:2" x14ac:dyDescent="0.15">
      <c r="A493">
        <v>51.934995200000003</v>
      </c>
      <c r="B493">
        <v>51.986021119999997</v>
      </c>
    </row>
    <row r="494" spans="1:2" x14ac:dyDescent="0.15">
      <c r="A494">
        <v>52.034993919999998</v>
      </c>
      <c r="B494">
        <v>52.086022399999997</v>
      </c>
    </row>
    <row r="495" spans="1:2" x14ac:dyDescent="0.15">
      <c r="A495">
        <v>52.134996479999998</v>
      </c>
      <c r="B495">
        <v>52.18601984</v>
      </c>
    </row>
    <row r="496" spans="1:2" x14ac:dyDescent="0.15">
      <c r="A496">
        <v>52.234993920000001</v>
      </c>
      <c r="B496">
        <v>52.286017280000003</v>
      </c>
    </row>
    <row r="497" spans="1:2" x14ac:dyDescent="0.15">
      <c r="A497">
        <v>52.334986239999999</v>
      </c>
      <c r="B497">
        <v>52.386010880000001</v>
      </c>
    </row>
    <row r="498" spans="1:2" x14ac:dyDescent="0.15">
      <c r="A498">
        <v>52.434996480000002</v>
      </c>
      <c r="B498">
        <v>52.48602752</v>
      </c>
    </row>
    <row r="499" spans="1:2" x14ac:dyDescent="0.15">
      <c r="A499">
        <v>52.534995199999997</v>
      </c>
      <c r="B499">
        <v>52.586010880000003</v>
      </c>
    </row>
    <row r="500" spans="1:2" x14ac:dyDescent="0.15">
      <c r="A500">
        <v>52.634984959999997</v>
      </c>
      <c r="B500">
        <v>52.686009599999998</v>
      </c>
    </row>
    <row r="501" spans="1:2" x14ac:dyDescent="0.15">
      <c r="A501">
        <v>52.734991360000002</v>
      </c>
      <c r="B501">
        <v>52.786017280000003</v>
      </c>
    </row>
    <row r="502" spans="1:2" x14ac:dyDescent="0.15">
      <c r="A502">
        <v>52.834987519999999</v>
      </c>
      <c r="B502">
        <v>52.886001919999998</v>
      </c>
    </row>
    <row r="503" spans="1:2" x14ac:dyDescent="0.15">
      <c r="A503">
        <v>52.934995200000003</v>
      </c>
      <c r="B503">
        <v>52.98601472</v>
      </c>
    </row>
    <row r="504" spans="1:2" x14ac:dyDescent="0.15">
      <c r="A504">
        <v>53.034984960000003</v>
      </c>
      <c r="B504">
        <v>53.0860032</v>
      </c>
    </row>
    <row r="505" spans="1:2" x14ac:dyDescent="0.15">
      <c r="A505">
        <v>53.134988800000002</v>
      </c>
      <c r="B505">
        <v>53.186017280000002</v>
      </c>
    </row>
    <row r="506" spans="1:2" x14ac:dyDescent="0.15">
      <c r="A506">
        <v>53.234988799999996</v>
      </c>
      <c r="B506">
        <v>53.286015999999996</v>
      </c>
    </row>
    <row r="507" spans="1:2" x14ac:dyDescent="0.15">
      <c r="A507">
        <v>53.334990079999997</v>
      </c>
      <c r="B507">
        <v>53.38601216</v>
      </c>
    </row>
    <row r="508" spans="1:2" x14ac:dyDescent="0.15">
      <c r="A508">
        <v>53.434991359999998</v>
      </c>
      <c r="B508">
        <v>53.48601472</v>
      </c>
    </row>
    <row r="509" spans="1:2" x14ac:dyDescent="0.15">
      <c r="A509">
        <v>53.534988800000001</v>
      </c>
      <c r="B509">
        <v>53.586012160000003</v>
      </c>
    </row>
    <row r="510" spans="1:2" x14ac:dyDescent="0.15">
      <c r="A510">
        <v>53.634986240000003</v>
      </c>
      <c r="B510">
        <v>53.686009599999998</v>
      </c>
    </row>
    <row r="511" spans="1:2" x14ac:dyDescent="0.15">
      <c r="A511">
        <v>53.7349824</v>
      </c>
      <c r="B511">
        <v>53.786018560000002</v>
      </c>
    </row>
    <row r="512" spans="1:2" x14ac:dyDescent="0.15">
      <c r="A512">
        <v>53.83498496</v>
      </c>
      <c r="B512">
        <v>53.886019840000003</v>
      </c>
    </row>
    <row r="513" spans="1:2" x14ac:dyDescent="0.15">
      <c r="A513">
        <v>53.934988799999999</v>
      </c>
      <c r="B513">
        <v>53.986008320000003</v>
      </c>
    </row>
    <row r="514" spans="1:2" x14ac:dyDescent="0.15">
      <c r="A514">
        <v>54.034993919999998</v>
      </c>
      <c r="B514">
        <v>54.086001920000001</v>
      </c>
    </row>
    <row r="515" spans="1:2" x14ac:dyDescent="0.15">
      <c r="A515">
        <v>54.134991360000001</v>
      </c>
      <c r="B515">
        <v>54.186008319999999</v>
      </c>
    </row>
    <row r="516" spans="1:2" x14ac:dyDescent="0.15">
      <c r="A516">
        <v>54.2349824</v>
      </c>
      <c r="B516">
        <v>54.286010879999999</v>
      </c>
    </row>
    <row r="517" spans="1:2" x14ac:dyDescent="0.15">
      <c r="A517">
        <v>54.334975999999997</v>
      </c>
      <c r="B517">
        <v>54.386013439999999</v>
      </c>
    </row>
    <row r="518" spans="1:2" x14ac:dyDescent="0.15">
      <c r="A518">
        <v>54.434983680000002</v>
      </c>
      <c r="B518">
        <v>54.486007039999997</v>
      </c>
    </row>
    <row r="519" spans="1:2" x14ac:dyDescent="0.15">
      <c r="A519">
        <v>54.534988800000001</v>
      </c>
      <c r="B519">
        <v>54.586013440000002</v>
      </c>
    </row>
    <row r="520" spans="1:2" x14ac:dyDescent="0.15">
      <c r="A520">
        <v>54.634982399999998</v>
      </c>
      <c r="B520">
        <v>54.686008319999999</v>
      </c>
    </row>
    <row r="521" spans="1:2" x14ac:dyDescent="0.15">
      <c r="A521">
        <v>54.734979840000001</v>
      </c>
      <c r="B521">
        <v>54.7860096</v>
      </c>
    </row>
    <row r="522" spans="1:2" x14ac:dyDescent="0.15">
      <c r="A522">
        <v>54.834977279999997</v>
      </c>
      <c r="B522">
        <v>54.88599808</v>
      </c>
    </row>
    <row r="523" spans="1:2" x14ac:dyDescent="0.15">
      <c r="A523">
        <v>54.934981120000003</v>
      </c>
      <c r="B523">
        <v>54.986007039999997</v>
      </c>
    </row>
    <row r="524" spans="1:2" x14ac:dyDescent="0.15">
      <c r="A524">
        <v>55.034983680000003</v>
      </c>
      <c r="B524">
        <v>55.086010880000003</v>
      </c>
    </row>
    <row r="525" spans="1:2" x14ac:dyDescent="0.15">
      <c r="A525">
        <v>55.134981119999999</v>
      </c>
      <c r="B525">
        <v>55.185999359999997</v>
      </c>
    </row>
    <row r="526" spans="1:2" x14ac:dyDescent="0.15">
      <c r="A526">
        <v>55.234991360000002</v>
      </c>
      <c r="B526">
        <v>55.2860096</v>
      </c>
    </row>
    <row r="527" spans="1:2" x14ac:dyDescent="0.15">
      <c r="A527">
        <v>55.334981120000002</v>
      </c>
      <c r="B527">
        <v>55.386013439999999</v>
      </c>
    </row>
    <row r="528" spans="1:2" x14ac:dyDescent="0.15">
      <c r="A528">
        <v>55.434977279999998</v>
      </c>
      <c r="B528">
        <v>55.485999360000001</v>
      </c>
    </row>
    <row r="529" spans="1:2" x14ac:dyDescent="0.15">
      <c r="A529">
        <v>55.534983680000003</v>
      </c>
      <c r="B529">
        <v>55.58600448</v>
      </c>
    </row>
    <row r="530" spans="1:2" x14ac:dyDescent="0.15">
      <c r="A530">
        <v>55.634986240000003</v>
      </c>
      <c r="B530">
        <v>55.686012159999997</v>
      </c>
    </row>
    <row r="531" spans="1:2" x14ac:dyDescent="0.15">
      <c r="A531">
        <v>55.7349824</v>
      </c>
      <c r="B531">
        <v>55.786013439999998</v>
      </c>
    </row>
    <row r="532" spans="1:2" x14ac:dyDescent="0.15">
      <c r="A532">
        <v>55.83497216</v>
      </c>
      <c r="B532">
        <v>55.88599936</v>
      </c>
    </row>
    <row r="533" spans="1:2" x14ac:dyDescent="0.15">
      <c r="A533">
        <v>55.93497472</v>
      </c>
      <c r="B533">
        <v>55.985996800000002</v>
      </c>
    </row>
    <row r="534" spans="1:2" x14ac:dyDescent="0.15">
      <c r="A534">
        <v>56.034972160000002</v>
      </c>
      <c r="B534">
        <v>56.086016000000001</v>
      </c>
    </row>
    <row r="535" spans="1:2" x14ac:dyDescent="0.15">
      <c r="A535">
        <v>56.13497984</v>
      </c>
      <c r="B535">
        <v>56.186008319999999</v>
      </c>
    </row>
    <row r="536" spans="1:2" x14ac:dyDescent="0.15">
      <c r="A536">
        <v>56.234972159999998</v>
      </c>
      <c r="B536">
        <v>56.286001919999997</v>
      </c>
    </row>
    <row r="537" spans="1:2" x14ac:dyDescent="0.15">
      <c r="A537">
        <v>56.334982400000001</v>
      </c>
      <c r="B537">
        <v>56.385992960000003</v>
      </c>
    </row>
    <row r="538" spans="1:2" x14ac:dyDescent="0.15">
      <c r="A538">
        <v>56.43498752</v>
      </c>
      <c r="B538">
        <v>56.486004479999998</v>
      </c>
    </row>
    <row r="539" spans="1:2" x14ac:dyDescent="0.15">
      <c r="A539">
        <v>56.534981119999998</v>
      </c>
      <c r="B539">
        <v>56.585999360000002</v>
      </c>
    </row>
    <row r="540" spans="1:2" x14ac:dyDescent="0.15">
      <c r="A540">
        <v>56.634974720000002</v>
      </c>
      <c r="B540">
        <v>56.686004480000001</v>
      </c>
    </row>
    <row r="541" spans="1:2" x14ac:dyDescent="0.15">
      <c r="A541">
        <v>56.734976000000003</v>
      </c>
      <c r="B541">
        <v>56.786008320000001</v>
      </c>
    </row>
    <row r="542" spans="1:2" x14ac:dyDescent="0.15">
      <c r="A542">
        <v>56.834986239999999</v>
      </c>
      <c r="B542">
        <v>56.886010880000001</v>
      </c>
    </row>
    <row r="543" spans="1:2" x14ac:dyDescent="0.15">
      <c r="A543">
        <v>56.934991359999998</v>
      </c>
      <c r="B543">
        <v>56.986003199999999</v>
      </c>
    </row>
    <row r="544" spans="1:2" x14ac:dyDescent="0.15">
      <c r="A544">
        <v>57.034979839999998</v>
      </c>
      <c r="B544">
        <v>57.086001920000001</v>
      </c>
    </row>
    <row r="545" spans="1:2" x14ac:dyDescent="0.15">
      <c r="A545">
        <v>57.134977280000001</v>
      </c>
      <c r="B545">
        <v>57.18600576</v>
      </c>
    </row>
    <row r="546" spans="1:2" x14ac:dyDescent="0.15">
      <c r="A546">
        <v>57.234979840000001</v>
      </c>
      <c r="B546">
        <v>57.285989120000004</v>
      </c>
    </row>
    <row r="547" spans="1:2" x14ac:dyDescent="0.15">
      <c r="A547">
        <v>57.334975999999997</v>
      </c>
      <c r="B547">
        <v>57.385990399999997</v>
      </c>
    </row>
    <row r="548" spans="1:2" x14ac:dyDescent="0.15">
      <c r="A548">
        <v>57.43497344</v>
      </c>
      <c r="B548">
        <v>57.485996800000002</v>
      </c>
    </row>
    <row r="549" spans="1:2" x14ac:dyDescent="0.15">
      <c r="A549">
        <v>57.534974720000001</v>
      </c>
      <c r="B549">
        <v>57.585994239999998</v>
      </c>
    </row>
    <row r="550" spans="1:2" x14ac:dyDescent="0.15">
      <c r="A550">
        <v>57.634972159999997</v>
      </c>
      <c r="B550">
        <v>57.686004480000001</v>
      </c>
    </row>
    <row r="551" spans="1:2" x14ac:dyDescent="0.15">
      <c r="A551">
        <v>57.73498112</v>
      </c>
      <c r="B551">
        <v>57.785992960000002</v>
      </c>
    </row>
    <row r="552" spans="1:2" x14ac:dyDescent="0.15">
      <c r="A552">
        <v>57.834969600000001</v>
      </c>
      <c r="B552">
        <v>57.88599936</v>
      </c>
    </row>
    <row r="553" spans="1:2" x14ac:dyDescent="0.15">
      <c r="A553">
        <v>57.934975999999999</v>
      </c>
      <c r="B553">
        <v>57.985982720000003</v>
      </c>
    </row>
    <row r="554" spans="1:2" x14ac:dyDescent="0.15">
      <c r="A554">
        <v>58.034969599999997</v>
      </c>
      <c r="B554">
        <v>58.085992959999999</v>
      </c>
    </row>
    <row r="555" spans="1:2" x14ac:dyDescent="0.15">
      <c r="A555">
        <v>58.134964480000001</v>
      </c>
      <c r="B555">
        <v>58.186001920000002</v>
      </c>
    </row>
    <row r="556" spans="1:2" x14ac:dyDescent="0.15">
      <c r="A556">
        <v>58.234983679999999</v>
      </c>
      <c r="B556">
        <v>58.285992960000002</v>
      </c>
    </row>
    <row r="557" spans="1:2" x14ac:dyDescent="0.15">
      <c r="A557">
        <v>58.334965760000003</v>
      </c>
      <c r="B557">
        <v>58.386010880000001</v>
      </c>
    </row>
    <row r="558" spans="1:2" x14ac:dyDescent="0.15">
      <c r="A558">
        <v>58.434968320000003</v>
      </c>
      <c r="B558">
        <v>58.485985280000001</v>
      </c>
    </row>
    <row r="559" spans="1:2" x14ac:dyDescent="0.15">
      <c r="A559">
        <v>58.534969599999997</v>
      </c>
      <c r="B559">
        <v>58.585994239999998</v>
      </c>
    </row>
    <row r="560" spans="1:2" x14ac:dyDescent="0.15">
      <c r="A560">
        <v>58.634976000000002</v>
      </c>
      <c r="B560">
        <v>58.685995519999999</v>
      </c>
    </row>
    <row r="561" spans="1:2" x14ac:dyDescent="0.15">
      <c r="A561">
        <v>58.734967040000001</v>
      </c>
      <c r="B561">
        <v>58.785994240000001</v>
      </c>
    </row>
    <row r="562" spans="1:2" x14ac:dyDescent="0.15">
      <c r="A562">
        <v>58.83497088</v>
      </c>
      <c r="B562">
        <v>58.885994240000002</v>
      </c>
    </row>
    <row r="563" spans="1:2" x14ac:dyDescent="0.15">
      <c r="A563">
        <v>58.934969600000002</v>
      </c>
      <c r="B563">
        <v>58.985992959999997</v>
      </c>
    </row>
    <row r="564" spans="1:2" x14ac:dyDescent="0.15">
      <c r="A564">
        <v>59.034967039999998</v>
      </c>
      <c r="B564">
        <v>59.085987840000001</v>
      </c>
    </row>
    <row r="565" spans="1:2" x14ac:dyDescent="0.15">
      <c r="A565">
        <v>59.134967039999999</v>
      </c>
      <c r="B565">
        <v>59.185999359999997</v>
      </c>
    </row>
    <row r="566" spans="1:2" x14ac:dyDescent="0.15">
      <c r="A566">
        <v>59.234972159999998</v>
      </c>
      <c r="B566">
        <v>59.286000639999997</v>
      </c>
    </row>
    <row r="567" spans="1:2" x14ac:dyDescent="0.15">
      <c r="A567">
        <v>59.334963199999997</v>
      </c>
      <c r="B567">
        <v>59.385991679999997</v>
      </c>
    </row>
    <row r="568" spans="1:2" x14ac:dyDescent="0.15">
      <c r="A568">
        <v>59.434961919999999</v>
      </c>
      <c r="B568">
        <v>59.485991679999998</v>
      </c>
    </row>
    <row r="569" spans="1:2" x14ac:dyDescent="0.15">
      <c r="A569">
        <v>59.534965759999999</v>
      </c>
      <c r="B569">
        <v>59.585996799999997</v>
      </c>
    </row>
    <row r="570" spans="1:2" x14ac:dyDescent="0.15">
      <c r="A570">
        <v>59.634964480000001</v>
      </c>
      <c r="B570">
        <v>59.686000640000003</v>
      </c>
    </row>
    <row r="571" spans="1:2" x14ac:dyDescent="0.15">
      <c r="A571">
        <v>59.734970879999999</v>
      </c>
      <c r="B571">
        <v>59.785985279999998</v>
      </c>
    </row>
    <row r="572" spans="1:2" x14ac:dyDescent="0.15">
      <c r="A572">
        <v>59.834974719999998</v>
      </c>
      <c r="B572">
        <v>59.885992960000003</v>
      </c>
    </row>
    <row r="573" spans="1:2" x14ac:dyDescent="0.15">
      <c r="A573">
        <v>59.934963199999999</v>
      </c>
      <c r="B573">
        <v>59.985994239999997</v>
      </c>
    </row>
    <row r="574" spans="1:2" x14ac:dyDescent="0.15">
      <c r="A574">
        <v>60.034964479999999</v>
      </c>
      <c r="B574">
        <v>60.085991679999999</v>
      </c>
    </row>
    <row r="575" spans="1:2" x14ac:dyDescent="0.15">
      <c r="A575">
        <v>60.134969599999998</v>
      </c>
      <c r="B575">
        <v>60.185996799999998</v>
      </c>
    </row>
    <row r="576" spans="1:2" x14ac:dyDescent="0.15">
      <c r="A576">
        <v>60.234965760000001</v>
      </c>
      <c r="B576">
        <v>60.28598144</v>
      </c>
    </row>
    <row r="577" spans="1:2" x14ac:dyDescent="0.15">
      <c r="A577">
        <v>60.33495808</v>
      </c>
      <c r="B577">
        <v>60.385987839999999</v>
      </c>
    </row>
    <row r="578" spans="1:2" x14ac:dyDescent="0.15">
      <c r="A578">
        <v>60.434959360000001</v>
      </c>
      <c r="B578">
        <v>60.485990399999999</v>
      </c>
    </row>
    <row r="579" spans="1:2" x14ac:dyDescent="0.15">
      <c r="A579">
        <v>60.534961920000001</v>
      </c>
      <c r="B579">
        <v>60.585992959999999</v>
      </c>
    </row>
    <row r="580" spans="1:2" x14ac:dyDescent="0.15">
      <c r="A580">
        <v>60.634959360000003</v>
      </c>
      <c r="B580">
        <v>60.685986560000003</v>
      </c>
    </row>
    <row r="581" spans="1:2" x14ac:dyDescent="0.15">
      <c r="A581">
        <v>60.734965760000001</v>
      </c>
      <c r="B581">
        <v>60.785989120000004</v>
      </c>
    </row>
    <row r="582" spans="1:2" x14ac:dyDescent="0.15">
      <c r="A582">
        <v>60.834965760000003</v>
      </c>
      <c r="B582">
        <v>60.885995520000002</v>
      </c>
    </row>
    <row r="583" spans="1:2" x14ac:dyDescent="0.15">
      <c r="A583">
        <v>60.934969600000002</v>
      </c>
      <c r="B583">
        <v>60.985969920000002</v>
      </c>
    </row>
    <row r="584" spans="1:2" x14ac:dyDescent="0.15">
      <c r="A584">
        <v>61.034958080000003</v>
      </c>
      <c r="B584">
        <v>61.085991679999999</v>
      </c>
    </row>
    <row r="585" spans="1:2" x14ac:dyDescent="0.15">
      <c r="A585">
        <v>61.134959360000003</v>
      </c>
      <c r="B585">
        <v>61.185990400000001</v>
      </c>
    </row>
    <row r="586" spans="1:2" x14ac:dyDescent="0.15">
      <c r="A586">
        <v>61.234963200000003</v>
      </c>
      <c r="B586">
        <v>61.285990400000003</v>
      </c>
    </row>
    <row r="587" spans="1:2" x14ac:dyDescent="0.15">
      <c r="A587">
        <v>61.334961919999998</v>
      </c>
      <c r="B587">
        <v>61.385991679999997</v>
      </c>
    </row>
    <row r="588" spans="1:2" x14ac:dyDescent="0.15">
      <c r="A588">
        <v>61.434963199999999</v>
      </c>
      <c r="B588">
        <v>61.485991679999998</v>
      </c>
    </row>
    <row r="589" spans="1:2" x14ac:dyDescent="0.15">
      <c r="A589">
        <v>61.534959360000002</v>
      </c>
      <c r="B589">
        <v>61.585987840000001</v>
      </c>
    </row>
    <row r="590" spans="1:2" x14ac:dyDescent="0.15">
      <c r="A590">
        <v>61.634955519999998</v>
      </c>
      <c r="B590">
        <v>61.685987840000003</v>
      </c>
    </row>
    <row r="591" spans="1:2" x14ac:dyDescent="0.15">
      <c r="A591">
        <v>61.734958079999998</v>
      </c>
      <c r="B591">
        <v>61.785986559999998</v>
      </c>
    </row>
    <row r="592" spans="1:2" x14ac:dyDescent="0.15">
      <c r="A592">
        <v>61.834959359999999</v>
      </c>
      <c r="B592">
        <v>61.885990399999997</v>
      </c>
    </row>
    <row r="593" spans="1:2" x14ac:dyDescent="0.15">
      <c r="A593">
        <v>61.93497472</v>
      </c>
      <c r="B593">
        <v>61.985976319999999</v>
      </c>
    </row>
    <row r="594" spans="1:2" x14ac:dyDescent="0.15">
      <c r="A594">
        <v>62.034965759999999</v>
      </c>
      <c r="B594">
        <v>62.085984000000003</v>
      </c>
    </row>
    <row r="595" spans="1:2" x14ac:dyDescent="0.15">
      <c r="A595">
        <v>62.134974720000002</v>
      </c>
      <c r="B595">
        <v>62.185986560000003</v>
      </c>
    </row>
    <row r="596" spans="1:2" x14ac:dyDescent="0.15">
      <c r="A596">
        <v>62.234959359999998</v>
      </c>
      <c r="B596">
        <v>62.285983999999999</v>
      </c>
    </row>
    <row r="597" spans="1:2" x14ac:dyDescent="0.15">
      <c r="A597">
        <v>62.334954240000002</v>
      </c>
      <c r="B597">
        <v>62.38598528</v>
      </c>
    </row>
    <row r="598" spans="1:2" x14ac:dyDescent="0.15">
      <c r="A598">
        <v>62.434961919999999</v>
      </c>
      <c r="B598">
        <v>62.485984000000002</v>
      </c>
    </row>
    <row r="599" spans="1:2" x14ac:dyDescent="0.15">
      <c r="A599">
        <v>62.534951679999999</v>
      </c>
      <c r="B599">
        <v>62.585994239999998</v>
      </c>
    </row>
    <row r="600" spans="1:2" x14ac:dyDescent="0.15">
      <c r="A600">
        <v>62.634956799999998</v>
      </c>
      <c r="B600">
        <v>62.685998079999997</v>
      </c>
    </row>
    <row r="601" spans="1:2" x14ac:dyDescent="0.15">
      <c r="A601">
        <v>62.734960639999997</v>
      </c>
      <c r="B601">
        <v>62.785972479999998</v>
      </c>
    </row>
    <row r="602" spans="1:2" x14ac:dyDescent="0.15">
      <c r="A602">
        <v>62.834951680000003</v>
      </c>
      <c r="B602">
        <v>62.885987839999999</v>
      </c>
    </row>
    <row r="603" spans="1:2" x14ac:dyDescent="0.15">
      <c r="A603">
        <v>62.934950399999998</v>
      </c>
      <c r="B603">
        <v>62.985977599999998</v>
      </c>
    </row>
    <row r="604" spans="1:2" x14ac:dyDescent="0.15">
      <c r="A604">
        <v>63.034952959999998</v>
      </c>
      <c r="B604">
        <v>63.08597632</v>
      </c>
    </row>
    <row r="605" spans="1:2" x14ac:dyDescent="0.15">
      <c r="A605">
        <v>63.134958079999997</v>
      </c>
      <c r="B605">
        <v>63.18598016</v>
      </c>
    </row>
    <row r="606" spans="1:2" x14ac:dyDescent="0.15">
      <c r="A606">
        <v>63.234959359999998</v>
      </c>
      <c r="B606">
        <v>63.285964800000002</v>
      </c>
    </row>
    <row r="607" spans="1:2" x14ac:dyDescent="0.15">
      <c r="A607">
        <v>63.334961919999998</v>
      </c>
      <c r="B607">
        <v>63.385982720000001</v>
      </c>
    </row>
    <row r="608" spans="1:2" x14ac:dyDescent="0.15">
      <c r="A608">
        <v>63.434958080000001</v>
      </c>
      <c r="B608">
        <v>63.485984000000002</v>
      </c>
    </row>
    <row r="609" spans="1:2" x14ac:dyDescent="0.15">
      <c r="A609">
        <v>63.534951679999999</v>
      </c>
      <c r="B609">
        <v>63.585985280000003</v>
      </c>
    </row>
    <row r="610" spans="1:2" x14ac:dyDescent="0.15">
      <c r="A610">
        <v>63.634954239999999</v>
      </c>
      <c r="B610">
        <v>63.685981439999999</v>
      </c>
    </row>
    <row r="611" spans="1:2" x14ac:dyDescent="0.15">
      <c r="A611">
        <v>63.734951680000002</v>
      </c>
      <c r="B611">
        <v>63.785991680000002</v>
      </c>
    </row>
    <row r="612" spans="1:2" x14ac:dyDescent="0.15">
      <c r="A612">
        <v>63.834947839999998</v>
      </c>
      <c r="B612">
        <v>63.88598528</v>
      </c>
    </row>
    <row r="613" spans="1:2" x14ac:dyDescent="0.15">
      <c r="A613">
        <v>63.934954240000003</v>
      </c>
      <c r="B613">
        <v>63.985978879999998</v>
      </c>
    </row>
    <row r="614" spans="1:2" x14ac:dyDescent="0.15">
      <c r="A614">
        <v>64.034951680000006</v>
      </c>
      <c r="B614">
        <v>64.085981439999998</v>
      </c>
    </row>
    <row r="615" spans="1:2" x14ac:dyDescent="0.15">
      <c r="A615">
        <v>64.134956799999998</v>
      </c>
      <c r="B615">
        <v>64.185967360000006</v>
      </c>
    </row>
    <row r="616" spans="1:2" x14ac:dyDescent="0.15">
      <c r="A616">
        <v>64.234952960000001</v>
      </c>
      <c r="B616">
        <v>64.285983999999999</v>
      </c>
    </row>
    <row r="617" spans="1:2" x14ac:dyDescent="0.15">
      <c r="A617">
        <v>64.334946560000006</v>
      </c>
      <c r="B617">
        <v>64.385976319999997</v>
      </c>
    </row>
    <row r="618" spans="1:2" x14ac:dyDescent="0.15">
      <c r="A618">
        <v>64.43494656</v>
      </c>
      <c r="B618">
        <v>64.485972480000001</v>
      </c>
    </row>
    <row r="619" spans="1:2" x14ac:dyDescent="0.15">
      <c r="A619">
        <v>64.534960639999994</v>
      </c>
      <c r="B619">
        <v>64.585982720000004</v>
      </c>
    </row>
    <row r="620" spans="1:2" x14ac:dyDescent="0.15">
      <c r="A620">
        <v>64.634956799999998</v>
      </c>
      <c r="B620">
        <v>64.685981440000006</v>
      </c>
    </row>
    <row r="621" spans="1:2" x14ac:dyDescent="0.15">
      <c r="A621">
        <v>64.734949119999996</v>
      </c>
      <c r="B621">
        <v>64.785975039999997</v>
      </c>
    </row>
    <row r="622" spans="1:2" x14ac:dyDescent="0.15">
      <c r="A622">
        <v>64.834947839999998</v>
      </c>
      <c r="B622">
        <v>64.885977600000004</v>
      </c>
    </row>
    <row r="623" spans="1:2" x14ac:dyDescent="0.15">
      <c r="A623">
        <v>64.934947840000007</v>
      </c>
      <c r="B623">
        <v>64.985980159999997</v>
      </c>
    </row>
    <row r="624" spans="1:2" x14ac:dyDescent="0.15">
      <c r="A624">
        <v>65.034945280000002</v>
      </c>
      <c r="B624">
        <v>65.085978879999999</v>
      </c>
    </row>
    <row r="625" spans="1:2" x14ac:dyDescent="0.15">
      <c r="A625">
        <v>65.134947839999995</v>
      </c>
      <c r="B625">
        <v>65.185975040000002</v>
      </c>
    </row>
    <row r="626" spans="1:2" x14ac:dyDescent="0.15">
      <c r="A626">
        <v>65.234947840000004</v>
      </c>
      <c r="B626">
        <v>65.285980159999994</v>
      </c>
    </row>
    <row r="627" spans="1:2" x14ac:dyDescent="0.15">
      <c r="A627">
        <v>65.334941439999994</v>
      </c>
      <c r="B627">
        <v>65.385977600000004</v>
      </c>
    </row>
    <row r="628" spans="1:2" x14ac:dyDescent="0.15">
      <c r="A628">
        <v>65.434949119999999</v>
      </c>
      <c r="B628">
        <v>65.485973759999993</v>
      </c>
    </row>
    <row r="629" spans="1:2" x14ac:dyDescent="0.15">
      <c r="A629">
        <v>65.534952959999998</v>
      </c>
      <c r="B629">
        <v>65.585971200000003</v>
      </c>
    </row>
    <row r="630" spans="1:2" x14ac:dyDescent="0.15">
      <c r="A630">
        <v>65.634950399999994</v>
      </c>
      <c r="B630">
        <v>65.685954559999999</v>
      </c>
    </row>
    <row r="631" spans="1:2" x14ac:dyDescent="0.15">
      <c r="A631">
        <v>65.734950400000002</v>
      </c>
      <c r="B631">
        <v>65.785964800000002</v>
      </c>
    </row>
    <row r="632" spans="1:2" x14ac:dyDescent="0.15">
      <c r="A632">
        <v>65.834945279999999</v>
      </c>
      <c r="B632">
        <v>65.885975040000005</v>
      </c>
    </row>
    <row r="633" spans="1:2" x14ac:dyDescent="0.15">
      <c r="A633">
        <v>65.934950400000005</v>
      </c>
      <c r="B633">
        <v>65.985972480000001</v>
      </c>
    </row>
    <row r="634" spans="1:2" x14ac:dyDescent="0.15">
      <c r="A634">
        <v>66.034945280000002</v>
      </c>
      <c r="B634">
        <v>66.085975039999994</v>
      </c>
    </row>
    <row r="635" spans="1:2" x14ac:dyDescent="0.15">
      <c r="A635">
        <v>66.134944000000004</v>
      </c>
      <c r="B635">
        <v>66.18596608</v>
      </c>
    </row>
    <row r="636" spans="1:2" x14ac:dyDescent="0.15">
      <c r="A636">
        <v>66.234945280000005</v>
      </c>
      <c r="B636">
        <v>66.285977599999995</v>
      </c>
    </row>
    <row r="637" spans="1:2" x14ac:dyDescent="0.15">
      <c r="A637">
        <v>66.334946560000006</v>
      </c>
      <c r="B637">
        <v>66.385977600000004</v>
      </c>
    </row>
    <row r="638" spans="1:2" x14ac:dyDescent="0.15">
      <c r="A638">
        <v>66.434942719999995</v>
      </c>
      <c r="B638">
        <v>66.485976320000006</v>
      </c>
    </row>
    <row r="639" spans="1:2" x14ac:dyDescent="0.15">
      <c r="A639">
        <v>66.534949119999993</v>
      </c>
      <c r="B639">
        <v>66.585975039999994</v>
      </c>
    </row>
    <row r="640" spans="1:2" x14ac:dyDescent="0.15">
      <c r="A640">
        <v>66.634945279999997</v>
      </c>
      <c r="B640">
        <v>66.685967360000006</v>
      </c>
    </row>
    <row r="641" spans="1:2" x14ac:dyDescent="0.15">
      <c r="A641">
        <v>66.73494144</v>
      </c>
      <c r="B641">
        <v>66.785967360000001</v>
      </c>
    </row>
    <row r="642" spans="1:2" x14ac:dyDescent="0.15">
      <c r="A642">
        <v>66.834949120000005</v>
      </c>
      <c r="B642">
        <v>66.88595712</v>
      </c>
    </row>
    <row r="643" spans="1:2" x14ac:dyDescent="0.15">
      <c r="A643">
        <v>66.934944000000002</v>
      </c>
      <c r="B643">
        <v>66.985981440000003</v>
      </c>
    </row>
    <row r="644" spans="1:2" x14ac:dyDescent="0.15">
      <c r="A644">
        <v>67.034937600000006</v>
      </c>
      <c r="B644">
        <v>67.085968640000004</v>
      </c>
    </row>
    <row r="645" spans="1:2" x14ac:dyDescent="0.15">
      <c r="A645">
        <v>67.134936319999994</v>
      </c>
      <c r="B645">
        <v>67.185984000000005</v>
      </c>
    </row>
    <row r="646" spans="1:2" x14ac:dyDescent="0.15">
      <c r="A646">
        <v>67.234936320000003</v>
      </c>
      <c r="B646">
        <v>67.285969919999999</v>
      </c>
    </row>
    <row r="647" spans="1:2" x14ac:dyDescent="0.15">
      <c r="A647">
        <v>67.334941439999994</v>
      </c>
      <c r="B647">
        <v>67.385967359999995</v>
      </c>
    </row>
    <row r="648" spans="1:2" x14ac:dyDescent="0.15">
      <c r="A648">
        <v>67.434944000000002</v>
      </c>
      <c r="B648">
        <v>67.485973759999993</v>
      </c>
    </row>
    <row r="649" spans="1:2" x14ac:dyDescent="0.15">
      <c r="A649">
        <v>67.534937600000006</v>
      </c>
      <c r="B649">
        <v>67.585962240000001</v>
      </c>
    </row>
    <row r="650" spans="1:2" x14ac:dyDescent="0.15">
      <c r="A650">
        <v>67.634937600000001</v>
      </c>
      <c r="B650">
        <v>67.68596608</v>
      </c>
    </row>
    <row r="651" spans="1:2" x14ac:dyDescent="0.15">
      <c r="A651">
        <v>67.734954239999993</v>
      </c>
      <c r="B651">
        <v>67.785957120000006</v>
      </c>
    </row>
    <row r="652" spans="1:2" x14ac:dyDescent="0.15">
      <c r="A652">
        <v>67.834941439999994</v>
      </c>
      <c r="B652">
        <v>67.885960960000006</v>
      </c>
    </row>
    <row r="653" spans="1:2" x14ac:dyDescent="0.15">
      <c r="A653">
        <v>67.934949119999999</v>
      </c>
      <c r="B653">
        <v>67.985963519999999</v>
      </c>
    </row>
    <row r="654" spans="1:2" x14ac:dyDescent="0.15">
      <c r="A654">
        <v>68.034935039999993</v>
      </c>
      <c r="B654">
        <v>68.085969919999997</v>
      </c>
    </row>
    <row r="655" spans="1:2" x14ac:dyDescent="0.15">
      <c r="A655">
        <v>68.134936319999994</v>
      </c>
      <c r="B655">
        <v>68.185969920000005</v>
      </c>
    </row>
    <row r="656" spans="1:2" x14ac:dyDescent="0.15">
      <c r="A656">
        <v>68.234942720000006</v>
      </c>
      <c r="B656">
        <v>68.285963519999996</v>
      </c>
    </row>
    <row r="657" spans="1:2" x14ac:dyDescent="0.15">
      <c r="A657">
        <v>68.334936319999997</v>
      </c>
      <c r="B657">
        <v>68.385959679999999</v>
      </c>
    </row>
    <row r="658" spans="1:2" x14ac:dyDescent="0.15">
      <c r="A658">
        <v>68.434944000000002</v>
      </c>
      <c r="B658">
        <v>68.485971199999994</v>
      </c>
    </row>
    <row r="659" spans="1:2" x14ac:dyDescent="0.15">
      <c r="A659">
        <v>68.534941439999997</v>
      </c>
      <c r="B659">
        <v>68.585964799999999</v>
      </c>
    </row>
    <row r="660" spans="1:2" x14ac:dyDescent="0.15">
      <c r="A660">
        <v>68.634940159999999</v>
      </c>
      <c r="B660">
        <v>68.685968639999999</v>
      </c>
    </row>
    <row r="661" spans="1:2" x14ac:dyDescent="0.15">
      <c r="A661">
        <v>68.734942720000006</v>
      </c>
      <c r="B661">
        <v>68.785972479999998</v>
      </c>
    </row>
    <row r="662" spans="1:2" x14ac:dyDescent="0.15">
      <c r="A662">
        <v>68.834942720000001</v>
      </c>
      <c r="B662">
        <v>68.885967359999995</v>
      </c>
    </row>
    <row r="663" spans="1:2" x14ac:dyDescent="0.15">
      <c r="A663">
        <v>68.934936320000006</v>
      </c>
      <c r="B663">
        <v>68.985964800000005</v>
      </c>
    </row>
    <row r="664" spans="1:2" x14ac:dyDescent="0.15">
      <c r="A664">
        <v>69.034935039999993</v>
      </c>
      <c r="B664">
        <v>69.085959680000002</v>
      </c>
    </row>
    <row r="665" spans="1:2" x14ac:dyDescent="0.15">
      <c r="A665">
        <v>69.134942719999998</v>
      </c>
      <c r="B665">
        <v>69.185968639999999</v>
      </c>
    </row>
    <row r="666" spans="1:2" x14ac:dyDescent="0.15">
      <c r="A666">
        <v>69.234932479999998</v>
      </c>
      <c r="B666">
        <v>69.285962240000003</v>
      </c>
    </row>
    <row r="667" spans="1:2" x14ac:dyDescent="0.15">
      <c r="A667">
        <v>69.334936319999997</v>
      </c>
      <c r="B667">
        <v>69.385962239999998</v>
      </c>
    </row>
    <row r="668" spans="1:2" x14ac:dyDescent="0.15">
      <c r="A668">
        <v>69.434933760000007</v>
      </c>
      <c r="B668">
        <v>69.485966079999997</v>
      </c>
    </row>
    <row r="669" spans="1:2" x14ac:dyDescent="0.15">
      <c r="A669">
        <v>69.534932479999995</v>
      </c>
      <c r="B669">
        <v>69.585958399999996</v>
      </c>
    </row>
    <row r="670" spans="1:2" x14ac:dyDescent="0.15">
      <c r="A670">
        <v>69.634935040000002</v>
      </c>
      <c r="B670">
        <v>69.685971199999997</v>
      </c>
    </row>
    <row r="671" spans="1:2" x14ac:dyDescent="0.15">
      <c r="A671">
        <v>69.734933760000004</v>
      </c>
      <c r="B671">
        <v>69.785973760000005</v>
      </c>
    </row>
    <row r="672" spans="1:2" x14ac:dyDescent="0.15">
      <c r="A672">
        <v>69.834933759999998</v>
      </c>
      <c r="B672">
        <v>69.885964799999996</v>
      </c>
    </row>
    <row r="673" spans="1:2" x14ac:dyDescent="0.15">
      <c r="A673">
        <v>69.934941440000003</v>
      </c>
      <c r="B673">
        <v>69.985964800000005</v>
      </c>
    </row>
    <row r="674" spans="1:2" x14ac:dyDescent="0.15">
      <c r="A674">
        <v>70.03493632</v>
      </c>
      <c r="B674">
        <v>70.085952000000006</v>
      </c>
    </row>
    <row r="675" spans="1:2" x14ac:dyDescent="0.15">
      <c r="A675">
        <v>70.134928639999998</v>
      </c>
      <c r="B675">
        <v>70.185955840000005</v>
      </c>
    </row>
    <row r="676" spans="1:2" x14ac:dyDescent="0.15">
      <c r="A676">
        <v>70.234928640000007</v>
      </c>
      <c r="B676">
        <v>70.285953280000001</v>
      </c>
    </row>
    <row r="677" spans="1:2" x14ac:dyDescent="0.15">
      <c r="A677">
        <v>70.334935040000005</v>
      </c>
      <c r="B677">
        <v>70.385962239999998</v>
      </c>
    </row>
    <row r="678" spans="1:2" x14ac:dyDescent="0.15">
      <c r="A678">
        <v>70.434931199999994</v>
      </c>
      <c r="B678">
        <v>70.485957119999995</v>
      </c>
    </row>
    <row r="679" spans="1:2" x14ac:dyDescent="0.15">
      <c r="A679">
        <v>70.534943999999996</v>
      </c>
      <c r="B679">
        <v>70.585955839999997</v>
      </c>
    </row>
    <row r="680" spans="1:2" x14ac:dyDescent="0.15">
      <c r="A680">
        <v>70.634935040000002</v>
      </c>
      <c r="B680">
        <v>70.685962239999995</v>
      </c>
    </row>
    <row r="681" spans="1:2" x14ac:dyDescent="0.15">
      <c r="A681">
        <v>70.734931200000005</v>
      </c>
      <c r="B681">
        <v>70.785962240000003</v>
      </c>
    </row>
    <row r="682" spans="1:2" x14ac:dyDescent="0.15">
      <c r="A682">
        <v>70.8349312</v>
      </c>
      <c r="B682">
        <v>70.885967359999995</v>
      </c>
    </row>
    <row r="683" spans="1:2" x14ac:dyDescent="0.15">
      <c r="A683">
        <v>70.934929920000002</v>
      </c>
      <c r="B683">
        <v>70.985957119999995</v>
      </c>
    </row>
    <row r="684" spans="1:2" x14ac:dyDescent="0.15">
      <c r="A684">
        <v>71.034931200000003</v>
      </c>
      <c r="B684">
        <v>71.085954560000005</v>
      </c>
    </row>
    <row r="685" spans="1:2" x14ac:dyDescent="0.15">
      <c r="A685">
        <v>71.134929920000005</v>
      </c>
      <c r="B685">
        <v>71.185967360000006</v>
      </c>
    </row>
    <row r="686" spans="1:2" x14ac:dyDescent="0.15">
      <c r="A686">
        <v>71.234931200000005</v>
      </c>
      <c r="B686">
        <v>71.285960959999997</v>
      </c>
    </row>
    <row r="687" spans="1:2" x14ac:dyDescent="0.15">
      <c r="A687">
        <v>71.334933759999998</v>
      </c>
      <c r="B687">
        <v>71.385953279999995</v>
      </c>
    </row>
    <row r="688" spans="1:2" x14ac:dyDescent="0.15">
      <c r="A688">
        <v>71.434936320000006</v>
      </c>
      <c r="B688">
        <v>71.485951999999997</v>
      </c>
    </row>
    <row r="689" spans="1:2" x14ac:dyDescent="0.15">
      <c r="A689">
        <v>71.534923520000007</v>
      </c>
      <c r="B689">
        <v>71.585960959999994</v>
      </c>
    </row>
    <row r="690" spans="1:2" x14ac:dyDescent="0.15">
      <c r="A690">
        <v>71.634928639999998</v>
      </c>
      <c r="B690">
        <v>71.685957119999998</v>
      </c>
    </row>
    <row r="691" spans="1:2" x14ac:dyDescent="0.15">
      <c r="A691">
        <v>71.734920959999997</v>
      </c>
      <c r="B691">
        <v>71.785967360000001</v>
      </c>
    </row>
    <row r="692" spans="1:2" x14ac:dyDescent="0.15">
      <c r="A692">
        <v>71.834924799999996</v>
      </c>
      <c r="B692">
        <v>71.885953279999995</v>
      </c>
    </row>
    <row r="693" spans="1:2" x14ac:dyDescent="0.15">
      <c r="A693">
        <v>71.934929920000002</v>
      </c>
      <c r="B693">
        <v>71.985950720000005</v>
      </c>
    </row>
    <row r="694" spans="1:2" x14ac:dyDescent="0.15">
      <c r="A694">
        <v>72.034927359999998</v>
      </c>
      <c r="B694">
        <v>72.085959680000002</v>
      </c>
    </row>
    <row r="695" spans="1:2" x14ac:dyDescent="0.15">
      <c r="A695">
        <v>72.134927360000006</v>
      </c>
      <c r="B695">
        <v>72.185967360000006</v>
      </c>
    </row>
    <row r="696" spans="1:2" x14ac:dyDescent="0.15">
      <c r="A696">
        <v>72.234920959999997</v>
      </c>
      <c r="B696">
        <v>72.285966079999994</v>
      </c>
    </row>
    <row r="697" spans="1:2" x14ac:dyDescent="0.15">
      <c r="A697">
        <v>72.3349312</v>
      </c>
      <c r="B697">
        <v>72.385962239999998</v>
      </c>
    </row>
    <row r="698" spans="1:2" x14ac:dyDescent="0.15">
      <c r="A698">
        <v>72.434933760000007</v>
      </c>
      <c r="B698">
        <v>72.485966079999997</v>
      </c>
    </row>
    <row r="699" spans="1:2" x14ac:dyDescent="0.15">
      <c r="A699">
        <v>72.534919680000002</v>
      </c>
      <c r="B699">
        <v>72.585959680000002</v>
      </c>
    </row>
    <row r="700" spans="1:2" x14ac:dyDescent="0.15">
      <c r="A700">
        <v>72.634928639999998</v>
      </c>
      <c r="B700">
        <v>72.685941760000006</v>
      </c>
    </row>
    <row r="701" spans="1:2" x14ac:dyDescent="0.15">
      <c r="A701">
        <v>72.734924800000002</v>
      </c>
      <c r="B701">
        <v>72.785950720000002</v>
      </c>
    </row>
    <row r="702" spans="1:2" x14ac:dyDescent="0.15">
      <c r="A702">
        <v>72.834926080000002</v>
      </c>
      <c r="B702">
        <v>72.885958400000007</v>
      </c>
    </row>
    <row r="703" spans="1:2" x14ac:dyDescent="0.15">
      <c r="A703">
        <v>72.934932480000001</v>
      </c>
      <c r="B703">
        <v>72.985959679999993</v>
      </c>
    </row>
    <row r="704" spans="1:2" x14ac:dyDescent="0.15">
      <c r="A704">
        <v>73.034926080000005</v>
      </c>
      <c r="B704">
        <v>73.085952000000006</v>
      </c>
    </row>
    <row r="705" spans="1:2" x14ac:dyDescent="0.15">
      <c r="A705">
        <v>73.134928639999998</v>
      </c>
      <c r="B705">
        <v>73.185954559999999</v>
      </c>
    </row>
    <row r="706" spans="1:2" x14ac:dyDescent="0.15">
      <c r="A706">
        <v>73.234924800000002</v>
      </c>
      <c r="B706">
        <v>73.285957120000006</v>
      </c>
    </row>
    <row r="707" spans="1:2" x14ac:dyDescent="0.15">
      <c r="A707">
        <v>73.334924799999996</v>
      </c>
      <c r="B707">
        <v>73.385954560000002</v>
      </c>
    </row>
    <row r="708" spans="1:2" x14ac:dyDescent="0.15">
      <c r="A708">
        <v>73.434926079999997</v>
      </c>
      <c r="B708">
        <v>73.485963519999999</v>
      </c>
    </row>
    <row r="709" spans="1:2" x14ac:dyDescent="0.15">
      <c r="A709">
        <v>73.534919680000002</v>
      </c>
      <c r="B709">
        <v>73.585949439999993</v>
      </c>
    </row>
    <row r="710" spans="1:2" x14ac:dyDescent="0.15">
      <c r="A710">
        <v>73.634927360000006</v>
      </c>
      <c r="B710">
        <v>73.685941760000006</v>
      </c>
    </row>
    <row r="711" spans="1:2" x14ac:dyDescent="0.15">
      <c r="A711">
        <v>73.734918399999998</v>
      </c>
      <c r="B711">
        <v>73.78595584</v>
      </c>
    </row>
    <row r="712" spans="1:2" x14ac:dyDescent="0.15">
      <c r="A712">
        <v>73.834932480000006</v>
      </c>
      <c r="B712">
        <v>73.885949440000005</v>
      </c>
    </row>
    <row r="713" spans="1:2" x14ac:dyDescent="0.15">
      <c r="A713">
        <v>73.934922240000006</v>
      </c>
      <c r="B713">
        <v>73.985945599999994</v>
      </c>
    </row>
    <row r="714" spans="1:2" x14ac:dyDescent="0.15">
      <c r="A714">
        <v>74.034920959999994</v>
      </c>
      <c r="B714">
        <v>74.085945600000002</v>
      </c>
    </row>
    <row r="715" spans="1:2" x14ac:dyDescent="0.15">
      <c r="A715">
        <v>74.134923520000001</v>
      </c>
      <c r="B715">
        <v>74.185955840000005</v>
      </c>
    </row>
    <row r="716" spans="1:2" x14ac:dyDescent="0.15">
      <c r="A716">
        <v>74.234918399999998</v>
      </c>
      <c r="B716">
        <v>74.285943040000006</v>
      </c>
    </row>
    <row r="717" spans="1:2" x14ac:dyDescent="0.15">
      <c r="A717">
        <v>74.334923520000004</v>
      </c>
      <c r="B717">
        <v>74.385949440000005</v>
      </c>
    </row>
    <row r="718" spans="1:2" x14ac:dyDescent="0.15">
      <c r="A718">
        <v>74.434918400000001</v>
      </c>
      <c r="B718">
        <v>74.485951999999997</v>
      </c>
    </row>
    <row r="719" spans="1:2" x14ac:dyDescent="0.15">
      <c r="A719">
        <v>74.534915839999996</v>
      </c>
      <c r="B719">
        <v>74.585949439999993</v>
      </c>
    </row>
    <row r="720" spans="1:2" x14ac:dyDescent="0.15">
      <c r="A720">
        <v>74.634920960000002</v>
      </c>
      <c r="B720">
        <v>74.685952</v>
      </c>
    </row>
    <row r="721" spans="1:2" x14ac:dyDescent="0.15">
      <c r="A721">
        <v>74.734920959999997</v>
      </c>
      <c r="B721">
        <v>74.785946879999997</v>
      </c>
    </row>
    <row r="722" spans="1:2" x14ac:dyDescent="0.15">
      <c r="A722">
        <v>74.834922239999997</v>
      </c>
      <c r="B722">
        <v>74.885936639999997</v>
      </c>
    </row>
    <row r="723" spans="1:2" x14ac:dyDescent="0.15">
      <c r="A723">
        <v>74.934914559999996</v>
      </c>
      <c r="B723">
        <v>74.985939200000004</v>
      </c>
    </row>
    <row r="724" spans="1:2" x14ac:dyDescent="0.15">
      <c r="A724">
        <v>75.034926080000005</v>
      </c>
      <c r="B724">
        <v>75.085954560000005</v>
      </c>
    </row>
    <row r="725" spans="1:2" x14ac:dyDescent="0.15">
      <c r="A725">
        <v>75.134919679999996</v>
      </c>
      <c r="B725">
        <v>75.185940479999999</v>
      </c>
    </row>
    <row r="726" spans="1:2" x14ac:dyDescent="0.15">
      <c r="A726">
        <v>75.234918399999998</v>
      </c>
      <c r="B726">
        <v>75.285935359999996</v>
      </c>
    </row>
    <row r="727" spans="1:2" x14ac:dyDescent="0.15">
      <c r="A727">
        <v>75.334919679999999</v>
      </c>
      <c r="B727">
        <v>75.385940480000002</v>
      </c>
    </row>
    <row r="728" spans="1:2" x14ac:dyDescent="0.15">
      <c r="A728">
        <v>75.434924800000005</v>
      </c>
      <c r="B728">
        <v>75.485954559999996</v>
      </c>
    </row>
    <row r="729" spans="1:2" x14ac:dyDescent="0.15">
      <c r="A729">
        <v>75.534917120000003</v>
      </c>
      <c r="B729">
        <v>75.585955839999997</v>
      </c>
    </row>
    <row r="730" spans="1:2" x14ac:dyDescent="0.15">
      <c r="A730">
        <v>75.634918400000004</v>
      </c>
      <c r="B730">
        <v>75.685935360000002</v>
      </c>
    </row>
    <row r="731" spans="1:2" x14ac:dyDescent="0.15">
      <c r="A731">
        <v>75.734915839999999</v>
      </c>
      <c r="B731">
        <v>75.785954559999993</v>
      </c>
    </row>
    <row r="732" spans="1:2" x14ac:dyDescent="0.15">
      <c r="A732">
        <v>75.834924799999996</v>
      </c>
      <c r="B732">
        <v>75.885948159999998</v>
      </c>
    </row>
    <row r="733" spans="1:2" x14ac:dyDescent="0.15">
      <c r="A733">
        <v>75.934920959999999</v>
      </c>
      <c r="B733">
        <v>75.985944320000002</v>
      </c>
    </row>
    <row r="734" spans="1:2" x14ac:dyDescent="0.15">
      <c r="A734">
        <v>76.034915839999996</v>
      </c>
      <c r="B734">
        <v>76.085946879999995</v>
      </c>
    </row>
    <row r="735" spans="1:2" x14ac:dyDescent="0.15">
      <c r="A735">
        <v>76.134920960000002</v>
      </c>
      <c r="B735">
        <v>76.185941760000006</v>
      </c>
    </row>
    <row r="736" spans="1:2" x14ac:dyDescent="0.15">
      <c r="A736">
        <v>76.234919680000004</v>
      </c>
      <c r="B736">
        <v>76.285937919999995</v>
      </c>
    </row>
    <row r="737" spans="1:2" x14ac:dyDescent="0.15">
      <c r="A737">
        <v>76.334920960000005</v>
      </c>
      <c r="B737">
        <v>76.385948159999998</v>
      </c>
    </row>
    <row r="738" spans="1:2" x14ac:dyDescent="0.15">
      <c r="A738">
        <v>76.434915840000002</v>
      </c>
      <c r="B738">
        <v>76.485951999999997</v>
      </c>
    </row>
    <row r="739" spans="1:2" x14ac:dyDescent="0.15">
      <c r="A739">
        <v>76.534917120000003</v>
      </c>
      <c r="B739">
        <v>76.585945600000002</v>
      </c>
    </row>
    <row r="740" spans="1:2" x14ac:dyDescent="0.15">
      <c r="A740">
        <v>76.634913280000006</v>
      </c>
      <c r="B740">
        <v>76.685952</v>
      </c>
    </row>
    <row r="741" spans="1:2" x14ac:dyDescent="0.15">
      <c r="A741">
        <v>76.734915839999999</v>
      </c>
      <c r="B741">
        <v>76.785944319999999</v>
      </c>
    </row>
    <row r="742" spans="1:2" x14ac:dyDescent="0.15">
      <c r="A742">
        <v>76.834908159999998</v>
      </c>
      <c r="B742">
        <v>76.885943040000001</v>
      </c>
    </row>
    <row r="743" spans="1:2" x14ac:dyDescent="0.15">
      <c r="A743">
        <v>76.934913280000004</v>
      </c>
      <c r="B743">
        <v>76.9859328</v>
      </c>
    </row>
    <row r="744" spans="1:2" x14ac:dyDescent="0.15">
      <c r="A744">
        <v>77.034908160000001</v>
      </c>
      <c r="B744">
        <v>77.085949439999993</v>
      </c>
    </row>
    <row r="745" spans="1:2" x14ac:dyDescent="0.15">
      <c r="A745">
        <v>77.134910719999993</v>
      </c>
      <c r="B745">
        <v>77.185937920000001</v>
      </c>
    </row>
    <row r="746" spans="1:2" x14ac:dyDescent="0.15">
      <c r="A746">
        <v>77.234914560000007</v>
      </c>
      <c r="B746">
        <v>77.285946879999997</v>
      </c>
    </row>
    <row r="747" spans="1:2" x14ac:dyDescent="0.15">
      <c r="A747">
        <v>77.334923520000004</v>
      </c>
      <c r="B747">
        <v>77.385934079999998</v>
      </c>
    </row>
    <row r="748" spans="1:2" x14ac:dyDescent="0.15">
      <c r="A748">
        <v>77.434911999999997</v>
      </c>
      <c r="B748">
        <v>77.485949439999999</v>
      </c>
    </row>
    <row r="749" spans="1:2" x14ac:dyDescent="0.15">
      <c r="A749">
        <v>77.534917120000003</v>
      </c>
      <c r="B749">
        <v>77.585939199999999</v>
      </c>
    </row>
    <row r="750" spans="1:2" x14ac:dyDescent="0.15">
      <c r="A750">
        <v>77.634912</v>
      </c>
      <c r="B750">
        <v>77.685948159999995</v>
      </c>
    </row>
    <row r="751" spans="1:2" x14ac:dyDescent="0.15">
      <c r="A751">
        <v>77.734911999999994</v>
      </c>
      <c r="B751">
        <v>77.78594176</v>
      </c>
    </row>
    <row r="752" spans="1:2" x14ac:dyDescent="0.15">
      <c r="A752">
        <v>77.834910719999996</v>
      </c>
      <c r="B752">
        <v>77.885948159999998</v>
      </c>
    </row>
    <row r="753" spans="1:2" x14ac:dyDescent="0.15">
      <c r="A753">
        <v>77.934905599999993</v>
      </c>
      <c r="B753">
        <v>77.985943039999995</v>
      </c>
    </row>
    <row r="754" spans="1:2" x14ac:dyDescent="0.15">
      <c r="A754">
        <v>78.034908160000001</v>
      </c>
      <c r="B754">
        <v>78.085934080000001</v>
      </c>
    </row>
    <row r="755" spans="1:2" x14ac:dyDescent="0.15">
      <c r="A755">
        <v>78.134910719999993</v>
      </c>
      <c r="B755">
        <v>78.185934079999996</v>
      </c>
    </row>
    <row r="756" spans="1:2" x14ac:dyDescent="0.15">
      <c r="A756">
        <v>78.234911999999994</v>
      </c>
      <c r="B756">
        <v>78.285949439999996</v>
      </c>
    </row>
    <row r="757" spans="1:2" x14ac:dyDescent="0.15">
      <c r="A757">
        <v>78.334908159999998</v>
      </c>
      <c r="B757">
        <v>78.38593152</v>
      </c>
    </row>
    <row r="758" spans="1:2" x14ac:dyDescent="0.15">
      <c r="A758">
        <v>78.43490688</v>
      </c>
      <c r="B758">
        <v>78.485925120000005</v>
      </c>
    </row>
    <row r="759" spans="1:2" x14ac:dyDescent="0.15">
      <c r="A759">
        <v>78.534924799999999</v>
      </c>
      <c r="B759">
        <v>78.585930239999996</v>
      </c>
    </row>
    <row r="760" spans="1:2" x14ac:dyDescent="0.15">
      <c r="A760">
        <v>78.634912</v>
      </c>
      <c r="B760">
        <v>78.685936639999994</v>
      </c>
    </row>
    <row r="761" spans="1:2" x14ac:dyDescent="0.15">
      <c r="A761">
        <v>78.734909439999996</v>
      </c>
      <c r="B761">
        <v>78.785937919999995</v>
      </c>
    </row>
    <row r="762" spans="1:2" x14ac:dyDescent="0.15">
      <c r="A762">
        <v>78.834924799999996</v>
      </c>
      <c r="B762">
        <v>78.885922559999997</v>
      </c>
    </row>
    <row r="763" spans="1:2" x14ac:dyDescent="0.15">
      <c r="A763">
        <v>78.934911999999997</v>
      </c>
      <c r="B763">
        <v>78.985943039999995</v>
      </c>
    </row>
    <row r="764" spans="1:2" x14ac:dyDescent="0.15">
      <c r="A764">
        <v>79.034901759999997</v>
      </c>
      <c r="B764">
        <v>79.085928960000004</v>
      </c>
    </row>
    <row r="765" spans="1:2" x14ac:dyDescent="0.15">
      <c r="A765">
        <v>79.134909440000001</v>
      </c>
      <c r="B765">
        <v>79.185937920000001</v>
      </c>
    </row>
    <row r="766" spans="1:2" x14ac:dyDescent="0.15">
      <c r="A766">
        <v>79.234904319999998</v>
      </c>
      <c r="B766">
        <v>79.285940479999994</v>
      </c>
    </row>
    <row r="767" spans="1:2" x14ac:dyDescent="0.15">
      <c r="A767">
        <v>79.334904320000007</v>
      </c>
      <c r="B767">
        <v>79.385936639999997</v>
      </c>
    </row>
    <row r="768" spans="1:2" x14ac:dyDescent="0.15">
      <c r="A768">
        <v>79.434914559999996</v>
      </c>
      <c r="B768">
        <v>79.485936640000006</v>
      </c>
    </row>
    <row r="769" spans="1:2" x14ac:dyDescent="0.15">
      <c r="A769">
        <v>79.534903040000003</v>
      </c>
      <c r="B769">
        <v>79.585934080000001</v>
      </c>
    </row>
    <row r="770" spans="1:2" x14ac:dyDescent="0.15">
      <c r="A770">
        <v>79.634903039999998</v>
      </c>
      <c r="B770">
        <v>79.685936639999994</v>
      </c>
    </row>
    <row r="771" spans="1:2" x14ac:dyDescent="0.15">
      <c r="A771">
        <v>79.734906879999997</v>
      </c>
      <c r="B771">
        <v>79.785935359999996</v>
      </c>
    </row>
    <row r="772" spans="1:2" x14ac:dyDescent="0.15">
      <c r="A772">
        <v>79.834901759999994</v>
      </c>
      <c r="B772">
        <v>79.885937920000003</v>
      </c>
    </row>
    <row r="773" spans="1:2" x14ac:dyDescent="0.15">
      <c r="A773">
        <v>79.934903039999995</v>
      </c>
      <c r="B773">
        <v>79.985934080000007</v>
      </c>
    </row>
    <row r="774" spans="1:2" x14ac:dyDescent="0.15">
      <c r="A774">
        <v>80.034904319999995</v>
      </c>
      <c r="B774">
        <v>80.085926400000005</v>
      </c>
    </row>
    <row r="775" spans="1:2" x14ac:dyDescent="0.15">
      <c r="A775">
        <v>80.134912</v>
      </c>
      <c r="B775">
        <v>80.185936639999994</v>
      </c>
    </row>
    <row r="776" spans="1:2" x14ac:dyDescent="0.15">
      <c r="A776">
        <v>80.234914560000007</v>
      </c>
      <c r="B776">
        <v>80.285936640000003</v>
      </c>
    </row>
    <row r="777" spans="1:2" x14ac:dyDescent="0.15">
      <c r="A777">
        <v>80.334900480000002</v>
      </c>
      <c r="B777">
        <v>80.385932800000006</v>
      </c>
    </row>
    <row r="778" spans="1:2" x14ac:dyDescent="0.15">
      <c r="A778">
        <v>80.434899200000004</v>
      </c>
      <c r="B778">
        <v>80.485935359999999</v>
      </c>
    </row>
    <row r="779" spans="1:2" x14ac:dyDescent="0.15">
      <c r="A779">
        <v>80.534897920000006</v>
      </c>
      <c r="B779">
        <v>80.585935359999993</v>
      </c>
    </row>
    <row r="780" spans="1:2" x14ac:dyDescent="0.15">
      <c r="A780">
        <v>80.634903039999998</v>
      </c>
      <c r="B780">
        <v>80.685927680000006</v>
      </c>
    </row>
    <row r="781" spans="1:2" x14ac:dyDescent="0.15">
      <c r="A781">
        <v>80.734904319999998</v>
      </c>
      <c r="B781">
        <v>80.785932799999998</v>
      </c>
    </row>
    <row r="782" spans="1:2" x14ac:dyDescent="0.15">
      <c r="A782">
        <v>80.834914560000001</v>
      </c>
      <c r="B782">
        <v>80.88591744</v>
      </c>
    </row>
    <row r="783" spans="1:2" x14ac:dyDescent="0.15">
      <c r="A783">
        <v>80.934903039999995</v>
      </c>
      <c r="B783">
        <v>80.985928959999995</v>
      </c>
    </row>
    <row r="784" spans="1:2" x14ac:dyDescent="0.15">
      <c r="A784">
        <v>81.034900480000005</v>
      </c>
      <c r="B784">
        <v>81.085928960000004</v>
      </c>
    </row>
    <row r="785" spans="1:2" x14ac:dyDescent="0.15">
      <c r="A785">
        <v>81.134899200000007</v>
      </c>
      <c r="B785">
        <v>81.185923840000001</v>
      </c>
    </row>
    <row r="786" spans="1:2" x14ac:dyDescent="0.15">
      <c r="A786">
        <v>81.234900479999993</v>
      </c>
      <c r="B786">
        <v>81.285931520000005</v>
      </c>
    </row>
    <row r="787" spans="1:2" x14ac:dyDescent="0.15">
      <c r="A787">
        <v>81.334894079999998</v>
      </c>
      <c r="B787">
        <v>81.385941759999994</v>
      </c>
    </row>
    <row r="788" spans="1:2" x14ac:dyDescent="0.15">
      <c r="A788">
        <v>81.434897919999997</v>
      </c>
      <c r="B788">
        <v>81.485928959999995</v>
      </c>
    </row>
    <row r="789" spans="1:2" x14ac:dyDescent="0.15">
      <c r="A789">
        <v>81.534899199999998</v>
      </c>
      <c r="B789">
        <v>81.585928960000004</v>
      </c>
    </row>
    <row r="790" spans="1:2" x14ac:dyDescent="0.15">
      <c r="A790">
        <v>81.634890240000004</v>
      </c>
      <c r="B790">
        <v>81.685922559999995</v>
      </c>
    </row>
    <row r="791" spans="1:2" x14ac:dyDescent="0.15">
      <c r="A791">
        <v>81.734899200000001</v>
      </c>
      <c r="B791">
        <v>81.785934080000004</v>
      </c>
    </row>
    <row r="792" spans="1:2" x14ac:dyDescent="0.15">
      <c r="A792">
        <v>81.834897920000003</v>
      </c>
      <c r="B792">
        <v>81.885932800000006</v>
      </c>
    </row>
    <row r="793" spans="1:2" x14ac:dyDescent="0.15">
      <c r="A793">
        <v>81.934911999999997</v>
      </c>
      <c r="B793">
        <v>81.985926399999997</v>
      </c>
    </row>
    <row r="794" spans="1:2" x14ac:dyDescent="0.15">
      <c r="A794">
        <v>82.034913279999998</v>
      </c>
      <c r="B794">
        <v>82.085917440000003</v>
      </c>
    </row>
    <row r="795" spans="1:2" x14ac:dyDescent="0.15">
      <c r="A795">
        <v>82.134896639999994</v>
      </c>
      <c r="B795">
        <v>82.185930240000005</v>
      </c>
    </row>
    <row r="796" spans="1:2" x14ac:dyDescent="0.15">
      <c r="A796">
        <v>82.234895359999996</v>
      </c>
      <c r="B796">
        <v>82.285926399999994</v>
      </c>
    </row>
    <row r="797" spans="1:2" x14ac:dyDescent="0.15">
      <c r="A797">
        <v>82.334896639999997</v>
      </c>
      <c r="B797">
        <v>82.385930239999993</v>
      </c>
    </row>
    <row r="798" spans="1:2" x14ac:dyDescent="0.15">
      <c r="A798">
        <v>82.434901760000002</v>
      </c>
      <c r="B798">
        <v>82.485927680000003</v>
      </c>
    </row>
    <row r="799" spans="1:2" x14ac:dyDescent="0.15">
      <c r="A799">
        <v>82.534895359999993</v>
      </c>
      <c r="B799">
        <v>82.585927679999998</v>
      </c>
    </row>
    <row r="800" spans="1:2" x14ac:dyDescent="0.15">
      <c r="A800">
        <v>82.634892800000003</v>
      </c>
      <c r="B800">
        <v>82.685922559999995</v>
      </c>
    </row>
    <row r="801" spans="1:2" x14ac:dyDescent="0.15">
      <c r="A801">
        <v>82.734896640000002</v>
      </c>
      <c r="B801">
        <v>82.785930239999999</v>
      </c>
    </row>
    <row r="802" spans="1:2" x14ac:dyDescent="0.15">
      <c r="A802">
        <v>82.834897920000003</v>
      </c>
      <c r="B802">
        <v>82.885928960000001</v>
      </c>
    </row>
    <row r="803" spans="1:2" x14ac:dyDescent="0.15">
      <c r="A803">
        <v>82.934890240000001</v>
      </c>
      <c r="B803">
        <v>82.985927680000003</v>
      </c>
    </row>
    <row r="804" spans="1:2" x14ac:dyDescent="0.15">
      <c r="A804">
        <v>83.034894080000001</v>
      </c>
      <c r="B804">
        <v>83.085928960000004</v>
      </c>
    </row>
    <row r="805" spans="1:2" x14ac:dyDescent="0.15">
      <c r="A805">
        <v>83.134896639999994</v>
      </c>
      <c r="B805">
        <v>83.185928959999998</v>
      </c>
    </row>
    <row r="806" spans="1:2" x14ac:dyDescent="0.15">
      <c r="A806">
        <v>83.234895359999996</v>
      </c>
      <c r="B806">
        <v>83.28592768</v>
      </c>
    </row>
    <row r="807" spans="1:2" x14ac:dyDescent="0.15">
      <c r="A807">
        <v>83.33490304</v>
      </c>
      <c r="B807">
        <v>83.385922559999997</v>
      </c>
    </row>
    <row r="808" spans="1:2" x14ac:dyDescent="0.15">
      <c r="A808">
        <v>83.434894080000007</v>
      </c>
      <c r="B808">
        <v>83.485922560000006</v>
      </c>
    </row>
    <row r="809" spans="1:2" x14ac:dyDescent="0.15">
      <c r="A809">
        <v>83.534895359999993</v>
      </c>
      <c r="B809">
        <v>83.585926400000005</v>
      </c>
    </row>
    <row r="810" spans="1:2" x14ac:dyDescent="0.15">
      <c r="A810">
        <v>83.634899200000007</v>
      </c>
      <c r="B810">
        <v>83.685927680000006</v>
      </c>
    </row>
    <row r="811" spans="1:2" x14ac:dyDescent="0.15">
      <c r="A811">
        <v>83.734896640000002</v>
      </c>
      <c r="B811">
        <v>83.785917440000006</v>
      </c>
    </row>
    <row r="812" spans="1:2" x14ac:dyDescent="0.15">
      <c r="A812">
        <v>83.834895360000004</v>
      </c>
      <c r="B812">
        <v>83.885926400000002</v>
      </c>
    </row>
    <row r="813" spans="1:2" x14ac:dyDescent="0.15">
      <c r="A813">
        <v>83.934891519999994</v>
      </c>
      <c r="B813">
        <v>83.985916160000002</v>
      </c>
    </row>
    <row r="814" spans="1:2" x14ac:dyDescent="0.15">
      <c r="A814">
        <v>84.034897920000006</v>
      </c>
      <c r="B814">
        <v>84.085918719999995</v>
      </c>
    </row>
    <row r="815" spans="1:2" x14ac:dyDescent="0.15">
      <c r="A815">
        <v>84.134892800000003</v>
      </c>
      <c r="B815">
        <v>84.185921280000002</v>
      </c>
    </row>
    <row r="816" spans="1:2" x14ac:dyDescent="0.15">
      <c r="A816">
        <v>84.234890239999999</v>
      </c>
      <c r="B816">
        <v>84.285922560000003</v>
      </c>
    </row>
    <row r="817" spans="1:2" x14ac:dyDescent="0.15">
      <c r="A817">
        <v>84.334892800000006</v>
      </c>
      <c r="B817">
        <v>84.38591744</v>
      </c>
    </row>
    <row r="818" spans="1:2" x14ac:dyDescent="0.15">
      <c r="A818">
        <v>84.434910720000005</v>
      </c>
      <c r="B818">
        <v>84.485923839999998</v>
      </c>
    </row>
    <row r="819" spans="1:2" x14ac:dyDescent="0.15">
      <c r="A819">
        <v>84.534892799999994</v>
      </c>
      <c r="B819">
        <v>84.585932799999995</v>
      </c>
    </row>
    <row r="820" spans="1:2" x14ac:dyDescent="0.15">
      <c r="A820">
        <v>84.634885120000007</v>
      </c>
      <c r="B820">
        <v>84.685927680000006</v>
      </c>
    </row>
    <row r="821" spans="1:2" x14ac:dyDescent="0.15">
      <c r="A821">
        <v>84.734890239999999</v>
      </c>
      <c r="B821">
        <v>84.785917440000006</v>
      </c>
    </row>
    <row r="822" spans="1:2" x14ac:dyDescent="0.15">
      <c r="A822">
        <v>84.834887679999994</v>
      </c>
      <c r="B822">
        <v>84.88591744</v>
      </c>
    </row>
    <row r="823" spans="1:2" x14ac:dyDescent="0.15">
      <c r="A823">
        <v>84.934891519999994</v>
      </c>
      <c r="B823">
        <v>84.985921279999999</v>
      </c>
    </row>
    <row r="824" spans="1:2" x14ac:dyDescent="0.15">
      <c r="A824">
        <v>85.034894080000001</v>
      </c>
      <c r="B824">
        <v>85.085921279999994</v>
      </c>
    </row>
    <row r="825" spans="1:2" x14ac:dyDescent="0.15">
      <c r="A825">
        <v>85.134890240000004</v>
      </c>
      <c r="B825">
        <v>85.185921280000002</v>
      </c>
    </row>
    <row r="826" spans="1:2" x14ac:dyDescent="0.15">
      <c r="A826">
        <v>85.234883839999995</v>
      </c>
      <c r="B826">
        <v>85.285925120000002</v>
      </c>
    </row>
    <row r="827" spans="1:2" x14ac:dyDescent="0.15">
      <c r="A827">
        <v>85.334888960000001</v>
      </c>
      <c r="B827">
        <v>85.385913599999995</v>
      </c>
    </row>
    <row r="828" spans="1:2" x14ac:dyDescent="0.15">
      <c r="A828">
        <v>85.434891519999994</v>
      </c>
      <c r="B828">
        <v>85.485908480000006</v>
      </c>
    </row>
    <row r="829" spans="1:2" x14ac:dyDescent="0.15">
      <c r="A829">
        <v>85.534886400000005</v>
      </c>
      <c r="B829">
        <v>85.585899519999998</v>
      </c>
    </row>
    <row r="830" spans="1:2" x14ac:dyDescent="0.15">
      <c r="A830">
        <v>85.634886399999999</v>
      </c>
      <c r="B830">
        <v>85.685917439999997</v>
      </c>
    </row>
    <row r="831" spans="1:2" x14ac:dyDescent="0.15">
      <c r="A831">
        <v>85.734883839999995</v>
      </c>
      <c r="B831">
        <v>85.785900799999993</v>
      </c>
    </row>
    <row r="832" spans="1:2" x14ac:dyDescent="0.15">
      <c r="A832">
        <v>85.834883840000003</v>
      </c>
      <c r="B832">
        <v>85.885926400000002</v>
      </c>
    </row>
    <row r="833" spans="1:2" x14ac:dyDescent="0.15">
      <c r="A833">
        <v>85.934886399999996</v>
      </c>
      <c r="B833">
        <v>85.985919999999993</v>
      </c>
    </row>
    <row r="834" spans="1:2" x14ac:dyDescent="0.15">
      <c r="A834">
        <v>86.034890239999996</v>
      </c>
      <c r="B834">
        <v>86.085916159999996</v>
      </c>
    </row>
    <row r="835" spans="1:2" x14ac:dyDescent="0.15">
      <c r="A835">
        <v>86.134881280000002</v>
      </c>
      <c r="B835">
        <v>86.185921280000002</v>
      </c>
    </row>
    <row r="836" spans="1:2" x14ac:dyDescent="0.15">
      <c r="A836">
        <v>86.234885120000001</v>
      </c>
      <c r="B836">
        <v>86.285900799999993</v>
      </c>
    </row>
    <row r="837" spans="1:2" x14ac:dyDescent="0.15">
      <c r="A837">
        <v>86.334887679999994</v>
      </c>
      <c r="B837">
        <v>86.385918720000006</v>
      </c>
    </row>
    <row r="838" spans="1:2" x14ac:dyDescent="0.15">
      <c r="A838">
        <v>86.434891519999994</v>
      </c>
      <c r="B838">
        <v>86.485917439999994</v>
      </c>
    </row>
    <row r="839" spans="1:2" x14ac:dyDescent="0.15">
      <c r="A839">
        <v>86.534877440000002</v>
      </c>
      <c r="B839">
        <v>86.585911039999999</v>
      </c>
    </row>
    <row r="840" spans="1:2" x14ac:dyDescent="0.15">
      <c r="A840">
        <v>86.634881280000002</v>
      </c>
      <c r="B840">
        <v>86.685914879999999</v>
      </c>
    </row>
    <row r="841" spans="1:2" x14ac:dyDescent="0.15">
      <c r="A841">
        <v>86.73488768</v>
      </c>
      <c r="B841">
        <v>86.785914880000007</v>
      </c>
    </row>
    <row r="842" spans="1:2" x14ac:dyDescent="0.15">
      <c r="A842">
        <v>86.834883840000003</v>
      </c>
      <c r="B842">
        <v>86.885918720000006</v>
      </c>
    </row>
    <row r="843" spans="1:2" x14ac:dyDescent="0.15">
      <c r="A843">
        <v>86.934883839999998</v>
      </c>
      <c r="B843">
        <v>86.985913600000003</v>
      </c>
    </row>
    <row r="844" spans="1:2" x14ac:dyDescent="0.15">
      <c r="A844">
        <v>87.034888960000004</v>
      </c>
      <c r="B844">
        <v>87.085916159999996</v>
      </c>
    </row>
    <row r="845" spans="1:2" x14ac:dyDescent="0.15">
      <c r="A845">
        <v>87.134882559999994</v>
      </c>
      <c r="B845">
        <v>87.185921280000002</v>
      </c>
    </row>
    <row r="846" spans="1:2" x14ac:dyDescent="0.15">
      <c r="A846">
        <v>87.234881279999996</v>
      </c>
      <c r="B846">
        <v>87.285911040000002</v>
      </c>
    </row>
    <row r="847" spans="1:2" x14ac:dyDescent="0.15">
      <c r="A847">
        <v>87.334882559999997</v>
      </c>
      <c r="B847">
        <v>87.385919999999999</v>
      </c>
    </row>
    <row r="848" spans="1:2" x14ac:dyDescent="0.15">
      <c r="A848">
        <v>87.434880000000007</v>
      </c>
      <c r="B848">
        <v>87.485912319999997</v>
      </c>
    </row>
    <row r="849" spans="1:2" x14ac:dyDescent="0.15">
      <c r="A849">
        <v>87.534880000000001</v>
      </c>
      <c r="B849">
        <v>87.585907199999994</v>
      </c>
    </row>
    <row r="850" spans="1:2" x14ac:dyDescent="0.15">
      <c r="A850">
        <v>87.634886399999999</v>
      </c>
      <c r="B850">
        <v>87.685909760000001</v>
      </c>
    </row>
    <row r="851" spans="1:2" x14ac:dyDescent="0.15">
      <c r="A851">
        <v>87.73488768</v>
      </c>
      <c r="B851">
        <v>87.785914880000007</v>
      </c>
    </row>
    <row r="852" spans="1:2" x14ac:dyDescent="0.15">
      <c r="A852">
        <v>87.834876159999993</v>
      </c>
      <c r="B852">
        <v>87.885912320000003</v>
      </c>
    </row>
    <row r="853" spans="1:2" x14ac:dyDescent="0.15">
      <c r="A853">
        <v>87.9348928</v>
      </c>
      <c r="B853">
        <v>87.985916160000002</v>
      </c>
    </row>
    <row r="854" spans="1:2" x14ac:dyDescent="0.15">
      <c r="A854">
        <v>88.034881279999993</v>
      </c>
      <c r="B854">
        <v>88.085914880000004</v>
      </c>
    </row>
    <row r="855" spans="1:2" x14ac:dyDescent="0.15">
      <c r="A855">
        <v>88.134874879999998</v>
      </c>
      <c r="B855">
        <v>88.185921280000002</v>
      </c>
    </row>
    <row r="856" spans="1:2" x14ac:dyDescent="0.15">
      <c r="A856">
        <v>88.234881279999996</v>
      </c>
      <c r="B856">
        <v>88.285920000000004</v>
      </c>
    </row>
    <row r="857" spans="1:2" x14ac:dyDescent="0.15">
      <c r="A857">
        <v>88.33487744</v>
      </c>
      <c r="B857">
        <v>88.385916159999994</v>
      </c>
    </row>
    <row r="858" spans="1:2" x14ac:dyDescent="0.15">
      <c r="A858">
        <v>88.434873600000003</v>
      </c>
      <c r="B858">
        <v>88.485900799999996</v>
      </c>
    </row>
    <row r="859" spans="1:2" x14ac:dyDescent="0.15">
      <c r="A859">
        <v>88.534877440000002</v>
      </c>
      <c r="B859">
        <v>88.585909760000007</v>
      </c>
    </row>
    <row r="860" spans="1:2" x14ac:dyDescent="0.15">
      <c r="A860">
        <v>88.634873600000006</v>
      </c>
      <c r="B860">
        <v>88.685911039999993</v>
      </c>
    </row>
    <row r="861" spans="1:2" x14ac:dyDescent="0.15">
      <c r="A861">
        <v>88.734881279999996</v>
      </c>
      <c r="B861">
        <v>88.785911040000002</v>
      </c>
    </row>
    <row r="862" spans="1:2" x14ac:dyDescent="0.15">
      <c r="A862">
        <v>88.834869760000004</v>
      </c>
      <c r="B862">
        <v>88.885908479999998</v>
      </c>
    </row>
    <row r="863" spans="1:2" x14ac:dyDescent="0.15">
      <c r="A863">
        <v>88.93487872</v>
      </c>
      <c r="B863">
        <v>88.985902080000002</v>
      </c>
    </row>
    <row r="864" spans="1:2" x14ac:dyDescent="0.15">
      <c r="A864">
        <v>89.034896639999999</v>
      </c>
      <c r="B864">
        <v>89.085898240000006</v>
      </c>
    </row>
    <row r="865" spans="1:2" x14ac:dyDescent="0.15">
      <c r="A865">
        <v>89.134869760000001</v>
      </c>
      <c r="B865">
        <v>89.185902080000005</v>
      </c>
    </row>
    <row r="866" spans="1:2" x14ac:dyDescent="0.15">
      <c r="A866">
        <v>89.234874880000007</v>
      </c>
      <c r="B866">
        <v>89.285905920000005</v>
      </c>
    </row>
    <row r="867" spans="1:2" x14ac:dyDescent="0.15">
      <c r="A867">
        <v>89.334876159999993</v>
      </c>
      <c r="B867">
        <v>89.38590336</v>
      </c>
    </row>
    <row r="868" spans="1:2" x14ac:dyDescent="0.15">
      <c r="A868">
        <v>89.43487872</v>
      </c>
      <c r="B868">
        <v>89.485894400000006</v>
      </c>
    </row>
    <row r="869" spans="1:2" x14ac:dyDescent="0.15">
      <c r="A869">
        <v>89.534892799999994</v>
      </c>
      <c r="B869">
        <v>89.585898240000006</v>
      </c>
    </row>
    <row r="870" spans="1:2" x14ac:dyDescent="0.15">
      <c r="A870">
        <v>89.634873600000006</v>
      </c>
      <c r="B870">
        <v>89.685911039999993</v>
      </c>
    </row>
    <row r="871" spans="1:2" x14ac:dyDescent="0.15">
      <c r="A871">
        <v>89.734874880000007</v>
      </c>
      <c r="B871">
        <v>89.785904639999998</v>
      </c>
    </row>
    <row r="872" spans="1:2" x14ac:dyDescent="0.15">
      <c r="A872">
        <v>89.834872320000002</v>
      </c>
      <c r="B872">
        <v>89.885908479999998</v>
      </c>
    </row>
    <row r="873" spans="1:2" x14ac:dyDescent="0.15">
      <c r="A873">
        <v>89.934873600000003</v>
      </c>
      <c r="B873">
        <v>89.985902080000002</v>
      </c>
    </row>
    <row r="874" spans="1:2" x14ac:dyDescent="0.15">
      <c r="A874">
        <v>90.034869760000007</v>
      </c>
      <c r="B874">
        <v>90.085905920000002</v>
      </c>
    </row>
    <row r="875" spans="1:2" x14ac:dyDescent="0.15">
      <c r="A875">
        <v>90.134879999999995</v>
      </c>
      <c r="B875">
        <v>90.185908479999995</v>
      </c>
    </row>
    <row r="876" spans="1:2" x14ac:dyDescent="0.15">
      <c r="A876">
        <v>90.234880000000004</v>
      </c>
      <c r="B876">
        <v>90.285899520000001</v>
      </c>
    </row>
    <row r="877" spans="1:2" x14ac:dyDescent="0.15">
      <c r="A877">
        <v>90.334879999999998</v>
      </c>
      <c r="B877">
        <v>90.385899519999995</v>
      </c>
    </row>
    <row r="878" spans="1:2" x14ac:dyDescent="0.15">
      <c r="A878">
        <v>90.434869759999998</v>
      </c>
      <c r="B878">
        <v>90.485896960000005</v>
      </c>
    </row>
    <row r="879" spans="1:2" x14ac:dyDescent="0.15">
      <c r="A879">
        <v>90.534872320000005</v>
      </c>
      <c r="B879">
        <v>90.585904639999995</v>
      </c>
    </row>
    <row r="880" spans="1:2" x14ac:dyDescent="0.15">
      <c r="A880">
        <v>90.634879999999995</v>
      </c>
      <c r="B880">
        <v>90.685895680000002</v>
      </c>
    </row>
    <row r="881" spans="1:2" x14ac:dyDescent="0.15">
      <c r="A881">
        <v>90.734874880000007</v>
      </c>
      <c r="B881">
        <v>90.785905920000005</v>
      </c>
    </row>
    <row r="882" spans="1:2" x14ac:dyDescent="0.15">
      <c r="A882">
        <v>90.834867200000005</v>
      </c>
      <c r="B882">
        <v>90.88590336</v>
      </c>
    </row>
    <row r="883" spans="1:2" x14ac:dyDescent="0.15">
      <c r="A883">
        <v>90.934868480000006</v>
      </c>
      <c r="B883">
        <v>90.9859072</v>
      </c>
    </row>
    <row r="884" spans="1:2" x14ac:dyDescent="0.15">
      <c r="A884">
        <v>91.034873599999997</v>
      </c>
      <c r="B884">
        <v>91.085912320000006</v>
      </c>
    </row>
    <row r="885" spans="1:2" x14ac:dyDescent="0.15">
      <c r="A885">
        <v>91.134877439999997</v>
      </c>
      <c r="B885">
        <v>91.185900799999999</v>
      </c>
    </row>
    <row r="886" spans="1:2" x14ac:dyDescent="0.15">
      <c r="A886">
        <v>91.234869759999995</v>
      </c>
      <c r="B886">
        <v>91.285899520000001</v>
      </c>
    </row>
    <row r="887" spans="1:2" x14ac:dyDescent="0.15">
      <c r="A887">
        <v>91.334871039999996</v>
      </c>
      <c r="B887">
        <v>91.385896959999997</v>
      </c>
    </row>
    <row r="888" spans="1:2" x14ac:dyDescent="0.15">
      <c r="A888">
        <v>91.434868480000006</v>
      </c>
      <c r="B888">
        <v>91.485903359999995</v>
      </c>
    </row>
    <row r="889" spans="1:2" x14ac:dyDescent="0.15">
      <c r="A889">
        <v>91.534865920000001</v>
      </c>
      <c r="B889">
        <v>91.585896959999999</v>
      </c>
    </row>
    <row r="890" spans="1:2" x14ac:dyDescent="0.15">
      <c r="A890">
        <v>91.634864640000004</v>
      </c>
      <c r="B890">
        <v>91.685896959999994</v>
      </c>
    </row>
    <row r="891" spans="1:2" x14ac:dyDescent="0.15">
      <c r="A891">
        <v>91.734871040000002</v>
      </c>
      <c r="B891">
        <v>91.785908480000003</v>
      </c>
    </row>
    <row r="892" spans="1:2" x14ac:dyDescent="0.15">
      <c r="A892">
        <v>91.83486336</v>
      </c>
      <c r="B892">
        <v>91.885902079999994</v>
      </c>
    </row>
    <row r="893" spans="1:2" x14ac:dyDescent="0.15">
      <c r="A893">
        <v>91.934868480000006</v>
      </c>
      <c r="B893">
        <v>91.985908480000006</v>
      </c>
    </row>
    <row r="894" spans="1:2" x14ac:dyDescent="0.15">
      <c r="A894">
        <v>92.034867199999994</v>
      </c>
      <c r="B894">
        <v>92.085903360000003</v>
      </c>
    </row>
    <row r="895" spans="1:2" x14ac:dyDescent="0.15">
      <c r="A895">
        <v>92.134869760000001</v>
      </c>
      <c r="B895">
        <v>92.185890560000004</v>
      </c>
    </row>
    <row r="896" spans="1:2" x14ac:dyDescent="0.15">
      <c r="A896">
        <v>92.234865920000004</v>
      </c>
      <c r="B896">
        <v>92.285896960000002</v>
      </c>
    </row>
    <row r="897" spans="1:2" x14ac:dyDescent="0.15">
      <c r="A897">
        <v>92.334864640000006</v>
      </c>
      <c r="B897">
        <v>92.385895680000004</v>
      </c>
    </row>
    <row r="898" spans="1:2" x14ac:dyDescent="0.15">
      <c r="A898">
        <v>92.434868480000006</v>
      </c>
      <c r="B898">
        <v>92.485886719999996</v>
      </c>
    </row>
    <row r="899" spans="1:2" x14ac:dyDescent="0.15">
      <c r="A899">
        <v>92.534865920000001</v>
      </c>
      <c r="B899">
        <v>92.585899519999998</v>
      </c>
    </row>
    <row r="900" spans="1:2" x14ac:dyDescent="0.15">
      <c r="A900">
        <v>92.634867200000002</v>
      </c>
      <c r="B900">
        <v>92.685891839999996</v>
      </c>
    </row>
    <row r="901" spans="1:2" x14ac:dyDescent="0.15">
      <c r="A901">
        <v>92.734867199999997</v>
      </c>
      <c r="B901">
        <v>92.785894400000004</v>
      </c>
    </row>
    <row r="902" spans="1:2" x14ac:dyDescent="0.15">
      <c r="A902">
        <v>92.834871039999996</v>
      </c>
      <c r="B902">
        <v>92.885890560000007</v>
      </c>
    </row>
    <row r="903" spans="1:2" x14ac:dyDescent="0.15">
      <c r="A903">
        <v>92.934864640000001</v>
      </c>
      <c r="B903">
        <v>92.98589312</v>
      </c>
    </row>
    <row r="904" spans="1:2" x14ac:dyDescent="0.15">
      <c r="A904">
        <v>93.034865920000001</v>
      </c>
      <c r="B904">
        <v>93.085898240000006</v>
      </c>
    </row>
    <row r="905" spans="1:2" x14ac:dyDescent="0.15">
      <c r="A905">
        <v>93.134864640000004</v>
      </c>
      <c r="B905">
        <v>93.185885440000007</v>
      </c>
    </row>
    <row r="906" spans="1:2" x14ac:dyDescent="0.15">
      <c r="A906">
        <v>93.234862079999999</v>
      </c>
      <c r="B906">
        <v>93.285895679999996</v>
      </c>
    </row>
    <row r="907" spans="1:2" x14ac:dyDescent="0.15">
      <c r="A907">
        <v>93.334862079999994</v>
      </c>
      <c r="B907">
        <v>93.385905919999999</v>
      </c>
    </row>
    <row r="908" spans="1:2" x14ac:dyDescent="0.15">
      <c r="A908">
        <v>93.434859520000003</v>
      </c>
      <c r="B908">
        <v>93.485890560000001</v>
      </c>
    </row>
    <row r="909" spans="1:2" x14ac:dyDescent="0.15">
      <c r="A909">
        <v>93.534862079999996</v>
      </c>
      <c r="B909">
        <v>93.585903360000003</v>
      </c>
    </row>
    <row r="910" spans="1:2" x14ac:dyDescent="0.15">
      <c r="A910">
        <v>93.63485824</v>
      </c>
      <c r="B910">
        <v>93.685885440000007</v>
      </c>
    </row>
    <row r="911" spans="1:2" x14ac:dyDescent="0.15">
      <c r="A911">
        <v>93.734874880000007</v>
      </c>
      <c r="B911">
        <v>93.785888</v>
      </c>
    </row>
    <row r="912" spans="1:2" x14ac:dyDescent="0.15">
      <c r="A912">
        <v>93.834858240000003</v>
      </c>
      <c r="B912">
        <v>93.885885439999996</v>
      </c>
    </row>
    <row r="913" spans="1:2" x14ac:dyDescent="0.15">
      <c r="A913">
        <v>93.934864640000001</v>
      </c>
      <c r="B913">
        <v>93.985894400000006</v>
      </c>
    </row>
    <row r="914" spans="1:2" x14ac:dyDescent="0.15">
      <c r="A914">
        <v>94.034862079999996</v>
      </c>
      <c r="B914">
        <v>94.085903360000003</v>
      </c>
    </row>
    <row r="915" spans="1:2" x14ac:dyDescent="0.15">
      <c r="A915">
        <v>94.134860799999998</v>
      </c>
      <c r="B915">
        <v>94.185896959999994</v>
      </c>
    </row>
    <row r="916" spans="1:2" x14ac:dyDescent="0.15">
      <c r="A916">
        <v>94.234862079999999</v>
      </c>
      <c r="B916">
        <v>94.28590208</v>
      </c>
    </row>
    <row r="917" spans="1:2" x14ac:dyDescent="0.15">
      <c r="A917">
        <v>94.334864640000006</v>
      </c>
      <c r="B917">
        <v>94.385894399999998</v>
      </c>
    </row>
    <row r="918" spans="1:2" x14ac:dyDescent="0.15">
      <c r="A918">
        <v>94.434859520000003</v>
      </c>
      <c r="B918">
        <v>94.485894400000006</v>
      </c>
    </row>
    <row r="919" spans="1:2" x14ac:dyDescent="0.15">
      <c r="A919">
        <v>94.534853119999994</v>
      </c>
      <c r="B919">
        <v>94.585902079999997</v>
      </c>
    </row>
    <row r="920" spans="1:2" x14ac:dyDescent="0.15">
      <c r="A920">
        <v>94.634860799999998</v>
      </c>
      <c r="B920">
        <v>94.685893120000003</v>
      </c>
    </row>
    <row r="921" spans="1:2" x14ac:dyDescent="0.15">
      <c r="A921">
        <v>94.734859520000001</v>
      </c>
      <c r="B921">
        <v>94.785893119999997</v>
      </c>
    </row>
    <row r="922" spans="1:2" x14ac:dyDescent="0.15">
      <c r="A922">
        <v>94.834858240000003</v>
      </c>
      <c r="B922">
        <v>94.885882879999997</v>
      </c>
    </row>
    <row r="923" spans="1:2" x14ac:dyDescent="0.15">
      <c r="A923">
        <v>94.934868480000006</v>
      </c>
      <c r="B923">
        <v>94.985896960000005</v>
      </c>
    </row>
    <row r="924" spans="1:2" x14ac:dyDescent="0.15">
      <c r="A924">
        <v>95.0348544</v>
      </c>
      <c r="B924">
        <v>95.085900800000005</v>
      </c>
    </row>
    <row r="925" spans="1:2" x14ac:dyDescent="0.15">
      <c r="A925">
        <v>95.134851839999996</v>
      </c>
      <c r="B925">
        <v>95.185885440000007</v>
      </c>
    </row>
    <row r="926" spans="1:2" x14ac:dyDescent="0.15">
      <c r="A926">
        <v>95.234856960000002</v>
      </c>
      <c r="B926">
        <v>95.285891840000005</v>
      </c>
    </row>
    <row r="927" spans="1:2" x14ac:dyDescent="0.15">
      <c r="A927">
        <v>95.334854399999998</v>
      </c>
      <c r="B927">
        <v>95.385885439999996</v>
      </c>
    </row>
    <row r="928" spans="1:2" x14ac:dyDescent="0.15">
      <c r="A928">
        <v>95.434864640000001</v>
      </c>
      <c r="B928">
        <v>95.485882880000005</v>
      </c>
    </row>
    <row r="929" spans="1:2" x14ac:dyDescent="0.15">
      <c r="A929">
        <v>95.534859519999998</v>
      </c>
      <c r="B929">
        <v>95.585890559999996</v>
      </c>
    </row>
    <row r="930" spans="1:2" x14ac:dyDescent="0.15">
      <c r="A930">
        <v>95.634851839999996</v>
      </c>
      <c r="B930">
        <v>95.685894399999995</v>
      </c>
    </row>
    <row r="931" spans="1:2" x14ac:dyDescent="0.15">
      <c r="A931">
        <v>95.734862079999999</v>
      </c>
      <c r="B931">
        <v>95.785893119999997</v>
      </c>
    </row>
    <row r="932" spans="1:2" x14ac:dyDescent="0.15">
      <c r="A932">
        <v>95.834858240000003</v>
      </c>
      <c r="B932">
        <v>95.885899519999995</v>
      </c>
    </row>
    <row r="933" spans="1:2" x14ac:dyDescent="0.15">
      <c r="A933">
        <v>95.934859520000003</v>
      </c>
      <c r="B933">
        <v>95.985876480000002</v>
      </c>
    </row>
    <row r="934" spans="1:2" x14ac:dyDescent="0.15">
      <c r="A934">
        <v>96.0348544</v>
      </c>
      <c r="B934">
        <v>96.08588288</v>
      </c>
    </row>
    <row r="935" spans="1:2" x14ac:dyDescent="0.15">
      <c r="A935">
        <v>96.134856959999993</v>
      </c>
      <c r="B935">
        <v>96.185877759999997</v>
      </c>
    </row>
    <row r="936" spans="1:2" x14ac:dyDescent="0.15">
      <c r="A936">
        <v>96.234856960000002</v>
      </c>
      <c r="B936">
        <v>96.285895679999996</v>
      </c>
    </row>
    <row r="937" spans="1:2" x14ac:dyDescent="0.15">
      <c r="A937">
        <v>96.334851839999999</v>
      </c>
      <c r="B937">
        <v>96.385887999999994</v>
      </c>
    </row>
    <row r="938" spans="1:2" x14ac:dyDescent="0.15">
      <c r="A938">
        <v>96.434855679999998</v>
      </c>
      <c r="B938">
        <v>96.485884159999998</v>
      </c>
    </row>
    <row r="939" spans="1:2" x14ac:dyDescent="0.15">
      <c r="A939">
        <v>96.534858240000005</v>
      </c>
      <c r="B939">
        <v>96.585881599999993</v>
      </c>
    </row>
    <row r="940" spans="1:2" x14ac:dyDescent="0.15">
      <c r="A940">
        <v>96.634848000000005</v>
      </c>
      <c r="B940">
        <v>96.685882879999994</v>
      </c>
    </row>
    <row r="941" spans="1:2" x14ac:dyDescent="0.15">
      <c r="A941">
        <v>96.734853119999997</v>
      </c>
      <c r="B941">
        <v>96.785888</v>
      </c>
    </row>
    <row r="942" spans="1:2" x14ac:dyDescent="0.15">
      <c r="A942">
        <v>96.83484928</v>
      </c>
      <c r="B942">
        <v>96.885876479999993</v>
      </c>
    </row>
    <row r="943" spans="1:2" x14ac:dyDescent="0.15">
      <c r="A943">
        <v>96.93485312</v>
      </c>
      <c r="B943">
        <v>96.985884159999998</v>
      </c>
    </row>
    <row r="944" spans="1:2" x14ac:dyDescent="0.15">
      <c r="A944">
        <v>97.034846720000004</v>
      </c>
      <c r="B944">
        <v>97.08588288</v>
      </c>
    </row>
    <row r="945" spans="1:2" x14ac:dyDescent="0.15">
      <c r="A945">
        <v>97.134854399999995</v>
      </c>
      <c r="B945">
        <v>97.185873920000006</v>
      </c>
    </row>
    <row r="946" spans="1:2" x14ac:dyDescent="0.15">
      <c r="A946">
        <v>97.234859520000001</v>
      </c>
      <c r="B946">
        <v>97.28587392</v>
      </c>
    </row>
    <row r="947" spans="1:2" x14ac:dyDescent="0.15">
      <c r="A947">
        <v>97.334851839999999</v>
      </c>
      <c r="B947">
        <v>97.385880319999998</v>
      </c>
    </row>
    <row r="948" spans="1:2" x14ac:dyDescent="0.15">
      <c r="A948">
        <v>97.434849279999995</v>
      </c>
      <c r="B948">
        <v>97.485885440000004</v>
      </c>
    </row>
    <row r="949" spans="1:2" x14ac:dyDescent="0.15">
      <c r="A949">
        <v>97.534847999999997</v>
      </c>
      <c r="B949">
        <v>97.5858688</v>
      </c>
    </row>
    <row r="950" spans="1:2" x14ac:dyDescent="0.15">
      <c r="A950">
        <v>97.634851839999996</v>
      </c>
      <c r="B950">
        <v>97.685875199999998</v>
      </c>
    </row>
    <row r="951" spans="1:2" x14ac:dyDescent="0.15">
      <c r="A951">
        <v>97.734854400000003</v>
      </c>
      <c r="B951">
        <v>97.785875200000007</v>
      </c>
    </row>
    <row r="952" spans="1:2" x14ac:dyDescent="0.15">
      <c r="A952">
        <v>97.834846720000002</v>
      </c>
      <c r="B952">
        <v>97.885880319999998</v>
      </c>
    </row>
    <row r="953" spans="1:2" x14ac:dyDescent="0.15">
      <c r="A953">
        <v>97.934851839999993</v>
      </c>
      <c r="B953">
        <v>97.985884159999998</v>
      </c>
    </row>
    <row r="954" spans="1:2" x14ac:dyDescent="0.15">
      <c r="A954">
        <v>98.034847999999997</v>
      </c>
      <c r="B954">
        <v>98.085881599999993</v>
      </c>
    </row>
    <row r="955" spans="1:2" x14ac:dyDescent="0.15">
      <c r="A955">
        <v>98.134850560000004</v>
      </c>
      <c r="B955">
        <v>98.185881600000002</v>
      </c>
    </row>
    <row r="956" spans="1:2" x14ac:dyDescent="0.15">
      <c r="A956">
        <v>98.234849280000006</v>
      </c>
      <c r="B956">
        <v>98.285884159999995</v>
      </c>
    </row>
    <row r="957" spans="1:2" x14ac:dyDescent="0.15">
      <c r="A957">
        <v>98.334841600000004</v>
      </c>
      <c r="B957">
        <v>98.385876479999993</v>
      </c>
    </row>
    <row r="958" spans="1:2" x14ac:dyDescent="0.15">
      <c r="A958">
        <v>98.434854400000006</v>
      </c>
      <c r="B958">
        <v>98.485876480000002</v>
      </c>
    </row>
    <row r="959" spans="1:2" x14ac:dyDescent="0.15">
      <c r="A959">
        <v>98.534845439999998</v>
      </c>
      <c r="B959">
        <v>98.585884160000006</v>
      </c>
    </row>
    <row r="960" spans="1:2" x14ac:dyDescent="0.15">
      <c r="A960">
        <v>98.634840319999995</v>
      </c>
      <c r="B960">
        <v>98.685871359999993</v>
      </c>
    </row>
    <row r="961" spans="1:2" x14ac:dyDescent="0.15">
      <c r="A961">
        <v>98.734845440000001</v>
      </c>
      <c r="B961">
        <v>98.785895679999996</v>
      </c>
    </row>
    <row r="962" spans="1:2" x14ac:dyDescent="0.15">
      <c r="A962">
        <v>98.834837759999999</v>
      </c>
      <c r="B962">
        <v>98.885872640000002</v>
      </c>
    </row>
    <row r="963" spans="1:2" x14ac:dyDescent="0.15">
      <c r="A963">
        <v>98.934842880000005</v>
      </c>
      <c r="B963">
        <v>98.985886719999996</v>
      </c>
    </row>
    <row r="964" spans="1:2" x14ac:dyDescent="0.15">
      <c r="A964">
        <v>99.034842879999999</v>
      </c>
      <c r="B964">
        <v>99.085881599999993</v>
      </c>
    </row>
    <row r="965" spans="1:2" x14ac:dyDescent="0.15">
      <c r="A965">
        <v>99.13484416</v>
      </c>
      <c r="B965">
        <v>99.185866239999996</v>
      </c>
    </row>
    <row r="966" spans="1:2" x14ac:dyDescent="0.15">
      <c r="A966">
        <v>99.234846719999993</v>
      </c>
      <c r="B966">
        <v>99.285884159999995</v>
      </c>
    </row>
    <row r="967" spans="1:2" x14ac:dyDescent="0.15">
      <c r="A967">
        <v>99.334841600000004</v>
      </c>
      <c r="B967">
        <v>99.385873919999995</v>
      </c>
    </row>
    <row r="968" spans="1:2" x14ac:dyDescent="0.15">
      <c r="A968">
        <v>99.434846719999996</v>
      </c>
      <c r="B968">
        <v>99.485873920000003</v>
      </c>
    </row>
    <row r="969" spans="1:2" x14ac:dyDescent="0.15">
      <c r="A969">
        <v>99.534841599999993</v>
      </c>
      <c r="B969">
        <v>99.585871359999999</v>
      </c>
    </row>
    <row r="970" spans="1:2" x14ac:dyDescent="0.15">
      <c r="A970">
        <v>99.634848000000005</v>
      </c>
      <c r="B970">
        <v>99.685868799999994</v>
      </c>
    </row>
    <row r="971" spans="1:2" x14ac:dyDescent="0.15">
      <c r="A971">
        <v>99.734839039999997</v>
      </c>
      <c r="B971">
        <v>99.785881599999996</v>
      </c>
    </row>
    <row r="972" spans="1:2" x14ac:dyDescent="0.15">
      <c r="A972">
        <v>99.834842879999997</v>
      </c>
      <c r="B972">
        <v>99.885866239999999</v>
      </c>
    </row>
    <row r="973" spans="1:2" x14ac:dyDescent="0.15">
      <c r="A973">
        <v>99.934837759999994</v>
      </c>
      <c r="B973">
        <v>99.98587904</v>
      </c>
    </row>
    <row r="974" spans="1:2" x14ac:dyDescent="0.15">
      <c r="A974">
        <v>100.03484159999999</v>
      </c>
      <c r="B974">
        <v>100.08587648</v>
      </c>
    </row>
    <row r="975" spans="1:2" x14ac:dyDescent="0.15">
      <c r="A975">
        <v>100.13483904</v>
      </c>
      <c r="B975">
        <v>100.18587776</v>
      </c>
    </row>
    <row r="976" spans="1:2" x14ac:dyDescent="0.15">
      <c r="A976">
        <v>100.23484544</v>
      </c>
      <c r="B976">
        <v>100.2858816</v>
      </c>
    </row>
    <row r="977" spans="1:2" x14ac:dyDescent="0.15">
      <c r="A977">
        <v>100.33483776</v>
      </c>
      <c r="B977">
        <v>100.38587136</v>
      </c>
    </row>
    <row r="978" spans="1:2" x14ac:dyDescent="0.15">
      <c r="A978">
        <v>100.43484416</v>
      </c>
      <c r="B978">
        <v>100.48586880000001</v>
      </c>
    </row>
    <row r="979" spans="1:2" x14ac:dyDescent="0.15">
      <c r="A979">
        <v>100.53484032</v>
      </c>
      <c r="B979">
        <v>100.58587392</v>
      </c>
    </row>
    <row r="980" spans="1:2" x14ac:dyDescent="0.15">
      <c r="A980">
        <v>100.63485184</v>
      </c>
      <c r="B980">
        <v>100.68587135999999</v>
      </c>
    </row>
    <row r="981" spans="1:2" x14ac:dyDescent="0.15">
      <c r="A981">
        <v>100.7348416</v>
      </c>
      <c r="B981">
        <v>100.78586368000001</v>
      </c>
    </row>
    <row r="982" spans="1:2" x14ac:dyDescent="0.15">
      <c r="A982">
        <v>100.83484544</v>
      </c>
      <c r="B982">
        <v>100.88586239999999</v>
      </c>
    </row>
    <row r="983" spans="1:2" x14ac:dyDescent="0.15">
      <c r="A983">
        <v>100.93483904</v>
      </c>
      <c r="B983">
        <v>100.98587136</v>
      </c>
    </row>
    <row r="984" spans="1:2" x14ac:dyDescent="0.15">
      <c r="A984">
        <v>101.03484288</v>
      </c>
      <c r="B984">
        <v>101.0858752</v>
      </c>
    </row>
    <row r="985" spans="1:2" x14ac:dyDescent="0.15">
      <c r="A985">
        <v>101.13485568</v>
      </c>
      <c r="B985">
        <v>101.18586879999999</v>
      </c>
    </row>
    <row r="986" spans="1:2" x14ac:dyDescent="0.15">
      <c r="A986">
        <v>101.23483776</v>
      </c>
      <c r="B986">
        <v>101.28586496</v>
      </c>
    </row>
    <row r="987" spans="1:2" x14ac:dyDescent="0.15">
      <c r="A987">
        <v>101.33483391999999</v>
      </c>
      <c r="B987">
        <v>101.38586624</v>
      </c>
    </row>
    <row r="988" spans="1:2" x14ac:dyDescent="0.15">
      <c r="A988">
        <v>101.4348416</v>
      </c>
      <c r="B988">
        <v>101.48587136</v>
      </c>
    </row>
    <row r="989" spans="1:2" x14ac:dyDescent="0.15">
      <c r="A989">
        <v>101.53485056</v>
      </c>
      <c r="B989">
        <v>101.58587392</v>
      </c>
    </row>
    <row r="990" spans="1:2" x14ac:dyDescent="0.15">
      <c r="A990">
        <v>101.63483776</v>
      </c>
      <c r="B990">
        <v>101.68586879999999</v>
      </c>
    </row>
    <row r="991" spans="1:2" x14ac:dyDescent="0.15">
      <c r="A991">
        <v>101.73484032</v>
      </c>
      <c r="B991">
        <v>101.78586752</v>
      </c>
    </row>
    <row r="992" spans="1:2" x14ac:dyDescent="0.15">
      <c r="A992">
        <v>101.83484288</v>
      </c>
      <c r="B992">
        <v>101.88586496000001</v>
      </c>
    </row>
    <row r="993" spans="1:2" x14ac:dyDescent="0.15">
      <c r="A993">
        <v>101.93484288000001</v>
      </c>
      <c r="B993">
        <v>101.98585984</v>
      </c>
    </row>
    <row r="994" spans="1:2" x14ac:dyDescent="0.15">
      <c r="A994">
        <v>102.03484288</v>
      </c>
      <c r="B994">
        <v>102.08586751999999</v>
      </c>
    </row>
    <row r="995" spans="1:2" x14ac:dyDescent="0.15">
      <c r="A995">
        <v>102.13483392000001</v>
      </c>
      <c r="B995">
        <v>102.18587008</v>
      </c>
    </row>
    <row r="996" spans="1:2" x14ac:dyDescent="0.15">
      <c r="A996">
        <v>102.23484544</v>
      </c>
      <c r="B996">
        <v>102.28587648</v>
      </c>
    </row>
    <row r="997" spans="1:2" x14ac:dyDescent="0.15">
      <c r="A997">
        <v>102.33484032</v>
      </c>
      <c r="B997">
        <v>102.38586624</v>
      </c>
    </row>
    <row r="998" spans="1:2" x14ac:dyDescent="0.15">
      <c r="A998">
        <v>102.43483264</v>
      </c>
      <c r="B998">
        <v>102.4858752</v>
      </c>
    </row>
    <row r="999" spans="1:2" x14ac:dyDescent="0.15">
      <c r="A999">
        <v>102.53483136</v>
      </c>
      <c r="B999">
        <v>102.58586368</v>
      </c>
    </row>
    <row r="1000" spans="1:2" x14ac:dyDescent="0.15">
      <c r="A1000">
        <v>102.6348416</v>
      </c>
      <c r="B1000">
        <v>102.68587264</v>
      </c>
    </row>
    <row r="1001" spans="1:2" x14ac:dyDescent="0.15">
      <c r="A1001">
        <v>102.73484032</v>
      </c>
      <c r="B1001">
        <v>102.78586752</v>
      </c>
    </row>
    <row r="1002" spans="1:2" x14ac:dyDescent="0.15">
      <c r="A1002">
        <v>102.83483136</v>
      </c>
      <c r="B1002">
        <v>102.88586496000001</v>
      </c>
    </row>
    <row r="1003" spans="1:2" x14ac:dyDescent="0.15">
      <c r="A1003">
        <v>102.93483008</v>
      </c>
      <c r="B1003">
        <v>102.98587264</v>
      </c>
    </row>
    <row r="1004" spans="1:2" x14ac:dyDescent="0.15">
      <c r="A1004">
        <v>103.0348288</v>
      </c>
      <c r="B1004">
        <v>103.08585984</v>
      </c>
    </row>
    <row r="1005" spans="1:2" x14ac:dyDescent="0.15">
      <c r="A1005">
        <v>103.1348352</v>
      </c>
      <c r="B1005">
        <v>103.18587776</v>
      </c>
    </row>
    <row r="1006" spans="1:2" x14ac:dyDescent="0.15">
      <c r="A1006">
        <v>103.23483648</v>
      </c>
      <c r="B1006">
        <v>103.28587263999999</v>
      </c>
    </row>
    <row r="1007" spans="1:2" x14ac:dyDescent="0.15">
      <c r="A1007">
        <v>103.33482624</v>
      </c>
      <c r="B1007">
        <v>103.38585472</v>
      </c>
    </row>
    <row r="1008" spans="1:2" x14ac:dyDescent="0.15">
      <c r="A1008">
        <v>103.43482752</v>
      </c>
      <c r="B1008">
        <v>103.48586112</v>
      </c>
    </row>
    <row r="1009" spans="1:2" x14ac:dyDescent="0.15">
      <c r="A1009">
        <v>103.53483136</v>
      </c>
      <c r="B1009">
        <v>103.58585216</v>
      </c>
    </row>
    <row r="1010" spans="1:2" x14ac:dyDescent="0.15">
      <c r="A1010">
        <v>103.63483136000001</v>
      </c>
      <c r="B1010">
        <v>103.68587264</v>
      </c>
    </row>
    <row r="1011" spans="1:2" x14ac:dyDescent="0.15">
      <c r="A1011">
        <v>103.73482752</v>
      </c>
      <c r="B1011">
        <v>103.78585855999999</v>
      </c>
    </row>
    <row r="1012" spans="1:2" x14ac:dyDescent="0.15">
      <c r="A1012">
        <v>103.83482239999999</v>
      </c>
      <c r="B1012">
        <v>103.88586496000001</v>
      </c>
    </row>
    <row r="1013" spans="1:2" x14ac:dyDescent="0.15">
      <c r="A1013">
        <v>103.93483008</v>
      </c>
      <c r="B1013">
        <v>103.98586752</v>
      </c>
    </row>
    <row r="1014" spans="1:2" x14ac:dyDescent="0.15">
      <c r="A1014">
        <v>104.0348288</v>
      </c>
      <c r="B1014">
        <v>104.08587136</v>
      </c>
    </row>
    <row r="1015" spans="1:2" x14ac:dyDescent="0.15">
      <c r="A1015">
        <v>104.13482624</v>
      </c>
      <c r="B1015">
        <v>104.18585856</v>
      </c>
    </row>
    <row r="1016" spans="1:2" x14ac:dyDescent="0.15">
      <c r="A1016">
        <v>104.23482624</v>
      </c>
      <c r="B1016">
        <v>104.28585088</v>
      </c>
    </row>
    <row r="1017" spans="1:2" x14ac:dyDescent="0.15">
      <c r="A1017">
        <v>104.33483776</v>
      </c>
      <c r="B1017">
        <v>104.3858688</v>
      </c>
    </row>
    <row r="1018" spans="1:2" x14ac:dyDescent="0.15">
      <c r="A1018">
        <v>104.43482752</v>
      </c>
      <c r="B1018">
        <v>104.48586752</v>
      </c>
    </row>
    <row r="1019" spans="1:2" x14ac:dyDescent="0.15">
      <c r="A1019">
        <v>104.5348224</v>
      </c>
      <c r="B1019">
        <v>104.58585984</v>
      </c>
    </row>
    <row r="1020" spans="1:2" x14ac:dyDescent="0.15">
      <c r="A1020">
        <v>104.63482624</v>
      </c>
      <c r="B1020">
        <v>104.68586879999999</v>
      </c>
    </row>
    <row r="1021" spans="1:2" x14ac:dyDescent="0.15">
      <c r="A1021">
        <v>104.7348288</v>
      </c>
      <c r="B1021">
        <v>104.78586112000001</v>
      </c>
    </row>
    <row r="1022" spans="1:2" x14ac:dyDescent="0.15">
      <c r="A1022">
        <v>104.83483136</v>
      </c>
      <c r="B1022">
        <v>104.88585728</v>
      </c>
    </row>
    <row r="1023" spans="1:2" x14ac:dyDescent="0.15">
      <c r="A1023">
        <v>104.93482880000001</v>
      </c>
      <c r="B1023">
        <v>104.98586367999999</v>
      </c>
    </row>
    <row r="1024" spans="1:2" x14ac:dyDescent="0.15">
      <c r="A1024">
        <v>105.0348224</v>
      </c>
      <c r="B1024">
        <v>105.08585984</v>
      </c>
    </row>
    <row r="1025" spans="1:2" x14ac:dyDescent="0.15">
      <c r="A1025">
        <v>105.13482496</v>
      </c>
      <c r="B1025">
        <v>105.18585856</v>
      </c>
    </row>
    <row r="1026" spans="1:2" x14ac:dyDescent="0.15">
      <c r="A1026">
        <v>105.23482752</v>
      </c>
      <c r="B1026">
        <v>105.28585344</v>
      </c>
    </row>
    <row r="1027" spans="1:2" x14ac:dyDescent="0.15">
      <c r="A1027">
        <v>105.33483136</v>
      </c>
      <c r="B1027">
        <v>105.38585344000001</v>
      </c>
    </row>
    <row r="1028" spans="1:2" x14ac:dyDescent="0.15">
      <c r="A1028">
        <v>105.43482496</v>
      </c>
      <c r="B1028">
        <v>105.48584576</v>
      </c>
    </row>
    <row r="1029" spans="1:2" x14ac:dyDescent="0.15">
      <c r="A1029">
        <v>105.53481856000001</v>
      </c>
      <c r="B1029">
        <v>105.58585856000001</v>
      </c>
    </row>
    <row r="1030" spans="1:2" x14ac:dyDescent="0.15">
      <c r="A1030">
        <v>105.63482624</v>
      </c>
      <c r="B1030">
        <v>105.68585856</v>
      </c>
    </row>
    <row r="1031" spans="1:2" x14ac:dyDescent="0.15">
      <c r="A1031">
        <v>105.73482112000001</v>
      </c>
      <c r="B1031">
        <v>105.78585984</v>
      </c>
    </row>
    <row r="1032" spans="1:2" x14ac:dyDescent="0.15">
      <c r="A1032">
        <v>105.83481856</v>
      </c>
      <c r="B1032">
        <v>105.88584704</v>
      </c>
    </row>
    <row r="1033" spans="1:2" x14ac:dyDescent="0.15">
      <c r="A1033">
        <v>105.93483264</v>
      </c>
      <c r="B1033">
        <v>105.98585344</v>
      </c>
    </row>
    <row r="1034" spans="1:2" x14ac:dyDescent="0.15">
      <c r="A1034">
        <v>106.03482495999999</v>
      </c>
      <c r="B1034">
        <v>106.08586368</v>
      </c>
    </row>
    <row r="1035" spans="1:2" x14ac:dyDescent="0.15">
      <c r="A1035">
        <v>106.13482368</v>
      </c>
      <c r="B1035">
        <v>106.18585344</v>
      </c>
    </row>
    <row r="1036" spans="1:2" x14ac:dyDescent="0.15">
      <c r="A1036">
        <v>106.23481984</v>
      </c>
      <c r="B1036">
        <v>106.285856</v>
      </c>
    </row>
    <row r="1037" spans="1:2" x14ac:dyDescent="0.15">
      <c r="A1037">
        <v>106.33482112</v>
      </c>
      <c r="B1037">
        <v>106.385856</v>
      </c>
    </row>
    <row r="1038" spans="1:2" x14ac:dyDescent="0.15">
      <c r="A1038">
        <v>106.43481472000001</v>
      </c>
      <c r="B1038">
        <v>106.48585088</v>
      </c>
    </row>
    <row r="1039" spans="1:2" x14ac:dyDescent="0.15">
      <c r="A1039">
        <v>106.53482495999999</v>
      </c>
      <c r="B1039">
        <v>106.58585343999999</v>
      </c>
    </row>
    <row r="1040" spans="1:2" x14ac:dyDescent="0.15">
      <c r="A1040">
        <v>106.63482624</v>
      </c>
      <c r="B1040">
        <v>106.68583808</v>
      </c>
    </row>
    <row r="1041" spans="1:2" x14ac:dyDescent="0.15">
      <c r="A1041">
        <v>106.73481855999999</v>
      </c>
      <c r="B1041">
        <v>106.78585855999999</v>
      </c>
    </row>
    <row r="1042" spans="1:2" x14ac:dyDescent="0.15">
      <c r="A1042">
        <v>106.83481983999999</v>
      </c>
      <c r="B1042">
        <v>106.88584576</v>
      </c>
    </row>
    <row r="1043" spans="1:2" x14ac:dyDescent="0.15">
      <c r="A1043">
        <v>106.93481856</v>
      </c>
      <c r="B1043">
        <v>106.98584448</v>
      </c>
    </row>
    <row r="1044" spans="1:2" x14ac:dyDescent="0.15">
      <c r="A1044">
        <v>107.03481600000001</v>
      </c>
      <c r="B1044">
        <v>107.08585472</v>
      </c>
    </row>
    <row r="1045" spans="1:2" x14ac:dyDescent="0.15">
      <c r="A1045">
        <v>107.13481471999999</v>
      </c>
      <c r="B1045">
        <v>107.18585344</v>
      </c>
    </row>
    <row r="1046" spans="1:2" x14ac:dyDescent="0.15">
      <c r="A1046">
        <v>107.23481984</v>
      </c>
      <c r="B1046">
        <v>107.28584703999999</v>
      </c>
    </row>
    <row r="1047" spans="1:2" x14ac:dyDescent="0.15">
      <c r="A1047">
        <v>107.33482239999999</v>
      </c>
      <c r="B1047">
        <v>107.38585856</v>
      </c>
    </row>
    <row r="1048" spans="1:2" x14ac:dyDescent="0.15">
      <c r="A1048">
        <v>107.43482367999999</v>
      </c>
      <c r="B1048">
        <v>107.48585088</v>
      </c>
    </row>
    <row r="1049" spans="1:2" x14ac:dyDescent="0.15">
      <c r="A1049">
        <v>107.53481343999999</v>
      </c>
      <c r="B1049">
        <v>107.58585216</v>
      </c>
    </row>
    <row r="1050" spans="1:2" x14ac:dyDescent="0.15">
      <c r="A1050">
        <v>107.63482368</v>
      </c>
      <c r="B1050">
        <v>107.68585216</v>
      </c>
    </row>
    <row r="1051" spans="1:2" x14ac:dyDescent="0.15">
      <c r="A1051">
        <v>107.73481984</v>
      </c>
      <c r="B1051">
        <v>107.78584703999999</v>
      </c>
    </row>
    <row r="1052" spans="1:2" x14ac:dyDescent="0.15">
      <c r="A1052">
        <v>107.83483136</v>
      </c>
      <c r="B1052">
        <v>107.88583808</v>
      </c>
    </row>
    <row r="1053" spans="1:2" x14ac:dyDescent="0.15">
      <c r="A1053">
        <v>107.93481088</v>
      </c>
      <c r="B1053">
        <v>107.98584959999999</v>
      </c>
    </row>
    <row r="1054" spans="1:2" x14ac:dyDescent="0.15">
      <c r="A1054">
        <v>108.03481472</v>
      </c>
      <c r="B1054">
        <v>108.08583808</v>
      </c>
    </row>
    <row r="1055" spans="1:2" x14ac:dyDescent="0.15">
      <c r="A1055">
        <v>108.13481344</v>
      </c>
      <c r="B1055">
        <v>108.18585216</v>
      </c>
    </row>
    <row r="1056" spans="1:2" x14ac:dyDescent="0.15">
      <c r="A1056">
        <v>108.234816</v>
      </c>
      <c r="B1056">
        <v>108.28583936</v>
      </c>
    </row>
    <row r="1057" spans="1:2" x14ac:dyDescent="0.15">
      <c r="A1057">
        <v>108.33481472</v>
      </c>
      <c r="B1057">
        <v>108.38583808</v>
      </c>
    </row>
    <row r="1058" spans="1:2" x14ac:dyDescent="0.15">
      <c r="A1058">
        <v>108.43481728</v>
      </c>
      <c r="B1058">
        <v>108.48584320000001</v>
      </c>
    </row>
    <row r="1059" spans="1:2" x14ac:dyDescent="0.15">
      <c r="A1059">
        <v>108.53481472</v>
      </c>
      <c r="B1059">
        <v>108.58584832</v>
      </c>
    </row>
    <row r="1060" spans="1:2" x14ac:dyDescent="0.15">
      <c r="A1060">
        <v>108.63481216</v>
      </c>
      <c r="B1060">
        <v>108.68585216</v>
      </c>
    </row>
    <row r="1061" spans="1:2" x14ac:dyDescent="0.15">
      <c r="A1061">
        <v>108.73481088</v>
      </c>
      <c r="B1061">
        <v>108.78585088</v>
      </c>
    </row>
    <row r="1062" spans="1:2" x14ac:dyDescent="0.15">
      <c r="A1062">
        <v>108.83481728</v>
      </c>
      <c r="B1062">
        <v>108.88584831999999</v>
      </c>
    </row>
    <row r="1063" spans="1:2" x14ac:dyDescent="0.15">
      <c r="A1063">
        <v>108.93480959999999</v>
      </c>
      <c r="B1063">
        <v>108.9858368</v>
      </c>
    </row>
    <row r="1064" spans="1:2" x14ac:dyDescent="0.15">
      <c r="A1064">
        <v>109.03482368</v>
      </c>
      <c r="B1064">
        <v>109.08583296</v>
      </c>
    </row>
    <row r="1065" spans="1:2" x14ac:dyDescent="0.15">
      <c r="A1065">
        <v>109.13481216</v>
      </c>
      <c r="B1065">
        <v>109.1858496</v>
      </c>
    </row>
    <row r="1066" spans="1:2" x14ac:dyDescent="0.15">
      <c r="A1066">
        <v>109.23481344</v>
      </c>
      <c r="B1066">
        <v>109.28584447999999</v>
      </c>
    </row>
    <row r="1067" spans="1:2" x14ac:dyDescent="0.15">
      <c r="A1067">
        <v>109.33481344</v>
      </c>
      <c r="B1067">
        <v>109.38584831999999</v>
      </c>
    </row>
    <row r="1068" spans="1:2" x14ac:dyDescent="0.15">
      <c r="A1068">
        <v>109.43480704</v>
      </c>
      <c r="B1068">
        <v>109.48584959999999</v>
      </c>
    </row>
    <row r="1069" spans="1:2" x14ac:dyDescent="0.15">
      <c r="A1069">
        <v>109.53480704</v>
      </c>
      <c r="B1069">
        <v>109.58584832</v>
      </c>
    </row>
    <row r="1070" spans="1:2" x14ac:dyDescent="0.15">
      <c r="A1070">
        <v>109.63480832</v>
      </c>
      <c r="B1070">
        <v>109.68584704</v>
      </c>
    </row>
    <row r="1071" spans="1:2" x14ac:dyDescent="0.15">
      <c r="A1071">
        <v>109.73480447999999</v>
      </c>
      <c r="B1071">
        <v>109.78583808</v>
      </c>
    </row>
    <row r="1072" spans="1:2" x14ac:dyDescent="0.15">
      <c r="A1072">
        <v>109.83481216</v>
      </c>
      <c r="B1072">
        <v>109.88582784</v>
      </c>
    </row>
    <row r="1073" spans="1:2" x14ac:dyDescent="0.15">
      <c r="A1073">
        <v>109.93480576</v>
      </c>
      <c r="B1073">
        <v>109.98584064000001</v>
      </c>
    </row>
    <row r="1074" spans="1:2" x14ac:dyDescent="0.15">
      <c r="A1074">
        <v>110.03480704</v>
      </c>
      <c r="B1074">
        <v>110.08584191999999</v>
      </c>
    </row>
    <row r="1075" spans="1:2" x14ac:dyDescent="0.15">
      <c r="A1075">
        <v>110.1348224</v>
      </c>
      <c r="B1075">
        <v>110.18584319999999</v>
      </c>
    </row>
    <row r="1076" spans="1:2" x14ac:dyDescent="0.15">
      <c r="A1076">
        <v>110.23481984</v>
      </c>
      <c r="B1076">
        <v>110.28583936</v>
      </c>
    </row>
    <row r="1077" spans="1:2" x14ac:dyDescent="0.15">
      <c r="A1077">
        <v>110.334816</v>
      </c>
      <c r="B1077">
        <v>110.38584192</v>
      </c>
    </row>
    <row r="1078" spans="1:2" x14ac:dyDescent="0.15">
      <c r="A1078">
        <v>110.43480576</v>
      </c>
      <c r="B1078">
        <v>110.48584576</v>
      </c>
    </row>
    <row r="1079" spans="1:2" x14ac:dyDescent="0.15">
      <c r="A1079">
        <v>110.53480832</v>
      </c>
      <c r="B1079">
        <v>110.58584448000001</v>
      </c>
    </row>
    <row r="1080" spans="1:2" x14ac:dyDescent="0.15">
      <c r="A1080">
        <v>110.63481216</v>
      </c>
      <c r="B1080">
        <v>110.68584192</v>
      </c>
    </row>
    <row r="1081" spans="1:2" x14ac:dyDescent="0.15">
      <c r="A1081">
        <v>110.73480192</v>
      </c>
      <c r="B1081">
        <v>110.7858368</v>
      </c>
    </row>
    <row r="1082" spans="1:2" x14ac:dyDescent="0.15">
      <c r="A1082">
        <v>110.83481344</v>
      </c>
      <c r="B1082">
        <v>110.88584192</v>
      </c>
    </row>
    <row r="1083" spans="1:2" x14ac:dyDescent="0.15">
      <c r="A1083">
        <v>110.9348032</v>
      </c>
      <c r="B1083">
        <v>110.98584064000001</v>
      </c>
    </row>
    <row r="1084" spans="1:2" x14ac:dyDescent="0.15">
      <c r="A1084">
        <v>111.03480448000001</v>
      </c>
      <c r="B1084">
        <v>111.08583168</v>
      </c>
    </row>
    <row r="1085" spans="1:2" x14ac:dyDescent="0.15">
      <c r="A1085">
        <v>111.13480192</v>
      </c>
      <c r="B1085">
        <v>111.18583936</v>
      </c>
    </row>
    <row r="1086" spans="1:2" x14ac:dyDescent="0.15">
      <c r="A1086">
        <v>111.23480447999999</v>
      </c>
      <c r="B1086">
        <v>111.28583552000001</v>
      </c>
    </row>
    <row r="1087" spans="1:2" x14ac:dyDescent="0.15">
      <c r="A1087">
        <v>111.334816</v>
      </c>
      <c r="B1087">
        <v>111.38583168</v>
      </c>
    </row>
    <row r="1088" spans="1:2" x14ac:dyDescent="0.15">
      <c r="A1088">
        <v>111.43481344</v>
      </c>
      <c r="B1088">
        <v>111.48583168</v>
      </c>
    </row>
    <row r="1089" spans="1:2" x14ac:dyDescent="0.15">
      <c r="A1089">
        <v>111.53480192000001</v>
      </c>
      <c r="B1089">
        <v>111.58584576</v>
      </c>
    </row>
    <row r="1090" spans="1:2" x14ac:dyDescent="0.15">
      <c r="A1090">
        <v>111.63480063999999</v>
      </c>
      <c r="B1090">
        <v>111.68583936</v>
      </c>
    </row>
    <row r="1091" spans="1:2" x14ac:dyDescent="0.15">
      <c r="A1091">
        <v>111.73479936</v>
      </c>
      <c r="B1091">
        <v>111.78584064</v>
      </c>
    </row>
    <row r="1092" spans="1:2" x14ac:dyDescent="0.15">
      <c r="A1092">
        <v>111.83480192</v>
      </c>
      <c r="B1092">
        <v>111.88584064</v>
      </c>
    </row>
    <row r="1093" spans="1:2" x14ac:dyDescent="0.15">
      <c r="A1093">
        <v>111.9347968</v>
      </c>
      <c r="B1093">
        <v>111.9858368</v>
      </c>
    </row>
    <row r="1094" spans="1:2" x14ac:dyDescent="0.15">
      <c r="A1094">
        <v>112.0347968</v>
      </c>
      <c r="B1094">
        <v>112.08584191999999</v>
      </c>
    </row>
    <row r="1095" spans="1:2" x14ac:dyDescent="0.15">
      <c r="A1095">
        <v>112.13480704</v>
      </c>
      <c r="B1095">
        <v>112.18583552</v>
      </c>
    </row>
    <row r="1096" spans="1:2" x14ac:dyDescent="0.15">
      <c r="A1096">
        <v>112.23480064</v>
      </c>
      <c r="B1096">
        <v>112.28582912</v>
      </c>
    </row>
    <row r="1097" spans="1:2" x14ac:dyDescent="0.15">
      <c r="A1097">
        <v>112.33480064</v>
      </c>
      <c r="B1097">
        <v>112.38583296</v>
      </c>
    </row>
    <row r="1098" spans="1:2" x14ac:dyDescent="0.15">
      <c r="A1098">
        <v>112.43481088</v>
      </c>
      <c r="B1098">
        <v>112.48582272</v>
      </c>
    </row>
    <row r="1099" spans="1:2" x14ac:dyDescent="0.15">
      <c r="A1099">
        <v>112.53481728</v>
      </c>
      <c r="B1099">
        <v>112.58583424</v>
      </c>
    </row>
    <row r="1100" spans="1:2" x14ac:dyDescent="0.15">
      <c r="A1100">
        <v>112.63480192</v>
      </c>
      <c r="B1100">
        <v>112.6858368</v>
      </c>
    </row>
    <row r="1101" spans="1:2" x14ac:dyDescent="0.15">
      <c r="A1101">
        <v>112.73480192</v>
      </c>
      <c r="B1101">
        <v>112.78582912</v>
      </c>
    </row>
    <row r="1102" spans="1:2" x14ac:dyDescent="0.15">
      <c r="A1102">
        <v>112.83480448</v>
      </c>
      <c r="B1102">
        <v>112.88583680000001</v>
      </c>
    </row>
    <row r="1103" spans="1:2" x14ac:dyDescent="0.15">
      <c r="A1103">
        <v>112.93480448</v>
      </c>
      <c r="B1103">
        <v>112.98583424</v>
      </c>
    </row>
    <row r="1104" spans="1:2" x14ac:dyDescent="0.15">
      <c r="A1104">
        <v>113.03479935999999</v>
      </c>
      <c r="B1104">
        <v>113.08583296</v>
      </c>
    </row>
    <row r="1105" spans="1:2" x14ac:dyDescent="0.15">
      <c r="A1105">
        <v>113.13479936</v>
      </c>
      <c r="B1105">
        <v>113.18583552</v>
      </c>
    </row>
    <row r="1106" spans="1:2" x14ac:dyDescent="0.15">
      <c r="A1106">
        <v>113.2347968</v>
      </c>
      <c r="B1106">
        <v>113.2858368</v>
      </c>
    </row>
    <row r="1107" spans="1:2" x14ac:dyDescent="0.15">
      <c r="A1107">
        <v>113.33479680000001</v>
      </c>
      <c r="B1107">
        <v>113.38582912</v>
      </c>
    </row>
    <row r="1108" spans="1:2" x14ac:dyDescent="0.15">
      <c r="A1108">
        <v>113.4348032</v>
      </c>
      <c r="B1108">
        <v>113.48583551999999</v>
      </c>
    </row>
    <row r="1109" spans="1:2" x14ac:dyDescent="0.15">
      <c r="A1109">
        <v>113.53480192000001</v>
      </c>
      <c r="B1109">
        <v>113.58582527999999</v>
      </c>
    </row>
    <row r="1110" spans="1:2" x14ac:dyDescent="0.15">
      <c r="A1110">
        <v>113.63480448</v>
      </c>
      <c r="B1110">
        <v>113.68581376</v>
      </c>
    </row>
    <row r="1111" spans="1:2" x14ac:dyDescent="0.15">
      <c r="A1111">
        <v>113.73479168</v>
      </c>
      <c r="B1111">
        <v>113.78583039999999</v>
      </c>
    </row>
    <row r="1112" spans="1:2" x14ac:dyDescent="0.15">
      <c r="A1112">
        <v>113.83479808</v>
      </c>
      <c r="B1112">
        <v>113.88582656</v>
      </c>
    </row>
    <row r="1113" spans="1:2" x14ac:dyDescent="0.15">
      <c r="A1113">
        <v>113.93479424</v>
      </c>
      <c r="B1113">
        <v>113.98583551999999</v>
      </c>
    </row>
    <row r="1114" spans="1:2" x14ac:dyDescent="0.15">
      <c r="A1114">
        <v>114.03479808</v>
      </c>
      <c r="B1114">
        <v>114.0858368</v>
      </c>
    </row>
    <row r="1115" spans="1:2" x14ac:dyDescent="0.15">
      <c r="A1115">
        <v>114.1347968</v>
      </c>
      <c r="B1115">
        <v>114.1858368</v>
      </c>
    </row>
    <row r="1116" spans="1:2" x14ac:dyDescent="0.15">
      <c r="A1116">
        <v>114.23479552000001</v>
      </c>
      <c r="B1116">
        <v>114.28583039999999</v>
      </c>
    </row>
    <row r="1117" spans="1:2" x14ac:dyDescent="0.15">
      <c r="A1117">
        <v>114.33479680000001</v>
      </c>
      <c r="B1117">
        <v>114.38582271999999</v>
      </c>
    </row>
    <row r="1118" spans="1:2" x14ac:dyDescent="0.15">
      <c r="A1118">
        <v>114.43479424</v>
      </c>
      <c r="B1118">
        <v>114.48583424</v>
      </c>
    </row>
    <row r="1119" spans="1:2" x14ac:dyDescent="0.15">
      <c r="A1119">
        <v>114.53479935999999</v>
      </c>
      <c r="B1119">
        <v>114.58583168</v>
      </c>
    </row>
    <row r="1120" spans="1:2" x14ac:dyDescent="0.15">
      <c r="A1120">
        <v>114.63479424000001</v>
      </c>
      <c r="B1120">
        <v>114.68581888</v>
      </c>
    </row>
    <row r="1121" spans="1:2" x14ac:dyDescent="0.15">
      <c r="A1121">
        <v>114.7347968</v>
      </c>
      <c r="B1121">
        <v>114.78582784</v>
      </c>
    </row>
    <row r="1122" spans="1:2" x14ac:dyDescent="0.15">
      <c r="A1122">
        <v>114.83479680000001</v>
      </c>
      <c r="B1122">
        <v>114.88582528000001</v>
      </c>
    </row>
    <row r="1123" spans="1:2" x14ac:dyDescent="0.15">
      <c r="A1123">
        <v>114.93479296</v>
      </c>
      <c r="B1123">
        <v>114.98582784</v>
      </c>
    </row>
    <row r="1124" spans="1:2" x14ac:dyDescent="0.15">
      <c r="A1124">
        <v>115.03478784000001</v>
      </c>
      <c r="B1124">
        <v>115.08583168</v>
      </c>
    </row>
    <row r="1125" spans="1:2" x14ac:dyDescent="0.15">
      <c r="A1125">
        <v>115.13478911999999</v>
      </c>
      <c r="B1125">
        <v>115.18582272</v>
      </c>
    </row>
    <row r="1126" spans="1:2" x14ac:dyDescent="0.15">
      <c r="A1126">
        <v>115.2348032</v>
      </c>
      <c r="B1126">
        <v>115.28583039999999</v>
      </c>
    </row>
    <row r="1127" spans="1:2" x14ac:dyDescent="0.15">
      <c r="A1127">
        <v>115.3347904</v>
      </c>
      <c r="B1127">
        <v>115.385824</v>
      </c>
    </row>
    <row r="1128" spans="1:2" x14ac:dyDescent="0.15">
      <c r="A1128">
        <v>115.43479168</v>
      </c>
      <c r="B1128">
        <v>115.48582016</v>
      </c>
    </row>
    <row r="1129" spans="1:2" x14ac:dyDescent="0.15">
      <c r="A1129">
        <v>115.53479296</v>
      </c>
      <c r="B1129">
        <v>115.58582912</v>
      </c>
    </row>
    <row r="1130" spans="1:2" x14ac:dyDescent="0.15">
      <c r="A1130">
        <v>115.63478528</v>
      </c>
      <c r="B1130">
        <v>115.68580864</v>
      </c>
    </row>
    <row r="1131" spans="1:2" x14ac:dyDescent="0.15">
      <c r="A1131">
        <v>115.73479168</v>
      </c>
      <c r="B1131">
        <v>115.78582016</v>
      </c>
    </row>
    <row r="1132" spans="1:2" x14ac:dyDescent="0.15">
      <c r="A1132">
        <v>115.83478272000001</v>
      </c>
      <c r="B1132">
        <v>115.88582015999999</v>
      </c>
    </row>
    <row r="1133" spans="1:2" x14ac:dyDescent="0.15">
      <c r="A1133">
        <v>115.93478784</v>
      </c>
      <c r="B1133">
        <v>115.98581376</v>
      </c>
    </row>
    <row r="1134" spans="1:2" x14ac:dyDescent="0.15">
      <c r="A1134">
        <v>116.03480064</v>
      </c>
      <c r="B1134">
        <v>116.08583040000001</v>
      </c>
    </row>
    <row r="1135" spans="1:2" x14ac:dyDescent="0.15">
      <c r="A1135">
        <v>116.1347904</v>
      </c>
      <c r="B1135">
        <v>116.18582016000001</v>
      </c>
    </row>
    <row r="1136" spans="1:2" x14ac:dyDescent="0.15">
      <c r="A1136">
        <v>116.2347968</v>
      </c>
      <c r="B1136">
        <v>116.28582400000001</v>
      </c>
    </row>
    <row r="1137" spans="1:2" x14ac:dyDescent="0.15">
      <c r="A1137">
        <v>116.33479423999999</v>
      </c>
      <c r="B1137">
        <v>116.38583168</v>
      </c>
    </row>
    <row r="1138" spans="1:2" x14ac:dyDescent="0.15">
      <c r="A1138">
        <v>116.43478528</v>
      </c>
      <c r="B1138">
        <v>116.48581632</v>
      </c>
    </row>
    <row r="1139" spans="1:2" x14ac:dyDescent="0.15">
      <c r="A1139">
        <v>116.53479168</v>
      </c>
      <c r="B1139">
        <v>116.58582272</v>
      </c>
    </row>
    <row r="1140" spans="1:2" x14ac:dyDescent="0.15">
      <c r="A1140">
        <v>116.63478784</v>
      </c>
      <c r="B1140">
        <v>116.68582911999999</v>
      </c>
    </row>
    <row r="1141" spans="1:2" x14ac:dyDescent="0.15">
      <c r="A1141">
        <v>116.73479168</v>
      </c>
      <c r="B1141">
        <v>116.78582272</v>
      </c>
    </row>
    <row r="1142" spans="1:2" x14ac:dyDescent="0.15">
      <c r="A1142">
        <v>116.83478656</v>
      </c>
      <c r="B1142">
        <v>116.88581632</v>
      </c>
    </row>
    <row r="1143" spans="1:2" x14ac:dyDescent="0.15">
      <c r="A1143">
        <v>116.93478528</v>
      </c>
      <c r="B1143">
        <v>116.98581888</v>
      </c>
    </row>
    <row r="1144" spans="1:2" x14ac:dyDescent="0.15">
      <c r="A1144">
        <v>117.03478527999999</v>
      </c>
      <c r="B1144">
        <v>117.08581888000001</v>
      </c>
    </row>
    <row r="1145" spans="1:2" x14ac:dyDescent="0.15">
      <c r="A1145">
        <v>117.1347904</v>
      </c>
      <c r="B1145">
        <v>117.18581503999999</v>
      </c>
    </row>
    <row r="1146" spans="1:2" x14ac:dyDescent="0.15">
      <c r="A1146">
        <v>117.23478912</v>
      </c>
      <c r="B1146">
        <v>117.28581504</v>
      </c>
    </row>
    <row r="1147" spans="1:2" x14ac:dyDescent="0.15">
      <c r="A1147">
        <v>117.33478144</v>
      </c>
      <c r="B1147">
        <v>117.38581120000001</v>
      </c>
    </row>
    <row r="1148" spans="1:2" x14ac:dyDescent="0.15">
      <c r="A1148">
        <v>117.43478272</v>
      </c>
      <c r="B1148">
        <v>117.4858112</v>
      </c>
    </row>
    <row r="1149" spans="1:2" x14ac:dyDescent="0.15">
      <c r="A1149">
        <v>117.53479168</v>
      </c>
      <c r="B1149">
        <v>117.58582144</v>
      </c>
    </row>
    <row r="1150" spans="1:2" x14ac:dyDescent="0.15">
      <c r="A1150">
        <v>117.63479424000001</v>
      </c>
      <c r="B1150">
        <v>117.68581248</v>
      </c>
    </row>
    <row r="1151" spans="1:2" x14ac:dyDescent="0.15">
      <c r="A1151">
        <v>117.734784</v>
      </c>
      <c r="B1151">
        <v>117.78580479999999</v>
      </c>
    </row>
    <row r="1152" spans="1:2" x14ac:dyDescent="0.15">
      <c r="A1152">
        <v>117.834784</v>
      </c>
      <c r="B1152">
        <v>117.88582015999999</v>
      </c>
    </row>
    <row r="1153" spans="1:2" x14ac:dyDescent="0.15">
      <c r="A1153">
        <v>117.93478143999999</v>
      </c>
      <c r="B1153">
        <v>117.98582272</v>
      </c>
    </row>
    <row r="1154" spans="1:2" x14ac:dyDescent="0.15">
      <c r="A1154">
        <v>118.03478784000001</v>
      </c>
      <c r="B1154">
        <v>118.085824</v>
      </c>
    </row>
    <row r="1155" spans="1:2" x14ac:dyDescent="0.15">
      <c r="A1155">
        <v>118.134784</v>
      </c>
      <c r="B1155">
        <v>118.18581888</v>
      </c>
    </row>
    <row r="1156" spans="1:2" x14ac:dyDescent="0.15">
      <c r="A1156">
        <v>118.23478272</v>
      </c>
      <c r="B1156">
        <v>118.28580992000001</v>
      </c>
    </row>
    <row r="1157" spans="1:2" x14ac:dyDescent="0.15">
      <c r="A1157">
        <v>118.33479168</v>
      </c>
      <c r="B1157">
        <v>118.38581120000001</v>
      </c>
    </row>
    <row r="1158" spans="1:2" x14ac:dyDescent="0.15">
      <c r="A1158">
        <v>118.43477888</v>
      </c>
      <c r="B1158">
        <v>118.4858112</v>
      </c>
    </row>
    <row r="1159" spans="1:2" x14ac:dyDescent="0.15">
      <c r="A1159">
        <v>118.53478016</v>
      </c>
      <c r="B1159">
        <v>118.58582272</v>
      </c>
    </row>
    <row r="1160" spans="1:2" x14ac:dyDescent="0.15">
      <c r="A1160">
        <v>118.634784</v>
      </c>
      <c r="B1160">
        <v>118.68581503999999</v>
      </c>
    </row>
    <row r="1161" spans="1:2" x14ac:dyDescent="0.15">
      <c r="A1161">
        <v>118.73478144000001</v>
      </c>
      <c r="B1161">
        <v>118.78580992000001</v>
      </c>
    </row>
    <row r="1162" spans="1:2" x14ac:dyDescent="0.15">
      <c r="A1162">
        <v>118.83477632</v>
      </c>
      <c r="B1162">
        <v>118.88582528000001</v>
      </c>
    </row>
    <row r="1163" spans="1:2" x14ac:dyDescent="0.15">
      <c r="A1163">
        <v>118.93478656000001</v>
      </c>
      <c r="B1163">
        <v>118.9858176</v>
      </c>
    </row>
    <row r="1164" spans="1:2" x14ac:dyDescent="0.15">
      <c r="A1164">
        <v>119.03478144</v>
      </c>
      <c r="B1164">
        <v>119.08581632000001</v>
      </c>
    </row>
    <row r="1165" spans="1:2" x14ac:dyDescent="0.15">
      <c r="A1165">
        <v>119.13478016000001</v>
      </c>
      <c r="B1165">
        <v>119.18581376</v>
      </c>
    </row>
    <row r="1166" spans="1:2" x14ac:dyDescent="0.15">
      <c r="A1166">
        <v>119.23477887999999</v>
      </c>
      <c r="B1166">
        <v>119.28581376</v>
      </c>
    </row>
    <row r="1167" spans="1:2" x14ac:dyDescent="0.15">
      <c r="A1167">
        <v>119.33477504</v>
      </c>
      <c r="B1167">
        <v>119.38581376</v>
      </c>
    </row>
    <row r="1168" spans="1:2" x14ac:dyDescent="0.15">
      <c r="A1168">
        <v>119.43478399999999</v>
      </c>
      <c r="B1168">
        <v>119.48579583999999</v>
      </c>
    </row>
    <row r="1169" spans="1:2" x14ac:dyDescent="0.15">
      <c r="A1169">
        <v>119.53478016</v>
      </c>
      <c r="B1169">
        <v>119.58582016</v>
      </c>
    </row>
    <row r="1170" spans="1:2" x14ac:dyDescent="0.15">
      <c r="A1170">
        <v>119.63477760000001</v>
      </c>
      <c r="B1170">
        <v>119.68581888</v>
      </c>
    </row>
    <row r="1171" spans="1:2" x14ac:dyDescent="0.15">
      <c r="A1171">
        <v>119.73478144000001</v>
      </c>
      <c r="B1171">
        <v>119.78580992000001</v>
      </c>
    </row>
    <row r="1172" spans="1:2" x14ac:dyDescent="0.15">
      <c r="A1172">
        <v>119.83477632</v>
      </c>
      <c r="B1172">
        <v>119.88581504</v>
      </c>
    </row>
    <row r="1173" spans="1:2" x14ac:dyDescent="0.15">
      <c r="A1173">
        <v>119.93477376</v>
      </c>
      <c r="B1173">
        <v>119.98580991999999</v>
      </c>
    </row>
    <row r="1174" spans="1:2" x14ac:dyDescent="0.15">
      <c r="A1174">
        <v>120.0347776</v>
      </c>
      <c r="B1174">
        <v>120.08581248</v>
      </c>
    </row>
    <row r="1175" spans="1:2" x14ac:dyDescent="0.15">
      <c r="A1175">
        <v>120.13477503999999</v>
      </c>
      <c r="B1175">
        <v>120.18580736</v>
      </c>
    </row>
    <row r="1176" spans="1:2" x14ac:dyDescent="0.15">
      <c r="A1176">
        <v>120.2347776</v>
      </c>
      <c r="B1176">
        <v>120.28580992000001</v>
      </c>
    </row>
    <row r="1177" spans="1:2" x14ac:dyDescent="0.15">
      <c r="A1177">
        <v>120.3347776</v>
      </c>
      <c r="B1177">
        <v>120.3858048</v>
      </c>
    </row>
    <row r="1178" spans="1:2" x14ac:dyDescent="0.15">
      <c r="A1178">
        <v>120.43477632</v>
      </c>
      <c r="B1178">
        <v>120.48582016</v>
      </c>
    </row>
    <row r="1179" spans="1:2" x14ac:dyDescent="0.15">
      <c r="A1179">
        <v>120.53477248</v>
      </c>
      <c r="B1179">
        <v>120.5857984</v>
      </c>
    </row>
    <row r="1180" spans="1:2" x14ac:dyDescent="0.15">
      <c r="A1180">
        <v>120.63477503999999</v>
      </c>
      <c r="B1180">
        <v>120.6858048</v>
      </c>
    </row>
    <row r="1181" spans="1:2" x14ac:dyDescent="0.15">
      <c r="A1181">
        <v>120.73478272</v>
      </c>
      <c r="B1181">
        <v>120.78580736000001</v>
      </c>
    </row>
    <row r="1182" spans="1:2" x14ac:dyDescent="0.15">
      <c r="A1182">
        <v>120.83477504</v>
      </c>
      <c r="B1182">
        <v>120.8857984</v>
      </c>
    </row>
    <row r="1183" spans="1:2" x14ac:dyDescent="0.15">
      <c r="A1183">
        <v>120.9347776</v>
      </c>
      <c r="B1183">
        <v>120.98581376</v>
      </c>
    </row>
    <row r="1184" spans="1:2" x14ac:dyDescent="0.15">
      <c r="A1184">
        <v>121.03477248</v>
      </c>
      <c r="B1184">
        <v>121.08580608</v>
      </c>
    </row>
    <row r="1185" spans="1:2" x14ac:dyDescent="0.15">
      <c r="A1185">
        <v>121.13477248</v>
      </c>
      <c r="B1185">
        <v>121.1858048</v>
      </c>
    </row>
    <row r="1186" spans="1:2" x14ac:dyDescent="0.15">
      <c r="A1186">
        <v>121.23477376</v>
      </c>
      <c r="B1186">
        <v>121.2858112</v>
      </c>
    </row>
    <row r="1187" spans="1:2" x14ac:dyDescent="0.15">
      <c r="A1187">
        <v>121.33477632</v>
      </c>
      <c r="B1187">
        <v>121.38580992</v>
      </c>
    </row>
    <row r="1188" spans="1:2" x14ac:dyDescent="0.15">
      <c r="A1188">
        <v>121.43477248000001</v>
      </c>
      <c r="B1188">
        <v>121.4858112</v>
      </c>
    </row>
    <row r="1189" spans="1:2" x14ac:dyDescent="0.15">
      <c r="A1189">
        <v>121.53477248</v>
      </c>
      <c r="B1189">
        <v>121.58580352</v>
      </c>
    </row>
    <row r="1190" spans="1:2" x14ac:dyDescent="0.15">
      <c r="A1190">
        <v>121.63476864</v>
      </c>
      <c r="B1190">
        <v>121.6857984</v>
      </c>
    </row>
    <row r="1191" spans="1:2" x14ac:dyDescent="0.15">
      <c r="A1191">
        <v>121.73477376</v>
      </c>
      <c r="B1191">
        <v>121.78580608</v>
      </c>
    </row>
    <row r="1192" spans="1:2" x14ac:dyDescent="0.15">
      <c r="A1192">
        <v>121.83478015999999</v>
      </c>
      <c r="B1192">
        <v>121.88578944</v>
      </c>
    </row>
    <row r="1193" spans="1:2" x14ac:dyDescent="0.15">
      <c r="A1193">
        <v>121.93476991999999</v>
      </c>
      <c r="B1193">
        <v>121.98580352</v>
      </c>
    </row>
    <row r="1194" spans="1:2" x14ac:dyDescent="0.15">
      <c r="A1194">
        <v>122.03476992</v>
      </c>
      <c r="B1194">
        <v>122.08580352</v>
      </c>
    </row>
    <row r="1195" spans="1:2" x14ac:dyDescent="0.15">
      <c r="A1195">
        <v>122.13476864</v>
      </c>
      <c r="B1195">
        <v>122.18580351999999</v>
      </c>
    </row>
    <row r="1196" spans="1:2" x14ac:dyDescent="0.15">
      <c r="A1196">
        <v>122.23478272</v>
      </c>
      <c r="B1196">
        <v>122.2857984</v>
      </c>
    </row>
    <row r="1197" spans="1:2" x14ac:dyDescent="0.15">
      <c r="A1197">
        <v>122.33476352</v>
      </c>
      <c r="B1197">
        <v>122.38580352</v>
      </c>
    </row>
    <row r="1198" spans="1:2" x14ac:dyDescent="0.15">
      <c r="A1198">
        <v>122.43477248000001</v>
      </c>
      <c r="B1198">
        <v>122.48580736</v>
      </c>
    </row>
    <row r="1199" spans="1:2" x14ac:dyDescent="0.15">
      <c r="A1199">
        <v>122.53477375999999</v>
      </c>
      <c r="B1199">
        <v>122.58580736</v>
      </c>
    </row>
    <row r="1200" spans="1:2" x14ac:dyDescent="0.15">
      <c r="A1200">
        <v>122.63477248</v>
      </c>
      <c r="B1200">
        <v>122.68579456000001</v>
      </c>
    </row>
    <row r="1201" spans="1:2" x14ac:dyDescent="0.15">
      <c r="A1201">
        <v>122.73476223999999</v>
      </c>
      <c r="B1201">
        <v>122.78580864</v>
      </c>
    </row>
    <row r="1202" spans="1:2" x14ac:dyDescent="0.15">
      <c r="A1202">
        <v>122.8347648</v>
      </c>
      <c r="B1202">
        <v>122.8857984</v>
      </c>
    </row>
    <row r="1203" spans="1:2" x14ac:dyDescent="0.15">
      <c r="A1203">
        <v>122.93476352</v>
      </c>
      <c r="B1203">
        <v>122.98580864</v>
      </c>
    </row>
    <row r="1204" spans="1:2" x14ac:dyDescent="0.15">
      <c r="A1204">
        <v>123.03477504</v>
      </c>
      <c r="B1204">
        <v>123.08580352</v>
      </c>
    </row>
    <row r="1205" spans="1:2" x14ac:dyDescent="0.15">
      <c r="A1205">
        <v>123.13476736</v>
      </c>
      <c r="B1205">
        <v>123.18580095999999</v>
      </c>
    </row>
    <row r="1206" spans="1:2" x14ac:dyDescent="0.15">
      <c r="A1206">
        <v>123.23476479999999</v>
      </c>
      <c r="B1206">
        <v>123.28579584000001</v>
      </c>
    </row>
    <row r="1207" spans="1:2" x14ac:dyDescent="0.15">
      <c r="A1207">
        <v>123.33476992</v>
      </c>
      <c r="B1207">
        <v>123.38580352</v>
      </c>
    </row>
    <row r="1208" spans="1:2" x14ac:dyDescent="0.15">
      <c r="A1208">
        <v>123.43476736</v>
      </c>
      <c r="B1208">
        <v>123.48578816</v>
      </c>
    </row>
    <row r="1209" spans="1:2" x14ac:dyDescent="0.15">
      <c r="A1209">
        <v>123.53477248</v>
      </c>
      <c r="B1209">
        <v>123.58580352</v>
      </c>
    </row>
    <row r="1210" spans="1:2" x14ac:dyDescent="0.15">
      <c r="A1210">
        <v>123.63476608000001</v>
      </c>
      <c r="B1210">
        <v>123.68579968</v>
      </c>
    </row>
    <row r="1211" spans="1:2" x14ac:dyDescent="0.15">
      <c r="A1211">
        <v>123.73476352</v>
      </c>
      <c r="B1211">
        <v>123.78581248</v>
      </c>
    </row>
    <row r="1212" spans="1:2" x14ac:dyDescent="0.15">
      <c r="A1212">
        <v>123.8347648</v>
      </c>
      <c r="B1212">
        <v>123.88579712000001</v>
      </c>
    </row>
    <row r="1213" spans="1:2" x14ac:dyDescent="0.15">
      <c r="A1213">
        <v>123.93476352</v>
      </c>
      <c r="B1213">
        <v>123.98580991999999</v>
      </c>
    </row>
    <row r="1214" spans="1:2" x14ac:dyDescent="0.15">
      <c r="A1214">
        <v>124.03476736</v>
      </c>
      <c r="B1214">
        <v>124.08579712</v>
      </c>
    </row>
    <row r="1215" spans="1:2" x14ac:dyDescent="0.15">
      <c r="A1215">
        <v>124.13476095999999</v>
      </c>
      <c r="B1215">
        <v>124.18579328</v>
      </c>
    </row>
    <row r="1216" spans="1:2" x14ac:dyDescent="0.15">
      <c r="A1216">
        <v>124.23476864</v>
      </c>
      <c r="B1216">
        <v>124.28580608</v>
      </c>
    </row>
    <row r="1217" spans="1:2" x14ac:dyDescent="0.15">
      <c r="A1217">
        <v>124.33476096</v>
      </c>
      <c r="B1217">
        <v>124.3858048</v>
      </c>
    </row>
    <row r="1218" spans="1:2" x14ac:dyDescent="0.15">
      <c r="A1218">
        <v>124.43475968</v>
      </c>
      <c r="B1218">
        <v>124.48579328</v>
      </c>
    </row>
    <row r="1219" spans="1:2" x14ac:dyDescent="0.15">
      <c r="A1219">
        <v>124.53475711999999</v>
      </c>
      <c r="B1219">
        <v>124.58579967999999</v>
      </c>
    </row>
    <row r="1220" spans="1:2" x14ac:dyDescent="0.15">
      <c r="A1220">
        <v>124.63475968</v>
      </c>
      <c r="B1220">
        <v>124.6857984</v>
      </c>
    </row>
    <row r="1221" spans="1:2" x14ac:dyDescent="0.15">
      <c r="A1221">
        <v>124.73476223999999</v>
      </c>
      <c r="B1221">
        <v>124.78579456</v>
      </c>
    </row>
    <row r="1222" spans="1:2" x14ac:dyDescent="0.15">
      <c r="A1222">
        <v>124.83476224</v>
      </c>
      <c r="B1222">
        <v>124.88577792</v>
      </c>
    </row>
    <row r="1223" spans="1:2" x14ac:dyDescent="0.15">
      <c r="A1223">
        <v>124.9347712</v>
      </c>
      <c r="B1223">
        <v>124.98579456</v>
      </c>
    </row>
    <row r="1224" spans="1:2" x14ac:dyDescent="0.15">
      <c r="A1224">
        <v>125.0347584</v>
      </c>
      <c r="B1224">
        <v>125.0857984</v>
      </c>
    </row>
    <row r="1225" spans="1:2" x14ac:dyDescent="0.15">
      <c r="A1225">
        <v>125.13475456</v>
      </c>
      <c r="B1225">
        <v>125.18579456000001</v>
      </c>
    </row>
    <row r="1226" spans="1:2" x14ac:dyDescent="0.15">
      <c r="A1226">
        <v>125.23476223999999</v>
      </c>
      <c r="B1226">
        <v>125.28579968</v>
      </c>
    </row>
    <row r="1227" spans="1:2" x14ac:dyDescent="0.15">
      <c r="A1227">
        <v>125.33475968</v>
      </c>
      <c r="B1227">
        <v>125.38578688</v>
      </c>
    </row>
    <row r="1228" spans="1:2" x14ac:dyDescent="0.15">
      <c r="A1228">
        <v>125.4347712</v>
      </c>
      <c r="B1228">
        <v>125.48580224</v>
      </c>
    </row>
    <row r="1229" spans="1:2" x14ac:dyDescent="0.15">
      <c r="A1229">
        <v>125.53475328</v>
      </c>
      <c r="B1229">
        <v>125.58579712</v>
      </c>
    </row>
    <row r="1230" spans="1:2" x14ac:dyDescent="0.15">
      <c r="A1230">
        <v>125.6347648</v>
      </c>
      <c r="B1230">
        <v>125.68579328</v>
      </c>
    </row>
    <row r="1231" spans="1:2" x14ac:dyDescent="0.15">
      <c r="A1231">
        <v>125.73475712</v>
      </c>
      <c r="B1231">
        <v>125.78579456</v>
      </c>
    </row>
    <row r="1232" spans="1:2" x14ac:dyDescent="0.15">
      <c r="A1232">
        <v>125.83476096</v>
      </c>
      <c r="B1232">
        <v>125.88579328</v>
      </c>
    </row>
    <row r="1233" spans="1:2" x14ac:dyDescent="0.15">
      <c r="A1233">
        <v>125.93475583999999</v>
      </c>
      <c r="B1233">
        <v>125.98579712</v>
      </c>
    </row>
    <row r="1234" spans="1:2" x14ac:dyDescent="0.15">
      <c r="A1234">
        <v>126.034752</v>
      </c>
      <c r="B1234">
        <v>126.08579072000001</v>
      </c>
    </row>
    <row r="1235" spans="1:2" x14ac:dyDescent="0.15">
      <c r="A1235">
        <v>126.13475712</v>
      </c>
      <c r="B1235">
        <v>126.18579712</v>
      </c>
    </row>
    <row r="1236" spans="1:2" x14ac:dyDescent="0.15">
      <c r="A1236">
        <v>126.23476096</v>
      </c>
      <c r="B1236">
        <v>126.28579071999999</v>
      </c>
    </row>
    <row r="1237" spans="1:2" x14ac:dyDescent="0.15">
      <c r="A1237">
        <v>126.33475455999999</v>
      </c>
      <c r="B1237">
        <v>126.385792</v>
      </c>
    </row>
    <row r="1238" spans="1:2" x14ac:dyDescent="0.15">
      <c r="A1238">
        <v>126.43475456</v>
      </c>
      <c r="B1238">
        <v>126.48579328</v>
      </c>
    </row>
    <row r="1239" spans="1:2" x14ac:dyDescent="0.15">
      <c r="A1239">
        <v>126.53476352</v>
      </c>
      <c r="B1239">
        <v>126.58577151999999</v>
      </c>
    </row>
    <row r="1240" spans="1:2" x14ac:dyDescent="0.15">
      <c r="A1240">
        <v>126.63475968</v>
      </c>
      <c r="B1240">
        <v>126.68578176</v>
      </c>
    </row>
    <row r="1241" spans="1:2" x14ac:dyDescent="0.15">
      <c r="A1241">
        <v>126.73474944</v>
      </c>
      <c r="B1241">
        <v>126.78579968</v>
      </c>
    </row>
    <row r="1242" spans="1:2" x14ac:dyDescent="0.15">
      <c r="A1242">
        <v>126.83474816</v>
      </c>
      <c r="B1242">
        <v>126.88579072</v>
      </c>
    </row>
    <row r="1243" spans="1:2" x14ac:dyDescent="0.15">
      <c r="A1243">
        <v>126.93475456</v>
      </c>
      <c r="B1243">
        <v>126.985792</v>
      </c>
    </row>
    <row r="1244" spans="1:2" x14ac:dyDescent="0.15">
      <c r="A1244">
        <v>127.03475456</v>
      </c>
      <c r="B1244">
        <v>127.08578816000001</v>
      </c>
    </row>
    <row r="1245" spans="1:2" x14ac:dyDescent="0.15">
      <c r="A1245">
        <v>127.13475584</v>
      </c>
      <c r="B1245">
        <v>127.18579328</v>
      </c>
    </row>
    <row r="1246" spans="1:2" x14ac:dyDescent="0.15">
      <c r="A1246">
        <v>127.234752</v>
      </c>
      <c r="B1246">
        <v>127.2857856</v>
      </c>
    </row>
    <row r="1247" spans="1:2" x14ac:dyDescent="0.15">
      <c r="A1247">
        <v>127.33475455999999</v>
      </c>
      <c r="B1247">
        <v>127.38577536</v>
      </c>
    </row>
    <row r="1248" spans="1:2" x14ac:dyDescent="0.15">
      <c r="A1248">
        <v>127.434752</v>
      </c>
      <c r="B1248">
        <v>127.48579072</v>
      </c>
    </row>
    <row r="1249" spans="1:2" x14ac:dyDescent="0.15">
      <c r="A1249">
        <v>127.53474944</v>
      </c>
      <c r="B1249">
        <v>127.58578688</v>
      </c>
    </row>
    <row r="1250" spans="1:2" x14ac:dyDescent="0.15">
      <c r="A1250">
        <v>127.63474816</v>
      </c>
      <c r="B1250">
        <v>127.6857792</v>
      </c>
    </row>
    <row r="1251" spans="1:2" x14ac:dyDescent="0.15">
      <c r="A1251">
        <v>127.73475584000001</v>
      </c>
      <c r="B1251">
        <v>127.78577663999999</v>
      </c>
    </row>
    <row r="1252" spans="1:2" x14ac:dyDescent="0.15">
      <c r="A1252">
        <v>127.83475455999999</v>
      </c>
      <c r="B1252">
        <v>127.88576</v>
      </c>
    </row>
    <row r="1253" spans="1:2" x14ac:dyDescent="0.15">
      <c r="A1253">
        <v>127.93475840000001</v>
      </c>
      <c r="B1253">
        <v>127.98579072</v>
      </c>
    </row>
    <row r="1254" spans="1:2" x14ac:dyDescent="0.15">
      <c r="A1254">
        <v>128.03474815999999</v>
      </c>
      <c r="B1254">
        <v>128.08577792</v>
      </c>
    </row>
    <row r="1255" spans="1:2" x14ac:dyDescent="0.15">
      <c r="A1255">
        <v>128.13474944000001</v>
      </c>
      <c r="B1255">
        <v>128.18577920000001</v>
      </c>
    </row>
    <row r="1256" spans="1:2" x14ac:dyDescent="0.15">
      <c r="A1256">
        <v>128.23475968</v>
      </c>
      <c r="B1256">
        <v>128.28578944</v>
      </c>
    </row>
    <row r="1257" spans="1:2" x14ac:dyDescent="0.15">
      <c r="A1257">
        <v>128.33475328</v>
      </c>
      <c r="B1257">
        <v>128.38577536</v>
      </c>
    </row>
    <row r="1258" spans="1:2" x14ac:dyDescent="0.15">
      <c r="A1258">
        <v>128.43474943999999</v>
      </c>
      <c r="B1258">
        <v>128.48578176000001</v>
      </c>
    </row>
    <row r="1259" spans="1:2" x14ac:dyDescent="0.15">
      <c r="A1259">
        <v>128.53476223999999</v>
      </c>
      <c r="B1259">
        <v>128.58578688</v>
      </c>
    </row>
    <row r="1260" spans="1:2" x14ac:dyDescent="0.15">
      <c r="A1260">
        <v>128.63475328000001</v>
      </c>
      <c r="B1260">
        <v>128.68578048000001</v>
      </c>
    </row>
    <row r="1261" spans="1:2" x14ac:dyDescent="0.15">
      <c r="A1261">
        <v>128.73474175999999</v>
      </c>
      <c r="B1261">
        <v>128.78578687999999</v>
      </c>
    </row>
    <row r="1262" spans="1:2" x14ac:dyDescent="0.15">
      <c r="A1262">
        <v>128.83474175999999</v>
      </c>
      <c r="B1262">
        <v>128.88576896000001</v>
      </c>
    </row>
    <row r="1263" spans="1:2" x14ac:dyDescent="0.15">
      <c r="A1263">
        <v>128.93475839999999</v>
      </c>
      <c r="B1263">
        <v>128.98577664000001</v>
      </c>
    </row>
    <row r="1264" spans="1:2" x14ac:dyDescent="0.15">
      <c r="A1264">
        <v>129.03474944000001</v>
      </c>
      <c r="B1264">
        <v>129.08578304</v>
      </c>
    </row>
    <row r="1265" spans="1:2" x14ac:dyDescent="0.15">
      <c r="A1265">
        <v>129.13475072</v>
      </c>
      <c r="B1265">
        <v>129.18577791999999</v>
      </c>
    </row>
    <row r="1266" spans="1:2" x14ac:dyDescent="0.15">
      <c r="A1266">
        <v>129.23474816000001</v>
      </c>
      <c r="B1266">
        <v>129.28578944</v>
      </c>
    </row>
    <row r="1267" spans="1:2" x14ac:dyDescent="0.15">
      <c r="A1267">
        <v>129.33474559999999</v>
      </c>
      <c r="B1267">
        <v>129.38576896000001</v>
      </c>
    </row>
    <row r="1268" spans="1:2" x14ac:dyDescent="0.15">
      <c r="A1268">
        <v>129.43474943999999</v>
      </c>
      <c r="B1268">
        <v>129.48578688000001</v>
      </c>
    </row>
    <row r="1269" spans="1:2" x14ac:dyDescent="0.15">
      <c r="A1269">
        <v>129.53474304</v>
      </c>
      <c r="B1269">
        <v>129.58577919999999</v>
      </c>
    </row>
    <row r="1270" spans="1:2" x14ac:dyDescent="0.15">
      <c r="A1270">
        <v>129.6347456</v>
      </c>
      <c r="B1270">
        <v>129.68577664</v>
      </c>
    </row>
    <row r="1271" spans="1:2" x14ac:dyDescent="0.15">
      <c r="A1271">
        <v>129.73475071999999</v>
      </c>
      <c r="B1271">
        <v>129.78578432</v>
      </c>
    </row>
    <row r="1272" spans="1:2" x14ac:dyDescent="0.15">
      <c r="A1272">
        <v>129.83474816</v>
      </c>
      <c r="B1272">
        <v>129.8857792</v>
      </c>
    </row>
    <row r="1273" spans="1:2" x14ac:dyDescent="0.15">
      <c r="A1273">
        <v>129.93475072000001</v>
      </c>
      <c r="B1273">
        <v>129.98577535999999</v>
      </c>
    </row>
    <row r="1274" spans="1:2" x14ac:dyDescent="0.15">
      <c r="A1274">
        <v>130.03474560000001</v>
      </c>
      <c r="B1274">
        <v>130.08576640000001</v>
      </c>
    </row>
    <row r="1275" spans="1:2" x14ac:dyDescent="0.15">
      <c r="A1275">
        <v>130.13475328000001</v>
      </c>
      <c r="B1275">
        <v>130.18578048000001</v>
      </c>
    </row>
    <row r="1276" spans="1:2" x14ac:dyDescent="0.15">
      <c r="A1276">
        <v>130.23474175999999</v>
      </c>
      <c r="B1276">
        <v>130.28578175999999</v>
      </c>
    </row>
    <row r="1277" spans="1:2" x14ac:dyDescent="0.15">
      <c r="A1277">
        <v>130.33474944</v>
      </c>
      <c r="B1277">
        <v>130.38577663999999</v>
      </c>
    </row>
    <row r="1278" spans="1:2" x14ac:dyDescent="0.15">
      <c r="A1278">
        <v>130.43474047999999</v>
      </c>
      <c r="B1278">
        <v>130.4857792</v>
      </c>
    </row>
    <row r="1279" spans="1:2" x14ac:dyDescent="0.15">
      <c r="A1279">
        <v>130.53474176</v>
      </c>
      <c r="B1279">
        <v>130.58577792</v>
      </c>
    </row>
    <row r="1280" spans="1:2" x14ac:dyDescent="0.15">
      <c r="A1280">
        <v>130.63474303999999</v>
      </c>
      <c r="B1280">
        <v>130.68577664</v>
      </c>
    </row>
    <row r="1281" spans="1:2" x14ac:dyDescent="0.15">
      <c r="A1281">
        <v>130.73475071999999</v>
      </c>
      <c r="B1281">
        <v>130.78577408000001</v>
      </c>
    </row>
    <row r="1282" spans="1:2" x14ac:dyDescent="0.15">
      <c r="A1282">
        <v>130.83474432</v>
      </c>
      <c r="B1282">
        <v>130.88577536</v>
      </c>
    </row>
    <row r="1283" spans="1:2" x14ac:dyDescent="0.15">
      <c r="A1283">
        <v>130.93473792</v>
      </c>
      <c r="B1283">
        <v>130.98576768000001</v>
      </c>
    </row>
    <row r="1284" spans="1:2" x14ac:dyDescent="0.15">
      <c r="A1284">
        <v>131.03474304</v>
      </c>
      <c r="B1284">
        <v>131.0857728</v>
      </c>
    </row>
    <row r="1285" spans="1:2" x14ac:dyDescent="0.15">
      <c r="A1285">
        <v>131.13474303999999</v>
      </c>
      <c r="B1285">
        <v>131.18578048000001</v>
      </c>
    </row>
    <row r="1286" spans="1:2" x14ac:dyDescent="0.15">
      <c r="A1286">
        <v>131.23475583999999</v>
      </c>
      <c r="B1286">
        <v>131.28576000000001</v>
      </c>
    </row>
    <row r="1287" spans="1:2" x14ac:dyDescent="0.15">
      <c r="A1287">
        <v>131.33474432</v>
      </c>
      <c r="B1287">
        <v>131.38576512</v>
      </c>
    </row>
    <row r="1288" spans="1:2" x14ac:dyDescent="0.15">
      <c r="A1288">
        <v>131.43473535999999</v>
      </c>
      <c r="B1288">
        <v>131.48577280000001</v>
      </c>
    </row>
    <row r="1289" spans="1:2" x14ac:dyDescent="0.15">
      <c r="A1289">
        <v>131.53474048000001</v>
      </c>
      <c r="B1289">
        <v>131.58577023999999</v>
      </c>
    </row>
    <row r="1290" spans="1:2" x14ac:dyDescent="0.15">
      <c r="A1290">
        <v>131.63474048</v>
      </c>
      <c r="B1290">
        <v>131.68577664</v>
      </c>
    </row>
    <row r="1291" spans="1:2" x14ac:dyDescent="0.15">
      <c r="A1291">
        <v>131.73473536</v>
      </c>
      <c r="B1291">
        <v>131.78577920000001</v>
      </c>
    </row>
    <row r="1292" spans="1:2" x14ac:dyDescent="0.15">
      <c r="A1292">
        <v>131.8347392</v>
      </c>
      <c r="B1292">
        <v>131.88577408</v>
      </c>
    </row>
    <row r="1293" spans="1:2" x14ac:dyDescent="0.15">
      <c r="A1293">
        <v>131.93473664000001</v>
      </c>
      <c r="B1293">
        <v>131.98577151999999</v>
      </c>
    </row>
    <row r="1294" spans="1:2" x14ac:dyDescent="0.15">
      <c r="A1294">
        <v>132.03473792</v>
      </c>
      <c r="B1294">
        <v>132.08578304</v>
      </c>
    </row>
    <row r="1295" spans="1:2" x14ac:dyDescent="0.15">
      <c r="A1295">
        <v>132.13474176</v>
      </c>
      <c r="B1295">
        <v>132.18577024000001</v>
      </c>
    </row>
    <row r="1296" spans="1:2" x14ac:dyDescent="0.15">
      <c r="A1296">
        <v>132.23473408000001</v>
      </c>
      <c r="B1296">
        <v>132.28576767999999</v>
      </c>
    </row>
    <row r="1297" spans="1:2" x14ac:dyDescent="0.15">
      <c r="A1297">
        <v>132.33474175999999</v>
      </c>
      <c r="B1297">
        <v>132.38576896000001</v>
      </c>
    </row>
    <row r="1298" spans="1:2" x14ac:dyDescent="0.15">
      <c r="A1298">
        <v>132.43474688000001</v>
      </c>
      <c r="B1298">
        <v>132.48576512</v>
      </c>
    </row>
    <row r="1299" spans="1:2" x14ac:dyDescent="0.15">
      <c r="A1299">
        <v>132.53474304</v>
      </c>
      <c r="B1299">
        <v>132.58575103999999</v>
      </c>
    </row>
    <row r="1300" spans="1:2" x14ac:dyDescent="0.15">
      <c r="A1300">
        <v>132.63474176</v>
      </c>
      <c r="B1300">
        <v>132.68577536000001</v>
      </c>
    </row>
    <row r="1301" spans="1:2" x14ac:dyDescent="0.15">
      <c r="A1301">
        <v>132.73472896000001</v>
      </c>
      <c r="B1301">
        <v>132.78577024000001</v>
      </c>
    </row>
    <row r="1302" spans="1:2" x14ac:dyDescent="0.15">
      <c r="A1302">
        <v>132.83473536</v>
      </c>
      <c r="B1302">
        <v>132.88576512</v>
      </c>
    </row>
    <row r="1303" spans="1:2" x14ac:dyDescent="0.15">
      <c r="A1303">
        <v>132.93473023999999</v>
      </c>
      <c r="B1303">
        <v>132.98576256000001</v>
      </c>
    </row>
    <row r="1304" spans="1:2" x14ac:dyDescent="0.15">
      <c r="A1304">
        <v>133.03474431999999</v>
      </c>
      <c r="B1304">
        <v>133.08577023999999</v>
      </c>
    </row>
    <row r="1305" spans="1:2" x14ac:dyDescent="0.15">
      <c r="A1305">
        <v>133.13473407999999</v>
      </c>
      <c r="B1305">
        <v>133.18577152</v>
      </c>
    </row>
    <row r="1306" spans="1:2" x14ac:dyDescent="0.15">
      <c r="A1306">
        <v>133.23472767999999</v>
      </c>
      <c r="B1306">
        <v>133.28578175999999</v>
      </c>
    </row>
    <row r="1307" spans="1:2" x14ac:dyDescent="0.15">
      <c r="A1307">
        <v>133.33473792000001</v>
      </c>
      <c r="B1307">
        <v>133.38576896000001</v>
      </c>
    </row>
    <row r="1308" spans="1:2" x14ac:dyDescent="0.15">
      <c r="A1308">
        <v>133.43473408</v>
      </c>
      <c r="B1308">
        <v>133.48578176000001</v>
      </c>
    </row>
    <row r="1309" spans="1:2" x14ac:dyDescent="0.15">
      <c r="A1309">
        <v>133.53473919999999</v>
      </c>
      <c r="B1309">
        <v>133.58577152000001</v>
      </c>
    </row>
    <row r="1310" spans="1:2" x14ac:dyDescent="0.15">
      <c r="A1310">
        <v>133.63473279999999</v>
      </c>
      <c r="B1310">
        <v>133.68576895999999</v>
      </c>
    </row>
    <row r="1311" spans="1:2" x14ac:dyDescent="0.15">
      <c r="A1311">
        <v>133.73475328000001</v>
      </c>
      <c r="B1311">
        <v>133.78577279999999</v>
      </c>
    </row>
    <row r="1312" spans="1:2" x14ac:dyDescent="0.15">
      <c r="A1312">
        <v>133.83473408</v>
      </c>
      <c r="B1312">
        <v>133.88576767999999</v>
      </c>
    </row>
    <row r="1313" spans="1:2" x14ac:dyDescent="0.15">
      <c r="A1313">
        <v>133.93472768000001</v>
      </c>
      <c r="B1313">
        <v>133.98575360000001</v>
      </c>
    </row>
    <row r="1314" spans="1:2" x14ac:dyDescent="0.15">
      <c r="A1314">
        <v>134.03472896</v>
      </c>
      <c r="B1314">
        <v>134.08575999999999</v>
      </c>
    </row>
    <row r="1315" spans="1:2" x14ac:dyDescent="0.15">
      <c r="A1315">
        <v>134.13473664</v>
      </c>
      <c r="B1315">
        <v>134.18576895999999</v>
      </c>
    </row>
    <row r="1316" spans="1:2" x14ac:dyDescent="0.15">
      <c r="A1316">
        <v>134.23472767999999</v>
      </c>
      <c r="B1316">
        <v>134.28576255999999</v>
      </c>
    </row>
    <row r="1317" spans="1:2" x14ac:dyDescent="0.15">
      <c r="A1317">
        <v>134.33474688000001</v>
      </c>
      <c r="B1317">
        <v>134.38575616</v>
      </c>
    </row>
    <row r="1318" spans="1:2" x14ac:dyDescent="0.15">
      <c r="A1318">
        <v>134.43472896</v>
      </c>
      <c r="B1318">
        <v>134.48577535999999</v>
      </c>
    </row>
    <row r="1319" spans="1:2" x14ac:dyDescent="0.15">
      <c r="A1319">
        <v>134.53472768</v>
      </c>
      <c r="B1319">
        <v>134.58577152000001</v>
      </c>
    </row>
    <row r="1320" spans="1:2" x14ac:dyDescent="0.15">
      <c r="A1320">
        <v>134.63473152</v>
      </c>
      <c r="B1320">
        <v>134.68575999999999</v>
      </c>
    </row>
    <row r="1321" spans="1:2" x14ac:dyDescent="0.15">
      <c r="A1321">
        <v>134.73472896000001</v>
      </c>
      <c r="B1321">
        <v>134.78576383999999</v>
      </c>
    </row>
    <row r="1322" spans="1:2" x14ac:dyDescent="0.15">
      <c r="A1322">
        <v>134.83473408</v>
      </c>
      <c r="B1322">
        <v>134.88576255999999</v>
      </c>
    </row>
    <row r="1323" spans="1:2" x14ac:dyDescent="0.15">
      <c r="A1323">
        <v>134.93472896</v>
      </c>
      <c r="B1323">
        <v>134.98576768000001</v>
      </c>
    </row>
    <row r="1324" spans="1:2" x14ac:dyDescent="0.15">
      <c r="A1324">
        <v>135.03473407999999</v>
      </c>
      <c r="B1324">
        <v>135.08576128000001</v>
      </c>
    </row>
    <row r="1325" spans="1:2" x14ac:dyDescent="0.15">
      <c r="A1325">
        <v>135.13473279999999</v>
      </c>
      <c r="B1325">
        <v>135.18576895999999</v>
      </c>
    </row>
    <row r="1326" spans="1:2" x14ac:dyDescent="0.15">
      <c r="A1326">
        <v>135.23473152</v>
      </c>
      <c r="B1326">
        <v>135.28576512000001</v>
      </c>
    </row>
    <row r="1327" spans="1:2" x14ac:dyDescent="0.15">
      <c r="A1327">
        <v>135.33472512</v>
      </c>
      <c r="B1327">
        <v>135.38575743999999</v>
      </c>
    </row>
    <row r="1328" spans="1:2" x14ac:dyDescent="0.15">
      <c r="A1328">
        <v>135.43472639999999</v>
      </c>
      <c r="B1328">
        <v>135.48576</v>
      </c>
    </row>
    <row r="1329" spans="1:2" x14ac:dyDescent="0.15">
      <c r="A1329">
        <v>135.53473407999999</v>
      </c>
      <c r="B1329">
        <v>135.58576256000001</v>
      </c>
    </row>
    <row r="1330" spans="1:2" x14ac:dyDescent="0.15">
      <c r="A1330">
        <v>135.63473152</v>
      </c>
      <c r="B1330">
        <v>135.68576512000001</v>
      </c>
    </row>
    <row r="1331" spans="1:2" x14ac:dyDescent="0.15">
      <c r="A1331">
        <v>135.73471359999999</v>
      </c>
      <c r="B1331">
        <v>135.78576767999999</v>
      </c>
    </row>
    <row r="1332" spans="1:2" x14ac:dyDescent="0.15">
      <c r="A1332">
        <v>135.83473024</v>
      </c>
      <c r="B1332">
        <v>135.88576</v>
      </c>
    </row>
    <row r="1333" spans="1:2" x14ac:dyDescent="0.15">
      <c r="A1333">
        <v>135.93472639999999</v>
      </c>
      <c r="B1333">
        <v>135.98574976</v>
      </c>
    </row>
    <row r="1334" spans="1:2" x14ac:dyDescent="0.15">
      <c r="A1334">
        <v>136.03474304</v>
      </c>
      <c r="B1334">
        <v>136.08576256000001</v>
      </c>
    </row>
    <row r="1335" spans="1:2" x14ac:dyDescent="0.15">
      <c r="A1335">
        <v>136.13474303999999</v>
      </c>
      <c r="B1335">
        <v>136.18575872</v>
      </c>
    </row>
    <row r="1336" spans="1:2" x14ac:dyDescent="0.15">
      <c r="A1336">
        <v>136.23472000000001</v>
      </c>
      <c r="B1336">
        <v>136.28575359999999</v>
      </c>
    </row>
    <row r="1337" spans="1:2" x14ac:dyDescent="0.15">
      <c r="A1337">
        <v>136.33472639999999</v>
      </c>
      <c r="B1337">
        <v>136.38576639999999</v>
      </c>
    </row>
    <row r="1338" spans="1:2" x14ac:dyDescent="0.15">
      <c r="A1338">
        <v>136.43472127999999</v>
      </c>
      <c r="B1338">
        <v>136.48576127999999</v>
      </c>
    </row>
    <row r="1339" spans="1:2" x14ac:dyDescent="0.15">
      <c r="A1339">
        <v>136.53472384</v>
      </c>
      <c r="B1339">
        <v>136.58575744000001</v>
      </c>
    </row>
    <row r="1340" spans="1:2" x14ac:dyDescent="0.15">
      <c r="A1340">
        <v>136.63472383999999</v>
      </c>
      <c r="B1340">
        <v>136.68576512000001</v>
      </c>
    </row>
    <row r="1341" spans="1:2" x14ac:dyDescent="0.15">
      <c r="A1341">
        <v>136.73472383999999</v>
      </c>
      <c r="B1341">
        <v>136.78576128</v>
      </c>
    </row>
    <row r="1342" spans="1:2" x14ac:dyDescent="0.15">
      <c r="A1342">
        <v>136.83472255999999</v>
      </c>
      <c r="B1342">
        <v>136.88575872000001</v>
      </c>
    </row>
    <row r="1343" spans="1:2" x14ac:dyDescent="0.15">
      <c r="A1343">
        <v>136.93472384</v>
      </c>
      <c r="B1343">
        <v>136.98575872000001</v>
      </c>
    </row>
    <row r="1344" spans="1:2" x14ac:dyDescent="0.15">
      <c r="A1344">
        <v>137.03472384</v>
      </c>
      <c r="B1344">
        <v>137.08575999999999</v>
      </c>
    </row>
    <row r="1345" spans="1:2" x14ac:dyDescent="0.15">
      <c r="A1345">
        <v>137.13472256</v>
      </c>
      <c r="B1345">
        <v>137.18575487999999</v>
      </c>
    </row>
    <row r="1346" spans="1:2" x14ac:dyDescent="0.15">
      <c r="A1346">
        <v>137.2347264</v>
      </c>
      <c r="B1346">
        <v>137.28576128</v>
      </c>
    </row>
    <row r="1347" spans="1:2" x14ac:dyDescent="0.15">
      <c r="A1347">
        <v>137.33472512</v>
      </c>
      <c r="B1347">
        <v>137.38575488000001</v>
      </c>
    </row>
    <row r="1348" spans="1:2" x14ac:dyDescent="0.15">
      <c r="A1348">
        <v>137.43472256000001</v>
      </c>
      <c r="B1348">
        <v>137.48576384</v>
      </c>
    </row>
    <row r="1349" spans="1:2" x14ac:dyDescent="0.15">
      <c r="A1349">
        <v>137.53471999999999</v>
      </c>
      <c r="B1349">
        <v>137.58575615999999</v>
      </c>
    </row>
    <row r="1350" spans="1:2" x14ac:dyDescent="0.15">
      <c r="A1350">
        <v>137.63472128000001</v>
      </c>
      <c r="B1350">
        <v>137.68575487999999</v>
      </c>
    </row>
    <row r="1351" spans="1:2" x14ac:dyDescent="0.15">
      <c r="A1351">
        <v>137.73472128</v>
      </c>
      <c r="B1351">
        <v>137.78575744</v>
      </c>
    </row>
    <row r="1352" spans="1:2" x14ac:dyDescent="0.15">
      <c r="A1352">
        <v>137.83472896000001</v>
      </c>
      <c r="B1352">
        <v>137.88574335999999</v>
      </c>
    </row>
    <row r="1353" spans="1:2" x14ac:dyDescent="0.15">
      <c r="A1353">
        <v>137.93471360000001</v>
      </c>
      <c r="B1353">
        <v>137.98575615999999</v>
      </c>
    </row>
    <row r="1354" spans="1:2" x14ac:dyDescent="0.15">
      <c r="A1354">
        <v>138.03472256000001</v>
      </c>
      <c r="B1354">
        <v>138.08575232000001</v>
      </c>
    </row>
    <row r="1355" spans="1:2" x14ac:dyDescent="0.15">
      <c r="A1355">
        <v>138.13472383999999</v>
      </c>
      <c r="B1355">
        <v>138.18576383999999</v>
      </c>
    </row>
    <row r="1356" spans="1:2" x14ac:dyDescent="0.15">
      <c r="A1356">
        <v>138.23472000000001</v>
      </c>
      <c r="B1356">
        <v>138.28575616000001</v>
      </c>
    </row>
    <row r="1357" spans="1:2" x14ac:dyDescent="0.15">
      <c r="A1357">
        <v>138.33473151999999</v>
      </c>
      <c r="B1357">
        <v>138.38574080000001</v>
      </c>
    </row>
    <row r="1358" spans="1:2" x14ac:dyDescent="0.15">
      <c r="A1358">
        <v>138.43471743999999</v>
      </c>
      <c r="B1358">
        <v>138.48574976</v>
      </c>
    </row>
    <row r="1359" spans="1:2" x14ac:dyDescent="0.15">
      <c r="A1359">
        <v>138.53471872</v>
      </c>
      <c r="B1359">
        <v>138.5857536</v>
      </c>
    </row>
    <row r="1360" spans="1:2" x14ac:dyDescent="0.15">
      <c r="A1360">
        <v>138.63471744</v>
      </c>
      <c r="B1360">
        <v>138.68575616000001</v>
      </c>
    </row>
    <row r="1361" spans="1:2" x14ac:dyDescent="0.15">
      <c r="A1361">
        <v>138.73471488000001</v>
      </c>
      <c r="B1361">
        <v>138.78574975999999</v>
      </c>
    </row>
    <row r="1362" spans="1:2" x14ac:dyDescent="0.15">
      <c r="A1362">
        <v>138.83472639999999</v>
      </c>
      <c r="B1362">
        <v>138.88575231999999</v>
      </c>
    </row>
    <row r="1363" spans="1:2" x14ac:dyDescent="0.15">
      <c r="A1363">
        <v>138.93471231999999</v>
      </c>
      <c r="B1363">
        <v>138.98576</v>
      </c>
    </row>
    <row r="1364" spans="1:2" x14ac:dyDescent="0.15">
      <c r="A1364">
        <v>139.03471999999999</v>
      </c>
      <c r="B1364">
        <v>139.0857536</v>
      </c>
    </row>
    <row r="1365" spans="1:2" x14ac:dyDescent="0.15">
      <c r="A1365">
        <v>139.13471744</v>
      </c>
      <c r="B1365">
        <v>139.18575616000001</v>
      </c>
    </row>
    <row r="1366" spans="1:2" x14ac:dyDescent="0.15">
      <c r="A1366">
        <v>139.23472383999999</v>
      </c>
      <c r="B1366">
        <v>139.28575616000001</v>
      </c>
    </row>
    <row r="1367" spans="1:2" x14ac:dyDescent="0.15">
      <c r="A1367">
        <v>139.33472128</v>
      </c>
      <c r="B1367">
        <v>139.38575359999999</v>
      </c>
    </row>
    <row r="1368" spans="1:2" x14ac:dyDescent="0.15">
      <c r="A1368">
        <v>139.43471360000001</v>
      </c>
      <c r="B1368">
        <v>139.4857408</v>
      </c>
    </row>
    <row r="1369" spans="1:2" x14ac:dyDescent="0.15">
      <c r="A1369">
        <v>139.53472256000001</v>
      </c>
      <c r="B1369">
        <v>139.58573824000001</v>
      </c>
    </row>
    <row r="1370" spans="1:2" x14ac:dyDescent="0.15">
      <c r="A1370">
        <v>139.6347136</v>
      </c>
      <c r="B1370">
        <v>139.68575744</v>
      </c>
    </row>
    <row r="1371" spans="1:2" x14ac:dyDescent="0.15">
      <c r="A1371">
        <v>139.73471871999999</v>
      </c>
      <c r="B1371">
        <v>139.78575359999999</v>
      </c>
    </row>
    <row r="1372" spans="1:2" x14ac:dyDescent="0.15">
      <c r="A1372">
        <v>139.83471616</v>
      </c>
      <c r="B1372">
        <v>139.88574335999999</v>
      </c>
    </row>
    <row r="1373" spans="1:2" x14ac:dyDescent="0.15">
      <c r="A1373">
        <v>139.93471743999999</v>
      </c>
      <c r="B1373">
        <v>139.98574848000001</v>
      </c>
    </row>
    <row r="1374" spans="1:2" x14ac:dyDescent="0.15">
      <c r="A1374">
        <v>140.03471103999999</v>
      </c>
      <c r="B1374">
        <v>140.08574591999999</v>
      </c>
    </row>
    <row r="1375" spans="1:2" x14ac:dyDescent="0.15">
      <c r="A1375">
        <v>140.13471232000001</v>
      </c>
      <c r="B1375">
        <v>140.18575232000001</v>
      </c>
    </row>
    <row r="1376" spans="1:2" x14ac:dyDescent="0.15">
      <c r="A1376">
        <v>140.23471359999999</v>
      </c>
      <c r="B1376">
        <v>140.28573567999999</v>
      </c>
    </row>
    <row r="1377" spans="1:2" x14ac:dyDescent="0.15">
      <c r="A1377">
        <v>140.33472</v>
      </c>
      <c r="B1377">
        <v>140.38575104</v>
      </c>
    </row>
    <row r="1378" spans="1:2" x14ac:dyDescent="0.15">
      <c r="A1378">
        <v>140.43471104</v>
      </c>
      <c r="B1378">
        <v>140.48575104</v>
      </c>
    </row>
    <row r="1379" spans="1:2" x14ac:dyDescent="0.15">
      <c r="A1379">
        <v>140.53471488</v>
      </c>
      <c r="B1379">
        <v>140.58576128000001</v>
      </c>
    </row>
    <row r="1380" spans="1:2" x14ac:dyDescent="0.15">
      <c r="A1380">
        <v>140.63471616000001</v>
      </c>
      <c r="B1380">
        <v>140.68574079999999</v>
      </c>
    </row>
    <row r="1381" spans="1:2" x14ac:dyDescent="0.15">
      <c r="A1381">
        <v>140.73472255999999</v>
      </c>
      <c r="B1381">
        <v>140.78574336</v>
      </c>
    </row>
    <row r="1382" spans="1:2" x14ac:dyDescent="0.15">
      <c r="A1382">
        <v>140.83471359999999</v>
      </c>
      <c r="B1382">
        <v>140.88574335999999</v>
      </c>
    </row>
    <row r="1383" spans="1:2" x14ac:dyDescent="0.15">
      <c r="A1383">
        <v>140.93470976</v>
      </c>
      <c r="B1383">
        <v>140.98574848000001</v>
      </c>
    </row>
    <row r="1384" spans="1:2" x14ac:dyDescent="0.15">
      <c r="A1384">
        <v>141.03470720000001</v>
      </c>
      <c r="B1384">
        <v>141.08575103999999</v>
      </c>
    </row>
    <row r="1385" spans="1:2" x14ac:dyDescent="0.15">
      <c r="A1385">
        <v>141.13471616000001</v>
      </c>
      <c r="B1385">
        <v>141.1857536</v>
      </c>
    </row>
    <row r="1386" spans="1:2" x14ac:dyDescent="0.15">
      <c r="A1386">
        <v>141.23470847999999</v>
      </c>
      <c r="B1386">
        <v>141.28573951999999</v>
      </c>
    </row>
    <row r="1387" spans="1:2" x14ac:dyDescent="0.15">
      <c r="A1387">
        <v>141.33471488000001</v>
      </c>
      <c r="B1387">
        <v>141.3857472</v>
      </c>
    </row>
    <row r="1388" spans="1:2" x14ac:dyDescent="0.15">
      <c r="A1388">
        <v>141.43470976</v>
      </c>
      <c r="B1388">
        <v>141.48574207999999</v>
      </c>
    </row>
    <row r="1389" spans="1:2" x14ac:dyDescent="0.15">
      <c r="A1389">
        <v>141.53470720000001</v>
      </c>
      <c r="B1389">
        <v>141.58573824000001</v>
      </c>
    </row>
    <row r="1390" spans="1:2" x14ac:dyDescent="0.15">
      <c r="A1390">
        <v>141.63471104000001</v>
      </c>
      <c r="B1390">
        <v>141.68574848</v>
      </c>
    </row>
    <row r="1391" spans="1:2" x14ac:dyDescent="0.15">
      <c r="A1391">
        <v>141.73470975999999</v>
      </c>
      <c r="B1391">
        <v>141.78574080000001</v>
      </c>
    </row>
    <row r="1392" spans="1:2" x14ac:dyDescent="0.15">
      <c r="A1392">
        <v>141.83470592</v>
      </c>
      <c r="B1392">
        <v>141.88573184000001</v>
      </c>
    </row>
    <row r="1393" spans="1:2" x14ac:dyDescent="0.15">
      <c r="A1393">
        <v>141.93471104</v>
      </c>
      <c r="B1393">
        <v>141.98574335999999</v>
      </c>
    </row>
    <row r="1394" spans="1:2" x14ac:dyDescent="0.15">
      <c r="A1394">
        <v>142.03470720000001</v>
      </c>
      <c r="B1394">
        <v>142.08574464</v>
      </c>
    </row>
    <row r="1395" spans="1:2" x14ac:dyDescent="0.15">
      <c r="A1395">
        <v>142.13471104000001</v>
      </c>
      <c r="B1395">
        <v>142.18574848</v>
      </c>
    </row>
    <row r="1396" spans="1:2" x14ac:dyDescent="0.15">
      <c r="A1396">
        <v>142.23470336</v>
      </c>
      <c r="B1396">
        <v>142.28574080000001</v>
      </c>
    </row>
    <row r="1397" spans="1:2" x14ac:dyDescent="0.15">
      <c r="A1397">
        <v>142.33471104</v>
      </c>
      <c r="B1397">
        <v>142.38574208</v>
      </c>
    </row>
    <row r="1398" spans="1:2" x14ac:dyDescent="0.15">
      <c r="A1398">
        <v>142.4347008</v>
      </c>
      <c r="B1398">
        <v>142.48571776</v>
      </c>
    </row>
    <row r="1399" spans="1:2" x14ac:dyDescent="0.15">
      <c r="A1399">
        <v>142.53470976</v>
      </c>
      <c r="B1399">
        <v>142.58574207999999</v>
      </c>
    </row>
    <row r="1400" spans="1:2" x14ac:dyDescent="0.15">
      <c r="A1400">
        <v>142.63470591999999</v>
      </c>
      <c r="B1400">
        <v>142.68574079999999</v>
      </c>
    </row>
    <row r="1401" spans="1:2" x14ac:dyDescent="0.15">
      <c r="A1401">
        <v>142.73470847999999</v>
      </c>
      <c r="B1401">
        <v>142.78574336</v>
      </c>
    </row>
    <row r="1402" spans="1:2" x14ac:dyDescent="0.15">
      <c r="A1402">
        <v>142.83470208</v>
      </c>
      <c r="B1402">
        <v>142.88574592000001</v>
      </c>
    </row>
    <row r="1403" spans="1:2" x14ac:dyDescent="0.15">
      <c r="A1403">
        <v>142.93470719999999</v>
      </c>
      <c r="B1403">
        <v>142.98573696</v>
      </c>
    </row>
    <row r="1404" spans="1:2" x14ac:dyDescent="0.15">
      <c r="A1404">
        <v>143.03470720000001</v>
      </c>
      <c r="B1404">
        <v>143.08573824000001</v>
      </c>
    </row>
    <row r="1405" spans="1:2" x14ac:dyDescent="0.15">
      <c r="A1405">
        <v>143.13470208000001</v>
      </c>
      <c r="B1405">
        <v>143.18573183999999</v>
      </c>
    </row>
    <row r="1406" spans="1:2" x14ac:dyDescent="0.15">
      <c r="A1406">
        <v>143.23470592000001</v>
      </c>
      <c r="B1406">
        <v>143.28572672000001</v>
      </c>
    </row>
    <row r="1407" spans="1:2" x14ac:dyDescent="0.15">
      <c r="A1407">
        <v>143.33470335999999</v>
      </c>
      <c r="B1407">
        <v>143.38573696</v>
      </c>
    </row>
    <row r="1408" spans="1:2" x14ac:dyDescent="0.15">
      <c r="A1408">
        <v>143.43470464000001</v>
      </c>
      <c r="B1408">
        <v>143.48573696</v>
      </c>
    </row>
    <row r="1409" spans="1:2" x14ac:dyDescent="0.15">
      <c r="A1409">
        <v>143.53469952</v>
      </c>
      <c r="B1409">
        <v>143.5857408</v>
      </c>
    </row>
    <row r="1410" spans="1:2" x14ac:dyDescent="0.15">
      <c r="A1410">
        <v>143.63470464</v>
      </c>
      <c r="B1410">
        <v>143.68572416000001</v>
      </c>
    </row>
    <row r="1411" spans="1:2" x14ac:dyDescent="0.15">
      <c r="A1411">
        <v>143.73470080000001</v>
      </c>
      <c r="B1411">
        <v>143.78573184000001</v>
      </c>
    </row>
    <row r="1412" spans="1:2" x14ac:dyDescent="0.15">
      <c r="A1412">
        <v>143.83469951999999</v>
      </c>
      <c r="B1412">
        <v>143.88573439999999</v>
      </c>
    </row>
    <row r="1413" spans="1:2" x14ac:dyDescent="0.15">
      <c r="A1413">
        <v>143.9347008</v>
      </c>
      <c r="B1413">
        <v>143.98573440000001</v>
      </c>
    </row>
    <row r="1414" spans="1:2" x14ac:dyDescent="0.15">
      <c r="A1414">
        <v>144.03469440000001</v>
      </c>
      <c r="B1414">
        <v>144.08573695999999</v>
      </c>
    </row>
    <row r="1415" spans="1:2" x14ac:dyDescent="0.15">
      <c r="A1415">
        <v>144.13470591999999</v>
      </c>
      <c r="B1415">
        <v>144.18571904000001</v>
      </c>
    </row>
    <row r="1416" spans="1:2" x14ac:dyDescent="0.15">
      <c r="A1416">
        <v>144.23470463999999</v>
      </c>
      <c r="B1416">
        <v>144.28573567999999</v>
      </c>
    </row>
    <row r="1417" spans="1:2" x14ac:dyDescent="0.15">
      <c r="A1417">
        <v>144.33469568000001</v>
      </c>
      <c r="B1417">
        <v>144.38572927999999</v>
      </c>
    </row>
    <row r="1418" spans="1:2" x14ac:dyDescent="0.15">
      <c r="A1418">
        <v>144.43469311999999</v>
      </c>
      <c r="B1418">
        <v>144.48573952000001</v>
      </c>
    </row>
    <row r="1419" spans="1:2" x14ac:dyDescent="0.15">
      <c r="A1419">
        <v>144.53469824000001</v>
      </c>
      <c r="B1419">
        <v>144.58573440000001</v>
      </c>
    </row>
    <row r="1420" spans="1:2" x14ac:dyDescent="0.15">
      <c r="A1420">
        <v>144.63469952</v>
      </c>
      <c r="B1420">
        <v>144.68573824000001</v>
      </c>
    </row>
    <row r="1421" spans="1:2" x14ac:dyDescent="0.15">
      <c r="A1421">
        <v>144.7346944</v>
      </c>
      <c r="B1421">
        <v>144.78573824</v>
      </c>
    </row>
    <row r="1422" spans="1:2" x14ac:dyDescent="0.15">
      <c r="A1422">
        <v>144.83470208</v>
      </c>
      <c r="B1422">
        <v>144.88572288</v>
      </c>
    </row>
    <row r="1423" spans="1:2" x14ac:dyDescent="0.15">
      <c r="A1423">
        <v>144.93469823999999</v>
      </c>
      <c r="B1423">
        <v>144.98573823999999</v>
      </c>
    </row>
    <row r="1424" spans="1:2" x14ac:dyDescent="0.15">
      <c r="A1424">
        <v>145.03469952</v>
      </c>
      <c r="B1424">
        <v>145.08573695999999</v>
      </c>
    </row>
    <row r="1425" spans="1:2" x14ac:dyDescent="0.15">
      <c r="A1425">
        <v>145.1346944</v>
      </c>
      <c r="B1425">
        <v>145.18572544</v>
      </c>
    </row>
    <row r="1426" spans="1:2" x14ac:dyDescent="0.15">
      <c r="A1426">
        <v>145.2346944</v>
      </c>
      <c r="B1426">
        <v>145.28572672000001</v>
      </c>
    </row>
    <row r="1427" spans="1:2" x14ac:dyDescent="0.15">
      <c r="A1427">
        <v>145.33469951999999</v>
      </c>
      <c r="B1427">
        <v>145.38573184000001</v>
      </c>
    </row>
    <row r="1428" spans="1:2" x14ac:dyDescent="0.15">
      <c r="A1428">
        <v>145.43469311999999</v>
      </c>
      <c r="B1428">
        <v>145.48574335999999</v>
      </c>
    </row>
    <row r="1429" spans="1:2" x14ac:dyDescent="0.15">
      <c r="A1429">
        <v>145.53469440000001</v>
      </c>
      <c r="B1429">
        <v>145.58573056</v>
      </c>
    </row>
    <row r="1430" spans="1:2" x14ac:dyDescent="0.15">
      <c r="A1430">
        <v>145.63469696000001</v>
      </c>
      <c r="B1430">
        <v>145.68573183999999</v>
      </c>
    </row>
    <row r="1431" spans="1:2" x14ac:dyDescent="0.15">
      <c r="A1431">
        <v>145.73469696000001</v>
      </c>
      <c r="B1431">
        <v>145.78572416</v>
      </c>
    </row>
    <row r="1432" spans="1:2" x14ac:dyDescent="0.15">
      <c r="A1432">
        <v>145.83469823999999</v>
      </c>
      <c r="B1432">
        <v>145.88573056000001</v>
      </c>
    </row>
    <row r="1433" spans="1:2" x14ac:dyDescent="0.15">
      <c r="A1433">
        <v>145.93469440000001</v>
      </c>
      <c r="B1433">
        <v>145.98573184</v>
      </c>
    </row>
    <row r="1434" spans="1:2" x14ac:dyDescent="0.15">
      <c r="A1434">
        <v>146.03469311999999</v>
      </c>
      <c r="B1434">
        <v>146.08573568</v>
      </c>
    </row>
    <row r="1435" spans="1:2" x14ac:dyDescent="0.15">
      <c r="A1435">
        <v>146.13469183999999</v>
      </c>
      <c r="B1435">
        <v>146.18572928</v>
      </c>
    </row>
    <row r="1436" spans="1:2" x14ac:dyDescent="0.15">
      <c r="A1436">
        <v>146.23469312</v>
      </c>
      <c r="B1436">
        <v>146.28572800000001</v>
      </c>
    </row>
    <row r="1437" spans="1:2" x14ac:dyDescent="0.15">
      <c r="A1437">
        <v>146.33469823999999</v>
      </c>
      <c r="B1437">
        <v>146.38572927999999</v>
      </c>
    </row>
    <row r="1438" spans="1:2" x14ac:dyDescent="0.15">
      <c r="A1438">
        <v>146.43468927999999</v>
      </c>
      <c r="B1438">
        <v>146.48572544000001</v>
      </c>
    </row>
    <row r="1439" spans="1:2" x14ac:dyDescent="0.15">
      <c r="A1439">
        <v>146.53469695999999</v>
      </c>
      <c r="B1439">
        <v>146.58571520000001</v>
      </c>
    </row>
    <row r="1440" spans="1:2" x14ac:dyDescent="0.15">
      <c r="A1440">
        <v>146.63468671999999</v>
      </c>
      <c r="B1440">
        <v>146.68573056</v>
      </c>
    </row>
    <row r="1441" spans="1:2" x14ac:dyDescent="0.15">
      <c r="A1441">
        <v>146.73469184000001</v>
      </c>
      <c r="B1441">
        <v>146.78572543999999</v>
      </c>
    </row>
    <row r="1442" spans="1:2" x14ac:dyDescent="0.15">
      <c r="A1442">
        <v>146.83468927999999</v>
      </c>
      <c r="B1442">
        <v>146.88572672000001</v>
      </c>
    </row>
    <row r="1443" spans="1:2" x14ac:dyDescent="0.15">
      <c r="A1443">
        <v>146.93469311999999</v>
      </c>
      <c r="B1443">
        <v>146.98572927999999</v>
      </c>
    </row>
    <row r="1444" spans="1:2" x14ac:dyDescent="0.15">
      <c r="A1444">
        <v>147.03469183999999</v>
      </c>
      <c r="B1444">
        <v>147.08572544</v>
      </c>
    </row>
    <row r="1445" spans="1:2" x14ac:dyDescent="0.15">
      <c r="A1445">
        <v>147.13469183999999</v>
      </c>
      <c r="B1445">
        <v>147.18572544</v>
      </c>
    </row>
    <row r="1446" spans="1:2" x14ac:dyDescent="0.15">
      <c r="A1446">
        <v>147.23469055999999</v>
      </c>
      <c r="B1446">
        <v>147.28572800000001</v>
      </c>
    </row>
    <row r="1447" spans="1:2" x14ac:dyDescent="0.15">
      <c r="A1447">
        <v>147.33468415999999</v>
      </c>
      <c r="B1447">
        <v>147.38573696</v>
      </c>
    </row>
    <row r="1448" spans="1:2" x14ac:dyDescent="0.15">
      <c r="A1448">
        <v>147.43468927999999</v>
      </c>
      <c r="B1448">
        <v>147.48571903999999</v>
      </c>
    </row>
    <row r="1449" spans="1:2" x14ac:dyDescent="0.15">
      <c r="A1449">
        <v>147.53468799999999</v>
      </c>
      <c r="B1449">
        <v>147.58571391999999</v>
      </c>
    </row>
    <row r="1450" spans="1:2" x14ac:dyDescent="0.15">
      <c r="A1450">
        <v>147.63469696000001</v>
      </c>
      <c r="B1450">
        <v>147.68572287999999</v>
      </c>
    </row>
    <row r="1451" spans="1:2" x14ac:dyDescent="0.15">
      <c r="A1451">
        <v>147.73469824</v>
      </c>
      <c r="B1451">
        <v>147.7857152</v>
      </c>
    </row>
    <row r="1452" spans="1:2" x14ac:dyDescent="0.15">
      <c r="A1452">
        <v>147.83468543999999</v>
      </c>
      <c r="B1452">
        <v>147.88572672000001</v>
      </c>
    </row>
    <row r="1453" spans="1:2" x14ac:dyDescent="0.15">
      <c r="A1453">
        <v>147.93469568</v>
      </c>
      <c r="B1453">
        <v>147.98573184</v>
      </c>
    </row>
    <row r="1454" spans="1:2" x14ac:dyDescent="0.15">
      <c r="A1454">
        <v>148.03469056</v>
      </c>
      <c r="B1454">
        <v>148.08572672</v>
      </c>
    </row>
    <row r="1455" spans="1:2" x14ac:dyDescent="0.15">
      <c r="A1455">
        <v>148.1346944</v>
      </c>
      <c r="B1455">
        <v>148.18572287999999</v>
      </c>
    </row>
    <row r="1456" spans="1:2" x14ac:dyDescent="0.15">
      <c r="A1456">
        <v>148.23468159999999</v>
      </c>
      <c r="B1456">
        <v>148.28572288000001</v>
      </c>
    </row>
    <row r="1457" spans="1:2" x14ac:dyDescent="0.15">
      <c r="A1457">
        <v>148.33468160000001</v>
      </c>
      <c r="B1457">
        <v>148.38571776000001</v>
      </c>
    </row>
    <row r="1458" spans="1:2" x14ac:dyDescent="0.15">
      <c r="A1458">
        <v>148.43468672</v>
      </c>
      <c r="B1458">
        <v>148.48571391999999</v>
      </c>
    </row>
    <row r="1459" spans="1:2" x14ac:dyDescent="0.15">
      <c r="A1459">
        <v>148.53468032000001</v>
      </c>
      <c r="B1459">
        <v>148.58572544</v>
      </c>
    </row>
    <row r="1460" spans="1:2" x14ac:dyDescent="0.15">
      <c r="A1460">
        <v>148.63468928</v>
      </c>
      <c r="B1460">
        <v>148.68572159999999</v>
      </c>
    </row>
    <row r="1461" spans="1:2" x14ac:dyDescent="0.15">
      <c r="A1461">
        <v>148.73468543999999</v>
      </c>
      <c r="B1461">
        <v>148.78571264000001</v>
      </c>
    </row>
    <row r="1462" spans="1:2" x14ac:dyDescent="0.15">
      <c r="A1462">
        <v>148.83468031999999</v>
      </c>
      <c r="B1462">
        <v>148.88571264000001</v>
      </c>
    </row>
    <row r="1463" spans="1:2" x14ac:dyDescent="0.15">
      <c r="A1463">
        <v>148.93468799999999</v>
      </c>
      <c r="B1463">
        <v>148.98571776</v>
      </c>
    </row>
    <row r="1464" spans="1:2" x14ac:dyDescent="0.15">
      <c r="A1464">
        <v>149.03468544</v>
      </c>
      <c r="B1464">
        <v>149.08571903999999</v>
      </c>
    </row>
    <row r="1465" spans="1:2" x14ac:dyDescent="0.15">
      <c r="A1465">
        <v>149.13468032</v>
      </c>
      <c r="B1465">
        <v>149.18572416000001</v>
      </c>
    </row>
    <row r="1466" spans="1:2" x14ac:dyDescent="0.15">
      <c r="A1466">
        <v>149.23468543999999</v>
      </c>
      <c r="B1466">
        <v>149.28571904</v>
      </c>
    </row>
    <row r="1467" spans="1:2" x14ac:dyDescent="0.15">
      <c r="A1467">
        <v>149.33468288</v>
      </c>
      <c r="B1467">
        <v>149.38572416</v>
      </c>
    </row>
    <row r="1468" spans="1:2" x14ac:dyDescent="0.15">
      <c r="A1468">
        <v>149.43467776</v>
      </c>
      <c r="B1468">
        <v>149.48572032000001</v>
      </c>
    </row>
    <row r="1469" spans="1:2" x14ac:dyDescent="0.15">
      <c r="A1469">
        <v>149.53467520000001</v>
      </c>
      <c r="B1469">
        <v>149.58571775999999</v>
      </c>
    </row>
    <row r="1470" spans="1:2" x14ac:dyDescent="0.15">
      <c r="A1470">
        <v>149.63467648</v>
      </c>
      <c r="B1470">
        <v>149.68571648</v>
      </c>
    </row>
    <row r="1471" spans="1:2" x14ac:dyDescent="0.15">
      <c r="A1471">
        <v>149.73468159999999</v>
      </c>
      <c r="B1471">
        <v>149.78571008</v>
      </c>
    </row>
    <row r="1472" spans="1:2" x14ac:dyDescent="0.15">
      <c r="A1472">
        <v>149.83467519999999</v>
      </c>
      <c r="B1472">
        <v>149.88571776000001</v>
      </c>
    </row>
    <row r="1473" spans="1:2" x14ac:dyDescent="0.15">
      <c r="A1473">
        <v>149.93467136000001</v>
      </c>
      <c r="B1473">
        <v>149.98571391999999</v>
      </c>
    </row>
    <row r="1474" spans="1:2" x14ac:dyDescent="0.15">
      <c r="A1474">
        <v>150.03467648</v>
      </c>
      <c r="B1474">
        <v>150.08570367999999</v>
      </c>
    </row>
    <row r="1475" spans="1:2" x14ac:dyDescent="0.15">
      <c r="A1475">
        <v>150.13467904000001</v>
      </c>
      <c r="B1475">
        <v>150.18572159999999</v>
      </c>
    </row>
    <row r="1476" spans="1:2" x14ac:dyDescent="0.15">
      <c r="A1476">
        <v>150.23467776000001</v>
      </c>
      <c r="B1476">
        <v>150.28571008</v>
      </c>
    </row>
    <row r="1477" spans="1:2" x14ac:dyDescent="0.15">
      <c r="A1477">
        <v>150.33468160000001</v>
      </c>
      <c r="B1477">
        <v>150.38571776000001</v>
      </c>
    </row>
    <row r="1478" spans="1:2" x14ac:dyDescent="0.15">
      <c r="A1478">
        <v>150.43467264</v>
      </c>
      <c r="B1478">
        <v>150.48569728000001</v>
      </c>
    </row>
    <row r="1479" spans="1:2" x14ac:dyDescent="0.15">
      <c r="A1479">
        <v>150.53467903999999</v>
      </c>
      <c r="B1479">
        <v>150.58571008000001</v>
      </c>
    </row>
    <row r="1480" spans="1:2" x14ac:dyDescent="0.15">
      <c r="A1480">
        <v>150.63467008000001</v>
      </c>
      <c r="B1480">
        <v>150.68571392000001</v>
      </c>
    </row>
    <row r="1481" spans="1:2" x14ac:dyDescent="0.15">
      <c r="A1481">
        <v>150.73467392000001</v>
      </c>
      <c r="B1481">
        <v>150.78571008</v>
      </c>
    </row>
    <row r="1482" spans="1:2" x14ac:dyDescent="0.15">
      <c r="A1482">
        <v>150.83467135999999</v>
      </c>
      <c r="B1482">
        <v>150.88571776000001</v>
      </c>
    </row>
    <row r="1483" spans="1:2" x14ac:dyDescent="0.15">
      <c r="A1483">
        <v>150.93467648000001</v>
      </c>
      <c r="B1483">
        <v>150.98571007999999</v>
      </c>
    </row>
    <row r="1484" spans="1:2" x14ac:dyDescent="0.15">
      <c r="A1484">
        <v>151.03467520000001</v>
      </c>
      <c r="B1484">
        <v>151.08570752</v>
      </c>
    </row>
    <row r="1485" spans="1:2" x14ac:dyDescent="0.15">
      <c r="A1485">
        <v>151.13467263999999</v>
      </c>
      <c r="B1485">
        <v>151.1857152</v>
      </c>
    </row>
    <row r="1486" spans="1:2" x14ac:dyDescent="0.15">
      <c r="A1486">
        <v>151.23468288000001</v>
      </c>
      <c r="B1486">
        <v>151.28570239999999</v>
      </c>
    </row>
    <row r="1487" spans="1:2" x14ac:dyDescent="0.15">
      <c r="A1487">
        <v>151.33467392</v>
      </c>
      <c r="B1487">
        <v>151.38571648000001</v>
      </c>
    </row>
    <row r="1488" spans="1:2" x14ac:dyDescent="0.15">
      <c r="A1488">
        <v>151.43467903999999</v>
      </c>
      <c r="B1488">
        <v>151.48570752000001</v>
      </c>
    </row>
    <row r="1489" spans="1:2" x14ac:dyDescent="0.15">
      <c r="A1489">
        <v>151.53466879999999</v>
      </c>
      <c r="B1489">
        <v>151.58571136</v>
      </c>
    </row>
    <row r="1490" spans="1:2" x14ac:dyDescent="0.15">
      <c r="A1490">
        <v>151.63468032</v>
      </c>
      <c r="B1490">
        <v>151.68570496000001</v>
      </c>
    </row>
    <row r="1491" spans="1:2" x14ac:dyDescent="0.15">
      <c r="A1491">
        <v>151.7346752</v>
      </c>
      <c r="B1491">
        <v>151.78570496</v>
      </c>
    </row>
    <row r="1492" spans="1:2" x14ac:dyDescent="0.15">
      <c r="A1492">
        <v>151.83466752000001</v>
      </c>
      <c r="B1492">
        <v>151.88571776000001</v>
      </c>
    </row>
    <row r="1493" spans="1:2" x14ac:dyDescent="0.15">
      <c r="A1493">
        <v>151.93467136000001</v>
      </c>
      <c r="B1493">
        <v>151.98569728000001</v>
      </c>
    </row>
    <row r="1494" spans="1:2" x14ac:dyDescent="0.15">
      <c r="A1494">
        <v>152.03467136</v>
      </c>
      <c r="B1494">
        <v>152.08570879999999</v>
      </c>
    </row>
    <row r="1495" spans="1:2" x14ac:dyDescent="0.15">
      <c r="A1495">
        <v>152.13467008000001</v>
      </c>
      <c r="B1495">
        <v>152.18569855999999</v>
      </c>
    </row>
    <row r="1496" spans="1:2" x14ac:dyDescent="0.15">
      <c r="A1496">
        <v>152.23467776000001</v>
      </c>
      <c r="B1496">
        <v>152.28570496</v>
      </c>
    </row>
    <row r="1497" spans="1:2" x14ac:dyDescent="0.15">
      <c r="A1497">
        <v>152.3346688</v>
      </c>
      <c r="B1497">
        <v>152.3857088</v>
      </c>
    </row>
    <row r="1498" spans="1:2" x14ac:dyDescent="0.15">
      <c r="A1498">
        <v>152.4346688</v>
      </c>
      <c r="B1498">
        <v>152.48570111999999</v>
      </c>
    </row>
    <row r="1499" spans="1:2" x14ac:dyDescent="0.15">
      <c r="A1499">
        <v>152.53466879999999</v>
      </c>
      <c r="B1499">
        <v>152.58571648</v>
      </c>
    </row>
    <row r="1500" spans="1:2" x14ac:dyDescent="0.15">
      <c r="A1500">
        <v>152.63466496000001</v>
      </c>
      <c r="B1500">
        <v>152.68571392000001</v>
      </c>
    </row>
    <row r="1501" spans="1:2" x14ac:dyDescent="0.15">
      <c r="A1501">
        <v>152.73467008</v>
      </c>
      <c r="B1501">
        <v>152.78570880000001</v>
      </c>
    </row>
    <row r="1502" spans="1:2" x14ac:dyDescent="0.15">
      <c r="A1502">
        <v>152.83466623999999</v>
      </c>
      <c r="B1502">
        <v>152.88571135999999</v>
      </c>
    </row>
    <row r="1503" spans="1:2" x14ac:dyDescent="0.15">
      <c r="A1503">
        <v>152.9346688</v>
      </c>
      <c r="B1503">
        <v>152.9857088</v>
      </c>
    </row>
    <row r="1504" spans="1:2" x14ac:dyDescent="0.15">
      <c r="A1504">
        <v>153.03466495999999</v>
      </c>
      <c r="B1504">
        <v>153.08570367999999</v>
      </c>
    </row>
    <row r="1505" spans="1:2" x14ac:dyDescent="0.15">
      <c r="A1505">
        <v>153.13466496000001</v>
      </c>
      <c r="B1505">
        <v>153.18569728</v>
      </c>
    </row>
    <row r="1506" spans="1:2" x14ac:dyDescent="0.15">
      <c r="A1506">
        <v>153.23467135999999</v>
      </c>
      <c r="B1506">
        <v>153.28570368000001</v>
      </c>
    </row>
    <row r="1507" spans="1:2" x14ac:dyDescent="0.15">
      <c r="A1507">
        <v>153.33466752000001</v>
      </c>
      <c r="B1507">
        <v>153.38570496</v>
      </c>
    </row>
    <row r="1508" spans="1:2" x14ac:dyDescent="0.15">
      <c r="A1508">
        <v>153.4346688</v>
      </c>
      <c r="B1508">
        <v>153.48570240000001</v>
      </c>
    </row>
    <row r="1509" spans="1:2" x14ac:dyDescent="0.15">
      <c r="A1509">
        <v>153.53466367999999</v>
      </c>
      <c r="B1509">
        <v>153.58569600000001</v>
      </c>
    </row>
    <row r="1510" spans="1:2" x14ac:dyDescent="0.15">
      <c r="A1510">
        <v>153.63468288000001</v>
      </c>
      <c r="B1510">
        <v>153.68570367999999</v>
      </c>
    </row>
    <row r="1511" spans="1:2" x14ac:dyDescent="0.15">
      <c r="A1511">
        <v>153.73467264000001</v>
      </c>
      <c r="B1511">
        <v>153.78569984000001</v>
      </c>
    </row>
    <row r="1512" spans="1:2" x14ac:dyDescent="0.15">
      <c r="A1512">
        <v>153.83466368000001</v>
      </c>
      <c r="B1512">
        <v>153.88569984</v>
      </c>
    </row>
    <row r="1513" spans="1:2" x14ac:dyDescent="0.15">
      <c r="A1513">
        <v>153.9346688</v>
      </c>
      <c r="B1513">
        <v>153.98570368</v>
      </c>
    </row>
    <row r="1514" spans="1:2" x14ac:dyDescent="0.15">
      <c r="A1514">
        <v>154.0346624</v>
      </c>
      <c r="B1514">
        <v>154.08568832</v>
      </c>
    </row>
    <row r="1515" spans="1:2" x14ac:dyDescent="0.15">
      <c r="A1515">
        <v>154.13465855999999</v>
      </c>
      <c r="B1515">
        <v>154.18570112</v>
      </c>
    </row>
    <row r="1516" spans="1:2" x14ac:dyDescent="0.15">
      <c r="A1516">
        <v>154.23466239999999</v>
      </c>
      <c r="B1516">
        <v>154.28570112</v>
      </c>
    </row>
    <row r="1517" spans="1:2" x14ac:dyDescent="0.15">
      <c r="A1517">
        <v>154.33465856000001</v>
      </c>
      <c r="B1517">
        <v>154.38569472</v>
      </c>
    </row>
    <row r="1518" spans="1:2" x14ac:dyDescent="0.15">
      <c r="A1518">
        <v>154.43467007999999</v>
      </c>
      <c r="B1518">
        <v>154.48570111999999</v>
      </c>
    </row>
    <row r="1519" spans="1:2" x14ac:dyDescent="0.15">
      <c r="A1519">
        <v>154.53465983999999</v>
      </c>
      <c r="B1519">
        <v>154.58569600000001</v>
      </c>
    </row>
    <row r="1520" spans="1:2" x14ac:dyDescent="0.15">
      <c r="A1520">
        <v>154.63465088000001</v>
      </c>
      <c r="B1520">
        <v>154.68569855999999</v>
      </c>
    </row>
    <row r="1521" spans="1:2" x14ac:dyDescent="0.15">
      <c r="A1521">
        <v>154.73466880000001</v>
      </c>
      <c r="B1521">
        <v>154.78570368000001</v>
      </c>
    </row>
    <row r="1522" spans="1:2" x14ac:dyDescent="0.15">
      <c r="A1522">
        <v>154.83465984</v>
      </c>
      <c r="B1522">
        <v>154.885696</v>
      </c>
    </row>
    <row r="1523" spans="1:2" x14ac:dyDescent="0.15">
      <c r="A1523">
        <v>154.93466495999999</v>
      </c>
      <c r="B1523">
        <v>154.98569984</v>
      </c>
    </row>
    <row r="1524" spans="1:2" x14ac:dyDescent="0.15">
      <c r="A1524">
        <v>155.03466112000001</v>
      </c>
      <c r="B1524">
        <v>155.08569983999999</v>
      </c>
    </row>
    <row r="1525" spans="1:2" x14ac:dyDescent="0.15">
      <c r="A1525">
        <v>155.13466112</v>
      </c>
      <c r="B1525">
        <v>155.18568832</v>
      </c>
    </row>
    <row r="1526" spans="1:2" x14ac:dyDescent="0.15">
      <c r="A1526">
        <v>155.23467008</v>
      </c>
      <c r="B1526">
        <v>155.28569727999999</v>
      </c>
    </row>
    <row r="1527" spans="1:2" x14ac:dyDescent="0.15">
      <c r="A1527">
        <v>155.33466111999999</v>
      </c>
      <c r="B1527">
        <v>155.38570240000001</v>
      </c>
    </row>
    <row r="1528" spans="1:2" x14ac:dyDescent="0.15">
      <c r="A1528">
        <v>155.43465983999999</v>
      </c>
      <c r="B1528">
        <v>155.48568832000001</v>
      </c>
    </row>
    <row r="1529" spans="1:2" x14ac:dyDescent="0.15">
      <c r="A1529">
        <v>155.53466367999999</v>
      </c>
      <c r="B1529">
        <v>155.58569471999999</v>
      </c>
    </row>
    <row r="1530" spans="1:2" x14ac:dyDescent="0.15">
      <c r="A1530">
        <v>155.63466751999999</v>
      </c>
      <c r="B1530">
        <v>155.6857024</v>
      </c>
    </row>
    <row r="1531" spans="1:2" x14ac:dyDescent="0.15">
      <c r="A1531">
        <v>155.73466496</v>
      </c>
      <c r="B1531">
        <v>155.785696</v>
      </c>
    </row>
    <row r="1532" spans="1:2" x14ac:dyDescent="0.15">
      <c r="A1532">
        <v>155.83465856000001</v>
      </c>
      <c r="B1532">
        <v>155.88569088</v>
      </c>
    </row>
    <row r="1533" spans="1:2" x14ac:dyDescent="0.15">
      <c r="A1533">
        <v>155.93466752</v>
      </c>
      <c r="B1533">
        <v>155.98568703999999</v>
      </c>
    </row>
    <row r="1534" spans="1:2" x14ac:dyDescent="0.15">
      <c r="A1534">
        <v>156.03466367999999</v>
      </c>
      <c r="B1534">
        <v>156.08569216000001</v>
      </c>
    </row>
    <row r="1535" spans="1:2" x14ac:dyDescent="0.15">
      <c r="A1535">
        <v>156.13465984000001</v>
      </c>
      <c r="B1535">
        <v>156.18568959999999</v>
      </c>
    </row>
    <row r="1536" spans="1:2" x14ac:dyDescent="0.15">
      <c r="A1536">
        <v>156.234656</v>
      </c>
      <c r="B1536">
        <v>156.28567808</v>
      </c>
    </row>
    <row r="1537" spans="1:2" x14ac:dyDescent="0.15">
      <c r="A1537">
        <v>156.334656</v>
      </c>
      <c r="B1537">
        <v>156.38568319999999</v>
      </c>
    </row>
    <row r="1538" spans="1:2" x14ac:dyDescent="0.15">
      <c r="A1538">
        <v>156.43465856</v>
      </c>
      <c r="B1538">
        <v>156.48569216000001</v>
      </c>
    </row>
    <row r="1539" spans="1:2" x14ac:dyDescent="0.15">
      <c r="A1539">
        <v>156.53466624000001</v>
      </c>
      <c r="B1539">
        <v>156.58569216000001</v>
      </c>
    </row>
    <row r="1540" spans="1:2" x14ac:dyDescent="0.15">
      <c r="A1540">
        <v>156.63465600000001</v>
      </c>
      <c r="B1540">
        <v>156.68569471999999</v>
      </c>
    </row>
    <row r="1541" spans="1:2" x14ac:dyDescent="0.15">
      <c r="A1541">
        <v>156.73465727999999</v>
      </c>
      <c r="B1541">
        <v>156.78569088</v>
      </c>
    </row>
    <row r="1542" spans="1:2" x14ac:dyDescent="0.15">
      <c r="A1542">
        <v>156.83465472</v>
      </c>
      <c r="B1542">
        <v>156.88568832000001</v>
      </c>
    </row>
    <row r="1543" spans="1:2" x14ac:dyDescent="0.15">
      <c r="A1543">
        <v>156.93465728000001</v>
      </c>
      <c r="B1543">
        <v>156.98569216000001</v>
      </c>
    </row>
    <row r="1544" spans="1:2" x14ac:dyDescent="0.15">
      <c r="A1544">
        <v>157.03465600000001</v>
      </c>
      <c r="B1544">
        <v>157.0856704</v>
      </c>
    </row>
    <row r="1545" spans="1:2" x14ac:dyDescent="0.15">
      <c r="A1545">
        <v>157.13465855999999</v>
      </c>
      <c r="B1545">
        <v>157.18567808</v>
      </c>
    </row>
    <row r="1546" spans="1:2" x14ac:dyDescent="0.15">
      <c r="A1546">
        <v>157.23465216</v>
      </c>
      <c r="B1546">
        <v>157.28568704</v>
      </c>
    </row>
    <row r="1547" spans="1:2" x14ac:dyDescent="0.15">
      <c r="A1547">
        <v>157.33465215999999</v>
      </c>
      <c r="B1547">
        <v>157.38568832000001</v>
      </c>
    </row>
    <row r="1548" spans="1:2" x14ac:dyDescent="0.15">
      <c r="A1548">
        <v>157.43465216000001</v>
      </c>
      <c r="B1548">
        <v>157.48569216000001</v>
      </c>
    </row>
    <row r="1549" spans="1:2" x14ac:dyDescent="0.15">
      <c r="A1549">
        <v>157.53465087999999</v>
      </c>
      <c r="B1549">
        <v>157.58568575999999</v>
      </c>
    </row>
    <row r="1550" spans="1:2" x14ac:dyDescent="0.15">
      <c r="A1550">
        <v>157.63465343999999</v>
      </c>
      <c r="B1550">
        <v>157.68568576000001</v>
      </c>
    </row>
    <row r="1551" spans="1:2" x14ac:dyDescent="0.15">
      <c r="A1551">
        <v>157.73464960000001</v>
      </c>
      <c r="B1551">
        <v>157.78569216</v>
      </c>
    </row>
    <row r="1552" spans="1:2" x14ac:dyDescent="0.15">
      <c r="A1552">
        <v>157.83465215999999</v>
      </c>
      <c r="B1552">
        <v>157.88567807999999</v>
      </c>
    </row>
    <row r="1553" spans="1:2" x14ac:dyDescent="0.15">
      <c r="A1553">
        <v>157.93465344000001</v>
      </c>
      <c r="B1553">
        <v>157.98567808000001</v>
      </c>
    </row>
    <row r="1554" spans="1:2" x14ac:dyDescent="0.15">
      <c r="A1554">
        <v>158.03465344</v>
      </c>
      <c r="B1554">
        <v>158.08568320000001</v>
      </c>
    </row>
    <row r="1555" spans="1:2" x14ac:dyDescent="0.15">
      <c r="A1555">
        <v>158.13465855999999</v>
      </c>
      <c r="B1555">
        <v>158.18569471999999</v>
      </c>
    </row>
    <row r="1556" spans="1:2" x14ac:dyDescent="0.15">
      <c r="A1556">
        <v>158.23464831999999</v>
      </c>
      <c r="B1556">
        <v>158.28567296</v>
      </c>
    </row>
    <row r="1557" spans="1:2" x14ac:dyDescent="0.15">
      <c r="A1557">
        <v>158.33466111999999</v>
      </c>
      <c r="B1557">
        <v>158.38568192</v>
      </c>
    </row>
    <row r="1558" spans="1:2" x14ac:dyDescent="0.15">
      <c r="A1558">
        <v>158.43465087999999</v>
      </c>
      <c r="B1558">
        <v>158.48567679999999</v>
      </c>
    </row>
    <row r="1559" spans="1:2" x14ac:dyDescent="0.15">
      <c r="A1559">
        <v>158.53464448</v>
      </c>
      <c r="B1559">
        <v>158.58568192000001</v>
      </c>
    </row>
    <row r="1560" spans="1:2" x14ac:dyDescent="0.15">
      <c r="A1560">
        <v>158.63464704</v>
      </c>
      <c r="B1560">
        <v>158.68568447999999</v>
      </c>
    </row>
    <row r="1561" spans="1:2" x14ac:dyDescent="0.15">
      <c r="A1561">
        <v>158.73464704</v>
      </c>
      <c r="B1561">
        <v>158.78567296</v>
      </c>
    </row>
    <row r="1562" spans="1:2" x14ac:dyDescent="0.15">
      <c r="A1562">
        <v>158.83465088</v>
      </c>
      <c r="B1562">
        <v>158.8856768</v>
      </c>
    </row>
    <row r="1563" spans="1:2" x14ac:dyDescent="0.15">
      <c r="A1563">
        <v>158.93465344000001</v>
      </c>
      <c r="B1563">
        <v>158.98568191999999</v>
      </c>
    </row>
    <row r="1564" spans="1:2" x14ac:dyDescent="0.15">
      <c r="A1564">
        <v>159.03464575999999</v>
      </c>
      <c r="B1564">
        <v>159.08568704000001</v>
      </c>
    </row>
    <row r="1565" spans="1:2" x14ac:dyDescent="0.15">
      <c r="A1565">
        <v>159.13464576000001</v>
      </c>
      <c r="B1565">
        <v>159.18568576000001</v>
      </c>
    </row>
    <row r="1566" spans="1:2" x14ac:dyDescent="0.15">
      <c r="A1566">
        <v>159.23464576000001</v>
      </c>
      <c r="B1566">
        <v>159.28568319999999</v>
      </c>
    </row>
    <row r="1567" spans="1:2" x14ac:dyDescent="0.15">
      <c r="A1567">
        <v>159.33464832000001</v>
      </c>
      <c r="B1567">
        <v>159.38568319999999</v>
      </c>
    </row>
    <row r="1568" spans="1:2" x14ac:dyDescent="0.15">
      <c r="A1568">
        <v>159.4346496</v>
      </c>
      <c r="B1568">
        <v>159.48566912000001</v>
      </c>
    </row>
    <row r="1569" spans="1:2" x14ac:dyDescent="0.15">
      <c r="A1569">
        <v>159.53464832</v>
      </c>
      <c r="B1569">
        <v>159.58568320000001</v>
      </c>
    </row>
    <row r="1570" spans="1:2" x14ac:dyDescent="0.15">
      <c r="A1570">
        <v>159.63464576000001</v>
      </c>
      <c r="B1570">
        <v>159.68568063999999</v>
      </c>
    </row>
    <row r="1571" spans="1:2" x14ac:dyDescent="0.15">
      <c r="A1571">
        <v>159.73464447999999</v>
      </c>
      <c r="B1571">
        <v>159.78568704</v>
      </c>
    </row>
    <row r="1572" spans="1:2" x14ac:dyDescent="0.15">
      <c r="A1572">
        <v>159.83464832000001</v>
      </c>
      <c r="B1572">
        <v>159.88567168</v>
      </c>
    </row>
    <row r="1573" spans="1:2" x14ac:dyDescent="0.15">
      <c r="A1573">
        <v>159.93464448</v>
      </c>
      <c r="B1573">
        <v>159.98568832000001</v>
      </c>
    </row>
    <row r="1574" spans="1:2" x14ac:dyDescent="0.15">
      <c r="A1574">
        <v>160.03464959999999</v>
      </c>
      <c r="B1574">
        <v>160.08567679999999</v>
      </c>
    </row>
    <row r="1575" spans="1:2" x14ac:dyDescent="0.15">
      <c r="A1575">
        <v>160.13464959999999</v>
      </c>
      <c r="B1575">
        <v>160.18567808</v>
      </c>
    </row>
    <row r="1576" spans="1:2" x14ac:dyDescent="0.15">
      <c r="A1576">
        <v>160.23464064000001</v>
      </c>
      <c r="B1576">
        <v>160.28567935999999</v>
      </c>
    </row>
    <row r="1577" spans="1:2" x14ac:dyDescent="0.15">
      <c r="A1577">
        <v>160.33464703999999</v>
      </c>
      <c r="B1577">
        <v>160.38567423999999</v>
      </c>
    </row>
    <row r="1578" spans="1:2" x14ac:dyDescent="0.15">
      <c r="A1578">
        <v>160.4346496</v>
      </c>
      <c r="B1578">
        <v>160.48568064</v>
      </c>
    </row>
    <row r="1579" spans="1:2" x14ac:dyDescent="0.15">
      <c r="A1579">
        <v>160.53464575999999</v>
      </c>
      <c r="B1579">
        <v>160.58567808000001</v>
      </c>
    </row>
    <row r="1580" spans="1:2" x14ac:dyDescent="0.15">
      <c r="A1580">
        <v>160.63464959999999</v>
      </c>
      <c r="B1580">
        <v>160.68566912</v>
      </c>
    </row>
    <row r="1581" spans="1:2" x14ac:dyDescent="0.15">
      <c r="A1581">
        <v>160.73464192</v>
      </c>
      <c r="B1581">
        <v>160.78567296</v>
      </c>
    </row>
    <row r="1582" spans="1:2" x14ac:dyDescent="0.15">
      <c r="A1582">
        <v>160.83464703999999</v>
      </c>
      <c r="B1582">
        <v>160.88567552000001</v>
      </c>
    </row>
    <row r="1583" spans="1:2" x14ac:dyDescent="0.15">
      <c r="A1583">
        <v>160.93463808000001</v>
      </c>
      <c r="B1583">
        <v>160.98567424000001</v>
      </c>
    </row>
    <row r="1584" spans="1:2" x14ac:dyDescent="0.15">
      <c r="A1584">
        <v>161.03464448</v>
      </c>
      <c r="B1584">
        <v>161.08567936</v>
      </c>
    </row>
    <row r="1585" spans="1:2" x14ac:dyDescent="0.15">
      <c r="A1585">
        <v>161.13464447999999</v>
      </c>
      <c r="B1585">
        <v>161.1856832</v>
      </c>
    </row>
    <row r="1586" spans="1:2" x14ac:dyDescent="0.15">
      <c r="A1586">
        <v>161.23464319999999</v>
      </c>
      <c r="B1586">
        <v>161.28567168000001</v>
      </c>
    </row>
    <row r="1587" spans="1:2" x14ac:dyDescent="0.15">
      <c r="A1587">
        <v>161.33464064</v>
      </c>
      <c r="B1587">
        <v>161.38566784</v>
      </c>
    </row>
    <row r="1588" spans="1:2" x14ac:dyDescent="0.15">
      <c r="A1588">
        <v>161.43464064</v>
      </c>
      <c r="B1588">
        <v>161.48567552</v>
      </c>
    </row>
    <row r="1589" spans="1:2" x14ac:dyDescent="0.15">
      <c r="A1589">
        <v>161.53463936</v>
      </c>
      <c r="B1589">
        <v>161.58568063999999</v>
      </c>
    </row>
    <row r="1590" spans="1:2" x14ac:dyDescent="0.15">
      <c r="A1590">
        <v>161.63464192000001</v>
      </c>
      <c r="B1590">
        <v>161.68568063999999</v>
      </c>
    </row>
    <row r="1591" spans="1:2" x14ac:dyDescent="0.15">
      <c r="A1591">
        <v>161.73463552000001</v>
      </c>
      <c r="B1591">
        <v>161.78566784</v>
      </c>
    </row>
    <row r="1592" spans="1:2" x14ac:dyDescent="0.15">
      <c r="A1592">
        <v>161.83465344000001</v>
      </c>
      <c r="B1592">
        <v>161.88567423999999</v>
      </c>
    </row>
    <row r="1593" spans="1:2" x14ac:dyDescent="0.15">
      <c r="A1593">
        <v>161.93464191999999</v>
      </c>
      <c r="B1593">
        <v>161.98568064</v>
      </c>
    </row>
    <row r="1594" spans="1:2" x14ac:dyDescent="0.15">
      <c r="A1594">
        <v>162.03463551999999</v>
      </c>
      <c r="B1594">
        <v>162.08568448</v>
      </c>
    </row>
    <row r="1595" spans="1:2" x14ac:dyDescent="0.15">
      <c r="A1595">
        <v>162.13463680000001</v>
      </c>
      <c r="B1595">
        <v>162.18567296000001</v>
      </c>
    </row>
    <row r="1596" spans="1:2" x14ac:dyDescent="0.15">
      <c r="A1596">
        <v>162.23463935999999</v>
      </c>
      <c r="B1596">
        <v>162.28567552000001</v>
      </c>
    </row>
    <row r="1597" spans="1:2" x14ac:dyDescent="0.15">
      <c r="A1597">
        <v>162.33464319999999</v>
      </c>
      <c r="B1597">
        <v>162.38566656</v>
      </c>
    </row>
    <row r="1598" spans="1:2" x14ac:dyDescent="0.15">
      <c r="A1598">
        <v>162.43464191999999</v>
      </c>
      <c r="B1598">
        <v>162.48567295999999</v>
      </c>
    </row>
    <row r="1599" spans="1:2" x14ac:dyDescent="0.15">
      <c r="A1599">
        <v>162.53464063999999</v>
      </c>
      <c r="B1599">
        <v>162.58566655999999</v>
      </c>
    </row>
    <row r="1600" spans="1:2" x14ac:dyDescent="0.15">
      <c r="A1600">
        <v>162.63463680000001</v>
      </c>
      <c r="B1600">
        <v>162.68567296000001</v>
      </c>
    </row>
    <row r="1601" spans="1:2" x14ac:dyDescent="0.15">
      <c r="A1601">
        <v>162.73463935999999</v>
      </c>
      <c r="B1601">
        <v>162.78567423999999</v>
      </c>
    </row>
    <row r="1602" spans="1:2" x14ac:dyDescent="0.15">
      <c r="A1602">
        <v>162.83463424000001</v>
      </c>
      <c r="B1602">
        <v>162.88566911999999</v>
      </c>
    </row>
    <row r="1603" spans="1:2" x14ac:dyDescent="0.15">
      <c r="A1603">
        <v>162.93463424000001</v>
      </c>
      <c r="B1603">
        <v>162.98566400000001</v>
      </c>
    </row>
    <row r="1604" spans="1:2" x14ac:dyDescent="0.15">
      <c r="A1604">
        <v>163.03463296000001</v>
      </c>
      <c r="B1604">
        <v>163.0856704</v>
      </c>
    </row>
    <row r="1605" spans="1:2" x14ac:dyDescent="0.15">
      <c r="A1605">
        <v>163.13463551999999</v>
      </c>
      <c r="B1605">
        <v>163.18568063999999</v>
      </c>
    </row>
    <row r="1606" spans="1:2" x14ac:dyDescent="0.15">
      <c r="A1606">
        <v>163.23463935999999</v>
      </c>
      <c r="B1606">
        <v>163.28567039999999</v>
      </c>
    </row>
    <row r="1607" spans="1:2" x14ac:dyDescent="0.15">
      <c r="A1607">
        <v>163.33463807999999</v>
      </c>
      <c r="B1607">
        <v>163.38566656</v>
      </c>
    </row>
    <row r="1608" spans="1:2" x14ac:dyDescent="0.15">
      <c r="A1608">
        <v>163.43463295999999</v>
      </c>
      <c r="B1608">
        <v>163.48566783999999</v>
      </c>
    </row>
    <row r="1609" spans="1:2" x14ac:dyDescent="0.15">
      <c r="A1609">
        <v>163.53463424</v>
      </c>
      <c r="B1609">
        <v>163.58566655999999</v>
      </c>
    </row>
    <row r="1610" spans="1:2" x14ac:dyDescent="0.15">
      <c r="A1610">
        <v>163.63463296</v>
      </c>
      <c r="B1610">
        <v>163.68566912</v>
      </c>
    </row>
    <row r="1611" spans="1:2" x14ac:dyDescent="0.15">
      <c r="A1611">
        <v>163.73463296</v>
      </c>
      <c r="B1611">
        <v>163.78566144000001</v>
      </c>
    </row>
    <row r="1612" spans="1:2" x14ac:dyDescent="0.15">
      <c r="A1612">
        <v>163.83463040000001</v>
      </c>
      <c r="B1612">
        <v>163.88567423999999</v>
      </c>
    </row>
    <row r="1613" spans="1:2" x14ac:dyDescent="0.15">
      <c r="A1613">
        <v>163.93464191999999</v>
      </c>
      <c r="B1613">
        <v>163.98567168</v>
      </c>
    </row>
    <row r="1614" spans="1:2" x14ac:dyDescent="0.15">
      <c r="A1614">
        <v>164.03463167999999</v>
      </c>
      <c r="B1614">
        <v>164.08566784000001</v>
      </c>
    </row>
    <row r="1615" spans="1:2" x14ac:dyDescent="0.15">
      <c r="A1615">
        <v>164.13464192000001</v>
      </c>
      <c r="B1615">
        <v>164.18565247999999</v>
      </c>
    </row>
    <row r="1616" spans="1:2" x14ac:dyDescent="0.15">
      <c r="A1616">
        <v>164.23462911999999</v>
      </c>
      <c r="B1616">
        <v>164.28566911999999</v>
      </c>
    </row>
    <row r="1617" spans="1:2" x14ac:dyDescent="0.15">
      <c r="A1617">
        <v>164.33462911999999</v>
      </c>
      <c r="B1617">
        <v>164.38566399999999</v>
      </c>
    </row>
    <row r="1618" spans="1:2" x14ac:dyDescent="0.15">
      <c r="A1618">
        <v>164.4346304</v>
      </c>
      <c r="B1618">
        <v>164.48566144</v>
      </c>
    </row>
    <row r="1619" spans="1:2" x14ac:dyDescent="0.15">
      <c r="A1619">
        <v>164.53462912000001</v>
      </c>
      <c r="B1619">
        <v>164.58566400000001</v>
      </c>
    </row>
    <row r="1620" spans="1:2" x14ac:dyDescent="0.15">
      <c r="A1620">
        <v>164.63463680000001</v>
      </c>
      <c r="B1620">
        <v>164.68566527999999</v>
      </c>
    </row>
    <row r="1621" spans="1:2" x14ac:dyDescent="0.15">
      <c r="A1621">
        <v>164.73463296</v>
      </c>
      <c r="B1621">
        <v>164.785664</v>
      </c>
    </row>
    <row r="1622" spans="1:2" x14ac:dyDescent="0.15">
      <c r="A1622">
        <v>164.83462528000001</v>
      </c>
      <c r="B1622">
        <v>164.88567040000001</v>
      </c>
    </row>
    <row r="1623" spans="1:2" x14ac:dyDescent="0.15">
      <c r="A1623">
        <v>164.93462912000001</v>
      </c>
      <c r="B1623">
        <v>164.9856704</v>
      </c>
    </row>
    <row r="1624" spans="1:2" x14ac:dyDescent="0.15">
      <c r="A1624">
        <v>165.03462655999999</v>
      </c>
      <c r="B1624">
        <v>165.0856704</v>
      </c>
    </row>
    <row r="1625" spans="1:2" x14ac:dyDescent="0.15">
      <c r="A1625">
        <v>165.13463039999999</v>
      </c>
      <c r="B1625">
        <v>165.18566016</v>
      </c>
    </row>
    <row r="1626" spans="1:2" x14ac:dyDescent="0.15">
      <c r="A1626">
        <v>165.23462656000001</v>
      </c>
      <c r="B1626">
        <v>165.28565631999999</v>
      </c>
    </row>
    <row r="1627" spans="1:2" x14ac:dyDescent="0.15">
      <c r="A1627">
        <v>165.33463807999999</v>
      </c>
      <c r="B1627">
        <v>165.38565887999999</v>
      </c>
    </row>
    <row r="1628" spans="1:2" x14ac:dyDescent="0.15">
      <c r="A1628">
        <v>165.43462656</v>
      </c>
      <c r="B1628">
        <v>165.48566656</v>
      </c>
    </row>
    <row r="1629" spans="1:2" x14ac:dyDescent="0.15">
      <c r="A1629">
        <v>165.5346304</v>
      </c>
      <c r="B1629">
        <v>165.58566655999999</v>
      </c>
    </row>
    <row r="1630" spans="1:2" x14ac:dyDescent="0.15">
      <c r="A1630">
        <v>165.63463296</v>
      </c>
      <c r="B1630">
        <v>165.68564992</v>
      </c>
    </row>
    <row r="1631" spans="1:2" x14ac:dyDescent="0.15">
      <c r="A1631">
        <v>165.73464447999999</v>
      </c>
      <c r="B1631">
        <v>165.78564095999999</v>
      </c>
    </row>
    <row r="1632" spans="1:2" x14ac:dyDescent="0.15">
      <c r="A1632">
        <v>165.83463040000001</v>
      </c>
      <c r="B1632">
        <v>165.88565887999999</v>
      </c>
    </row>
    <row r="1633" spans="1:2" x14ac:dyDescent="0.15">
      <c r="A1633">
        <v>165.93462528000001</v>
      </c>
      <c r="B1633">
        <v>165.9856576</v>
      </c>
    </row>
    <row r="1634" spans="1:2" x14ac:dyDescent="0.15">
      <c r="A1634">
        <v>166.03463167999999</v>
      </c>
      <c r="B1634">
        <v>166.08566655999999</v>
      </c>
    </row>
    <row r="1635" spans="1:2" x14ac:dyDescent="0.15">
      <c r="A1635">
        <v>166.13462655999999</v>
      </c>
      <c r="B1635">
        <v>166.18566016</v>
      </c>
    </row>
    <row r="1636" spans="1:2" x14ac:dyDescent="0.15">
      <c r="A1636">
        <v>166.23463039999999</v>
      </c>
      <c r="B1636">
        <v>166.28566144000001</v>
      </c>
    </row>
    <row r="1637" spans="1:2" x14ac:dyDescent="0.15">
      <c r="A1637">
        <v>166.33462784</v>
      </c>
      <c r="B1637">
        <v>166.38567168</v>
      </c>
    </row>
    <row r="1638" spans="1:2" x14ac:dyDescent="0.15">
      <c r="A1638">
        <v>166.43461887999999</v>
      </c>
      <c r="B1638">
        <v>166.48564863999999</v>
      </c>
    </row>
    <row r="1639" spans="1:2" x14ac:dyDescent="0.15">
      <c r="A1639">
        <v>166.53463551999999</v>
      </c>
      <c r="B1639">
        <v>166.58565759999999</v>
      </c>
    </row>
    <row r="1640" spans="1:2" x14ac:dyDescent="0.15">
      <c r="A1640">
        <v>166.634624</v>
      </c>
      <c r="B1640">
        <v>166.68565631999999</v>
      </c>
    </row>
    <row r="1641" spans="1:2" x14ac:dyDescent="0.15">
      <c r="A1641">
        <v>166.734624</v>
      </c>
      <c r="B1641">
        <v>166.78566784</v>
      </c>
    </row>
    <row r="1642" spans="1:2" x14ac:dyDescent="0.15">
      <c r="A1642">
        <v>166.83462656</v>
      </c>
      <c r="B1642">
        <v>166.88566015999999</v>
      </c>
    </row>
    <row r="1643" spans="1:2" x14ac:dyDescent="0.15">
      <c r="A1643">
        <v>166.93461887999999</v>
      </c>
      <c r="B1643">
        <v>166.98565375999999</v>
      </c>
    </row>
    <row r="1644" spans="1:2" x14ac:dyDescent="0.15">
      <c r="A1644">
        <v>167.03462144</v>
      </c>
      <c r="B1644">
        <v>167.08565504000001</v>
      </c>
    </row>
    <row r="1645" spans="1:2" x14ac:dyDescent="0.15">
      <c r="A1645">
        <v>167.13462272000001</v>
      </c>
      <c r="B1645">
        <v>167.18566272000001</v>
      </c>
    </row>
    <row r="1646" spans="1:2" x14ac:dyDescent="0.15">
      <c r="A1646">
        <v>167.234624</v>
      </c>
      <c r="B1646">
        <v>167.28566527999999</v>
      </c>
    </row>
    <row r="1647" spans="1:2" x14ac:dyDescent="0.15">
      <c r="A1647">
        <v>167.33462272</v>
      </c>
      <c r="B1647">
        <v>167.38566015999999</v>
      </c>
    </row>
    <row r="1648" spans="1:2" x14ac:dyDescent="0.15">
      <c r="A1648">
        <v>167.43463552</v>
      </c>
      <c r="B1648">
        <v>167.48566400000001</v>
      </c>
    </row>
    <row r="1649" spans="1:2" x14ac:dyDescent="0.15">
      <c r="A1649">
        <v>167.53461888000001</v>
      </c>
      <c r="B1649">
        <v>167.58565888000001</v>
      </c>
    </row>
    <row r="1650" spans="1:2" x14ac:dyDescent="0.15">
      <c r="A1650">
        <v>167.63462016</v>
      </c>
      <c r="B1650">
        <v>167.68565504</v>
      </c>
    </row>
    <row r="1651" spans="1:2" x14ac:dyDescent="0.15">
      <c r="A1651">
        <v>167.73463168000001</v>
      </c>
      <c r="B1651">
        <v>167.78565631999999</v>
      </c>
    </row>
    <row r="1652" spans="1:2" x14ac:dyDescent="0.15">
      <c r="A1652">
        <v>167.8346176</v>
      </c>
      <c r="B1652">
        <v>167.88566015999999</v>
      </c>
    </row>
    <row r="1653" spans="1:2" x14ac:dyDescent="0.15">
      <c r="A1653">
        <v>167.93461887999999</v>
      </c>
      <c r="B1653">
        <v>167.98565887999999</v>
      </c>
    </row>
    <row r="1654" spans="1:2" x14ac:dyDescent="0.15">
      <c r="A1654">
        <v>168.03461759999999</v>
      </c>
      <c r="B1654">
        <v>168.08565247999999</v>
      </c>
    </row>
    <row r="1655" spans="1:2" x14ac:dyDescent="0.15">
      <c r="A1655">
        <v>168.13462527999999</v>
      </c>
      <c r="B1655">
        <v>168.18566143999999</v>
      </c>
    </row>
    <row r="1656" spans="1:2" x14ac:dyDescent="0.15">
      <c r="A1656">
        <v>168.23462015999999</v>
      </c>
      <c r="B1656">
        <v>168.28564607999999</v>
      </c>
    </row>
    <row r="1657" spans="1:2" x14ac:dyDescent="0.15">
      <c r="A1657">
        <v>168.33462015999999</v>
      </c>
      <c r="B1657">
        <v>168.38565503999999</v>
      </c>
    </row>
    <row r="1658" spans="1:2" x14ac:dyDescent="0.15">
      <c r="A1658">
        <v>168.43461632</v>
      </c>
      <c r="B1658">
        <v>168.4856576</v>
      </c>
    </row>
    <row r="1659" spans="1:2" x14ac:dyDescent="0.15">
      <c r="A1659">
        <v>168.53461888000001</v>
      </c>
      <c r="B1659">
        <v>168.58564608</v>
      </c>
    </row>
    <row r="1660" spans="1:2" x14ac:dyDescent="0.15">
      <c r="A1660">
        <v>168.63461760000001</v>
      </c>
      <c r="B1660">
        <v>168.68565631999999</v>
      </c>
    </row>
    <row r="1661" spans="1:2" x14ac:dyDescent="0.15">
      <c r="A1661">
        <v>168.73462144000001</v>
      </c>
      <c r="B1661">
        <v>168.78565631999999</v>
      </c>
    </row>
    <row r="1662" spans="1:2" x14ac:dyDescent="0.15">
      <c r="A1662">
        <v>168.83462272</v>
      </c>
      <c r="B1662">
        <v>168.88564607999999</v>
      </c>
    </row>
    <row r="1663" spans="1:2" x14ac:dyDescent="0.15">
      <c r="A1663">
        <v>168.93462271999999</v>
      </c>
      <c r="B1663">
        <v>168.98565375999999</v>
      </c>
    </row>
    <row r="1664" spans="1:2" x14ac:dyDescent="0.15">
      <c r="A1664">
        <v>169.03461376000001</v>
      </c>
      <c r="B1664">
        <v>169.08564863999999</v>
      </c>
    </row>
    <row r="1665" spans="1:2" x14ac:dyDescent="0.15">
      <c r="A1665">
        <v>169.13461504</v>
      </c>
      <c r="B1665">
        <v>169.18565376000001</v>
      </c>
    </row>
    <row r="1666" spans="1:2" x14ac:dyDescent="0.15">
      <c r="A1666">
        <v>169.23461503999999</v>
      </c>
      <c r="B1666">
        <v>169.28565248000001</v>
      </c>
    </row>
    <row r="1667" spans="1:2" x14ac:dyDescent="0.15">
      <c r="A1667">
        <v>169.33461632000001</v>
      </c>
      <c r="B1667">
        <v>169.38565503999999</v>
      </c>
    </row>
    <row r="1668" spans="1:2" x14ac:dyDescent="0.15">
      <c r="A1668">
        <v>169.43461375999999</v>
      </c>
      <c r="B1668">
        <v>169.48565632</v>
      </c>
    </row>
    <row r="1669" spans="1:2" x14ac:dyDescent="0.15">
      <c r="A1669">
        <v>169.53460992000001</v>
      </c>
      <c r="B1669">
        <v>169.58565632</v>
      </c>
    </row>
    <row r="1670" spans="1:2" x14ac:dyDescent="0.15">
      <c r="A1670">
        <v>169.63461504</v>
      </c>
      <c r="B1670">
        <v>169.68564480000001</v>
      </c>
    </row>
    <row r="1671" spans="1:2" x14ac:dyDescent="0.15">
      <c r="A1671">
        <v>169.73461119999999</v>
      </c>
      <c r="B1671">
        <v>169.78564607999999</v>
      </c>
    </row>
    <row r="1672" spans="1:2" x14ac:dyDescent="0.15">
      <c r="A1672">
        <v>169.83462015999999</v>
      </c>
      <c r="B1672">
        <v>169.88564479999999</v>
      </c>
    </row>
    <row r="1673" spans="1:2" x14ac:dyDescent="0.15">
      <c r="A1673">
        <v>169.93461504000001</v>
      </c>
      <c r="B1673">
        <v>169.98565248</v>
      </c>
    </row>
    <row r="1674" spans="1:2" x14ac:dyDescent="0.15">
      <c r="A1674">
        <v>170.03461247999999</v>
      </c>
      <c r="B1674">
        <v>170.08564608</v>
      </c>
    </row>
    <row r="1675" spans="1:2" x14ac:dyDescent="0.15">
      <c r="A1675">
        <v>170.13461888</v>
      </c>
      <c r="B1675">
        <v>170.18565247999999</v>
      </c>
    </row>
    <row r="1676" spans="1:2" x14ac:dyDescent="0.15">
      <c r="A1676">
        <v>170.23461376</v>
      </c>
      <c r="B1676">
        <v>170.28564223999999</v>
      </c>
    </row>
    <row r="1677" spans="1:2" x14ac:dyDescent="0.15">
      <c r="A1677">
        <v>170.33461632000001</v>
      </c>
      <c r="B1677">
        <v>170.38565376</v>
      </c>
    </row>
    <row r="1678" spans="1:2" x14ac:dyDescent="0.15">
      <c r="A1678">
        <v>170.43461120000001</v>
      </c>
      <c r="B1678">
        <v>170.48564736</v>
      </c>
    </row>
    <row r="1679" spans="1:2" x14ac:dyDescent="0.15">
      <c r="A1679">
        <v>170.53461504000001</v>
      </c>
      <c r="B1679">
        <v>170.58564224</v>
      </c>
    </row>
    <row r="1680" spans="1:2" x14ac:dyDescent="0.15">
      <c r="A1680">
        <v>170.63461631999999</v>
      </c>
      <c r="B1680">
        <v>170.68564608</v>
      </c>
    </row>
    <row r="1681" spans="1:2" x14ac:dyDescent="0.15">
      <c r="A1681">
        <v>170.73461119999999</v>
      </c>
      <c r="B1681">
        <v>170.78564992</v>
      </c>
    </row>
    <row r="1682" spans="1:2" x14ac:dyDescent="0.15">
      <c r="A1682">
        <v>170.83461503999999</v>
      </c>
      <c r="B1682">
        <v>170.88563968</v>
      </c>
    </row>
    <row r="1683" spans="1:2" x14ac:dyDescent="0.15">
      <c r="A1683">
        <v>170.93460736</v>
      </c>
      <c r="B1683">
        <v>170.98564608000001</v>
      </c>
    </row>
    <row r="1684" spans="1:2" x14ac:dyDescent="0.15">
      <c r="A1684">
        <v>171.0346112</v>
      </c>
      <c r="B1684">
        <v>171.08564480000001</v>
      </c>
    </row>
    <row r="1685" spans="1:2" x14ac:dyDescent="0.15">
      <c r="A1685">
        <v>171.13462016</v>
      </c>
      <c r="B1685">
        <v>171.18563968000001</v>
      </c>
    </row>
    <row r="1686" spans="1:2" x14ac:dyDescent="0.15">
      <c r="A1686">
        <v>171.23461248000001</v>
      </c>
      <c r="B1686">
        <v>171.28563199999999</v>
      </c>
    </row>
    <row r="1687" spans="1:2" x14ac:dyDescent="0.15">
      <c r="A1687">
        <v>171.33461503999999</v>
      </c>
      <c r="B1687">
        <v>171.38564479999999</v>
      </c>
    </row>
    <row r="1688" spans="1:2" x14ac:dyDescent="0.15">
      <c r="A1688">
        <v>171.43460736</v>
      </c>
      <c r="B1688">
        <v>171.48563967999999</v>
      </c>
    </row>
    <row r="1689" spans="1:2" x14ac:dyDescent="0.15">
      <c r="A1689">
        <v>171.53460863999999</v>
      </c>
      <c r="B1689">
        <v>171.58564608</v>
      </c>
    </row>
    <row r="1690" spans="1:2" x14ac:dyDescent="0.15">
      <c r="A1690">
        <v>171.63460608</v>
      </c>
      <c r="B1690">
        <v>171.68564608</v>
      </c>
    </row>
    <row r="1691" spans="1:2" x14ac:dyDescent="0.15">
      <c r="A1691">
        <v>171.73460736000001</v>
      </c>
      <c r="B1691">
        <v>171.78564607999999</v>
      </c>
    </row>
    <row r="1692" spans="1:2" x14ac:dyDescent="0.15">
      <c r="A1692">
        <v>171.83462399999999</v>
      </c>
      <c r="B1692">
        <v>171.88564479999999</v>
      </c>
    </row>
    <row r="1693" spans="1:2" x14ac:dyDescent="0.15">
      <c r="A1693">
        <v>171.93460992000001</v>
      </c>
      <c r="B1693">
        <v>171.98565120000001</v>
      </c>
    </row>
    <row r="1694" spans="1:2" x14ac:dyDescent="0.15">
      <c r="A1694">
        <v>172.03460608</v>
      </c>
      <c r="B1694">
        <v>172.08563712</v>
      </c>
    </row>
    <row r="1695" spans="1:2" x14ac:dyDescent="0.15">
      <c r="A1695">
        <v>172.13460352000001</v>
      </c>
      <c r="B1695">
        <v>172.18564352000001</v>
      </c>
    </row>
    <row r="1696" spans="1:2" x14ac:dyDescent="0.15">
      <c r="A1696">
        <v>172.23460352000001</v>
      </c>
      <c r="B1696">
        <v>172.28563199999999</v>
      </c>
    </row>
    <row r="1697" spans="1:2" x14ac:dyDescent="0.15">
      <c r="A1697">
        <v>172.33460991999999</v>
      </c>
      <c r="B1697">
        <v>172.38564736000001</v>
      </c>
    </row>
    <row r="1698" spans="1:2" x14ac:dyDescent="0.15">
      <c r="A1698">
        <v>172.43460736</v>
      </c>
      <c r="B1698">
        <v>172.48563071999999</v>
      </c>
    </row>
    <row r="1699" spans="1:2" x14ac:dyDescent="0.15">
      <c r="A1699">
        <v>172.53460608</v>
      </c>
      <c r="B1699">
        <v>172.58563968000001</v>
      </c>
    </row>
    <row r="1700" spans="1:2" x14ac:dyDescent="0.15">
      <c r="A1700">
        <v>172.63460352000001</v>
      </c>
      <c r="B1700">
        <v>172.68564223999999</v>
      </c>
    </row>
    <row r="1701" spans="1:2" x14ac:dyDescent="0.15">
      <c r="A1701">
        <v>172.73460607999999</v>
      </c>
      <c r="B1701">
        <v>172.78563328000001</v>
      </c>
    </row>
    <row r="1702" spans="1:2" x14ac:dyDescent="0.15">
      <c r="A1702">
        <v>172.83459968</v>
      </c>
      <c r="B1702">
        <v>172.88564352</v>
      </c>
    </row>
    <row r="1703" spans="1:2" x14ac:dyDescent="0.15">
      <c r="A1703">
        <v>172.93461375999999</v>
      </c>
      <c r="B1703">
        <v>172.98564352</v>
      </c>
    </row>
    <row r="1704" spans="1:2" x14ac:dyDescent="0.15">
      <c r="A1704">
        <v>173.0346112</v>
      </c>
      <c r="B1704">
        <v>173.08563968000001</v>
      </c>
    </row>
    <row r="1705" spans="1:2" x14ac:dyDescent="0.15">
      <c r="A1705">
        <v>173.13460096</v>
      </c>
      <c r="B1705">
        <v>173.18564480000001</v>
      </c>
    </row>
    <row r="1706" spans="1:2" x14ac:dyDescent="0.15">
      <c r="A1706">
        <v>173.23460095999999</v>
      </c>
      <c r="B1706">
        <v>173.28564736000001</v>
      </c>
    </row>
    <row r="1707" spans="1:2" x14ac:dyDescent="0.15">
      <c r="A1707">
        <v>173.33459968</v>
      </c>
      <c r="B1707">
        <v>173.38563583999999</v>
      </c>
    </row>
    <row r="1708" spans="1:2" x14ac:dyDescent="0.15">
      <c r="A1708">
        <v>173.43460096000001</v>
      </c>
      <c r="B1708">
        <v>173.48564352</v>
      </c>
    </row>
    <row r="1709" spans="1:2" x14ac:dyDescent="0.15">
      <c r="A1709">
        <v>173.53460608</v>
      </c>
      <c r="B1709">
        <v>173.58563968000001</v>
      </c>
    </row>
    <row r="1710" spans="1:2" x14ac:dyDescent="0.15">
      <c r="A1710">
        <v>173.63460735999999</v>
      </c>
      <c r="B1710">
        <v>173.68563712</v>
      </c>
    </row>
    <row r="1711" spans="1:2" x14ac:dyDescent="0.15">
      <c r="A1711">
        <v>173.73460352000001</v>
      </c>
      <c r="B1711">
        <v>173.78563328000001</v>
      </c>
    </row>
    <row r="1712" spans="1:2" x14ac:dyDescent="0.15">
      <c r="A1712">
        <v>173.83460736000001</v>
      </c>
      <c r="B1712">
        <v>173.8856384</v>
      </c>
    </row>
    <row r="1713" spans="1:2" x14ac:dyDescent="0.15">
      <c r="A1713">
        <v>173.93459328</v>
      </c>
      <c r="B1713">
        <v>173.98563583999999</v>
      </c>
    </row>
    <row r="1714" spans="1:2" x14ac:dyDescent="0.15">
      <c r="A1714">
        <v>174.03459968000001</v>
      </c>
      <c r="B1714">
        <v>174.08563968000001</v>
      </c>
    </row>
    <row r="1715" spans="1:2" x14ac:dyDescent="0.15">
      <c r="A1715">
        <v>174.13460096</v>
      </c>
      <c r="B1715">
        <v>174.18563327999999</v>
      </c>
    </row>
    <row r="1716" spans="1:2" x14ac:dyDescent="0.15">
      <c r="A1716">
        <v>174.23459456000001</v>
      </c>
      <c r="B1716">
        <v>174.28563199999999</v>
      </c>
    </row>
    <row r="1717" spans="1:2" x14ac:dyDescent="0.15">
      <c r="A1717">
        <v>174.33460095999999</v>
      </c>
      <c r="B1717">
        <v>174.38563583999999</v>
      </c>
    </row>
    <row r="1718" spans="1:2" x14ac:dyDescent="0.15">
      <c r="A1718">
        <v>174.43460224</v>
      </c>
      <c r="B1718">
        <v>174.4856384</v>
      </c>
    </row>
    <row r="1719" spans="1:2" x14ac:dyDescent="0.15">
      <c r="A1719">
        <v>174.53460736</v>
      </c>
      <c r="B1719">
        <v>174.58563328</v>
      </c>
    </row>
    <row r="1720" spans="1:2" x14ac:dyDescent="0.15">
      <c r="A1720">
        <v>174.63459839999999</v>
      </c>
      <c r="B1720">
        <v>174.68563712</v>
      </c>
    </row>
    <row r="1721" spans="1:2" x14ac:dyDescent="0.15">
      <c r="A1721">
        <v>174.73459456000001</v>
      </c>
      <c r="B1721">
        <v>174.78562176</v>
      </c>
    </row>
    <row r="1722" spans="1:2" x14ac:dyDescent="0.15">
      <c r="A1722">
        <v>174.83461376</v>
      </c>
      <c r="B1722">
        <v>174.88562944</v>
      </c>
    </row>
    <row r="1723" spans="1:2" x14ac:dyDescent="0.15">
      <c r="A1723">
        <v>174.93459712000001</v>
      </c>
      <c r="B1723">
        <v>174.98563455999999</v>
      </c>
    </row>
    <row r="1724" spans="1:2" x14ac:dyDescent="0.15">
      <c r="A1724">
        <v>175.03460096000001</v>
      </c>
      <c r="B1724">
        <v>175.08563584000001</v>
      </c>
    </row>
    <row r="1725" spans="1:2" x14ac:dyDescent="0.15">
      <c r="A1725">
        <v>175.13460223999999</v>
      </c>
      <c r="B1725">
        <v>175.18563712</v>
      </c>
    </row>
    <row r="1726" spans="1:2" x14ac:dyDescent="0.15">
      <c r="A1726">
        <v>175.23459968</v>
      </c>
      <c r="B1726">
        <v>175.28563456000001</v>
      </c>
    </row>
    <row r="1727" spans="1:2" x14ac:dyDescent="0.15">
      <c r="A1727">
        <v>175.33459712000001</v>
      </c>
      <c r="B1727">
        <v>175.38563712000001</v>
      </c>
    </row>
    <row r="1728" spans="1:2" x14ac:dyDescent="0.15">
      <c r="A1728">
        <v>175.43459455999999</v>
      </c>
      <c r="B1728">
        <v>175.48562944</v>
      </c>
    </row>
    <row r="1729" spans="1:2" x14ac:dyDescent="0.15">
      <c r="A1729">
        <v>175.53460096000001</v>
      </c>
      <c r="B1729">
        <v>175.58562816</v>
      </c>
    </row>
    <row r="1730" spans="1:2" x14ac:dyDescent="0.15">
      <c r="A1730">
        <v>175.63459839999999</v>
      </c>
      <c r="B1730">
        <v>175.68562688</v>
      </c>
    </row>
    <row r="1731" spans="1:2" x14ac:dyDescent="0.15">
      <c r="A1731">
        <v>175.73459584</v>
      </c>
      <c r="B1731">
        <v>175.78563072</v>
      </c>
    </row>
    <row r="1732" spans="1:2" x14ac:dyDescent="0.15">
      <c r="A1732">
        <v>175.8345984</v>
      </c>
      <c r="B1732">
        <v>175.88562304000001</v>
      </c>
    </row>
    <row r="1733" spans="1:2" x14ac:dyDescent="0.15">
      <c r="A1733">
        <v>175.93459328</v>
      </c>
      <c r="B1733">
        <v>175.98562175999999</v>
      </c>
    </row>
    <row r="1734" spans="1:2" x14ac:dyDescent="0.15">
      <c r="A1734">
        <v>176.03459839999999</v>
      </c>
      <c r="B1734">
        <v>176.08562688000001</v>
      </c>
    </row>
    <row r="1735" spans="1:2" x14ac:dyDescent="0.15">
      <c r="A1735">
        <v>176.13459712</v>
      </c>
      <c r="B1735">
        <v>176.18563072000001</v>
      </c>
    </row>
    <row r="1736" spans="1:2" x14ac:dyDescent="0.15">
      <c r="A1736">
        <v>176.23459199999999</v>
      </c>
      <c r="B1736">
        <v>176.28563072</v>
      </c>
    </row>
    <row r="1737" spans="1:2" x14ac:dyDescent="0.15">
      <c r="A1737">
        <v>176.33459071999999</v>
      </c>
      <c r="B1737">
        <v>176.38562944</v>
      </c>
    </row>
    <row r="1738" spans="1:2" x14ac:dyDescent="0.15">
      <c r="A1738">
        <v>176.43458944</v>
      </c>
      <c r="B1738">
        <v>176.48562175999999</v>
      </c>
    </row>
    <row r="1739" spans="1:2" x14ac:dyDescent="0.15">
      <c r="A1739">
        <v>176.534592</v>
      </c>
      <c r="B1739">
        <v>176.58562688000001</v>
      </c>
    </row>
    <row r="1740" spans="1:2" x14ac:dyDescent="0.15">
      <c r="A1740">
        <v>176.63459072000001</v>
      </c>
      <c r="B1740">
        <v>176.68562688</v>
      </c>
    </row>
    <row r="1741" spans="1:2" x14ac:dyDescent="0.15">
      <c r="A1741">
        <v>176.73458815999999</v>
      </c>
      <c r="B1741">
        <v>176.78562688</v>
      </c>
    </row>
    <row r="1742" spans="1:2" x14ac:dyDescent="0.15">
      <c r="A1742">
        <v>176.83459712000001</v>
      </c>
      <c r="B1742">
        <v>176.88563199999999</v>
      </c>
    </row>
    <row r="1743" spans="1:2" x14ac:dyDescent="0.15">
      <c r="A1743">
        <v>176.93459071999999</v>
      </c>
      <c r="B1743">
        <v>176.98562688000001</v>
      </c>
    </row>
    <row r="1744" spans="1:2" x14ac:dyDescent="0.15">
      <c r="A1744">
        <v>177.03459712</v>
      </c>
      <c r="B1744">
        <v>177.08562816</v>
      </c>
    </row>
    <row r="1745" spans="1:2" x14ac:dyDescent="0.15">
      <c r="A1745">
        <v>177.13459839999999</v>
      </c>
      <c r="B1745">
        <v>177.18560896</v>
      </c>
    </row>
    <row r="1746" spans="1:2" x14ac:dyDescent="0.15">
      <c r="A1746">
        <v>177.23459199999999</v>
      </c>
      <c r="B1746">
        <v>177.28562944000001</v>
      </c>
    </row>
    <row r="1747" spans="1:2" x14ac:dyDescent="0.15">
      <c r="A1747">
        <v>177.33458816000001</v>
      </c>
      <c r="B1747">
        <v>177.38562816000001</v>
      </c>
    </row>
    <row r="1748" spans="1:2" x14ac:dyDescent="0.15">
      <c r="A1748">
        <v>177.43459200000001</v>
      </c>
      <c r="B1748">
        <v>177.48562175999999</v>
      </c>
    </row>
    <row r="1749" spans="1:2" x14ac:dyDescent="0.15">
      <c r="A1749">
        <v>177.53459072000001</v>
      </c>
      <c r="B1749">
        <v>177.58562176000001</v>
      </c>
    </row>
    <row r="1750" spans="1:2" x14ac:dyDescent="0.15">
      <c r="A1750">
        <v>177.63458688</v>
      </c>
      <c r="B1750">
        <v>177.68562304</v>
      </c>
    </row>
    <row r="1751" spans="1:2" x14ac:dyDescent="0.15">
      <c r="A1751">
        <v>177.73458815999999</v>
      </c>
      <c r="B1751">
        <v>177.78561920000001</v>
      </c>
    </row>
    <row r="1752" spans="1:2" x14ac:dyDescent="0.15">
      <c r="A1752">
        <v>177.83458687999999</v>
      </c>
      <c r="B1752">
        <v>177.88562175999999</v>
      </c>
    </row>
    <row r="1753" spans="1:2" x14ac:dyDescent="0.15">
      <c r="A1753">
        <v>177.93458559999999</v>
      </c>
      <c r="B1753">
        <v>177.98562688000001</v>
      </c>
    </row>
    <row r="1754" spans="1:2" x14ac:dyDescent="0.15">
      <c r="A1754">
        <v>178.03458943999999</v>
      </c>
      <c r="B1754">
        <v>178.0856192</v>
      </c>
    </row>
    <row r="1755" spans="1:2" x14ac:dyDescent="0.15">
      <c r="A1755">
        <v>178.13458944000001</v>
      </c>
      <c r="B1755">
        <v>178.18562688</v>
      </c>
    </row>
    <row r="1756" spans="1:2" x14ac:dyDescent="0.15">
      <c r="A1756">
        <v>178.23458432000001</v>
      </c>
      <c r="B1756">
        <v>178.28562815999999</v>
      </c>
    </row>
    <row r="1757" spans="1:2" x14ac:dyDescent="0.15">
      <c r="A1757">
        <v>178.33460095999999</v>
      </c>
      <c r="B1757">
        <v>178.38563328000001</v>
      </c>
    </row>
    <row r="1758" spans="1:2" x14ac:dyDescent="0.15">
      <c r="A1758">
        <v>178.43458432</v>
      </c>
      <c r="B1758">
        <v>178.48562304000001</v>
      </c>
    </row>
    <row r="1759" spans="1:2" x14ac:dyDescent="0.15">
      <c r="A1759">
        <v>178.53459072000001</v>
      </c>
      <c r="B1759">
        <v>178.58561792</v>
      </c>
    </row>
    <row r="1760" spans="1:2" x14ac:dyDescent="0.15">
      <c r="A1760">
        <v>178.63459327999999</v>
      </c>
      <c r="B1760">
        <v>178.68562431999999</v>
      </c>
    </row>
    <row r="1761" spans="1:2" x14ac:dyDescent="0.15">
      <c r="A1761">
        <v>178.73458687999999</v>
      </c>
      <c r="B1761">
        <v>178.78561791999999</v>
      </c>
    </row>
    <row r="1762" spans="1:2" x14ac:dyDescent="0.15">
      <c r="A1762">
        <v>178.83458304000001</v>
      </c>
      <c r="B1762">
        <v>178.88562175999999</v>
      </c>
    </row>
    <row r="1763" spans="1:2" x14ac:dyDescent="0.15">
      <c r="A1763">
        <v>178.93458432</v>
      </c>
      <c r="B1763">
        <v>178.98562688000001</v>
      </c>
    </row>
    <row r="1764" spans="1:2" x14ac:dyDescent="0.15">
      <c r="A1764">
        <v>179.03458688000001</v>
      </c>
      <c r="B1764">
        <v>179.08561408</v>
      </c>
    </row>
    <row r="1765" spans="1:2" x14ac:dyDescent="0.15">
      <c r="A1765">
        <v>179.13457792</v>
      </c>
      <c r="B1765">
        <v>179.18561792</v>
      </c>
    </row>
    <row r="1766" spans="1:2" x14ac:dyDescent="0.15">
      <c r="A1766">
        <v>179.23458815999999</v>
      </c>
      <c r="B1766">
        <v>179.28562432000001</v>
      </c>
    </row>
    <row r="1767" spans="1:2" x14ac:dyDescent="0.15">
      <c r="A1767">
        <v>179.3345856</v>
      </c>
      <c r="B1767">
        <v>179.38562816000001</v>
      </c>
    </row>
    <row r="1768" spans="1:2" x14ac:dyDescent="0.15">
      <c r="A1768">
        <v>179.43458688000001</v>
      </c>
      <c r="B1768">
        <v>179.48560767999999</v>
      </c>
    </row>
    <row r="1769" spans="1:2" x14ac:dyDescent="0.15">
      <c r="A1769">
        <v>179.53459839999999</v>
      </c>
      <c r="B1769">
        <v>179.58560256000001</v>
      </c>
    </row>
    <row r="1770" spans="1:2" x14ac:dyDescent="0.15">
      <c r="A1770">
        <v>179.63458560000001</v>
      </c>
      <c r="B1770">
        <v>179.68561407999999</v>
      </c>
    </row>
    <row r="1771" spans="1:2" x14ac:dyDescent="0.15">
      <c r="A1771">
        <v>179.73458303999999</v>
      </c>
      <c r="B1771">
        <v>179.78562303999999</v>
      </c>
    </row>
    <row r="1772" spans="1:2" x14ac:dyDescent="0.15">
      <c r="A1772">
        <v>179.83458304000001</v>
      </c>
      <c r="B1772">
        <v>179.88560512000001</v>
      </c>
    </row>
    <row r="1773" spans="1:2" x14ac:dyDescent="0.15">
      <c r="A1773">
        <v>179.93458047999999</v>
      </c>
      <c r="B1773">
        <v>179.98562047999999</v>
      </c>
    </row>
    <row r="1774" spans="1:2" x14ac:dyDescent="0.15">
      <c r="A1774">
        <v>180.03458176000001</v>
      </c>
      <c r="B1774">
        <v>180.08562176000001</v>
      </c>
    </row>
    <row r="1775" spans="1:2" x14ac:dyDescent="0.15">
      <c r="A1775">
        <v>180.13458560000001</v>
      </c>
      <c r="B1775">
        <v>180.18562688</v>
      </c>
    </row>
    <row r="1776" spans="1:2" x14ac:dyDescent="0.15">
      <c r="A1776">
        <v>180.23458176</v>
      </c>
      <c r="B1776">
        <v>180.28560640000001</v>
      </c>
    </row>
    <row r="1777" spans="1:2" x14ac:dyDescent="0.15">
      <c r="A1777">
        <v>180.33459071999999</v>
      </c>
      <c r="B1777">
        <v>180.38561663999999</v>
      </c>
    </row>
    <row r="1778" spans="1:2" x14ac:dyDescent="0.15">
      <c r="A1778">
        <v>180.43458816</v>
      </c>
      <c r="B1778">
        <v>180.48562175999999</v>
      </c>
    </row>
    <row r="1779" spans="1:2" x14ac:dyDescent="0.15">
      <c r="A1779">
        <v>180.53458431999999</v>
      </c>
      <c r="B1779">
        <v>180.58561408</v>
      </c>
    </row>
    <row r="1780" spans="1:2" x14ac:dyDescent="0.15">
      <c r="A1780">
        <v>180.63458176</v>
      </c>
      <c r="B1780">
        <v>180.68561407999999</v>
      </c>
    </row>
    <row r="1781" spans="1:2" x14ac:dyDescent="0.15">
      <c r="A1781">
        <v>180.73458176</v>
      </c>
      <c r="B1781">
        <v>180.7856256</v>
      </c>
    </row>
    <row r="1782" spans="1:2" x14ac:dyDescent="0.15">
      <c r="A1782">
        <v>180.83458175999999</v>
      </c>
      <c r="B1782">
        <v>180.88561536</v>
      </c>
    </row>
    <row r="1783" spans="1:2" x14ac:dyDescent="0.15">
      <c r="A1783">
        <v>180.93458175999999</v>
      </c>
      <c r="B1783">
        <v>180.98561408</v>
      </c>
    </row>
    <row r="1784" spans="1:2" x14ac:dyDescent="0.15">
      <c r="A1784">
        <v>181.03457664000001</v>
      </c>
      <c r="B1784">
        <v>181.08561023999999</v>
      </c>
    </row>
    <row r="1785" spans="1:2" x14ac:dyDescent="0.15">
      <c r="A1785">
        <v>181.13457919999999</v>
      </c>
      <c r="B1785">
        <v>181.18560896</v>
      </c>
    </row>
    <row r="1786" spans="1:2" x14ac:dyDescent="0.15">
      <c r="A1786">
        <v>181.23457536000001</v>
      </c>
      <c r="B1786">
        <v>181.28559744</v>
      </c>
    </row>
    <row r="1787" spans="1:2" x14ac:dyDescent="0.15">
      <c r="A1787">
        <v>181.33457024000001</v>
      </c>
      <c r="B1787">
        <v>181.38561152</v>
      </c>
    </row>
    <row r="1788" spans="1:2" x14ac:dyDescent="0.15">
      <c r="A1788">
        <v>181.43457663999999</v>
      </c>
      <c r="B1788">
        <v>181.48561024</v>
      </c>
    </row>
    <row r="1789" spans="1:2" x14ac:dyDescent="0.15">
      <c r="A1789">
        <v>181.53457664000001</v>
      </c>
      <c r="B1789">
        <v>181.58562304</v>
      </c>
    </row>
    <row r="1790" spans="1:2" x14ac:dyDescent="0.15">
      <c r="A1790">
        <v>181.63457152000001</v>
      </c>
      <c r="B1790">
        <v>181.68561536000001</v>
      </c>
    </row>
    <row r="1791" spans="1:2" x14ac:dyDescent="0.15">
      <c r="A1791">
        <v>181.73457407999999</v>
      </c>
      <c r="B1791">
        <v>181.78561152</v>
      </c>
    </row>
    <row r="1792" spans="1:2" x14ac:dyDescent="0.15">
      <c r="A1792">
        <v>181.83457152</v>
      </c>
      <c r="B1792">
        <v>181.88559871999999</v>
      </c>
    </row>
    <row r="1793" spans="1:2" x14ac:dyDescent="0.15">
      <c r="A1793">
        <v>181.93458304000001</v>
      </c>
      <c r="B1793">
        <v>181.98559743999999</v>
      </c>
    </row>
    <row r="1794" spans="1:2" x14ac:dyDescent="0.15">
      <c r="A1794">
        <v>182.03457280000001</v>
      </c>
      <c r="B1794">
        <v>182.08561023999999</v>
      </c>
    </row>
    <row r="1795" spans="1:2" x14ac:dyDescent="0.15">
      <c r="A1795">
        <v>182.1345728</v>
      </c>
      <c r="B1795">
        <v>182.18561407999999</v>
      </c>
    </row>
    <row r="1796" spans="1:2" x14ac:dyDescent="0.15">
      <c r="A1796">
        <v>182.23457407999999</v>
      </c>
      <c r="B1796">
        <v>182.28560128000001</v>
      </c>
    </row>
    <row r="1797" spans="1:2" x14ac:dyDescent="0.15">
      <c r="A1797">
        <v>182.33457408000001</v>
      </c>
      <c r="B1797">
        <v>182.38561536</v>
      </c>
    </row>
    <row r="1798" spans="1:2" x14ac:dyDescent="0.15">
      <c r="A1798">
        <v>182.43457792000001</v>
      </c>
      <c r="B1798">
        <v>182.48560767999999</v>
      </c>
    </row>
    <row r="1799" spans="1:2" x14ac:dyDescent="0.15">
      <c r="A1799">
        <v>182.53457280000001</v>
      </c>
      <c r="B1799">
        <v>182.58561280000001</v>
      </c>
    </row>
    <row r="1800" spans="1:2" x14ac:dyDescent="0.15">
      <c r="A1800">
        <v>182.63457023999999</v>
      </c>
      <c r="B1800">
        <v>182.68561407999999</v>
      </c>
    </row>
    <row r="1801" spans="1:2" x14ac:dyDescent="0.15">
      <c r="A1801">
        <v>182.73458048000001</v>
      </c>
      <c r="B1801">
        <v>182.78560512000001</v>
      </c>
    </row>
    <row r="1802" spans="1:2" x14ac:dyDescent="0.15">
      <c r="A1802">
        <v>182.83456512000001</v>
      </c>
      <c r="B1802">
        <v>182.88561536</v>
      </c>
    </row>
    <row r="1803" spans="1:2" x14ac:dyDescent="0.15">
      <c r="A1803">
        <v>182.9345792</v>
      </c>
      <c r="B1803">
        <v>182.98560384000001</v>
      </c>
    </row>
    <row r="1804" spans="1:2" x14ac:dyDescent="0.15">
      <c r="A1804">
        <v>183.03457151999999</v>
      </c>
      <c r="B1804">
        <v>183.08559872000001</v>
      </c>
    </row>
    <row r="1805" spans="1:2" x14ac:dyDescent="0.15">
      <c r="A1805">
        <v>183.1345728</v>
      </c>
      <c r="B1805">
        <v>183.1855936</v>
      </c>
    </row>
    <row r="1806" spans="1:2" x14ac:dyDescent="0.15">
      <c r="A1806">
        <v>183.2345728</v>
      </c>
      <c r="B1806">
        <v>183.28560895999999</v>
      </c>
    </row>
    <row r="1807" spans="1:2" x14ac:dyDescent="0.15">
      <c r="A1807">
        <v>183.33457791999999</v>
      </c>
      <c r="B1807">
        <v>183.38560256</v>
      </c>
    </row>
    <row r="1808" spans="1:2" x14ac:dyDescent="0.15">
      <c r="A1808">
        <v>183.43457151999999</v>
      </c>
      <c r="B1808">
        <v>183.48560255999999</v>
      </c>
    </row>
    <row r="1809" spans="1:2" x14ac:dyDescent="0.15">
      <c r="A1809">
        <v>183.53457664000001</v>
      </c>
      <c r="B1809">
        <v>183.58560384</v>
      </c>
    </row>
    <row r="1810" spans="1:2" x14ac:dyDescent="0.15">
      <c r="A1810">
        <v>183.63456384</v>
      </c>
      <c r="B1810">
        <v>183.68559872</v>
      </c>
    </row>
    <row r="1811" spans="1:2" x14ac:dyDescent="0.15">
      <c r="A1811">
        <v>183.73456768</v>
      </c>
      <c r="B1811">
        <v>183.78560768</v>
      </c>
    </row>
    <row r="1812" spans="1:2" x14ac:dyDescent="0.15">
      <c r="A1812">
        <v>183.83456383999999</v>
      </c>
      <c r="B1812">
        <v>183.88560000000001</v>
      </c>
    </row>
    <row r="1813" spans="1:2" x14ac:dyDescent="0.15">
      <c r="A1813">
        <v>183.93456512</v>
      </c>
      <c r="B1813">
        <v>183.98560255999999</v>
      </c>
    </row>
    <row r="1814" spans="1:2" x14ac:dyDescent="0.15">
      <c r="A1814">
        <v>184.03456896</v>
      </c>
      <c r="B1814">
        <v>184.08560127999999</v>
      </c>
    </row>
    <row r="1815" spans="1:2" x14ac:dyDescent="0.15">
      <c r="A1815">
        <v>184.13456511999999</v>
      </c>
      <c r="B1815">
        <v>184.18559872</v>
      </c>
    </row>
    <row r="1816" spans="1:2" x14ac:dyDescent="0.15">
      <c r="A1816">
        <v>184.23457664</v>
      </c>
      <c r="B1816">
        <v>184.28559744</v>
      </c>
    </row>
    <row r="1817" spans="1:2" x14ac:dyDescent="0.15">
      <c r="A1817">
        <v>184.33457024000001</v>
      </c>
      <c r="B1817">
        <v>184.38559616000001</v>
      </c>
    </row>
    <row r="1818" spans="1:2" x14ac:dyDescent="0.15">
      <c r="A1818">
        <v>184.43456767999999</v>
      </c>
      <c r="B1818">
        <v>184.48560512</v>
      </c>
    </row>
    <row r="1819" spans="1:2" x14ac:dyDescent="0.15">
      <c r="A1819">
        <v>184.53456768000001</v>
      </c>
      <c r="B1819">
        <v>184.58560896</v>
      </c>
    </row>
    <row r="1820" spans="1:2" x14ac:dyDescent="0.15">
      <c r="A1820">
        <v>184.63456256000001</v>
      </c>
      <c r="B1820">
        <v>184.68561023999999</v>
      </c>
    </row>
    <row r="1821" spans="1:2" x14ac:dyDescent="0.15">
      <c r="A1821">
        <v>184.73457407999999</v>
      </c>
      <c r="B1821">
        <v>184.78559616000001</v>
      </c>
    </row>
    <row r="1822" spans="1:2" x14ac:dyDescent="0.15">
      <c r="A1822">
        <v>184.83456767999999</v>
      </c>
      <c r="B1822">
        <v>184.88559871999999</v>
      </c>
    </row>
    <row r="1823" spans="1:2" x14ac:dyDescent="0.15">
      <c r="A1823">
        <v>184.93456639999999</v>
      </c>
      <c r="B1823">
        <v>184.98559488000001</v>
      </c>
    </row>
    <row r="1824" spans="1:2" x14ac:dyDescent="0.15">
      <c r="A1824">
        <v>185.03456384</v>
      </c>
      <c r="B1824">
        <v>185.08560127999999</v>
      </c>
    </row>
    <row r="1825" spans="1:2" x14ac:dyDescent="0.15">
      <c r="A1825">
        <v>185.13456640000001</v>
      </c>
      <c r="B1825">
        <v>185.18558848000001</v>
      </c>
    </row>
    <row r="1826" spans="1:2" x14ac:dyDescent="0.15">
      <c r="A1826">
        <v>185.23456256</v>
      </c>
      <c r="B1826">
        <v>185.28559487999999</v>
      </c>
    </row>
    <row r="1827" spans="1:2" x14ac:dyDescent="0.15">
      <c r="A1827">
        <v>185.33455744</v>
      </c>
      <c r="B1827">
        <v>185.38559359999999</v>
      </c>
    </row>
    <row r="1828" spans="1:2" x14ac:dyDescent="0.15">
      <c r="A1828">
        <v>185.43457280000001</v>
      </c>
      <c r="B1828">
        <v>185.48559231999999</v>
      </c>
    </row>
    <row r="1829" spans="1:2" x14ac:dyDescent="0.15">
      <c r="A1829">
        <v>185.53456639999999</v>
      </c>
      <c r="B1829">
        <v>185.58559743999999</v>
      </c>
    </row>
    <row r="1830" spans="1:2" x14ac:dyDescent="0.15">
      <c r="A1830">
        <v>185.63456256000001</v>
      </c>
      <c r="B1830">
        <v>185.68559999999999</v>
      </c>
    </row>
    <row r="1831" spans="1:2" x14ac:dyDescent="0.15">
      <c r="A1831">
        <v>185.73456256</v>
      </c>
      <c r="B1831">
        <v>185.78560383999999</v>
      </c>
    </row>
    <row r="1832" spans="1:2" x14ac:dyDescent="0.15">
      <c r="A1832">
        <v>185.83455104000001</v>
      </c>
      <c r="B1832">
        <v>185.88560512000001</v>
      </c>
    </row>
    <row r="1833" spans="1:2" x14ac:dyDescent="0.15">
      <c r="A1833">
        <v>185.93456384000001</v>
      </c>
      <c r="B1833">
        <v>185.98559872000001</v>
      </c>
    </row>
    <row r="1834" spans="1:2" x14ac:dyDescent="0.15">
      <c r="A1834">
        <v>186.03455872000001</v>
      </c>
      <c r="B1834">
        <v>186.08560384</v>
      </c>
    </row>
    <row r="1835" spans="1:2" x14ac:dyDescent="0.15">
      <c r="A1835">
        <v>186.13455615999999</v>
      </c>
      <c r="B1835">
        <v>186.18559615999999</v>
      </c>
    </row>
    <row r="1836" spans="1:2" x14ac:dyDescent="0.15">
      <c r="A1836">
        <v>186.23456256</v>
      </c>
      <c r="B1836">
        <v>186.28559487999999</v>
      </c>
    </row>
    <row r="1837" spans="1:2" x14ac:dyDescent="0.15">
      <c r="A1837">
        <v>186.33455232</v>
      </c>
      <c r="B1837">
        <v>186.38559616000001</v>
      </c>
    </row>
    <row r="1838" spans="1:2" x14ac:dyDescent="0.15">
      <c r="A1838">
        <v>186.43456384000001</v>
      </c>
      <c r="B1838">
        <v>186.48559104</v>
      </c>
    </row>
    <row r="1839" spans="1:2" x14ac:dyDescent="0.15">
      <c r="A1839">
        <v>186.53456896</v>
      </c>
      <c r="B1839">
        <v>186.58559743999999</v>
      </c>
    </row>
    <row r="1840" spans="1:2" x14ac:dyDescent="0.15">
      <c r="A1840">
        <v>186.63455744000001</v>
      </c>
      <c r="B1840">
        <v>186.68559488</v>
      </c>
    </row>
    <row r="1841" spans="1:2" x14ac:dyDescent="0.15">
      <c r="A1841">
        <v>186.73455744</v>
      </c>
      <c r="B1841">
        <v>186.78559487999999</v>
      </c>
    </row>
    <row r="1842" spans="1:2" x14ac:dyDescent="0.15">
      <c r="A1842">
        <v>186.83455488000001</v>
      </c>
      <c r="B1842">
        <v>186.88560000000001</v>
      </c>
    </row>
    <row r="1843" spans="1:2" x14ac:dyDescent="0.15">
      <c r="A1843">
        <v>186.93455616</v>
      </c>
      <c r="B1843">
        <v>186.98558208</v>
      </c>
    </row>
    <row r="1844" spans="1:2" x14ac:dyDescent="0.15">
      <c r="A1844">
        <v>187.03455104</v>
      </c>
      <c r="B1844">
        <v>187.08559360000001</v>
      </c>
    </row>
    <row r="1845" spans="1:2" x14ac:dyDescent="0.15">
      <c r="A1845">
        <v>187.13456128000001</v>
      </c>
      <c r="B1845">
        <v>187.18558591999999</v>
      </c>
    </row>
    <row r="1846" spans="1:2" x14ac:dyDescent="0.15">
      <c r="A1846">
        <v>187.23455744</v>
      </c>
      <c r="B1846">
        <v>187.28559487999999</v>
      </c>
    </row>
    <row r="1847" spans="1:2" x14ac:dyDescent="0.15">
      <c r="A1847">
        <v>187.33455488000001</v>
      </c>
      <c r="B1847">
        <v>187.38558592000001</v>
      </c>
    </row>
    <row r="1848" spans="1:2" x14ac:dyDescent="0.15">
      <c r="A1848">
        <v>187.43456512</v>
      </c>
      <c r="B1848">
        <v>187.48560128</v>
      </c>
    </row>
    <row r="1849" spans="1:2" x14ac:dyDescent="0.15">
      <c r="A1849">
        <v>187.53455872000001</v>
      </c>
      <c r="B1849">
        <v>187.58559488</v>
      </c>
    </row>
    <row r="1850" spans="1:2" x14ac:dyDescent="0.15">
      <c r="A1850">
        <v>187.63455232000001</v>
      </c>
      <c r="B1850">
        <v>187.68557440000001</v>
      </c>
    </row>
    <row r="1851" spans="1:2" x14ac:dyDescent="0.15">
      <c r="A1851">
        <v>187.73457024000001</v>
      </c>
      <c r="B1851">
        <v>187.7855936</v>
      </c>
    </row>
    <row r="1852" spans="1:2" x14ac:dyDescent="0.15">
      <c r="A1852">
        <v>187.83455359999999</v>
      </c>
      <c r="B1852">
        <v>187.8855872</v>
      </c>
    </row>
    <row r="1853" spans="1:2" x14ac:dyDescent="0.15">
      <c r="A1853">
        <v>187.93455488000001</v>
      </c>
      <c r="B1853">
        <v>187.98557439999999</v>
      </c>
    </row>
    <row r="1854" spans="1:2" x14ac:dyDescent="0.15">
      <c r="A1854">
        <v>188.03455488</v>
      </c>
      <c r="B1854">
        <v>188.08558464000001</v>
      </c>
    </row>
    <row r="1855" spans="1:2" x14ac:dyDescent="0.15">
      <c r="A1855">
        <v>188.13454848000001</v>
      </c>
      <c r="B1855">
        <v>188.18558464</v>
      </c>
    </row>
    <row r="1856" spans="1:2" x14ac:dyDescent="0.15">
      <c r="A1856">
        <v>188.23455744</v>
      </c>
      <c r="B1856">
        <v>188.28558848</v>
      </c>
    </row>
    <row r="1857" spans="1:2" x14ac:dyDescent="0.15">
      <c r="A1857">
        <v>188.33455359999999</v>
      </c>
      <c r="B1857">
        <v>188.38558592000001</v>
      </c>
    </row>
    <row r="1858" spans="1:2" x14ac:dyDescent="0.15">
      <c r="A1858">
        <v>188.4345472</v>
      </c>
      <c r="B1858">
        <v>188.48559104</v>
      </c>
    </row>
    <row r="1859" spans="1:2" x14ac:dyDescent="0.15">
      <c r="A1859">
        <v>188.53455488</v>
      </c>
      <c r="B1859">
        <v>188.58559488</v>
      </c>
    </row>
    <row r="1860" spans="1:2" x14ac:dyDescent="0.15">
      <c r="A1860">
        <v>188.63455744000001</v>
      </c>
      <c r="B1860">
        <v>188.68558207999999</v>
      </c>
    </row>
    <row r="1861" spans="1:2" x14ac:dyDescent="0.15">
      <c r="A1861">
        <v>188.7345536</v>
      </c>
      <c r="B1861">
        <v>188.78558079999999</v>
      </c>
    </row>
    <row r="1862" spans="1:2" x14ac:dyDescent="0.15">
      <c r="A1862">
        <v>188.8345472</v>
      </c>
      <c r="B1862">
        <v>188.88558463999999</v>
      </c>
    </row>
    <row r="1863" spans="1:2" x14ac:dyDescent="0.15">
      <c r="A1863">
        <v>188.93455231999999</v>
      </c>
      <c r="B1863">
        <v>188.9855872</v>
      </c>
    </row>
    <row r="1864" spans="1:2" x14ac:dyDescent="0.15">
      <c r="A1864">
        <v>189.03455231999999</v>
      </c>
      <c r="B1864">
        <v>189.08558848000001</v>
      </c>
    </row>
    <row r="1865" spans="1:2" x14ac:dyDescent="0.15">
      <c r="A1865">
        <v>189.13454591999999</v>
      </c>
      <c r="B1865">
        <v>189.18558976</v>
      </c>
    </row>
    <row r="1866" spans="1:2" x14ac:dyDescent="0.15">
      <c r="A1866">
        <v>189.23455744</v>
      </c>
      <c r="B1866">
        <v>189.2855936</v>
      </c>
    </row>
    <row r="1867" spans="1:2" x14ac:dyDescent="0.15">
      <c r="A1867">
        <v>189.33455359999999</v>
      </c>
      <c r="B1867">
        <v>189.38559104000001</v>
      </c>
    </row>
    <row r="1868" spans="1:2" x14ac:dyDescent="0.15">
      <c r="A1868">
        <v>189.43455104</v>
      </c>
      <c r="B1868">
        <v>189.48557568000001</v>
      </c>
    </row>
    <row r="1869" spans="1:2" x14ac:dyDescent="0.15">
      <c r="A1869">
        <v>189.53454335999999</v>
      </c>
      <c r="B1869">
        <v>189.58558464000001</v>
      </c>
    </row>
    <row r="1870" spans="1:2" x14ac:dyDescent="0.15">
      <c r="A1870">
        <v>189.63454591999999</v>
      </c>
      <c r="B1870">
        <v>189.68558336000001</v>
      </c>
    </row>
    <row r="1871" spans="1:2" x14ac:dyDescent="0.15">
      <c r="A1871">
        <v>189.7345536</v>
      </c>
      <c r="B1871">
        <v>189.78558975999999</v>
      </c>
    </row>
    <row r="1872" spans="1:2" x14ac:dyDescent="0.15">
      <c r="A1872">
        <v>189.83455232</v>
      </c>
      <c r="B1872">
        <v>189.88558336</v>
      </c>
    </row>
    <row r="1873" spans="1:2" x14ac:dyDescent="0.15">
      <c r="A1873">
        <v>189.93454335999999</v>
      </c>
      <c r="B1873">
        <v>189.98557184000001</v>
      </c>
    </row>
    <row r="1874" spans="1:2" x14ac:dyDescent="0.15">
      <c r="A1874">
        <v>190.03454848000001</v>
      </c>
      <c r="B1874">
        <v>190.08558207999999</v>
      </c>
    </row>
    <row r="1875" spans="1:2" x14ac:dyDescent="0.15">
      <c r="A1875">
        <v>190.13454464</v>
      </c>
      <c r="B1875">
        <v>190.1855808</v>
      </c>
    </row>
    <row r="1876" spans="1:2" x14ac:dyDescent="0.15">
      <c r="A1876">
        <v>190.23455232000001</v>
      </c>
      <c r="B1876">
        <v>190.28557312000001</v>
      </c>
    </row>
    <row r="1877" spans="1:2" x14ac:dyDescent="0.15">
      <c r="A1877">
        <v>190.3345472</v>
      </c>
      <c r="B1877">
        <v>190.38557951999999</v>
      </c>
    </row>
    <row r="1878" spans="1:2" x14ac:dyDescent="0.15">
      <c r="A1878">
        <v>190.43453951999999</v>
      </c>
      <c r="B1878">
        <v>190.48557824</v>
      </c>
    </row>
    <row r="1879" spans="1:2" x14ac:dyDescent="0.15">
      <c r="A1879">
        <v>190.53455104</v>
      </c>
      <c r="B1879">
        <v>190.58558207999999</v>
      </c>
    </row>
    <row r="1880" spans="1:2" x14ac:dyDescent="0.15">
      <c r="A1880">
        <v>190.63454591999999</v>
      </c>
      <c r="B1880">
        <v>190.68557695999999</v>
      </c>
    </row>
    <row r="1881" spans="1:2" x14ac:dyDescent="0.15">
      <c r="A1881">
        <v>190.73455872</v>
      </c>
      <c r="B1881">
        <v>190.78556928</v>
      </c>
    </row>
    <row r="1882" spans="1:2" x14ac:dyDescent="0.15">
      <c r="A1882">
        <v>190.83454208000001</v>
      </c>
      <c r="B1882">
        <v>190.88557951999999</v>
      </c>
    </row>
    <row r="1883" spans="1:2" x14ac:dyDescent="0.15">
      <c r="A1883">
        <v>190.93456128</v>
      </c>
      <c r="B1883">
        <v>190.98558080000001</v>
      </c>
    </row>
    <row r="1884" spans="1:2" x14ac:dyDescent="0.15">
      <c r="A1884">
        <v>191.03454976</v>
      </c>
      <c r="B1884">
        <v>191.08557056000001</v>
      </c>
    </row>
    <row r="1885" spans="1:2" x14ac:dyDescent="0.15">
      <c r="A1885">
        <v>191.13454336000001</v>
      </c>
      <c r="B1885">
        <v>191.18556799999999</v>
      </c>
    </row>
    <row r="1886" spans="1:2" x14ac:dyDescent="0.15">
      <c r="A1886">
        <v>191.23454720000001</v>
      </c>
      <c r="B1886">
        <v>191.28557695999999</v>
      </c>
    </row>
    <row r="1887" spans="1:2" x14ac:dyDescent="0.15">
      <c r="A1887">
        <v>191.33454463999999</v>
      </c>
      <c r="B1887">
        <v>191.38557951999999</v>
      </c>
    </row>
    <row r="1888" spans="1:2" x14ac:dyDescent="0.15">
      <c r="A1888">
        <v>191.43454208</v>
      </c>
      <c r="B1888">
        <v>191.48556288</v>
      </c>
    </row>
    <row r="1889" spans="1:2" x14ac:dyDescent="0.15">
      <c r="A1889">
        <v>191.53454592</v>
      </c>
      <c r="B1889">
        <v>191.58557184</v>
      </c>
    </row>
    <row r="1890" spans="1:2" x14ac:dyDescent="0.15">
      <c r="A1890">
        <v>191.63454719999999</v>
      </c>
      <c r="B1890">
        <v>191.68557695999999</v>
      </c>
    </row>
    <row r="1891" spans="1:2" x14ac:dyDescent="0.15">
      <c r="A1891">
        <v>191.73454208000001</v>
      </c>
      <c r="B1891">
        <v>191.78558336</v>
      </c>
    </row>
    <row r="1892" spans="1:2" x14ac:dyDescent="0.15">
      <c r="A1892">
        <v>191.83454592000001</v>
      </c>
      <c r="B1892">
        <v>191.88558080000001</v>
      </c>
    </row>
    <row r="1893" spans="1:2" x14ac:dyDescent="0.15">
      <c r="A1893">
        <v>191.93453951999999</v>
      </c>
      <c r="B1893">
        <v>191.98556927999999</v>
      </c>
    </row>
    <row r="1894" spans="1:2" x14ac:dyDescent="0.15">
      <c r="A1894">
        <v>192.03453952000001</v>
      </c>
      <c r="B1894">
        <v>192.08557440000001</v>
      </c>
    </row>
    <row r="1895" spans="1:2" x14ac:dyDescent="0.15">
      <c r="A1895">
        <v>192.1345408</v>
      </c>
      <c r="B1895">
        <v>192.18557695999999</v>
      </c>
    </row>
    <row r="1896" spans="1:2" x14ac:dyDescent="0.15">
      <c r="A1896">
        <v>192.23454079999999</v>
      </c>
      <c r="B1896">
        <v>192.28557695999999</v>
      </c>
    </row>
    <row r="1897" spans="1:2" x14ac:dyDescent="0.15">
      <c r="A1897">
        <v>192.33454080000001</v>
      </c>
      <c r="B1897">
        <v>192.38557184000001</v>
      </c>
    </row>
    <row r="1898" spans="1:2" x14ac:dyDescent="0.15">
      <c r="A1898">
        <v>192.43454592000001</v>
      </c>
      <c r="B1898">
        <v>192.48556543999999</v>
      </c>
    </row>
    <row r="1899" spans="1:2" x14ac:dyDescent="0.15">
      <c r="A1899">
        <v>192.53453952000001</v>
      </c>
      <c r="B1899">
        <v>192.58557056000001</v>
      </c>
    </row>
    <row r="1900" spans="1:2" x14ac:dyDescent="0.15">
      <c r="A1900">
        <v>192.63453824000001</v>
      </c>
      <c r="B1900">
        <v>192.68556672</v>
      </c>
    </row>
    <row r="1901" spans="1:2" x14ac:dyDescent="0.15">
      <c r="A1901">
        <v>192.73453183999999</v>
      </c>
      <c r="B1901">
        <v>192.7855744</v>
      </c>
    </row>
    <row r="1902" spans="1:2" x14ac:dyDescent="0.15">
      <c r="A1902">
        <v>192.83453696000001</v>
      </c>
      <c r="B1902">
        <v>192.88557696000001</v>
      </c>
    </row>
    <row r="1903" spans="1:2" x14ac:dyDescent="0.15">
      <c r="A1903">
        <v>192.93454080000001</v>
      </c>
      <c r="B1903">
        <v>192.98558080000001</v>
      </c>
    </row>
    <row r="1904" spans="1:2" x14ac:dyDescent="0.15">
      <c r="A1904">
        <v>193.03453184</v>
      </c>
      <c r="B1904">
        <v>193.08557184</v>
      </c>
    </row>
    <row r="1905" spans="1:2" x14ac:dyDescent="0.15">
      <c r="A1905">
        <v>193.13453568</v>
      </c>
      <c r="B1905">
        <v>193.18557695999999</v>
      </c>
    </row>
    <row r="1906" spans="1:2" x14ac:dyDescent="0.15">
      <c r="A1906">
        <v>193.2345344</v>
      </c>
      <c r="B1906">
        <v>193.28557183999999</v>
      </c>
    </row>
    <row r="1907" spans="1:2" x14ac:dyDescent="0.15">
      <c r="A1907">
        <v>193.33453951999999</v>
      </c>
      <c r="B1907">
        <v>193.38557184000001</v>
      </c>
    </row>
    <row r="1908" spans="1:2" x14ac:dyDescent="0.15">
      <c r="A1908">
        <v>193.43453568000001</v>
      </c>
      <c r="B1908">
        <v>193.48555392</v>
      </c>
    </row>
    <row r="1909" spans="1:2" x14ac:dyDescent="0.15">
      <c r="A1909">
        <v>193.53454848000001</v>
      </c>
      <c r="B1909">
        <v>193.58557184</v>
      </c>
    </row>
    <row r="1910" spans="1:2" x14ac:dyDescent="0.15">
      <c r="A1910">
        <v>193.63453056</v>
      </c>
      <c r="B1910">
        <v>193.68556799999999</v>
      </c>
    </row>
    <row r="1911" spans="1:2" x14ac:dyDescent="0.15">
      <c r="A1911">
        <v>193.73453567999999</v>
      </c>
      <c r="B1911">
        <v>193.7855744</v>
      </c>
    </row>
    <row r="1912" spans="1:2" x14ac:dyDescent="0.15">
      <c r="A1912">
        <v>193.83453824</v>
      </c>
      <c r="B1912">
        <v>193.88557184000001</v>
      </c>
    </row>
    <row r="1913" spans="1:2" x14ac:dyDescent="0.15">
      <c r="A1913">
        <v>193.93453312</v>
      </c>
      <c r="B1913">
        <v>193.98557056000001</v>
      </c>
    </row>
    <row r="1914" spans="1:2" x14ac:dyDescent="0.15">
      <c r="A1914">
        <v>194.03453056000001</v>
      </c>
      <c r="B1914">
        <v>194.08556544000001</v>
      </c>
    </row>
    <row r="1915" spans="1:2" x14ac:dyDescent="0.15">
      <c r="A1915">
        <v>194.13452672</v>
      </c>
      <c r="B1915">
        <v>194.18557056</v>
      </c>
    </row>
    <row r="1916" spans="1:2" x14ac:dyDescent="0.15">
      <c r="A1916">
        <v>194.23452671999999</v>
      </c>
      <c r="B1916">
        <v>194.28556416000001</v>
      </c>
    </row>
    <row r="1917" spans="1:2" x14ac:dyDescent="0.15">
      <c r="A1917">
        <v>194.33453184000001</v>
      </c>
      <c r="B1917">
        <v>194.38557696000001</v>
      </c>
    </row>
    <row r="1918" spans="1:2" x14ac:dyDescent="0.15">
      <c r="A1918">
        <v>194.43453568000001</v>
      </c>
      <c r="B1918">
        <v>194.48557439999999</v>
      </c>
    </row>
    <row r="1919" spans="1:2" x14ac:dyDescent="0.15">
      <c r="A1919">
        <v>194.53452799999999</v>
      </c>
      <c r="B1919">
        <v>194.58557440000001</v>
      </c>
    </row>
    <row r="1920" spans="1:2" x14ac:dyDescent="0.15">
      <c r="A1920">
        <v>194.63452672</v>
      </c>
      <c r="B1920">
        <v>194.68555648</v>
      </c>
    </row>
    <row r="1921" spans="1:2" x14ac:dyDescent="0.15">
      <c r="A1921">
        <v>194.73453056</v>
      </c>
      <c r="B1921">
        <v>194.78556159999999</v>
      </c>
    </row>
    <row r="1922" spans="1:2" x14ac:dyDescent="0.15">
      <c r="A1922">
        <v>194.83454208000001</v>
      </c>
      <c r="B1922">
        <v>194.88557055999999</v>
      </c>
    </row>
    <row r="1923" spans="1:2" x14ac:dyDescent="0.15">
      <c r="A1923">
        <v>194.934528</v>
      </c>
      <c r="B1923">
        <v>194.98556672000001</v>
      </c>
    </row>
    <row r="1924" spans="1:2" x14ac:dyDescent="0.15">
      <c r="A1924">
        <v>195.03452672</v>
      </c>
      <c r="B1924">
        <v>195.08557056000001</v>
      </c>
    </row>
    <row r="1925" spans="1:2" x14ac:dyDescent="0.15">
      <c r="A1925">
        <v>195.13452544</v>
      </c>
      <c r="B1925">
        <v>195.18555391999999</v>
      </c>
    </row>
    <row r="1926" spans="1:2" x14ac:dyDescent="0.15">
      <c r="A1926">
        <v>195.23452544</v>
      </c>
      <c r="B1926">
        <v>195.28556287999999</v>
      </c>
    </row>
    <row r="1927" spans="1:2" x14ac:dyDescent="0.15">
      <c r="A1927">
        <v>195.33453567999999</v>
      </c>
      <c r="B1927">
        <v>195.38556032</v>
      </c>
    </row>
    <row r="1928" spans="1:2" x14ac:dyDescent="0.15">
      <c r="A1928">
        <v>195.43452672000001</v>
      </c>
      <c r="B1928">
        <v>195.48557824</v>
      </c>
    </row>
    <row r="1929" spans="1:2" x14ac:dyDescent="0.15">
      <c r="A1929">
        <v>195.53452415999999</v>
      </c>
      <c r="B1929">
        <v>195.58557184</v>
      </c>
    </row>
    <row r="1930" spans="1:2" x14ac:dyDescent="0.15">
      <c r="A1930">
        <v>195.63452544</v>
      </c>
      <c r="B1930">
        <v>195.68556928000001</v>
      </c>
    </row>
    <row r="1931" spans="1:2" x14ac:dyDescent="0.15">
      <c r="A1931">
        <v>195.73452544</v>
      </c>
      <c r="B1931">
        <v>195.78556544</v>
      </c>
    </row>
    <row r="1932" spans="1:2" x14ac:dyDescent="0.15">
      <c r="A1932">
        <v>195.8345344</v>
      </c>
      <c r="B1932">
        <v>195.88555647999999</v>
      </c>
    </row>
    <row r="1933" spans="1:2" x14ac:dyDescent="0.15">
      <c r="A1933">
        <v>195.93452416</v>
      </c>
      <c r="B1933">
        <v>195.98556288</v>
      </c>
    </row>
    <row r="1934" spans="1:2" x14ac:dyDescent="0.15">
      <c r="A1934">
        <v>196.03452544000001</v>
      </c>
      <c r="B1934">
        <v>196.08556544000001</v>
      </c>
    </row>
    <row r="1935" spans="1:2" x14ac:dyDescent="0.15">
      <c r="A1935">
        <v>196.13452032000001</v>
      </c>
      <c r="B1935">
        <v>196.18556032000001</v>
      </c>
    </row>
    <row r="1936" spans="1:2" x14ac:dyDescent="0.15">
      <c r="A1936">
        <v>196.23452416000001</v>
      </c>
      <c r="B1936">
        <v>196.28556159999999</v>
      </c>
    </row>
    <row r="1937" spans="1:2" x14ac:dyDescent="0.15">
      <c r="A1937">
        <v>196.33452288000001</v>
      </c>
      <c r="B1937">
        <v>196.38555904</v>
      </c>
    </row>
    <row r="1938" spans="1:2" x14ac:dyDescent="0.15">
      <c r="A1938">
        <v>196.43452160000001</v>
      </c>
      <c r="B1938">
        <v>196.48555904</v>
      </c>
    </row>
    <row r="1939" spans="1:2" x14ac:dyDescent="0.15">
      <c r="A1939">
        <v>196.53451648000001</v>
      </c>
      <c r="B1939">
        <v>196.58556799999999</v>
      </c>
    </row>
    <row r="1940" spans="1:2" x14ac:dyDescent="0.15">
      <c r="A1940">
        <v>196.6345216</v>
      </c>
      <c r="B1940">
        <v>196.68556287999999</v>
      </c>
    </row>
    <row r="1941" spans="1:2" x14ac:dyDescent="0.15">
      <c r="A1941">
        <v>196.73453183999999</v>
      </c>
      <c r="B1941">
        <v>196.78557183999999</v>
      </c>
    </row>
    <row r="1942" spans="1:2" x14ac:dyDescent="0.15">
      <c r="A1942">
        <v>196.83451904</v>
      </c>
      <c r="B1942">
        <v>196.88556928</v>
      </c>
    </row>
    <row r="1943" spans="1:2" x14ac:dyDescent="0.15">
      <c r="A1943">
        <v>196.93452416</v>
      </c>
      <c r="B1943">
        <v>196.98554240000001</v>
      </c>
    </row>
    <row r="1944" spans="1:2" x14ac:dyDescent="0.15">
      <c r="A1944">
        <v>197.03452927999999</v>
      </c>
      <c r="B1944">
        <v>197.08555392</v>
      </c>
    </row>
    <row r="1945" spans="1:2" x14ac:dyDescent="0.15">
      <c r="A1945">
        <v>197.1345216</v>
      </c>
      <c r="B1945">
        <v>197.18555903999999</v>
      </c>
    </row>
    <row r="1946" spans="1:2" x14ac:dyDescent="0.15">
      <c r="A1946">
        <v>197.23451775999999</v>
      </c>
      <c r="B1946">
        <v>197.28555648</v>
      </c>
    </row>
    <row r="1947" spans="1:2" x14ac:dyDescent="0.15">
      <c r="A1947">
        <v>197.33451904</v>
      </c>
      <c r="B1947">
        <v>197.3855552</v>
      </c>
    </row>
    <row r="1948" spans="1:2" x14ac:dyDescent="0.15">
      <c r="A1948">
        <v>197.43452160000001</v>
      </c>
      <c r="B1948">
        <v>197.48555519999999</v>
      </c>
    </row>
    <row r="1949" spans="1:2" x14ac:dyDescent="0.15">
      <c r="A1949">
        <v>197.53452799999999</v>
      </c>
      <c r="B1949">
        <v>197.58555903999999</v>
      </c>
    </row>
    <row r="1950" spans="1:2" x14ac:dyDescent="0.15">
      <c r="A1950">
        <v>197.63452287999999</v>
      </c>
      <c r="B1950">
        <v>197.68555903999999</v>
      </c>
    </row>
    <row r="1951" spans="1:2" x14ac:dyDescent="0.15">
      <c r="A1951">
        <v>197.73451904000001</v>
      </c>
      <c r="B1951">
        <v>197.78556159999999</v>
      </c>
    </row>
    <row r="1952" spans="1:2" x14ac:dyDescent="0.15">
      <c r="A1952">
        <v>197.83453055999999</v>
      </c>
      <c r="B1952">
        <v>197.88554496</v>
      </c>
    </row>
    <row r="1953" spans="1:2" x14ac:dyDescent="0.15">
      <c r="A1953">
        <v>197.93452031999999</v>
      </c>
      <c r="B1953">
        <v>197.98556031999999</v>
      </c>
    </row>
    <row r="1954" spans="1:2" x14ac:dyDescent="0.15">
      <c r="A1954">
        <v>198.03451648000001</v>
      </c>
      <c r="B1954">
        <v>198.08555648000001</v>
      </c>
    </row>
    <row r="1955" spans="1:2" x14ac:dyDescent="0.15">
      <c r="A1955">
        <v>198.1345216</v>
      </c>
      <c r="B1955">
        <v>198.18554495999999</v>
      </c>
    </row>
    <row r="1956" spans="1:2" x14ac:dyDescent="0.15">
      <c r="A1956">
        <v>198.23451775999999</v>
      </c>
      <c r="B1956">
        <v>198.28554624</v>
      </c>
    </row>
    <row r="1957" spans="1:2" x14ac:dyDescent="0.15">
      <c r="A1957">
        <v>198.33452416</v>
      </c>
      <c r="B1957">
        <v>198.38555008</v>
      </c>
    </row>
    <row r="1958" spans="1:2" x14ac:dyDescent="0.15">
      <c r="A1958">
        <v>198.43451392</v>
      </c>
      <c r="B1958">
        <v>198.48555135999999</v>
      </c>
    </row>
    <row r="1959" spans="1:2" x14ac:dyDescent="0.15">
      <c r="A1959">
        <v>198.53451391999999</v>
      </c>
      <c r="B1959">
        <v>198.58555264</v>
      </c>
    </row>
    <row r="1960" spans="1:2" x14ac:dyDescent="0.15">
      <c r="A1960">
        <v>198.63451903999999</v>
      </c>
      <c r="B1960">
        <v>198.68555391999999</v>
      </c>
    </row>
    <row r="1961" spans="1:2" x14ac:dyDescent="0.15">
      <c r="A1961">
        <v>198.73451904000001</v>
      </c>
      <c r="B1961">
        <v>198.78556032</v>
      </c>
    </row>
    <row r="1962" spans="1:2" x14ac:dyDescent="0.15">
      <c r="A1962">
        <v>198.83451647999999</v>
      </c>
      <c r="B1962">
        <v>198.88555008</v>
      </c>
    </row>
    <row r="1963" spans="1:2" x14ac:dyDescent="0.15">
      <c r="A1963">
        <v>198.93451392</v>
      </c>
      <c r="B1963">
        <v>198.98555008</v>
      </c>
    </row>
    <row r="1964" spans="1:2" x14ac:dyDescent="0.15">
      <c r="A1964">
        <v>199.03451136000001</v>
      </c>
      <c r="B1964">
        <v>199.08554752000001</v>
      </c>
    </row>
    <row r="1965" spans="1:2" x14ac:dyDescent="0.15">
      <c r="A1965">
        <v>199.13451520000001</v>
      </c>
      <c r="B1965">
        <v>199.18555520000001</v>
      </c>
    </row>
    <row r="1966" spans="1:2" x14ac:dyDescent="0.15">
      <c r="A1966">
        <v>199.23451775999999</v>
      </c>
      <c r="B1966">
        <v>199.28554624</v>
      </c>
    </row>
    <row r="1967" spans="1:2" x14ac:dyDescent="0.15">
      <c r="A1967">
        <v>199.33451776000001</v>
      </c>
      <c r="B1967">
        <v>199.38554880000001</v>
      </c>
    </row>
    <row r="1968" spans="1:2" x14ac:dyDescent="0.15">
      <c r="A1968">
        <v>199.43452416</v>
      </c>
      <c r="B1968">
        <v>199.4855488</v>
      </c>
    </row>
    <row r="1969" spans="1:2" x14ac:dyDescent="0.15">
      <c r="A1969">
        <v>199.53451519999999</v>
      </c>
      <c r="B1969">
        <v>199.58554495999999</v>
      </c>
    </row>
    <row r="1970" spans="1:2" x14ac:dyDescent="0.15">
      <c r="A1970">
        <v>199.63451775999999</v>
      </c>
      <c r="B1970">
        <v>199.68554752</v>
      </c>
    </row>
    <row r="1971" spans="1:2" x14ac:dyDescent="0.15">
      <c r="A1971">
        <v>199.7345152</v>
      </c>
      <c r="B1971">
        <v>199.78554751999999</v>
      </c>
    </row>
    <row r="1972" spans="1:2" x14ac:dyDescent="0.15">
      <c r="A1972">
        <v>199.83451264000001</v>
      </c>
      <c r="B1972">
        <v>199.88554368000001</v>
      </c>
    </row>
    <row r="1973" spans="1:2" x14ac:dyDescent="0.15">
      <c r="A1973">
        <v>199.93452160000001</v>
      </c>
      <c r="B1973">
        <v>199.98554496</v>
      </c>
    </row>
    <row r="1974" spans="1:2" x14ac:dyDescent="0.15">
      <c r="A1974">
        <v>200.03451007999999</v>
      </c>
      <c r="B1974">
        <v>200.08555007999999</v>
      </c>
    </row>
    <row r="1975" spans="1:2" x14ac:dyDescent="0.15">
      <c r="A1975">
        <v>200.1345216</v>
      </c>
      <c r="B1975">
        <v>200.18554367999999</v>
      </c>
    </row>
    <row r="1976" spans="1:2" x14ac:dyDescent="0.15">
      <c r="A1976">
        <v>200.23451263999999</v>
      </c>
      <c r="B1976">
        <v>200.28554751999999</v>
      </c>
    </row>
    <row r="1977" spans="1:2" x14ac:dyDescent="0.15">
      <c r="A1977">
        <v>200.33452032</v>
      </c>
      <c r="B1977">
        <v>200.38554112</v>
      </c>
    </row>
    <row r="1978" spans="1:2" x14ac:dyDescent="0.15">
      <c r="A1978">
        <v>200.43451008</v>
      </c>
      <c r="B1978">
        <v>200.48553984</v>
      </c>
    </row>
    <row r="1979" spans="1:2" x14ac:dyDescent="0.15">
      <c r="A1979">
        <v>200.53451391999999</v>
      </c>
      <c r="B1979">
        <v>200.58553856</v>
      </c>
    </row>
    <row r="1980" spans="1:2" x14ac:dyDescent="0.15">
      <c r="A1980">
        <v>200.63451008000001</v>
      </c>
      <c r="B1980">
        <v>200.68554879999999</v>
      </c>
    </row>
    <row r="1981" spans="1:2" x14ac:dyDescent="0.15">
      <c r="A1981">
        <v>200.73451136</v>
      </c>
      <c r="B1981">
        <v>200.78554496000001</v>
      </c>
    </row>
    <row r="1982" spans="1:2" x14ac:dyDescent="0.15">
      <c r="A1982">
        <v>200.83450880000001</v>
      </c>
      <c r="B1982">
        <v>200.88554496</v>
      </c>
    </row>
    <row r="1983" spans="1:2" x14ac:dyDescent="0.15">
      <c r="A1983">
        <v>200.93451648000001</v>
      </c>
      <c r="B1983">
        <v>200.98554623999999</v>
      </c>
    </row>
    <row r="1984" spans="1:2" x14ac:dyDescent="0.15">
      <c r="A1984">
        <v>201.03450624000001</v>
      </c>
      <c r="B1984">
        <v>201.08554624000001</v>
      </c>
    </row>
    <row r="1985" spans="1:2" x14ac:dyDescent="0.15">
      <c r="A1985">
        <v>201.13451648</v>
      </c>
      <c r="B1985">
        <v>201.18555264</v>
      </c>
    </row>
    <row r="1986" spans="1:2" x14ac:dyDescent="0.15">
      <c r="A1986">
        <v>201.23451392000001</v>
      </c>
      <c r="B1986">
        <v>201.28555008000001</v>
      </c>
    </row>
    <row r="1987" spans="1:2" x14ac:dyDescent="0.15">
      <c r="A1987">
        <v>201.33450624</v>
      </c>
      <c r="B1987">
        <v>201.38554239999999</v>
      </c>
    </row>
    <row r="1988" spans="1:2" x14ac:dyDescent="0.15">
      <c r="A1988">
        <v>201.43450752000001</v>
      </c>
      <c r="B1988">
        <v>201.48553727999999</v>
      </c>
    </row>
    <row r="1989" spans="1:2" x14ac:dyDescent="0.15">
      <c r="A1989">
        <v>201.53450368</v>
      </c>
      <c r="B1989">
        <v>201.58554752000001</v>
      </c>
    </row>
    <row r="1990" spans="1:2" x14ac:dyDescent="0.15">
      <c r="A1990">
        <v>201.63451008000001</v>
      </c>
      <c r="B1990">
        <v>201.68554495999999</v>
      </c>
    </row>
    <row r="1991" spans="1:2" x14ac:dyDescent="0.15">
      <c r="A1991">
        <v>201.73451263999999</v>
      </c>
      <c r="B1991">
        <v>201.7855424</v>
      </c>
    </row>
    <row r="1992" spans="1:2" x14ac:dyDescent="0.15">
      <c r="A1992">
        <v>201.83450880000001</v>
      </c>
      <c r="B1992">
        <v>201.88553855999999</v>
      </c>
    </row>
    <row r="1993" spans="1:2" x14ac:dyDescent="0.15">
      <c r="A1993">
        <v>201.93451008</v>
      </c>
      <c r="B1993">
        <v>201.98554368000001</v>
      </c>
    </row>
    <row r="1994" spans="1:2" x14ac:dyDescent="0.15">
      <c r="A1994">
        <v>202.0345088</v>
      </c>
      <c r="B1994">
        <v>202.08554368</v>
      </c>
    </row>
    <row r="1995" spans="1:2" x14ac:dyDescent="0.15">
      <c r="A1995">
        <v>202.13451264</v>
      </c>
      <c r="B1995">
        <v>202.18553600000001</v>
      </c>
    </row>
    <row r="1996" spans="1:2" x14ac:dyDescent="0.15">
      <c r="A1996">
        <v>202.2345024</v>
      </c>
      <c r="B1996">
        <v>202.28554624</v>
      </c>
    </row>
    <row r="1997" spans="1:2" x14ac:dyDescent="0.15">
      <c r="A1997">
        <v>202.33450624</v>
      </c>
      <c r="B1997">
        <v>202.38554368000001</v>
      </c>
    </row>
    <row r="1998" spans="1:2" x14ac:dyDescent="0.15">
      <c r="A1998">
        <v>202.43450623999999</v>
      </c>
      <c r="B1998">
        <v>202.48553984</v>
      </c>
    </row>
    <row r="1999" spans="1:2" x14ac:dyDescent="0.15">
      <c r="A1999">
        <v>202.53449599999999</v>
      </c>
      <c r="B1999">
        <v>202.58554111999999</v>
      </c>
    </row>
    <row r="2000" spans="1:2" x14ac:dyDescent="0.15">
      <c r="A2000">
        <v>202.63449728000001</v>
      </c>
      <c r="B2000">
        <v>202.68554112000001</v>
      </c>
    </row>
    <row r="2001" spans="1:2" x14ac:dyDescent="0.15">
      <c r="A2001">
        <v>202.73449855999999</v>
      </c>
      <c r="B2001">
        <v>202.78554624</v>
      </c>
    </row>
    <row r="2002" spans="1:2" x14ac:dyDescent="0.15">
      <c r="A2002">
        <v>202.83450496</v>
      </c>
      <c r="B2002">
        <v>202.88552576000001</v>
      </c>
    </row>
    <row r="2003" spans="1:2" x14ac:dyDescent="0.15">
      <c r="A2003">
        <v>202.93451519999999</v>
      </c>
      <c r="B2003">
        <v>202.98554240000001</v>
      </c>
    </row>
    <row r="2004" spans="1:2" x14ac:dyDescent="0.15">
      <c r="A2004">
        <v>203.03450624000001</v>
      </c>
      <c r="B2004">
        <v>203.08553599999999</v>
      </c>
    </row>
    <row r="2005" spans="1:2" x14ac:dyDescent="0.15">
      <c r="A2005">
        <v>203.13450495999999</v>
      </c>
      <c r="B2005">
        <v>203.18553983999999</v>
      </c>
    </row>
    <row r="2006" spans="1:2" x14ac:dyDescent="0.15">
      <c r="A2006">
        <v>203.23449984000001</v>
      </c>
      <c r="B2006">
        <v>203.2855424</v>
      </c>
    </row>
    <row r="2007" spans="1:2" x14ac:dyDescent="0.15">
      <c r="A2007">
        <v>203.33449727999999</v>
      </c>
      <c r="B2007">
        <v>203.38552831999999</v>
      </c>
    </row>
    <row r="2008" spans="1:2" x14ac:dyDescent="0.15">
      <c r="A2008">
        <v>203.43449984</v>
      </c>
      <c r="B2008">
        <v>203.48553472</v>
      </c>
    </row>
    <row r="2009" spans="1:2" x14ac:dyDescent="0.15">
      <c r="A2009">
        <v>203.53449984</v>
      </c>
      <c r="B2009">
        <v>203.58553216000001</v>
      </c>
    </row>
    <row r="2010" spans="1:2" x14ac:dyDescent="0.15">
      <c r="A2010">
        <v>203.63450624000001</v>
      </c>
      <c r="B2010">
        <v>203.68553600000001</v>
      </c>
    </row>
    <row r="2011" spans="1:2" x14ac:dyDescent="0.15">
      <c r="A2011">
        <v>203.73449984000001</v>
      </c>
      <c r="B2011">
        <v>203.78553600000001</v>
      </c>
    </row>
    <row r="2012" spans="1:2" x14ac:dyDescent="0.15">
      <c r="A2012">
        <v>203.83449855999999</v>
      </c>
      <c r="B2012">
        <v>203.88553343999999</v>
      </c>
    </row>
    <row r="2013" spans="1:2" x14ac:dyDescent="0.15">
      <c r="A2013">
        <v>203.93450240000001</v>
      </c>
      <c r="B2013">
        <v>203.98553727999999</v>
      </c>
    </row>
    <row r="2014" spans="1:2" x14ac:dyDescent="0.15">
      <c r="A2014">
        <v>204.03449472</v>
      </c>
      <c r="B2014">
        <v>204.08552703999999</v>
      </c>
    </row>
    <row r="2015" spans="1:2" x14ac:dyDescent="0.15">
      <c r="A2015">
        <v>204.13449856</v>
      </c>
      <c r="B2015">
        <v>204.18552832</v>
      </c>
    </row>
    <row r="2016" spans="1:2" x14ac:dyDescent="0.15">
      <c r="A2016">
        <v>204.23449984000001</v>
      </c>
      <c r="B2016">
        <v>204.28554112</v>
      </c>
    </row>
    <row r="2017" spans="1:2" x14ac:dyDescent="0.15">
      <c r="A2017">
        <v>204.33449472000001</v>
      </c>
      <c r="B2017">
        <v>204.38552960000001</v>
      </c>
    </row>
    <row r="2018" spans="1:2" x14ac:dyDescent="0.15">
      <c r="A2018">
        <v>204.43449984</v>
      </c>
      <c r="B2018">
        <v>204.48553856000001</v>
      </c>
    </row>
    <row r="2019" spans="1:2" x14ac:dyDescent="0.15">
      <c r="A2019">
        <v>204.5344896</v>
      </c>
      <c r="B2019">
        <v>204.58553344000001</v>
      </c>
    </row>
    <row r="2020" spans="1:2" x14ac:dyDescent="0.15">
      <c r="A2020">
        <v>204.63449728000001</v>
      </c>
      <c r="B2020">
        <v>204.68553983999999</v>
      </c>
    </row>
    <row r="2021" spans="1:2" x14ac:dyDescent="0.15">
      <c r="A2021">
        <v>204.73449855999999</v>
      </c>
      <c r="B2021">
        <v>204.78553471999999</v>
      </c>
    </row>
    <row r="2022" spans="1:2" x14ac:dyDescent="0.15">
      <c r="A2022">
        <v>204.83449855999999</v>
      </c>
      <c r="B2022">
        <v>204.88553216</v>
      </c>
    </row>
    <row r="2023" spans="1:2" x14ac:dyDescent="0.15">
      <c r="A2023">
        <v>204.93449472</v>
      </c>
      <c r="B2023">
        <v>204.98552192</v>
      </c>
    </row>
    <row r="2024" spans="1:2" x14ac:dyDescent="0.15">
      <c r="A2024">
        <v>205.03449599999999</v>
      </c>
      <c r="B2024">
        <v>205.08553216000001</v>
      </c>
    </row>
    <row r="2025" spans="1:2" x14ac:dyDescent="0.15">
      <c r="A2025">
        <v>205.13449216000001</v>
      </c>
      <c r="B2025">
        <v>205.18553216000001</v>
      </c>
    </row>
    <row r="2026" spans="1:2" x14ac:dyDescent="0.15">
      <c r="A2026">
        <v>205.23449343999999</v>
      </c>
      <c r="B2026">
        <v>205.2855232</v>
      </c>
    </row>
    <row r="2027" spans="1:2" x14ac:dyDescent="0.15">
      <c r="A2027">
        <v>205.33450368000001</v>
      </c>
      <c r="B2027">
        <v>205.38551808</v>
      </c>
    </row>
    <row r="2028" spans="1:2" x14ac:dyDescent="0.15">
      <c r="A2028">
        <v>205.434496</v>
      </c>
      <c r="B2028">
        <v>205.48553088</v>
      </c>
    </row>
    <row r="2029" spans="1:2" x14ac:dyDescent="0.15">
      <c r="A2029">
        <v>205.53449728000001</v>
      </c>
      <c r="B2029">
        <v>205.58553216000001</v>
      </c>
    </row>
    <row r="2030" spans="1:2" x14ac:dyDescent="0.15">
      <c r="A2030">
        <v>205.63449344</v>
      </c>
      <c r="B2030">
        <v>205.68553344</v>
      </c>
    </row>
    <row r="2031" spans="1:2" x14ac:dyDescent="0.15">
      <c r="A2031">
        <v>205.7345024</v>
      </c>
      <c r="B2031">
        <v>205.78552576000001</v>
      </c>
    </row>
    <row r="2032" spans="1:2" x14ac:dyDescent="0.15">
      <c r="A2032">
        <v>205.83449984000001</v>
      </c>
      <c r="B2032">
        <v>205.88551935999999</v>
      </c>
    </row>
    <row r="2033" spans="1:2" x14ac:dyDescent="0.15">
      <c r="A2033">
        <v>205.93449727999999</v>
      </c>
      <c r="B2033">
        <v>205.98552703999999</v>
      </c>
    </row>
    <row r="2034" spans="1:2" x14ac:dyDescent="0.15">
      <c r="A2034">
        <v>206.03449344000001</v>
      </c>
      <c r="B2034">
        <v>206.08551936000001</v>
      </c>
    </row>
    <row r="2035" spans="1:2" x14ac:dyDescent="0.15">
      <c r="A2035">
        <v>206.13448704000001</v>
      </c>
      <c r="B2035">
        <v>206.18553216000001</v>
      </c>
    </row>
    <row r="2036" spans="1:2" x14ac:dyDescent="0.15">
      <c r="A2036">
        <v>206.23449088000001</v>
      </c>
      <c r="B2036">
        <v>206.28552959999999</v>
      </c>
    </row>
    <row r="2037" spans="1:2" x14ac:dyDescent="0.15">
      <c r="A2037">
        <v>206.33448576000001</v>
      </c>
      <c r="B2037">
        <v>206.38552192</v>
      </c>
    </row>
    <row r="2038" spans="1:2" x14ac:dyDescent="0.15">
      <c r="A2038">
        <v>206.43448703999999</v>
      </c>
      <c r="B2038">
        <v>206.48551168</v>
      </c>
    </row>
    <row r="2039" spans="1:2" x14ac:dyDescent="0.15">
      <c r="A2039">
        <v>206.53449344000001</v>
      </c>
      <c r="B2039">
        <v>206.58552448</v>
      </c>
    </row>
    <row r="2040" spans="1:2" x14ac:dyDescent="0.15">
      <c r="A2040">
        <v>206.63449344</v>
      </c>
      <c r="B2040">
        <v>206.68551296000001</v>
      </c>
    </row>
    <row r="2041" spans="1:2" x14ac:dyDescent="0.15">
      <c r="A2041">
        <v>206.73448576000001</v>
      </c>
      <c r="B2041">
        <v>206.78552704000001</v>
      </c>
    </row>
    <row r="2042" spans="1:2" x14ac:dyDescent="0.15">
      <c r="A2042">
        <v>206.83448447999999</v>
      </c>
      <c r="B2042">
        <v>206.88552319999999</v>
      </c>
    </row>
    <row r="2043" spans="1:2" x14ac:dyDescent="0.15">
      <c r="A2043">
        <v>206.93448576</v>
      </c>
      <c r="B2043">
        <v>206.98553472</v>
      </c>
    </row>
    <row r="2044" spans="1:2" x14ac:dyDescent="0.15">
      <c r="A2044">
        <v>207.03448576</v>
      </c>
      <c r="B2044">
        <v>207.08552191999999</v>
      </c>
    </row>
    <row r="2045" spans="1:2" x14ac:dyDescent="0.15">
      <c r="A2045">
        <v>207.13449216000001</v>
      </c>
      <c r="B2045">
        <v>207.18552832</v>
      </c>
    </row>
    <row r="2046" spans="1:2" x14ac:dyDescent="0.15">
      <c r="A2046">
        <v>207.23449343999999</v>
      </c>
      <c r="B2046">
        <v>207.28552192000001</v>
      </c>
    </row>
    <row r="2047" spans="1:2" x14ac:dyDescent="0.15">
      <c r="A2047">
        <v>207.33448447999999</v>
      </c>
      <c r="B2047">
        <v>207.38551808</v>
      </c>
    </row>
    <row r="2048" spans="1:2" x14ac:dyDescent="0.15">
      <c r="A2048">
        <v>207.43449215999999</v>
      </c>
      <c r="B2048">
        <v>207.48551552000001</v>
      </c>
    </row>
    <row r="2049" spans="1:2" x14ac:dyDescent="0.15">
      <c r="A2049">
        <v>207.5344896</v>
      </c>
      <c r="B2049">
        <v>207.58551552</v>
      </c>
    </row>
    <row r="2050" spans="1:2" x14ac:dyDescent="0.15">
      <c r="A2050">
        <v>207.63449728000001</v>
      </c>
      <c r="B2050">
        <v>207.68551679999999</v>
      </c>
    </row>
    <row r="2051" spans="1:2" x14ac:dyDescent="0.15">
      <c r="A2051">
        <v>207.73448576000001</v>
      </c>
      <c r="B2051">
        <v>207.78552576000001</v>
      </c>
    </row>
    <row r="2052" spans="1:2" x14ac:dyDescent="0.15">
      <c r="A2052">
        <v>207.83448447999999</v>
      </c>
      <c r="B2052">
        <v>207.88552064000001</v>
      </c>
    </row>
    <row r="2053" spans="1:2" x14ac:dyDescent="0.15">
      <c r="A2053">
        <v>207.93448703999999</v>
      </c>
      <c r="B2053">
        <v>207.98552703999999</v>
      </c>
    </row>
    <row r="2054" spans="1:2" x14ac:dyDescent="0.15">
      <c r="A2054">
        <v>208.03447552</v>
      </c>
      <c r="B2054">
        <v>208.08552191999999</v>
      </c>
    </row>
    <row r="2055" spans="1:2" x14ac:dyDescent="0.15">
      <c r="A2055">
        <v>208.13448448</v>
      </c>
      <c r="B2055">
        <v>208.18552320000001</v>
      </c>
    </row>
    <row r="2056" spans="1:2" x14ac:dyDescent="0.15">
      <c r="A2056">
        <v>208.23447808</v>
      </c>
      <c r="B2056">
        <v>208.28552192000001</v>
      </c>
    </row>
    <row r="2057" spans="1:2" x14ac:dyDescent="0.15">
      <c r="A2057">
        <v>208.33448576000001</v>
      </c>
      <c r="B2057">
        <v>208.38551039999999</v>
      </c>
    </row>
    <row r="2058" spans="1:2" x14ac:dyDescent="0.15">
      <c r="A2058">
        <v>208.43448703999999</v>
      </c>
      <c r="B2058">
        <v>208.48551936000001</v>
      </c>
    </row>
    <row r="2059" spans="1:2" x14ac:dyDescent="0.15">
      <c r="A2059">
        <v>208.53448191999999</v>
      </c>
      <c r="B2059">
        <v>208.58551679999999</v>
      </c>
    </row>
    <row r="2060" spans="1:2" x14ac:dyDescent="0.15">
      <c r="A2060">
        <v>208.63448832</v>
      </c>
      <c r="B2060">
        <v>208.68552063999999</v>
      </c>
    </row>
    <row r="2061" spans="1:2" x14ac:dyDescent="0.15">
      <c r="A2061">
        <v>208.73448447999999</v>
      </c>
      <c r="B2061">
        <v>208.7855232</v>
      </c>
    </row>
    <row r="2062" spans="1:2" x14ac:dyDescent="0.15">
      <c r="A2062">
        <v>208.83449088</v>
      </c>
      <c r="B2062">
        <v>208.8855168</v>
      </c>
    </row>
    <row r="2063" spans="1:2" x14ac:dyDescent="0.15">
      <c r="A2063">
        <v>208.93448192</v>
      </c>
      <c r="B2063">
        <v>208.98552064</v>
      </c>
    </row>
    <row r="2064" spans="1:2" x14ac:dyDescent="0.15">
      <c r="A2064">
        <v>209.03448064</v>
      </c>
      <c r="B2064">
        <v>209.08550528000001</v>
      </c>
    </row>
    <row r="2065" spans="1:2" x14ac:dyDescent="0.15">
      <c r="A2065">
        <v>209.13447679999999</v>
      </c>
      <c r="B2065">
        <v>209.18551552</v>
      </c>
    </row>
    <row r="2066" spans="1:2" x14ac:dyDescent="0.15">
      <c r="A2066">
        <v>209.23448447999999</v>
      </c>
      <c r="B2066">
        <v>209.28551808</v>
      </c>
    </row>
    <row r="2067" spans="1:2" x14ac:dyDescent="0.15">
      <c r="A2067">
        <v>209.33447935999999</v>
      </c>
      <c r="B2067">
        <v>209.38551296</v>
      </c>
    </row>
    <row r="2068" spans="1:2" x14ac:dyDescent="0.15">
      <c r="A2068">
        <v>209.43448319999999</v>
      </c>
      <c r="B2068">
        <v>209.48552064</v>
      </c>
    </row>
    <row r="2069" spans="1:2" x14ac:dyDescent="0.15">
      <c r="A2069">
        <v>209.53447808000001</v>
      </c>
      <c r="B2069">
        <v>209.58551679999999</v>
      </c>
    </row>
    <row r="2070" spans="1:2" x14ac:dyDescent="0.15">
      <c r="A2070">
        <v>209.63448448</v>
      </c>
      <c r="B2070">
        <v>209.68551552</v>
      </c>
    </row>
    <row r="2071" spans="1:2" x14ac:dyDescent="0.15">
      <c r="A2071">
        <v>209.73447424</v>
      </c>
      <c r="B2071">
        <v>209.78551296000001</v>
      </c>
    </row>
    <row r="2072" spans="1:2" x14ac:dyDescent="0.15">
      <c r="A2072">
        <v>209.83448704</v>
      </c>
      <c r="B2072">
        <v>209.88552319999999</v>
      </c>
    </row>
    <row r="2073" spans="1:2" x14ac:dyDescent="0.15">
      <c r="A2073">
        <v>209.93448319999999</v>
      </c>
      <c r="B2073">
        <v>209.98551168</v>
      </c>
    </row>
    <row r="2074" spans="1:2" x14ac:dyDescent="0.15">
      <c r="A2074">
        <v>210.03448320000001</v>
      </c>
      <c r="B2074">
        <v>210.08550783999999</v>
      </c>
    </row>
    <row r="2075" spans="1:2" x14ac:dyDescent="0.15">
      <c r="A2075">
        <v>210.13448448</v>
      </c>
      <c r="B2075">
        <v>210.18551296000001</v>
      </c>
    </row>
    <row r="2076" spans="1:2" x14ac:dyDescent="0.15">
      <c r="A2076">
        <v>210.23447808</v>
      </c>
      <c r="B2076">
        <v>210.28551551999999</v>
      </c>
    </row>
    <row r="2077" spans="1:2" x14ac:dyDescent="0.15">
      <c r="A2077">
        <v>210.33448064000001</v>
      </c>
      <c r="B2077">
        <v>210.38552831999999</v>
      </c>
    </row>
    <row r="2078" spans="1:2" x14ac:dyDescent="0.15">
      <c r="A2078">
        <v>210.43447552000001</v>
      </c>
      <c r="B2078">
        <v>210.48551040000001</v>
      </c>
    </row>
    <row r="2079" spans="1:2" x14ac:dyDescent="0.15">
      <c r="A2079">
        <v>210.53447552</v>
      </c>
      <c r="B2079">
        <v>210.58550528000001</v>
      </c>
    </row>
    <row r="2080" spans="1:2" x14ac:dyDescent="0.15">
      <c r="A2080">
        <v>210.63447552</v>
      </c>
      <c r="B2080">
        <v>210.68550528</v>
      </c>
    </row>
    <row r="2081" spans="1:2" x14ac:dyDescent="0.15">
      <c r="A2081">
        <v>210.73447551999999</v>
      </c>
      <c r="B2081">
        <v>210.78549888000001</v>
      </c>
    </row>
    <row r="2082" spans="1:2" x14ac:dyDescent="0.15">
      <c r="A2082">
        <v>210.83447808</v>
      </c>
      <c r="B2082">
        <v>210.88548992</v>
      </c>
    </row>
    <row r="2083" spans="1:2" x14ac:dyDescent="0.15">
      <c r="A2083">
        <v>210.93447807999999</v>
      </c>
      <c r="B2083">
        <v>210.98551040000001</v>
      </c>
    </row>
    <row r="2084" spans="1:2" x14ac:dyDescent="0.15">
      <c r="A2084">
        <v>211.03447552</v>
      </c>
      <c r="B2084">
        <v>211.08550656</v>
      </c>
    </row>
    <row r="2085" spans="1:2" x14ac:dyDescent="0.15">
      <c r="A2085">
        <v>211.13447552</v>
      </c>
      <c r="B2085">
        <v>211.18551936</v>
      </c>
    </row>
    <row r="2086" spans="1:2" x14ac:dyDescent="0.15">
      <c r="A2086">
        <v>211.23447424</v>
      </c>
      <c r="B2086">
        <v>211.28550912</v>
      </c>
    </row>
    <row r="2087" spans="1:2" x14ac:dyDescent="0.15">
      <c r="A2087">
        <v>211.33447552000001</v>
      </c>
      <c r="B2087">
        <v>211.38551552000001</v>
      </c>
    </row>
    <row r="2088" spans="1:2" x14ac:dyDescent="0.15">
      <c r="A2088">
        <v>211.43447295999999</v>
      </c>
      <c r="B2088">
        <v>211.48552319999999</v>
      </c>
    </row>
    <row r="2089" spans="1:2" x14ac:dyDescent="0.15">
      <c r="A2089">
        <v>211.5344896</v>
      </c>
      <c r="B2089">
        <v>211.58550783999999</v>
      </c>
    </row>
    <row r="2090" spans="1:2" x14ac:dyDescent="0.15">
      <c r="A2090">
        <v>211.63447296000001</v>
      </c>
      <c r="B2090">
        <v>211.68551552</v>
      </c>
    </row>
    <row r="2091" spans="1:2" x14ac:dyDescent="0.15">
      <c r="A2091">
        <v>211.73447296000001</v>
      </c>
      <c r="B2091">
        <v>211.78551168000001</v>
      </c>
    </row>
    <row r="2092" spans="1:2" x14ac:dyDescent="0.15">
      <c r="A2092">
        <v>211.83447552000001</v>
      </c>
      <c r="B2092">
        <v>211.88550656000001</v>
      </c>
    </row>
    <row r="2093" spans="1:2" x14ac:dyDescent="0.15">
      <c r="A2093">
        <v>211.93446911999999</v>
      </c>
      <c r="B2093">
        <v>211.98549887999999</v>
      </c>
    </row>
    <row r="2094" spans="1:2" x14ac:dyDescent="0.15">
      <c r="A2094">
        <v>212.03447295999999</v>
      </c>
      <c r="B2094">
        <v>212.08550016000001</v>
      </c>
    </row>
    <row r="2095" spans="1:2" x14ac:dyDescent="0.15">
      <c r="A2095">
        <v>212.13447552</v>
      </c>
      <c r="B2095">
        <v>212.18551167999999</v>
      </c>
    </row>
    <row r="2096" spans="1:2" x14ac:dyDescent="0.15">
      <c r="A2096">
        <v>212.23447551999999</v>
      </c>
      <c r="B2096">
        <v>212.28550528</v>
      </c>
    </row>
    <row r="2097" spans="1:2" x14ac:dyDescent="0.15">
      <c r="A2097">
        <v>212.33447935999999</v>
      </c>
      <c r="B2097">
        <v>212.38550527999999</v>
      </c>
    </row>
    <row r="2098" spans="1:2" x14ac:dyDescent="0.15">
      <c r="A2098">
        <v>212.43446911999999</v>
      </c>
      <c r="B2098">
        <v>212.48550656</v>
      </c>
    </row>
    <row r="2099" spans="1:2" x14ac:dyDescent="0.15">
      <c r="A2099">
        <v>212.5344704</v>
      </c>
      <c r="B2099">
        <v>212.58550399999999</v>
      </c>
    </row>
    <row r="2100" spans="1:2" x14ac:dyDescent="0.15">
      <c r="A2100">
        <v>212.63446784000001</v>
      </c>
      <c r="B2100">
        <v>212.68551296000001</v>
      </c>
    </row>
    <row r="2101" spans="1:2" x14ac:dyDescent="0.15">
      <c r="A2101">
        <v>212.73446912</v>
      </c>
      <c r="B2101">
        <v>212.78550784000001</v>
      </c>
    </row>
    <row r="2102" spans="1:2" x14ac:dyDescent="0.15">
      <c r="A2102">
        <v>212.83447552000001</v>
      </c>
      <c r="B2102">
        <v>212.88550272000001</v>
      </c>
    </row>
    <row r="2103" spans="1:2" x14ac:dyDescent="0.15">
      <c r="A2103">
        <v>212.93446911999999</v>
      </c>
      <c r="B2103">
        <v>212.98550399999999</v>
      </c>
    </row>
    <row r="2104" spans="1:2" x14ac:dyDescent="0.15">
      <c r="A2104">
        <v>213.03447936000001</v>
      </c>
      <c r="B2104">
        <v>213.08550271999999</v>
      </c>
    </row>
    <row r="2105" spans="1:2" x14ac:dyDescent="0.15">
      <c r="A2105">
        <v>213.13447424</v>
      </c>
      <c r="B2105">
        <v>213.18550016</v>
      </c>
    </row>
    <row r="2106" spans="1:2" x14ac:dyDescent="0.15">
      <c r="A2106">
        <v>213.23447296000001</v>
      </c>
      <c r="B2106">
        <v>213.28550528</v>
      </c>
    </row>
    <row r="2107" spans="1:2" x14ac:dyDescent="0.15">
      <c r="A2107">
        <v>213.33446911999999</v>
      </c>
      <c r="B2107">
        <v>213.38551168000001</v>
      </c>
    </row>
    <row r="2108" spans="1:2" x14ac:dyDescent="0.15">
      <c r="A2108">
        <v>213.43446784</v>
      </c>
      <c r="B2108">
        <v>213.48548736000001</v>
      </c>
    </row>
    <row r="2109" spans="1:2" x14ac:dyDescent="0.15">
      <c r="A2109">
        <v>213.53446656</v>
      </c>
      <c r="B2109">
        <v>213.58549887999999</v>
      </c>
    </row>
    <row r="2110" spans="1:2" x14ac:dyDescent="0.15">
      <c r="A2110">
        <v>213.63446655999999</v>
      </c>
      <c r="B2110">
        <v>213.68550528</v>
      </c>
    </row>
    <row r="2111" spans="1:2" x14ac:dyDescent="0.15">
      <c r="A2111">
        <v>213.734464</v>
      </c>
      <c r="B2111">
        <v>213.78550143999999</v>
      </c>
    </row>
    <row r="2112" spans="1:2" x14ac:dyDescent="0.15">
      <c r="A2112">
        <v>213.83446656000001</v>
      </c>
      <c r="B2112">
        <v>213.88550784</v>
      </c>
    </row>
    <row r="2113" spans="1:2" x14ac:dyDescent="0.15">
      <c r="A2113">
        <v>213.93446911999999</v>
      </c>
      <c r="B2113">
        <v>213.98549887999999</v>
      </c>
    </row>
    <row r="2114" spans="1:2" x14ac:dyDescent="0.15">
      <c r="A2114">
        <v>214.0344704</v>
      </c>
      <c r="B2114">
        <v>214.08550144</v>
      </c>
    </row>
    <row r="2115" spans="1:2" x14ac:dyDescent="0.15">
      <c r="A2115">
        <v>214.1344704</v>
      </c>
      <c r="B2115">
        <v>214.18550400000001</v>
      </c>
    </row>
    <row r="2116" spans="1:2" x14ac:dyDescent="0.15">
      <c r="A2116">
        <v>214.23446527999999</v>
      </c>
      <c r="B2116">
        <v>214.28549888000001</v>
      </c>
    </row>
    <row r="2117" spans="1:2" x14ac:dyDescent="0.15">
      <c r="A2117">
        <v>214.33446911999999</v>
      </c>
      <c r="B2117">
        <v>214.38549760000001</v>
      </c>
    </row>
    <row r="2118" spans="1:2" x14ac:dyDescent="0.15">
      <c r="A2118">
        <v>214.43446656</v>
      </c>
      <c r="B2118">
        <v>214.48549503999999</v>
      </c>
    </row>
    <row r="2119" spans="1:2" x14ac:dyDescent="0.15">
      <c r="A2119">
        <v>214.53445887999999</v>
      </c>
      <c r="B2119">
        <v>214.58550016000001</v>
      </c>
    </row>
    <row r="2120" spans="1:2" x14ac:dyDescent="0.15">
      <c r="A2120">
        <v>214.63446144</v>
      </c>
      <c r="B2120">
        <v>214.68548608</v>
      </c>
    </row>
    <row r="2121" spans="1:2" x14ac:dyDescent="0.15">
      <c r="A2121">
        <v>214.73446527999999</v>
      </c>
      <c r="B2121">
        <v>214.78549247999999</v>
      </c>
    </row>
    <row r="2122" spans="1:2" x14ac:dyDescent="0.15">
      <c r="A2122">
        <v>214.834464</v>
      </c>
      <c r="B2122">
        <v>214.88548864000001</v>
      </c>
    </row>
    <row r="2123" spans="1:2" x14ac:dyDescent="0.15">
      <c r="A2123">
        <v>214.93446528000001</v>
      </c>
      <c r="B2123">
        <v>214.98549376</v>
      </c>
    </row>
    <row r="2124" spans="1:2" x14ac:dyDescent="0.15">
      <c r="A2124">
        <v>215.03446016000001</v>
      </c>
      <c r="B2124">
        <v>215.08549632</v>
      </c>
    </row>
    <row r="2125" spans="1:2" x14ac:dyDescent="0.15">
      <c r="A2125">
        <v>215.13446016</v>
      </c>
      <c r="B2125">
        <v>215.18550144</v>
      </c>
    </row>
    <row r="2126" spans="1:2" x14ac:dyDescent="0.15">
      <c r="A2126">
        <v>215.23446016</v>
      </c>
      <c r="B2126">
        <v>215.28548864000001</v>
      </c>
    </row>
    <row r="2127" spans="1:2" x14ac:dyDescent="0.15">
      <c r="A2127">
        <v>215.334464</v>
      </c>
      <c r="B2127">
        <v>215.38550784</v>
      </c>
    </row>
    <row r="2128" spans="1:2" x14ac:dyDescent="0.15">
      <c r="A2128">
        <v>215.43446656</v>
      </c>
      <c r="B2128">
        <v>215.48549503999999</v>
      </c>
    </row>
    <row r="2129" spans="1:2" x14ac:dyDescent="0.15">
      <c r="A2129">
        <v>215.53446016000001</v>
      </c>
      <c r="B2129">
        <v>215.58550528000001</v>
      </c>
    </row>
    <row r="2130" spans="1:2" x14ac:dyDescent="0.15">
      <c r="A2130">
        <v>215.63446144</v>
      </c>
      <c r="B2130">
        <v>215.68550271999999</v>
      </c>
    </row>
    <row r="2131" spans="1:2" x14ac:dyDescent="0.15">
      <c r="A2131">
        <v>215.734464</v>
      </c>
      <c r="B2131">
        <v>215.78549631999999</v>
      </c>
    </row>
    <row r="2132" spans="1:2" x14ac:dyDescent="0.15">
      <c r="A2132">
        <v>215.83446911999999</v>
      </c>
      <c r="B2132">
        <v>215.88547840000001</v>
      </c>
    </row>
    <row r="2133" spans="1:2" x14ac:dyDescent="0.15">
      <c r="A2133">
        <v>215.93447168</v>
      </c>
      <c r="B2133">
        <v>215.98548991999999</v>
      </c>
    </row>
    <row r="2134" spans="1:2" x14ac:dyDescent="0.15">
      <c r="A2134">
        <v>216.03446400000001</v>
      </c>
      <c r="B2134">
        <v>216.08550144</v>
      </c>
    </row>
    <row r="2135" spans="1:2" x14ac:dyDescent="0.15">
      <c r="A2135">
        <v>216.13445632</v>
      </c>
      <c r="B2135">
        <v>216.18548351999999</v>
      </c>
    </row>
    <row r="2136" spans="1:2" x14ac:dyDescent="0.15">
      <c r="A2136">
        <v>216.23446016</v>
      </c>
      <c r="B2136">
        <v>216.28549760000001</v>
      </c>
    </row>
    <row r="2137" spans="1:2" x14ac:dyDescent="0.15">
      <c r="A2137">
        <v>216.33446015999999</v>
      </c>
      <c r="B2137">
        <v>216.38548864000001</v>
      </c>
    </row>
    <row r="2138" spans="1:2" x14ac:dyDescent="0.15">
      <c r="A2138">
        <v>216.43446272</v>
      </c>
      <c r="B2138">
        <v>216.48548864</v>
      </c>
    </row>
    <row r="2139" spans="1:2" x14ac:dyDescent="0.15">
      <c r="A2139">
        <v>216.53446144</v>
      </c>
      <c r="B2139">
        <v>216.58549887999999</v>
      </c>
    </row>
    <row r="2140" spans="1:2" x14ac:dyDescent="0.15">
      <c r="A2140">
        <v>216.63446528</v>
      </c>
      <c r="B2140">
        <v>216.68548992000001</v>
      </c>
    </row>
    <row r="2141" spans="1:2" x14ac:dyDescent="0.15">
      <c r="A2141">
        <v>216.73446143999999</v>
      </c>
      <c r="B2141">
        <v>216.78549888000001</v>
      </c>
    </row>
    <row r="2142" spans="1:2" x14ac:dyDescent="0.15">
      <c r="A2142">
        <v>216.83446272</v>
      </c>
      <c r="B2142">
        <v>216.88549504</v>
      </c>
    </row>
    <row r="2143" spans="1:2" x14ac:dyDescent="0.15">
      <c r="A2143">
        <v>216.93445503999999</v>
      </c>
      <c r="B2143">
        <v>216.98548479999999</v>
      </c>
    </row>
    <row r="2144" spans="1:2" x14ac:dyDescent="0.15">
      <c r="A2144">
        <v>217.03446783999999</v>
      </c>
      <c r="B2144">
        <v>217.08548479999999</v>
      </c>
    </row>
    <row r="2145" spans="1:2" x14ac:dyDescent="0.15">
      <c r="A2145">
        <v>217.13445632</v>
      </c>
      <c r="B2145">
        <v>217.18548992000001</v>
      </c>
    </row>
    <row r="2146" spans="1:2" x14ac:dyDescent="0.15">
      <c r="A2146">
        <v>217.23446272000001</v>
      </c>
      <c r="B2146">
        <v>217.28547839999999</v>
      </c>
    </row>
    <row r="2147" spans="1:2" x14ac:dyDescent="0.15">
      <c r="A2147">
        <v>217.33445376</v>
      </c>
      <c r="B2147">
        <v>217.38548864000001</v>
      </c>
    </row>
    <row r="2148" spans="1:2" x14ac:dyDescent="0.15">
      <c r="A2148">
        <v>217.4344576</v>
      </c>
      <c r="B2148">
        <v>217.4854976</v>
      </c>
    </row>
    <row r="2149" spans="1:2" x14ac:dyDescent="0.15">
      <c r="A2149">
        <v>217.53445375999999</v>
      </c>
      <c r="B2149">
        <v>217.58547967999999</v>
      </c>
    </row>
    <row r="2150" spans="1:2" x14ac:dyDescent="0.15">
      <c r="A2150">
        <v>217.63445247999999</v>
      </c>
      <c r="B2150">
        <v>217.6854912</v>
      </c>
    </row>
    <row r="2151" spans="1:2" x14ac:dyDescent="0.15">
      <c r="A2151">
        <v>217.73444992</v>
      </c>
      <c r="B2151">
        <v>217.78548223999999</v>
      </c>
    </row>
    <row r="2152" spans="1:2" x14ac:dyDescent="0.15">
      <c r="A2152">
        <v>217.83444992</v>
      </c>
      <c r="B2152">
        <v>217.88549248000001</v>
      </c>
    </row>
    <row r="2153" spans="1:2" x14ac:dyDescent="0.15">
      <c r="A2153">
        <v>217.93445887999999</v>
      </c>
      <c r="B2153">
        <v>217.98549248</v>
      </c>
    </row>
    <row r="2154" spans="1:2" x14ac:dyDescent="0.15">
      <c r="A2154">
        <v>218.03445375999999</v>
      </c>
      <c r="B2154">
        <v>218.08548352</v>
      </c>
    </row>
    <row r="2155" spans="1:2" x14ac:dyDescent="0.15">
      <c r="A2155">
        <v>218.13444992000001</v>
      </c>
      <c r="B2155">
        <v>218.18548096000001</v>
      </c>
    </row>
    <row r="2156" spans="1:2" x14ac:dyDescent="0.15">
      <c r="A2156">
        <v>218.23445247999999</v>
      </c>
      <c r="B2156">
        <v>218.28549247999999</v>
      </c>
    </row>
    <row r="2157" spans="1:2" x14ac:dyDescent="0.15">
      <c r="A2157">
        <v>218.33445376</v>
      </c>
      <c r="B2157">
        <v>218.38548736000001</v>
      </c>
    </row>
    <row r="2158" spans="1:2" x14ac:dyDescent="0.15">
      <c r="A2158">
        <v>218.43444991999999</v>
      </c>
      <c r="B2158">
        <v>218.48548991999999</v>
      </c>
    </row>
    <row r="2159" spans="1:2" x14ac:dyDescent="0.15">
      <c r="A2159">
        <v>218.53445248</v>
      </c>
      <c r="B2159">
        <v>218.58548608000001</v>
      </c>
    </row>
    <row r="2160" spans="1:2" x14ac:dyDescent="0.15">
      <c r="A2160">
        <v>218.63445376000001</v>
      </c>
      <c r="B2160">
        <v>218.68548480000001</v>
      </c>
    </row>
    <row r="2161" spans="1:2" x14ac:dyDescent="0.15">
      <c r="A2161">
        <v>218.7344512</v>
      </c>
      <c r="B2161">
        <v>218.78548096</v>
      </c>
    </row>
    <row r="2162" spans="1:2" x14ac:dyDescent="0.15">
      <c r="A2162">
        <v>218.83445248000001</v>
      </c>
      <c r="B2162">
        <v>218.88548352000001</v>
      </c>
    </row>
    <row r="2163" spans="1:2" x14ac:dyDescent="0.15">
      <c r="A2163">
        <v>218.93444991999999</v>
      </c>
      <c r="B2163">
        <v>218.98549120000001</v>
      </c>
    </row>
    <row r="2164" spans="1:2" x14ac:dyDescent="0.15">
      <c r="A2164">
        <v>219.03445248</v>
      </c>
      <c r="B2164">
        <v>219.08548991999999</v>
      </c>
    </row>
    <row r="2165" spans="1:2" x14ac:dyDescent="0.15">
      <c r="A2165">
        <v>219.13444608</v>
      </c>
      <c r="B2165">
        <v>219.18548736</v>
      </c>
    </row>
    <row r="2166" spans="1:2" x14ac:dyDescent="0.15">
      <c r="A2166">
        <v>219.23445504</v>
      </c>
      <c r="B2166">
        <v>219.28547712</v>
      </c>
    </row>
    <row r="2167" spans="1:2" x14ac:dyDescent="0.15">
      <c r="A2167">
        <v>219.33445248000001</v>
      </c>
      <c r="B2167">
        <v>219.3854656</v>
      </c>
    </row>
    <row r="2168" spans="1:2" x14ac:dyDescent="0.15">
      <c r="A2168">
        <v>219.43444736000001</v>
      </c>
      <c r="B2168">
        <v>219.48548607999999</v>
      </c>
    </row>
    <row r="2169" spans="1:2" x14ac:dyDescent="0.15">
      <c r="A2169">
        <v>219.53444352</v>
      </c>
      <c r="B2169">
        <v>219.58548096000001</v>
      </c>
    </row>
    <row r="2170" spans="1:2" x14ac:dyDescent="0.15">
      <c r="A2170">
        <v>219.63444992000001</v>
      </c>
      <c r="B2170">
        <v>219.68548863999999</v>
      </c>
    </row>
    <row r="2171" spans="1:2" x14ac:dyDescent="0.15">
      <c r="A2171">
        <v>219.73444864000001</v>
      </c>
      <c r="B2171">
        <v>219.78547968000001</v>
      </c>
    </row>
    <row r="2172" spans="1:2" x14ac:dyDescent="0.15">
      <c r="A2172">
        <v>219.83444992</v>
      </c>
      <c r="B2172">
        <v>219.88547456000001</v>
      </c>
    </row>
    <row r="2173" spans="1:2" x14ac:dyDescent="0.15">
      <c r="A2173">
        <v>219.93444736000001</v>
      </c>
      <c r="B2173">
        <v>219.98547968</v>
      </c>
    </row>
    <row r="2174" spans="1:2" x14ac:dyDescent="0.15">
      <c r="A2174">
        <v>220.03445120000001</v>
      </c>
      <c r="B2174">
        <v>220.08547200000001</v>
      </c>
    </row>
    <row r="2175" spans="1:2" x14ac:dyDescent="0.15">
      <c r="A2175">
        <v>220.13444608</v>
      </c>
      <c r="B2175">
        <v>220.18547712</v>
      </c>
    </row>
    <row r="2176" spans="1:2" x14ac:dyDescent="0.15">
      <c r="A2176">
        <v>220.23443839999999</v>
      </c>
      <c r="B2176">
        <v>220.28548480000001</v>
      </c>
    </row>
    <row r="2177" spans="1:2" x14ac:dyDescent="0.15">
      <c r="A2177">
        <v>220.33444352000001</v>
      </c>
      <c r="B2177">
        <v>220.38548736000001</v>
      </c>
    </row>
    <row r="2178" spans="1:2" x14ac:dyDescent="0.15">
      <c r="A2178">
        <v>220.43444352</v>
      </c>
      <c r="B2178">
        <v>220.48547712000001</v>
      </c>
    </row>
    <row r="2179" spans="1:2" x14ac:dyDescent="0.15">
      <c r="A2179">
        <v>220.53445375999999</v>
      </c>
      <c r="B2179">
        <v>220.58546816</v>
      </c>
    </row>
    <row r="2180" spans="1:2" x14ac:dyDescent="0.15">
      <c r="A2180">
        <v>220.63444351999999</v>
      </c>
      <c r="B2180">
        <v>220.68547967999999</v>
      </c>
    </row>
    <row r="2181" spans="1:2" x14ac:dyDescent="0.15">
      <c r="A2181">
        <v>220.73444608</v>
      </c>
      <c r="B2181">
        <v>220.78547327999999</v>
      </c>
    </row>
    <row r="2182" spans="1:2" x14ac:dyDescent="0.15">
      <c r="A2182">
        <v>220.83445119999999</v>
      </c>
      <c r="B2182">
        <v>220.88547711999999</v>
      </c>
    </row>
    <row r="2183" spans="1:2" x14ac:dyDescent="0.15">
      <c r="A2183">
        <v>220.93444607999999</v>
      </c>
      <c r="B2183">
        <v>220.98547840000001</v>
      </c>
    </row>
    <row r="2184" spans="1:2" x14ac:dyDescent="0.15">
      <c r="A2184">
        <v>221.03443967999999</v>
      </c>
      <c r="B2184">
        <v>221.08547071999999</v>
      </c>
    </row>
    <row r="2185" spans="1:2" x14ac:dyDescent="0.15">
      <c r="A2185">
        <v>221.13444096000001</v>
      </c>
      <c r="B2185">
        <v>221.18547712</v>
      </c>
    </row>
    <row r="2186" spans="1:2" x14ac:dyDescent="0.15">
      <c r="A2186">
        <v>221.23443839999999</v>
      </c>
      <c r="B2186">
        <v>221.28547327999999</v>
      </c>
    </row>
    <row r="2187" spans="1:2" x14ac:dyDescent="0.15">
      <c r="A2187">
        <v>221.3344448</v>
      </c>
      <c r="B2187">
        <v>221.38548352000001</v>
      </c>
    </row>
    <row r="2188" spans="1:2" x14ac:dyDescent="0.15">
      <c r="A2188">
        <v>221.4344384</v>
      </c>
      <c r="B2188">
        <v>221.48546175999999</v>
      </c>
    </row>
    <row r="2189" spans="1:2" x14ac:dyDescent="0.15">
      <c r="A2189">
        <v>221.53444863999999</v>
      </c>
      <c r="B2189">
        <v>221.58547200000001</v>
      </c>
    </row>
    <row r="2190" spans="1:2" x14ac:dyDescent="0.15">
      <c r="A2190">
        <v>221.63443839999999</v>
      </c>
      <c r="B2190">
        <v>221.68546688000001</v>
      </c>
    </row>
    <row r="2191" spans="1:2" x14ac:dyDescent="0.15">
      <c r="A2191">
        <v>221.73444608</v>
      </c>
      <c r="B2191">
        <v>221.78546688</v>
      </c>
    </row>
    <row r="2192" spans="1:2" x14ac:dyDescent="0.15">
      <c r="A2192">
        <v>221.83443968</v>
      </c>
      <c r="B2192">
        <v>221.88548352000001</v>
      </c>
    </row>
    <row r="2193" spans="1:2" x14ac:dyDescent="0.15">
      <c r="A2193">
        <v>221.93444736000001</v>
      </c>
      <c r="B2193">
        <v>221.98547583999999</v>
      </c>
    </row>
    <row r="2194" spans="1:2" x14ac:dyDescent="0.15">
      <c r="A2194">
        <v>222.03443583999999</v>
      </c>
      <c r="B2194">
        <v>222.08546559999999</v>
      </c>
    </row>
    <row r="2195" spans="1:2" x14ac:dyDescent="0.15">
      <c r="A2195">
        <v>222.13443968000001</v>
      </c>
      <c r="B2195">
        <v>222.18547328</v>
      </c>
    </row>
    <row r="2196" spans="1:2" x14ac:dyDescent="0.15">
      <c r="A2196">
        <v>222.23443712</v>
      </c>
      <c r="B2196">
        <v>222.285472</v>
      </c>
    </row>
    <row r="2197" spans="1:2" x14ac:dyDescent="0.15">
      <c r="A2197">
        <v>222.33444095999999</v>
      </c>
      <c r="B2197">
        <v>222.38547711999999</v>
      </c>
    </row>
    <row r="2198" spans="1:2" x14ac:dyDescent="0.15">
      <c r="A2198">
        <v>222.43443583999999</v>
      </c>
      <c r="B2198">
        <v>222.48546687999999</v>
      </c>
    </row>
    <row r="2199" spans="1:2" x14ac:dyDescent="0.15">
      <c r="A2199">
        <v>222.5344384</v>
      </c>
      <c r="B2199">
        <v>222.58546304000001</v>
      </c>
    </row>
    <row r="2200" spans="1:2" x14ac:dyDescent="0.15">
      <c r="A2200">
        <v>222.63443328</v>
      </c>
      <c r="B2200">
        <v>222.68547455999999</v>
      </c>
    </row>
    <row r="2201" spans="1:2" x14ac:dyDescent="0.15">
      <c r="A2201">
        <v>222.73442944000001</v>
      </c>
      <c r="B2201">
        <v>222.78547072000001</v>
      </c>
    </row>
    <row r="2202" spans="1:2" x14ac:dyDescent="0.15">
      <c r="A2202">
        <v>222.83444095999999</v>
      </c>
      <c r="B2202">
        <v>222.88546303999999</v>
      </c>
    </row>
    <row r="2203" spans="1:2" x14ac:dyDescent="0.15">
      <c r="A2203">
        <v>222.93444352</v>
      </c>
      <c r="B2203">
        <v>222.98545664</v>
      </c>
    </row>
    <row r="2204" spans="1:2" x14ac:dyDescent="0.15">
      <c r="A2204">
        <v>223.03443583999999</v>
      </c>
      <c r="B2204">
        <v>223.08547328</v>
      </c>
    </row>
    <row r="2205" spans="1:2" x14ac:dyDescent="0.15">
      <c r="A2205">
        <v>223.13443328</v>
      </c>
      <c r="B2205">
        <v>223.18547328</v>
      </c>
    </row>
    <row r="2206" spans="1:2" x14ac:dyDescent="0.15">
      <c r="A2206">
        <v>223.23443072000001</v>
      </c>
      <c r="B2206">
        <v>223.28546176</v>
      </c>
    </row>
    <row r="2207" spans="1:2" x14ac:dyDescent="0.15">
      <c r="A2207">
        <v>223.33444095999999</v>
      </c>
      <c r="B2207">
        <v>223.38546944000001</v>
      </c>
    </row>
    <row r="2208" spans="1:2" x14ac:dyDescent="0.15">
      <c r="A2208">
        <v>223.43442944</v>
      </c>
      <c r="B2208">
        <v>223.48547712000001</v>
      </c>
    </row>
    <row r="2209" spans="1:2" x14ac:dyDescent="0.15">
      <c r="A2209">
        <v>223.5344384</v>
      </c>
      <c r="B2209">
        <v>223.58546816</v>
      </c>
    </row>
    <row r="2210" spans="1:2" x14ac:dyDescent="0.15">
      <c r="A2210">
        <v>223.63443455999999</v>
      </c>
      <c r="B2210">
        <v>223.68546304</v>
      </c>
    </row>
    <row r="2211" spans="1:2" x14ac:dyDescent="0.15">
      <c r="A2211">
        <v>223.73442688</v>
      </c>
      <c r="B2211">
        <v>223.78546560000001</v>
      </c>
    </row>
    <row r="2212" spans="1:2" x14ac:dyDescent="0.15">
      <c r="A2212">
        <v>223.83443328000001</v>
      </c>
      <c r="B2212">
        <v>223.88546303999999</v>
      </c>
    </row>
    <row r="2213" spans="1:2" x14ac:dyDescent="0.15">
      <c r="A2213">
        <v>223.9344384</v>
      </c>
      <c r="B2213">
        <v>223.98546944</v>
      </c>
    </row>
    <row r="2214" spans="1:2" x14ac:dyDescent="0.15">
      <c r="A2214">
        <v>224.03443967999999</v>
      </c>
      <c r="B2214">
        <v>224.08544767999999</v>
      </c>
    </row>
    <row r="2215" spans="1:2" x14ac:dyDescent="0.15">
      <c r="A2215">
        <v>224.13443839999999</v>
      </c>
      <c r="B2215">
        <v>224.18545664000001</v>
      </c>
    </row>
    <row r="2216" spans="1:2" x14ac:dyDescent="0.15">
      <c r="A2216">
        <v>224.23442688</v>
      </c>
      <c r="B2216">
        <v>224.28546304</v>
      </c>
    </row>
    <row r="2217" spans="1:2" x14ac:dyDescent="0.15">
      <c r="A2217">
        <v>224.33442944000001</v>
      </c>
      <c r="B2217">
        <v>224.38546303999999</v>
      </c>
    </row>
    <row r="2218" spans="1:2" x14ac:dyDescent="0.15">
      <c r="A2218">
        <v>224.43442816000001</v>
      </c>
      <c r="B2218">
        <v>224.4854464</v>
      </c>
    </row>
    <row r="2219" spans="1:2" x14ac:dyDescent="0.15">
      <c r="A2219">
        <v>224.53443455999999</v>
      </c>
      <c r="B2219">
        <v>224.58546304000001</v>
      </c>
    </row>
    <row r="2220" spans="1:2" x14ac:dyDescent="0.15">
      <c r="A2220">
        <v>224.63443072000001</v>
      </c>
      <c r="B2220">
        <v>224.68546688000001</v>
      </c>
    </row>
    <row r="2221" spans="1:2" x14ac:dyDescent="0.15">
      <c r="A2221">
        <v>224.73442560000001</v>
      </c>
      <c r="B2221">
        <v>224.78545919999999</v>
      </c>
    </row>
    <row r="2222" spans="1:2" x14ac:dyDescent="0.15">
      <c r="A2222">
        <v>224.83443199999999</v>
      </c>
      <c r="B2222">
        <v>224.8854656</v>
      </c>
    </row>
    <row r="2223" spans="1:2" x14ac:dyDescent="0.15">
      <c r="A2223">
        <v>224.93442304000001</v>
      </c>
      <c r="B2223">
        <v>224.9854656</v>
      </c>
    </row>
    <row r="2224" spans="1:2" x14ac:dyDescent="0.15">
      <c r="A2224">
        <v>225.03442688000001</v>
      </c>
      <c r="B2224">
        <v>225.08546432</v>
      </c>
    </row>
    <row r="2225" spans="1:2" x14ac:dyDescent="0.15">
      <c r="A2225">
        <v>225.13442688000001</v>
      </c>
      <c r="B2225">
        <v>225.18546304</v>
      </c>
    </row>
    <row r="2226" spans="1:2" x14ac:dyDescent="0.15">
      <c r="A2226">
        <v>225.23442560000001</v>
      </c>
      <c r="B2226">
        <v>225.28545407999999</v>
      </c>
    </row>
    <row r="2227" spans="1:2" x14ac:dyDescent="0.15">
      <c r="A2227">
        <v>225.33443072</v>
      </c>
      <c r="B2227">
        <v>225.3854528</v>
      </c>
    </row>
    <row r="2228" spans="1:2" x14ac:dyDescent="0.15">
      <c r="A2228">
        <v>225.43442687999999</v>
      </c>
      <c r="B2228">
        <v>225.48546175999999</v>
      </c>
    </row>
    <row r="2229" spans="1:2" x14ac:dyDescent="0.15">
      <c r="A2229">
        <v>225.53442688000001</v>
      </c>
      <c r="B2229">
        <v>225.58546304000001</v>
      </c>
    </row>
    <row r="2230" spans="1:2" x14ac:dyDescent="0.15">
      <c r="A2230">
        <v>225.63442688000001</v>
      </c>
      <c r="B2230">
        <v>225.68546559999999</v>
      </c>
    </row>
    <row r="2231" spans="1:2" x14ac:dyDescent="0.15">
      <c r="A2231">
        <v>225.73442176</v>
      </c>
      <c r="B2231">
        <v>225.78546431999999</v>
      </c>
    </row>
    <row r="2232" spans="1:2" x14ac:dyDescent="0.15">
      <c r="A2232">
        <v>225.83442048000001</v>
      </c>
      <c r="B2232">
        <v>225.8854656</v>
      </c>
    </row>
    <row r="2233" spans="1:2" x14ac:dyDescent="0.15">
      <c r="A2233">
        <v>225.93442687999999</v>
      </c>
      <c r="B2233">
        <v>225.98546432000001</v>
      </c>
    </row>
    <row r="2234" spans="1:2" x14ac:dyDescent="0.15">
      <c r="A2234">
        <v>226.03442559999999</v>
      </c>
      <c r="B2234">
        <v>226.08545408000001</v>
      </c>
    </row>
    <row r="2235" spans="1:2" x14ac:dyDescent="0.15">
      <c r="A2235">
        <v>226.13442431999999</v>
      </c>
      <c r="B2235">
        <v>226.18546304</v>
      </c>
    </row>
    <row r="2236" spans="1:2" x14ac:dyDescent="0.15">
      <c r="A2236">
        <v>226.23442304</v>
      </c>
      <c r="B2236">
        <v>226.28546048000001</v>
      </c>
    </row>
    <row r="2237" spans="1:2" x14ac:dyDescent="0.15">
      <c r="A2237">
        <v>226.33443072</v>
      </c>
      <c r="B2237">
        <v>226.38545536000001</v>
      </c>
    </row>
    <row r="2238" spans="1:2" x14ac:dyDescent="0.15">
      <c r="A2238">
        <v>226.43442304000001</v>
      </c>
      <c r="B2238">
        <v>226.48545408000001</v>
      </c>
    </row>
    <row r="2239" spans="1:2" x14ac:dyDescent="0.15">
      <c r="A2239">
        <v>226.53442688000001</v>
      </c>
      <c r="B2239">
        <v>226.58546047999999</v>
      </c>
    </row>
    <row r="2240" spans="1:2" x14ac:dyDescent="0.15">
      <c r="A2240">
        <v>226.63441664000001</v>
      </c>
      <c r="B2240">
        <v>226.68544896</v>
      </c>
    </row>
    <row r="2241" spans="1:2" x14ac:dyDescent="0.15">
      <c r="A2241">
        <v>226.73442560000001</v>
      </c>
      <c r="B2241">
        <v>226.78544127999999</v>
      </c>
    </row>
    <row r="2242" spans="1:2" x14ac:dyDescent="0.15">
      <c r="A2242">
        <v>226.83442432000001</v>
      </c>
      <c r="B2242">
        <v>226.88545664</v>
      </c>
    </row>
    <row r="2243" spans="1:2" x14ac:dyDescent="0.15">
      <c r="A2243">
        <v>226.93442432000001</v>
      </c>
      <c r="B2243">
        <v>226.98545536</v>
      </c>
    </row>
    <row r="2244" spans="1:2" x14ac:dyDescent="0.15">
      <c r="A2244">
        <v>227.03442432</v>
      </c>
      <c r="B2244">
        <v>227.08545792000001</v>
      </c>
    </row>
    <row r="2245" spans="1:2" x14ac:dyDescent="0.15">
      <c r="A2245">
        <v>227.1344192</v>
      </c>
      <c r="B2245">
        <v>227.1854592</v>
      </c>
    </row>
    <row r="2246" spans="1:2" x14ac:dyDescent="0.15">
      <c r="A2246">
        <v>227.23441792</v>
      </c>
      <c r="B2246">
        <v>227.28545407999999</v>
      </c>
    </row>
    <row r="2247" spans="1:2" x14ac:dyDescent="0.15">
      <c r="A2247">
        <v>227.33441920000001</v>
      </c>
      <c r="B2247">
        <v>227.38544895999999</v>
      </c>
    </row>
    <row r="2248" spans="1:2" x14ac:dyDescent="0.15">
      <c r="A2248">
        <v>227.43442687999999</v>
      </c>
      <c r="B2248">
        <v>227.48545024000001</v>
      </c>
    </row>
    <row r="2249" spans="1:2" x14ac:dyDescent="0.15">
      <c r="A2249">
        <v>227.53442559999999</v>
      </c>
      <c r="B2249">
        <v>227.5854592</v>
      </c>
    </row>
    <row r="2250" spans="1:2" x14ac:dyDescent="0.15">
      <c r="A2250">
        <v>227.63442559999999</v>
      </c>
      <c r="B2250">
        <v>227.68544384</v>
      </c>
    </row>
    <row r="2251" spans="1:2" x14ac:dyDescent="0.15">
      <c r="A2251">
        <v>227.73441407999999</v>
      </c>
      <c r="B2251">
        <v>227.78544256000001</v>
      </c>
    </row>
    <row r="2252" spans="1:2" x14ac:dyDescent="0.15">
      <c r="A2252">
        <v>227.83441536000001</v>
      </c>
      <c r="B2252">
        <v>227.88545407999999</v>
      </c>
    </row>
    <row r="2253" spans="1:2" x14ac:dyDescent="0.15">
      <c r="A2253">
        <v>227.93441536</v>
      </c>
      <c r="B2253">
        <v>227.98546048</v>
      </c>
    </row>
    <row r="2254" spans="1:2" x14ac:dyDescent="0.15">
      <c r="A2254">
        <v>228.03441408</v>
      </c>
      <c r="B2254">
        <v>228.08545663999999</v>
      </c>
    </row>
    <row r="2255" spans="1:2" x14ac:dyDescent="0.15">
      <c r="A2255">
        <v>228.13441535999999</v>
      </c>
      <c r="B2255">
        <v>228.18545280000001</v>
      </c>
    </row>
    <row r="2256" spans="1:2" x14ac:dyDescent="0.15">
      <c r="A2256">
        <v>228.23441664000001</v>
      </c>
      <c r="B2256">
        <v>228.28544896</v>
      </c>
    </row>
    <row r="2257" spans="1:2" x14ac:dyDescent="0.15">
      <c r="A2257">
        <v>228.3344128</v>
      </c>
      <c r="B2257">
        <v>228.38545536000001</v>
      </c>
    </row>
    <row r="2258" spans="1:2" x14ac:dyDescent="0.15">
      <c r="A2258">
        <v>228.43441279999999</v>
      </c>
      <c r="B2258">
        <v>228.48544896000001</v>
      </c>
    </row>
    <row r="2259" spans="1:2" x14ac:dyDescent="0.15">
      <c r="A2259">
        <v>228.53441151999999</v>
      </c>
      <c r="B2259">
        <v>228.58545151999999</v>
      </c>
    </row>
    <row r="2260" spans="1:2" x14ac:dyDescent="0.15">
      <c r="A2260">
        <v>228.63441664000001</v>
      </c>
      <c r="B2260">
        <v>228.68545151999999</v>
      </c>
    </row>
    <row r="2261" spans="1:2" x14ac:dyDescent="0.15">
      <c r="A2261">
        <v>228.73442176</v>
      </c>
      <c r="B2261">
        <v>228.78545023999999</v>
      </c>
    </row>
    <row r="2262" spans="1:2" x14ac:dyDescent="0.15">
      <c r="A2262">
        <v>228.83441664</v>
      </c>
      <c r="B2262">
        <v>228.88544383999999</v>
      </c>
    </row>
    <row r="2263" spans="1:2" x14ac:dyDescent="0.15">
      <c r="A2263">
        <v>228.93441536</v>
      </c>
      <c r="B2263">
        <v>228.98544383999999</v>
      </c>
    </row>
    <row r="2264" spans="1:2" x14ac:dyDescent="0.15">
      <c r="A2264">
        <v>229.03441663999999</v>
      </c>
      <c r="B2264">
        <v>229.08545280000001</v>
      </c>
    </row>
    <row r="2265" spans="1:2" x14ac:dyDescent="0.15">
      <c r="A2265">
        <v>229.13441280000001</v>
      </c>
      <c r="B2265">
        <v>229.18545280000001</v>
      </c>
    </row>
    <row r="2266" spans="1:2" x14ac:dyDescent="0.15">
      <c r="A2266">
        <v>229.23440511999999</v>
      </c>
      <c r="B2266">
        <v>229.28544640000001</v>
      </c>
    </row>
    <row r="2267" spans="1:2" x14ac:dyDescent="0.15">
      <c r="A2267">
        <v>229.33440768</v>
      </c>
      <c r="B2267">
        <v>229.38543616000001</v>
      </c>
    </row>
    <row r="2268" spans="1:2" x14ac:dyDescent="0.15">
      <c r="A2268">
        <v>229.43440896000001</v>
      </c>
      <c r="B2268">
        <v>229.48544000000001</v>
      </c>
    </row>
    <row r="2269" spans="1:2" x14ac:dyDescent="0.15">
      <c r="A2269">
        <v>229.53441151999999</v>
      </c>
      <c r="B2269">
        <v>229.58544384000001</v>
      </c>
    </row>
    <row r="2270" spans="1:2" x14ac:dyDescent="0.15">
      <c r="A2270">
        <v>229.63440639999999</v>
      </c>
      <c r="B2270">
        <v>229.68545151999999</v>
      </c>
    </row>
    <row r="2271" spans="1:2" x14ac:dyDescent="0.15">
      <c r="A2271">
        <v>229.73441152000001</v>
      </c>
      <c r="B2271">
        <v>229.78544640000001</v>
      </c>
    </row>
    <row r="2272" spans="1:2" x14ac:dyDescent="0.15">
      <c r="A2272">
        <v>229.83440512000001</v>
      </c>
      <c r="B2272">
        <v>229.88543616000001</v>
      </c>
    </row>
    <row r="2273" spans="1:2" x14ac:dyDescent="0.15">
      <c r="A2273">
        <v>229.93440767999999</v>
      </c>
      <c r="B2273">
        <v>229.98544000000001</v>
      </c>
    </row>
    <row r="2274" spans="1:2" x14ac:dyDescent="0.15">
      <c r="A2274">
        <v>230.03442304000001</v>
      </c>
      <c r="B2274">
        <v>230.08544000000001</v>
      </c>
    </row>
    <row r="2275" spans="1:2" x14ac:dyDescent="0.15">
      <c r="A2275">
        <v>230.13441280000001</v>
      </c>
      <c r="B2275">
        <v>230.18544896</v>
      </c>
    </row>
    <row r="2276" spans="1:2" x14ac:dyDescent="0.15">
      <c r="A2276">
        <v>230.23441152000001</v>
      </c>
      <c r="B2276">
        <v>230.28545023999999</v>
      </c>
    </row>
    <row r="2277" spans="1:2" x14ac:dyDescent="0.15">
      <c r="A2277">
        <v>230.33440895999999</v>
      </c>
      <c r="B2277">
        <v>230.38543616000001</v>
      </c>
    </row>
    <row r="2278" spans="1:2" x14ac:dyDescent="0.15">
      <c r="A2278">
        <v>230.43441152</v>
      </c>
      <c r="B2278">
        <v>230.48544128</v>
      </c>
    </row>
    <row r="2279" spans="1:2" x14ac:dyDescent="0.15">
      <c r="A2279">
        <v>230.53441280000001</v>
      </c>
      <c r="B2279">
        <v>230.58543616</v>
      </c>
    </row>
    <row r="2280" spans="1:2" x14ac:dyDescent="0.15">
      <c r="A2280">
        <v>230.63440384</v>
      </c>
      <c r="B2280">
        <v>230.68543615999999</v>
      </c>
    </row>
    <row r="2281" spans="1:2" x14ac:dyDescent="0.15">
      <c r="A2281">
        <v>230.73440256000001</v>
      </c>
      <c r="B2281">
        <v>230.78544256000001</v>
      </c>
    </row>
    <row r="2282" spans="1:2" x14ac:dyDescent="0.15">
      <c r="A2282">
        <v>230.83440512000001</v>
      </c>
      <c r="B2282">
        <v>230.88544512000001</v>
      </c>
    </row>
    <row r="2283" spans="1:2" x14ac:dyDescent="0.15">
      <c r="A2283">
        <v>230.93440128</v>
      </c>
      <c r="B2283">
        <v>230.98544128</v>
      </c>
    </row>
    <row r="2284" spans="1:2" x14ac:dyDescent="0.15">
      <c r="A2284">
        <v>231.03441024</v>
      </c>
      <c r="B2284">
        <v>231.08543616</v>
      </c>
    </row>
    <row r="2285" spans="1:2" x14ac:dyDescent="0.15">
      <c r="A2285">
        <v>231.1344</v>
      </c>
      <c r="B2285">
        <v>231.18542976000001</v>
      </c>
    </row>
    <row r="2286" spans="1:2" x14ac:dyDescent="0.15">
      <c r="A2286">
        <v>231.23440768</v>
      </c>
      <c r="B2286">
        <v>231.28543872</v>
      </c>
    </row>
    <row r="2287" spans="1:2" x14ac:dyDescent="0.15">
      <c r="A2287">
        <v>231.33440256</v>
      </c>
      <c r="B2287">
        <v>231.38544256</v>
      </c>
    </row>
    <row r="2288" spans="1:2" x14ac:dyDescent="0.15">
      <c r="A2288">
        <v>231.43440512000001</v>
      </c>
      <c r="B2288">
        <v>231.48543744</v>
      </c>
    </row>
    <row r="2289" spans="1:2" x14ac:dyDescent="0.15">
      <c r="A2289">
        <v>231.53440128</v>
      </c>
      <c r="B2289">
        <v>231.58544000000001</v>
      </c>
    </row>
    <row r="2290" spans="1:2" x14ac:dyDescent="0.15">
      <c r="A2290">
        <v>231.63441280000001</v>
      </c>
      <c r="B2290">
        <v>231.68543615999999</v>
      </c>
    </row>
    <row r="2291" spans="1:2" x14ac:dyDescent="0.15">
      <c r="A2291">
        <v>231.73440384</v>
      </c>
      <c r="B2291">
        <v>231.78542976</v>
      </c>
    </row>
    <row r="2292" spans="1:2" x14ac:dyDescent="0.15">
      <c r="A2292">
        <v>231.83440128000001</v>
      </c>
      <c r="B2292">
        <v>231.88544640000001</v>
      </c>
    </row>
    <row r="2293" spans="1:2" x14ac:dyDescent="0.15">
      <c r="A2293">
        <v>231.93440128</v>
      </c>
      <c r="B2293">
        <v>231.98543488000001</v>
      </c>
    </row>
    <row r="2294" spans="1:2" x14ac:dyDescent="0.15">
      <c r="A2294">
        <v>232.03440384000001</v>
      </c>
      <c r="B2294">
        <v>232.08542208</v>
      </c>
    </row>
    <row r="2295" spans="1:2" x14ac:dyDescent="0.15">
      <c r="A2295">
        <v>232.13441408</v>
      </c>
      <c r="B2295">
        <v>232.18543743999999</v>
      </c>
    </row>
    <row r="2296" spans="1:2" x14ac:dyDescent="0.15">
      <c r="A2296">
        <v>232.23440511999999</v>
      </c>
      <c r="B2296">
        <v>232.28542719999999</v>
      </c>
    </row>
    <row r="2297" spans="1:2" x14ac:dyDescent="0.15">
      <c r="A2297">
        <v>232.3344128</v>
      </c>
      <c r="B2297">
        <v>232.38542591999999</v>
      </c>
    </row>
    <row r="2298" spans="1:2" x14ac:dyDescent="0.15">
      <c r="A2298">
        <v>232.43439616000001</v>
      </c>
      <c r="B2298">
        <v>232.48543488000001</v>
      </c>
    </row>
    <row r="2299" spans="1:2" x14ac:dyDescent="0.15">
      <c r="A2299">
        <v>232.53440128</v>
      </c>
      <c r="B2299">
        <v>232.58544255999999</v>
      </c>
    </row>
    <row r="2300" spans="1:2" x14ac:dyDescent="0.15">
      <c r="A2300">
        <v>232.63440256000001</v>
      </c>
      <c r="B2300">
        <v>232.68544256000001</v>
      </c>
    </row>
    <row r="2301" spans="1:2" x14ac:dyDescent="0.15">
      <c r="A2301">
        <v>232.73439999999999</v>
      </c>
      <c r="B2301">
        <v>232.78542591999999</v>
      </c>
    </row>
    <row r="2302" spans="1:2" x14ac:dyDescent="0.15">
      <c r="A2302">
        <v>232.83440383999999</v>
      </c>
      <c r="B2302">
        <v>232.88543487999999</v>
      </c>
    </row>
    <row r="2303" spans="1:2" x14ac:dyDescent="0.15">
      <c r="A2303">
        <v>232.93439871999999</v>
      </c>
      <c r="B2303">
        <v>232.98542975999999</v>
      </c>
    </row>
    <row r="2304" spans="1:2" x14ac:dyDescent="0.15">
      <c r="A2304">
        <v>233.03439743999999</v>
      </c>
      <c r="B2304">
        <v>233.08543488000001</v>
      </c>
    </row>
    <row r="2305" spans="1:2" x14ac:dyDescent="0.15">
      <c r="A2305">
        <v>233.13439488</v>
      </c>
      <c r="B2305">
        <v>233.18542976000001</v>
      </c>
    </row>
    <row r="2306" spans="1:2" x14ac:dyDescent="0.15">
      <c r="A2306">
        <v>233.23439744000001</v>
      </c>
      <c r="B2306">
        <v>233.28543103999999</v>
      </c>
    </row>
    <row r="2307" spans="1:2" x14ac:dyDescent="0.15">
      <c r="A2307">
        <v>233.33439232000001</v>
      </c>
      <c r="B2307">
        <v>233.38543487999999</v>
      </c>
    </row>
    <row r="2308" spans="1:2" x14ac:dyDescent="0.15">
      <c r="A2308">
        <v>233.43439616000001</v>
      </c>
      <c r="B2308">
        <v>233.48542208000001</v>
      </c>
    </row>
    <row r="2309" spans="1:2" x14ac:dyDescent="0.15">
      <c r="A2309">
        <v>233.53440767999999</v>
      </c>
      <c r="B2309">
        <v>233.58542080000001</v>
      </c>
    </row>
    <row r="2310" spans="1:2" x14ac:dyDescent="0.15">
      <c r="A2310">
        <v>233.63439360000001</v>
      </c>
      <c r="B2310">
        <v>233.68542848000001</v>
      </c>
    </row>
    <row r="2311" spans="1:2" x14ac:dyDescent="0.15">
      <c r="A2311">
        <v>233.7343936</v>
      </c>
      <c r="B2311">
        <v>233.7854336</v>
      </c>
    </row>
    <row r="2312" spans="1:2" x14ac:dyDescent="0.15">
      <c r="A2312">
        <v>233.83439616000001</v>
      </c>
      <c r="B2312">
        <v>233.8854336</v>
      </c>
    </row>
    <row r="2313" spans="1:2" x14ac:dyDescent="0.15">
      <c r="A2313">
        <v>233.93439744</v>
      </c>
      <c r="B2313">
        <v>233.98542975999999</v>
      </c>
    </row>
    <row r="2314" spans="1:2" x14ac:dyDescent="0.15">
      <c r="A2314">
        <v>234.03439743999999</v>
      </c>
      <c r="B2314">
        <v>234.08542335999999</v>
      </c>
    </row>
    <row r="2315" spans="1:2" x14ac:dyDescent="0.15">
      <c r="A2315">
        <v>234.13439615999999</v>
      </c>
      <c r="B2315">
        <v>234.18543104</v>
      </c>
    </row>
    <row r="2316" spans="1:2" x14ac:dyDescent="0.15">
      <c r="A2316">
        <v>234.2343936</v>
      </c>
      <c r="B2316">
        <v>234.28542591999999</v>
      </c>
    </row>
    <row r="2317" spans="1:2" x14ac:dyDescent="0.15">
      <c r="A2317">
        <v>234.33439744</v>
      </c>
      <c r="B2317">
        <v>234.38541952</v>
      </c>
    </row>
    <row r="2318" spans="1:2" x14ac:dyDescent="0.15">
      <c r="A2318">
        <v>234.43439616000001</v>
      </c>
      <c r="B2318">
        <v>234.48542336</v>
      </c>
    </row>
    <row r="2319" spans="1:2" x14ac:dyDescent="0.15">
      <c r="A2319">
        <v>234.53439488000001</v>
      </c>
      <c r="B2319">
        <v>234.58542976000001</v>
      </c>
    </row>
    <row r="2320" spans="1:2" x14ac:dyDescent="0.15">
      <c r="A2320">
        <v>234.63439360000001</v>
      </c>
      <c r="B2320">
        <v>234.68541952000001</v>
      </c>
    </row>
    <row r="2321" spans="1:2" x14ac:dyDescent="0.15">
      <c r="A2321">
        <v>234.73439872</v>
      </c>
      <c r="B2321">
        <v>234.78543488</v>
      </c>
    </row>
    <row r="2322" spans="1:2" x14ac:dyDescent="0.15">
      <c r="A2322">
        <v>234.83439232000001</v>
      </c>
      <c r="B2322">
        <v>234.88542591999999</v>
      </c>
    </row>
    <row r="2323" spans="1:2" x14ac:dyDescent="0.15">
      <c r="A2323">
        <v>234.9343872</v>
      </c>
      <c r="B2323">
        <v>234.98543104000001</v>
      </c>
    </row>
    <row r="2324" spans="1:2" x14ac:dyDescent="0.15">
      <c r="A2324">
        <v>235.03438847999999</v>
      </c>
      <c r="B2324">
        <v>235.08541056000001</v>
      </c>
    </row>
    <row r="2325" spans="1:2" x14ac:dyDescent="0.15">
      <c r="A2325">
        <v>235.13439231999999</v>
      </c>
      <c r="B2325">
        <v>235.18542976000001</v>
      </c>
    </row>
    <row r="2326" spans="1:2" x14ac:dyDescent="0.15">
      <c r="A2326">
        <v>235.23438848000001</v>
      </c>
      <c r="B2326">
        <v>235.2854208</v>
      </c>
    </row>
    <row r="2327" spans="1:2" x14ac:dyDescent="0.15">
      <c r="A2327">
        <v>235.33439232000001</v>
      </c>
      <c r="B2327">
        <v>235.38542336</v>
      </c>
    </row>
    <row r="2328" spans="1:2" x14ac:dyDescent="0.15">
      <c r="A2328">
        <v>235.43438848</v>
      </c>
      <c r="B2328">
        <v>235.48541696000001</v>
      </c>
    </row>
    <row r="2329" spans="1:2" x14ac:dyDescent="0.15">
      <c r="A2329">
        <v>235.53438976000001</v>
      </c>
      <c r="B2329">
        <v>235.58542335999999</v>
      </c>
    </row>
    <row r="2330" spans="1:2" x14ac:dyDescent="0.15">
      <c r="A2330">
        <v>235.63438848000001</v>
      </c>
      <c r="B2330">
        <v>235.68542719999999</v>
      </c>
    </row>
    <row r="2331" spans="1:2" x14ac:dyDescent="0.15">
      <c r="A2331">
        <v>235.73438848000001</v>
      </c>
      <c r="B2331">
        <v>235.78542976</v>
      </c>
    </row>
    <row r="2332" spans="1:2" x14ac:dyDescent="0.15">
      <c r="A2332">
        <v>235.83439232000001</v>
      </c>
      <c r="B2332">
        <v>235.88541056</v>
      </c>
    </row>
    <row r="2333" spans="1:2" x14ac:dyDescent="0.15">
      <c r="A2333">
        <v>235.93439104000001</v>
      </c>
      <c r="B2333">
        <v>235.98542208000001</v>
      </c>
    </row>
    <row r="2334" spans="1:2" x14ac:dyDescent="0.15">
      <c r="A2334">
        <v>236.03438847999999</v>
      </c>
      <c r="B2334">
        <v>236.08542847999999</v>
      </c>
    </row>
    <row r="2335" spans="1:2" x14ac:dyDescent="0.15">
      <c r="A2335">
        <v>236.13438976</v>
      </c>
      <c r="B2335">
        <v>236.1854208</v>
      </c>
    </row>
    <row r="2336" spans="1:2" x14ac:dyDescent="0.15">
      <c r="A2336">
        <v>236.23438976</v>
      </c>
      <c r="B2336">
        <v>236.28542976</v>
      </c>
    </row>
    <row r="2337" spans="1:2" x14ac:dyDescent="0.15">
      <c r="A2337">
        <v>236.33438336</v>
      </c>
      <c r="B2337">
        <v>236.38541695999999</v>
      </c>
    </row>
    <row r="2338" spans="1:2" x14ac:dyDescent="0.15">
      <c r="A2338">
        <v>236.43438208000001</v>
      </c>
      <c r="B2338">
        <v>236.48541951999999</v>
      </c>
    </row>
    <row r="2339" spans="1:2" x14ac:dyDescent="0.15">
      <c r="A2339">
        <v>236.53438592000001</v>
      </c>
      <c r="B2339">
        <v>236.58542592000001</v>
      </c>
    </row>
    <row r="2340" spans="1:2" x14ac:dyDescent="0.15">
      <c r="A2340">
        <v>236.63438592</v>
      </c>
      <c r="B2340">
        <v>236.6854208</v>
      </c>
    </row>
    <row r="2341" spans="1:2" x14ac:dyDescent="0.15">
      <c r="A2341">
        <v>236.73438591999999</v>
      </c>
      <c r="B2341">
        <v>236.78541824000001</v>
      </c>
    </row>
    <row r="2342" spans="1:2" x14ac:dyDescent="0.15">
      <c r="A2342">
        <v>236.83438720000001</v>
      </c>
      <c r="B2342">
        <v>236.8854144</v>
      </c>
    </row>
    <row r="2343" spans="1:2" x14ac:dyDescent="0.15">
      <c r="A2343">
        <v>236.93438463999999</v>
      </c>
      <c r="B2343">
        <v>236.98541184000001</v>
      </c>
    </row>
    <row r="2344" spans="1:2" x14ac:dyDescent="0.15">
      <c r="A2344">
        <v>237.03439488000001</v>
      </c>
      <c r="B2344">
        <v>237.08541951999999</v>
      </c>
    </row>
    <row r="2345" spans="1:2" x14ac:dyDescent="0.15">
      <c r="A2345">
        <v>237.13438719999999</v>
      </c>
      <c r="B2345">
        <v>237.18541696</v>
      </c>
    </row>
    <row r="2346" spans="1:2" x14ac:dyDescent="0.15">
      <c r="A2346">
        <v>237.23439488</v>
      </c>
      <c r="B2346">
        <v>237.28541311999999</v>
      </c>
    </row>
    <row r="2347" spans="1:2" x14ac:dyDescent="0.15">
      <c r="A2347">
        <v>237.33438591999999</v>
      </c>
      <c r="B2347">
        <v>237.38540928</v>
      </c>
    </row>
    <row r="2348" spans="1:2" x14ac:dyDescent="0.15">
      <c r="A2348">
        <v>237.43438975999999</v>
      </c>
      <c r="B2348">
        <v>237.48541312</v>
      </c>
    </row>
    <row r="2349" spans="1:2" x14ac:dyDescent="0.15">
      <c r="A2349">
        <v>237.53439231999999</v>
      </c>
      <c r="B2349">
        <v>237.58542335999999</v>
      </c>
    </row>
    <row r="2350" spans="1:2" x14ac:dyDescent="0.15">
      <c r="A2350">
        <v>237.6343808</v>
      </c>
      <c r="B2350">
        <v>237.685408</v>
      </c>
    </row>
    <row r="2351" spans="1:2" x14ac:dyDescent="0.15">
      <c r="A2351">
        <v>237.73438207999999</v>
      </c>
      <c r="B2351">
        <v>237.7854208</v>
      </c>
    </row>
    <row r="2352" spans="1:2" x14ac:dyDescent="0.15">
      <c r="A2352">
        <v>237.83438336</v>
      </c>
      <c r="B2352">
        <v>237.88542208000001</v>
      </c>
    </row>
    <row r="2353" spans="1:2" x14ac:dyDescent="0.15">
      <c r="A2353">
        <v>237.93438336</v>
      </c>
      <c r="B2353">
        <v>237.98541951999999</v>
      </c>
    </row>
    <row r="2354" spans="1:2" x14ac:dyDescent="0.15">
      <c r="A2354">
        <v>238.03438208</v>
      </c>
      <c r="B2354">
        <v>238.08542335999999</v>
      </c>
    </row>
    <row r="2355" spans="1:2" x14ac:dyDescent="0.15">
      <c r="A2355">
        <v>238.13437952000001</v>
      </c>
      <c r="B2355">
        <v>238.18541823999999</v>
      </c>
    </row>
    <row r="2356" spans="1:2" x14ac:dyDescent="0.15">
      <c r="A2356">
        <v>238.23438719999999</v>
      </c>
      <c r="B2356">
        <v>238.28541568</v>
      </c>
    </row>
    <row r="2357" spans="1:2" x14ac:dyDescent="0.15">
      <c r="A2357">
        <v>238.33438079999999</v>
      </c>
      <c r="B2357">
        <v>238.38541824000001</v>
      </c>
    </row>
    <row r="2358" spans="1:2" x14ac:dyDescent="0.15">
      <c r="A2358">
        <v>238.4343872</v>
      </c>
      <c r="B2358">
        <v>238.48541567999999</v>
      </c>
    </row>
    <row r="2359" spans="1:2" x14ac:dyDescent="0.15">
      <c r="A2359">
        <v>238.53437312</v>
      </c>
      <c r="B2359">
        <v>238.58541951999999</v>
      </c>
    </row>
    <row r="2360" spans="1:2" x14ac:dyDescent="0.15">
      <c r="A2360">
        <v>238.63438464000001</v>
      </c>
      <c r="B2360">
        <v>238.68541696</v>
      </c>
    </row>
    <row r="2361" spans="1:2" x14ac:dyDescent="0.15">
      <c r="A2361">
        <v>238.73438591999999</v>
      </c>
      <c r="B2361">
        <v>238.78541695999999</v>
      </c>
    </row>
    <row r="2362" spans="1:2" x14ac:dyDescent="0.15">
      <c r="A2362">
        <v>238.83437824000001</v>
      </c>
      <c r="B2362">
        <v>238.88541824000001</v>
      </c>
    </row>
    <row r="2363" spans="1:2" x14ac:dyDescent="0.15">
      <c r="A2363">
        <v>238.93437824</v>
      </c>
      <c r="B2363">
        <v>238.98540671999999</v>
      </c>
    </row>
    <row r="2364" spans="1:2" x14ac:dyDescent="0.15">
      <c r="A2364">
        <v>239.03437951999999</v>
      </c>
      <c r="B2364">
        <v>239.08542080000001</v>
      </c>
    </row>
    <row r="2365" spans="1:2" x14ac:dyDescent="0.15">
      <c r="A2365">
        <v>239.13437696</v>
      </c>
      <c r="B2365">
        <v>239.18542464000001</v>
      </c>
    </row>
    <row r="2366" spans="1:2" x14ac:dyDescent="0.15">
      <c r="A2366">
        <v>239.23437568</v>
      </c>
      <c r="B2366">
        <v>239.28540672</v>
      </c>
    </row>
    <row r="2367" spans="1:2" x14ac:dyDescent="0.15">
      <c r="A2367">
        <v>239.3343744</v>
      </c>
      <c r="B2367">
        <v>239.38539648</v>
      </c>
    </row>
    <row r="2368" spans="1:2" x14ac:dyDescent="0.15">
      <c r="A2368">
        <v>239.43438080000001</v>
      </c>
      <c r="B2368">
        <v>239.48540800000001</v>
      </c>
    </row>
    <row r="2369" spans="1:2" x14ac:dyDescent="0.15">
      <c r="A2369">
        <v>239.53437824</v>
      </c>
      <c r="B2369">
        <v>239.58541439999999</v>
      </c>
    </row>
    <row r="2370" spans="1:2" x14ac:dyDescent="0.15">
      <c r="A2370">
        <v>239.63437696</v>
      </c>
      <c r="B2370">
        <v>239.68540672</v>
      </c>
    </row>
    <row r="2371" spans="1:2" x14ac:dyDescent="0.15">
      <c r="A2371">
        <v>239.7343808</v>
      </c>
      <c r="B2371">
        <v>239.78541568</v>
      </c>
    </row>
    <row r="2372" spans="1:2" x14ac:dyDescent="0.15">
      <c r="A2372">
        <v>239.83437824000001</v>
      </c>
      <c r="B2372">
        <v>239.88540928</v>
      </c>
    </row>
    <row r="2373" spans="1:2" x14ac:dyDescent="0.15">
      <c r="A2373">
        <v>239.93438336</v>
      </c>
      <c r="B2373">
        <v>239.98540543999999</v>
      </c>
    </row>
    <row r="2374" spans="1:2" x14ac:dyDescent="0.15">
      <c r="A2374">
        <v>240.03437951999999</v>
      </c>
      <c r="B2374">
        <v>240.085408</v>
      </c>
    </row>
    <row r="2375" spans="1:2" x14ac:dyDescent="0.15">
      <c r="A2375">
        <v>240.13437311999999</v>
      </c>
      <c r="B2375">
        <v>240.18540288</v>
      </c>
    </row>
    <row r="2376" spans="1:2" x14ac:dyDescent="0.15">
      <c r="A2376">
        <v>240.23437183999999</v>
      </c>
      <c r="B2376">
        <v>240.28540672</v>
      </c>
    </row>
    <row r="2377" spans="1:2" x14ac:dyDescent="0.15">
      <c r="A2377">
        <v>240.3343744</v>
      </c>
      <c r="B2377">
        <v>240.3854144</v>
      </c>
    </row>
    <row r="2378" spans="1:2" x14ac:dyDescent="0.15">
      <c r="A2378">
        <v>240.43437824</v>
      </c>
      <c r="B2378">
        <v>240.48540800000001</v>
      </c>
    </row>
    <row r="2379" spans="1:2" x14ac:dyDescent="0.15">
      <c r="A2379">
        <v>240.53437439999999</v>
      </c>
      <c r="B2379">
        <v>240.58539519999999</v>
      </c>
    </row>
    <row r="2380" spans="1:2" x14ac:dyDescent="0.15">
      <c r="A2380">
        <v>240.63437184</v>
      </c>
      <c r="B2380">
        <v>240.68541056000001</v>
      </c>
    </row>
    <row r="2381" spans="1:2" x14ac:dyDescent="0.15">
      <c r="A2381">
        <v>240.73437056</v>
      </c>
      <c r="B2381">
        <v>240.78540799999999</v>
      </c>
    </row>
    <row r="2382" spans="1:2" x14ac:dyDescent="0.15">
      <c r="A2382">
        <v>240.83437312000001</v>
      </c>
      <c r="B2382">
        <v>240.88540671999999</v>
      </c>
    </row>
    <row r="2383" spans="1:2" x14ac:dyDescent="0.15">
      <c r="A2383">
        <v>240.93436672000001</v>
      </c>
      <c r="B2383">
        <v>240.98540800000001</v>
      </c>
    </row>
    <row r="2384" spans="1:2" x14ac:dyDescent="0.15">
      <c r="A2384">
        <v>241.03437184000001</v>
      </c>
      <c r="B2384">
        <v>241.08540416</v>
      </c>
    </row>
    <row r="2385" spans="1:2" x14ac:dyDescent="0.15">
      <c r="A2385">
        <v>241.13437184</v>
      </c>
      <c r="B2385">
        <v>241.18540032000001</v>
      </c>
    </row>
    <row r="2386" spans="1:2" x14ac:dyDescent="0.15">
      <c r="A2386">
        <v>241.23437695999999</v>
      </c>
      <c r="B2386">
        <v>241.28540287999999</v>
      </c>
    </row>
    <row r="2387" spans="1:2" x14ac:dyDescent="0.15">
      <c r="A2387">
        <v>241.33436928</v>
      </c>
      <c r="B2387">
        <v>241.38540159999999</v>
      </c>
    </row>
    <row r="2388" spans="1:2" x14ac:dyDescent="0.15">
      <c r="A2388">
        <v>241.43437184000001</v>
      </c>
      <c r="B2388">
        <v>241.48539263999999</v>
      </c>
    </row>
    <row r="2389" spans="1:2" x14ac:dyDescent="0.15">
      <c r="A2389">
        <v>241.53436927999999</v>
      </c>
      <c r="B2389">
        <v>241.58540160000001</v>
      </c>
    </row>
    <row r="2390" spans="1:2" x14ac:dyDescent="0.15">
      <c r="A2390">
        <v>241.63436799999999</v>
      </c>
      <c r="B2390">
        <v>241.68539264</v>
      </c>
    </row>
    <row r="2391" spans="1:2" x14ac:dyDescent="0.15">
      <c r="A2391">
        <v>241.7343808</v>
      </c>
      <c r="B2391">
        <v>241.78539136000001</v>
      </c>
    </row>
    <row r="2392" spans="1:2" x14ac:dyDescent="0.15">
      <c r="A2392">
        <v>241.83436671999999</v>
      </c>
      <c r="B2392">
        <v>241.88540287999999</v>
      </c>
    </row>
    <row r="2393" spans="1:2" x14ac:dyDescent="0.15">
      <c r="A2393">
        <v>241.93436928</v>
      </c>
      <c r="B2393">
        <v>241.98540928</v>
      </c>
    </row>
    <row r="2394" spans="1:2" x14ac:dyDescent="0.15">
      <c r="A2394">
        <v>242.03437184000001</v>
      </c>
      <c r="B2394">
        <v>242.08540543999999</v>
      </c>
    </row>
    <row r="2395" spans="1:2" x14ac:dyDescent="0.15">
      <c r="A2395">
        <v>242.13437568000001</v>
      </c>
      <c r="B2395">
        <v>242.18539007999999</v>
      </c>
    </row>
    <row r="2396" spans="1:2" x14ac:dyDescent="0.15">
      <c r="A2396">
        <v>242.23436416000001</v>
      </c>
      <c r="B2396">
        <v>242.28539776</v>
      </c>
    </row>
    <row r="2397" spans="1:2" x14ac:dyDescent="0.15">
      <c r="A2397">
        <v>242.33436032</v>
      </c>
      <c r="B2397">
        <v>242.3854144</v>
      </c>
    </row>
    <row r="2398" spans="1:2" x14ac:dyDescent="0.15">
      <c r="A2398">
        <v>242.43436416</v>
      </c>
      <c r="B2398">
        <v>242.48540032</v>
      </c>
    </row>
    <row r="2399" spans="1:2" x14ac:dyDescent="0.15">
      <c r="A2399">
        <v>242.53437824</v>
      </c>
      <c r="B2399">
        <v>242.58540416</v>
      </c>
    </row>
    <row r="2400" spans="1:2" x14ac:dyDescent="0.15">
      <c r="A2400">
        <v>242.63436032000001</v>
      </c>
      <c r="B2400">
        <v>242.68539776</v>
      </c>
    </row>
    <row r="2401" spans="1:2" x14ac:dyDescent="0.15">
      <c r="A2401">
        <v>242.7343616</v>
      </c>
      <c r="B2401">
        <v>242.78540287999999</v>
      </c>
    </row>
    <row r="2402" spans="1:2" x14ac:dyDescent="0.15">
      <c r="A2402">
        <v>242.83436416000001</v>
      </c>
      <c r="B2402">
        <v>242.88539008000001</v>
      </c>
    </row>
    <row r="2403" spans="1:2" x14ac:dyDescent="0.15">
      <c r="A2403">
        <v>242.93437951999999</v>
      </c>
      <c r="B2403">
        <v>242.98539904</v>
      </c>
    </row>
    <row r="2404" spans="1:2" x14ac:dyDescent="0.15">
      <c r="A2404">
        <v>243.03436672000001</v>
      </c>
      <c r="B2404">
        <v>243.08539776000001</v>
      </c>
    </row>
    <row r="2405" spans="1:2" x14ac:dyDescent="0.15">
      <c r="A2405">
        <v>243.13436032000001</v>
      </c>
      <c r="B2405">
        <v>243.18540415999999</v>
      </c>
    </row>
    <row r="2406" spans="1:2" x14ac:dyDescent="0.15">
      <c r="A2406">
        <v>243.23436416000001</v>
      </c>
      <c r="B2406">
        <v>243.28538752</v>
      </c>
    </row>
    <row r="2407" spans="1:2" x14ac:dyDescent="0.15">
      <c r="A2407">
        <v>243.33436800000001</v>
      </c>
      <c r="B2407">
        <v>243.38540032</v>
      </c>
    </row>
    <row r="2408" spans="1:2" x14ac:dyDescent="0.15">
      <c r="A2408">
        <v>243.43436672000001</v>
      </c>
      <c r="B2408">
        <v>243.48539904</v>
      </c>
    </row>
    <row r="2409" spans="1:2" x14ac:dyDescent="0.15">
      <c r="A2409">
        <v>243.53436927999999</v>
      </c>
      <c r="B2409">
        <v>243.58540160000001</v>
      </c>
    </row>
    <row r="2410" spans="1:2" x14ac:dyDescent="0.15">
      <c r="A2410">
        <v>243.63436160000001</v>
      </c>
      <c r="B2410">
        <v>243.68540032000001</v>
      </c>
    </row>
    <row r="2411" spans="1:2" x14ac:dyDescent="0.15">
      <c r="A2411">
        <v>243.73436672</v>
      </c>
      <c r="B2411">
        <v>243.78540544000001</v>
      </c>
    </row>
    <row r="2412" spans="1:2" x14ac:dyDescent="0.15">
      <c r="A2412">
        <v>243.83436159999999</v>
      </c>
      <c r="B2412">
        <v>243.88539136</v>
      </c>
    </row>
    <row r="2413" spans="1:2" x14ac:dyDescent="0.15">
      <c r="A2413">
        <v>243.93436032</v>
      </c>
      <c r="B2413">
        <v>243.9853952</v>
      </c>
    </row>
    <row r="2414" spans="1:2" x14ac:dyDescent="0.15">
      <c r="A2414">
        <v>244.03436031999999</v>
      </c>
      <c r="B2414">
        <v>244.08539519999999</v>
      </c>
    </row>
    <row r="2415" spans="1:2" x14ac:dyDescent="0.15">
      <c r="A2415">
        <v>244.13436544000001</v>
      </c>
      <c r="B2415">
        <v>244.18538495999999</v>
      </c>
    </row>
    <row r="2416" spans="1:2" x14ac:dyDescent="0.15">
      <c r="A2416">
        <v>244.23437183999999</v>
      </c>
      <c r="B2416">
        <v>244.28539391999999</v>
      </c>
    </row>
    <row r="2417" spans="1:2" x14ac:dyDescent="0.15">
      <c r="A2417">
        <v>244.33436159999999</v>
      </c>
      <c r="B2417">
        <v>244.38539008000001</v>
      </c>
    </row>
    <row r="2418" spans="1:2" x14ac:dyDescent="0.15">
      <c r="A2418">
        <v>244.43437055999999</v>
      </c>
      <c r="B2418">
        <v>244.48538880000001</v>
      </c>
    </row>
    <row r="2419" spans="1:2" x14ac:dyDescent="0.15">
      <c r="A2419">
        <v>244.53436031999999</v>
      </c>
      <c r="B2419">
        <v>244.58538623999999</v>
      </c>
    </row>
    <row r="2420" spans="1:2" x14ac:dyDescent="0.15">
      <c r="A2420">
        <v>244.63436160000001</v>
      </c>
      <c r="B2420">
        <v>244.68538111999999</v>
      </c>
    </row>
    <row r="2421" spans="1:2" x14ac:dyDescent="0.15">
      <c r="A2421">
        <v>244.73435903999999</v>
      </c>
      <c r="B2421">
        <v>244.78538752</v>
      </c>
    </row>
    <row r="2422" spans="1:2" x14ac:dyDescent="0.15">
      <c r="A2422">
        <v>244.83436032</v>
      </c>
      <c r="B2422">
        <v>244.88540032</v>
      </c>
    </row>
    <row r="2423" spans="1:2" x14ac:dyDescent="0.15">
      <c r="A2423">
        <v>244.93436928</v>
      </c>
      <c r="B2423">
        <v>244.98538751999999</v>
      </c>
    </row>
    <row r="2424" spans="1:2" x14ac:dyDescent="0.15">
      <c r="A2424">
        <v>245.03436031999999</v>
      </c>
      <c r="B2424">
        <v>245.08539904</v>
      </c>
    </row>
    <row r="2425" spans="1:2" x14ac:dyDescent="0.15">
      <c r="A2425">
        <v>245.13436927999999</v>
      </c>
      <c r="B2425">
        <v>245.18539776</v>
      </c>
    </row>
    <row r="2426" spans="1:2" x14ac:dyDescent="0.15">
      <c r="A2426">
        <v>245.23436416000001</v>
      </c>
      <c r="B2426">
        <v>245.28539008000001</v>
      </c>
    </row>
    <row r="2427" spans="1:2" x14ac:dyDescent="0.15">
      <c r="A2427">
        <v>245.33435648</v>
      </c>
      <c r="B2427">
        <v>245.38538367999999</v>
      </c>
    </row>
    <row r="2428" spans="1:2" x14ac:dyDescent="0.15">
      <c r="A2428">
        <v>245.43437312</v>
      </c>
      <c r="B2428">
        <v>245.48539776000001</v>
      </c>
    </row>
    <row r="2429" spans="1:2" x14ac:dyDescent="0.15">
      <c r="A2429">
        <v>245.53435648000001</v>
      </c>
      <c r="B2429">
        <v>245.58539264000001</v>
      </c>
    </row>
    <row r="2430" spans="1:2" x14ac:dyDescent="0.15">
      <c r="A2430">
        <v>245.63435903999999</v>
      </c>
      <c r="B2430">
        <v>245.68538111999999</v>
      </c>
    </row>
    <row r="2431" spans="1:2" x14ac:dyDescent="0.15">
      <c r="A2431">
        <v>245.73436032000001</v>
      </c>
      <c r="B2431">
        <v>245.78539520000001</v>
      </c>
    </row>
    <row r="2432" spans="1:2" x14ac:dyDescent="0.15">
      <c r="A2432">
        <v>245.83436287999999</v>
      </c>
      <c r="B2432">
        <v>245.88538367999999</v>
      </c>
    </row>
    <row r="2433" spans="1:2" x14ac:dyDescent="0.15">
      <c r="A2433">
        <v>245.93436672000001</v>
      </c>
      <c r="B2433">
        <v>245.98538496</v>
      </c>
    </row>
    <row r="2434" spans="1:2" x14ac:dyDescent="0.15">
      <c r="A2434">
        <v>246.03436160000001</v>
      </c>
      <c r="B2434">
        <v>246.08538239999999</v>
      </c>
    </row>
    <row r="2435" spans="1:2" x14ac:dyDescent="0.15">
      <c r="A2435">
        <v>246.13435903999999</v>
      </c>
      <c r="B2435">
        <v>246.18538624000001</v>
      </c>
    </row>
    <row r="2436" spans="1:2" x14ac:dyDescent="0.15">
      <c r="A2436">
        <v>246.23435008000001</v>
      </c>
      <c r="B2436">
        <v>246.28538752</v>
      </c>
    </row>
    <row r="2437" spans="1:2" x14ac:dyDescent="0.15">
      <c r="A2437">
        <v>246.33435136</v>
      </c>
      <c r="B2437">
        <v>246.38537344</v>
      </c>
    </row>
    <row r="2438" spans="1:2" x14ac:dyDescent="0.15">
      <c r="A2438">
        <v>246.43437055999999</v>
      </c>
      <c r="B2438">
        <v>246.48538496</v>
      </c>
    </row>
    <row r="2439" spans="1:2" x14ac:dyDescent="0.15">
      <c r="A2439">
        <v>246.53435648000001</v>
      </c>
      <c r="B2439">
        <v>246.58537984</v>
      </c>
    </row>
    <row r="2440" spans="1:2" x14ac:dyDescent="0.15">
      <c r="A2440">
        <v>246.63435264</v>
      </c>
      <c r="B2440">
        <v>246.68537984</v>
      </c>
    </row>
    <row r="2441" spans="1:2" x14ac:dyDescent="0.15">
      <c r="A2441">
        <v>246.73435136000001</v>
      </c>
      <c r="B2441">
        <v>246.78538368</v>
      </c>
    </row>
    <row r="2442" spans="1:2" x14ac:dyDescent="0.15">
      <c r="A2442">
        <v>246.8343552</v>
      </c>
      <c r="B2442">
        <v>246.88539008000001</v>
      </c>
    </row>
    <row r="2443" spans="1:2" x14ac:dyDescent="0.15">
      <c r="A2443">
        <v>246.93435647999999</v>
      </c>
      <c r="B2443">
        <v>246.9853952</v>
      </c>
    </row>
    <row r="2444" spans="1:2" x14ac:dyDescent="0.15">
      <c r="A2444">
        <v>247.0343488</v>
      </c>
      <c r="B2444">
        <v>247.08537856000001</v>
      </c>
    </row>
    <row r="2445" spans="1:2" x14ac:dyDescent="0.15">
      <c r="A2445">
        <v>247.13436672</v>
      </c>
      <c r="B2445">
        <v>247.18538624000001</v>
      </c>
    </row>
    <row r="2446" spans="1:2" x14ac:dyDescent="0.15">
      <c r="A2446">
        <v>247.23434879999999</v>
      </c>
      <c r="B2446">
        <v>247.28538879999999</v>
      </c>
    </row>
    <row r="2447" spans="1:2" x14ac:dyDescent="0.15">
      <c r="A2447">
        <v>247.33435136</v>
      </c>
      <c r="B2447">
        <v>247.38538879999999</v>
      </c>
    </row>
    <row r="2448" spans="1:2" x14ac:dyDescent="0.15">
      <c r="A2448">
        <v>247.43435776000001</v>
      </c>
      <c r="B2448">
        <v>247.48538368000001</v>
      </c>
    </row>
    <row r="2449" spans="1:2" x14ac:dyDescent="0.15">
      <c r="A2449">
        <v>247.53436031999999</v>
      </c>
      <c r="B2449">
        <v>247.58539008</v>
      </c>
    </row>
    <row r="2450" spans="1:2" x14ac:dyDescent="0.15">
      <c r="A2450">
        <v>247.63435519999999</v>
      </c>
      <c r="B2450">
        <v>247.68537856</v>
      </c>
    </row>
    <row r="2451" spans="1:2" x14ac:dyDescent="0.15">
      <c r="A2451">
        <v>247.73434367999999</v>
      </c>
      <c r="B2451">
        <v>247.78538112000001</v>
      </c>
    </row>
    <row r="2452" spans="1:2" x14ac:dyDescent="0.15">
      <c r="A2452">
        <v>247.83435648</v>
      </c>
      <c r="B2452">
        <v>247.88537471999999</v>
      </c>
    </row>
    <row r="2453" spans="1:2" x14ac:dyDescent="0.15">
      <c r="A2453">
        <v>247.93435008</v>
      </c>
      <c r="B2453">
        <v>247.98538751999999</v>
      </c>
    </row>
    <row r="2454" spans="1:2" x14ac:dyDescent="0.15">
      <c r="A2454">
        <v>248.03434623999999</v>
      </c>
      <c r="B2454">
        <v>248.08538496</v>
      </c>
    </row>
    <row r="2455" spans="1:2" x14ac:dyDescent="0.15">
      <c r="A2455">
        <v>248.13435392</v>
      </c>
      <c r="B2455">
        <v>248.18539007999999</v>
      </c>
    </row>
    <row r="2456" spans="1:2" x14ac:dyDescent="0.15">
      <c r="A2456">
        <v>248.23434495999999</v>
      </c>
      <c r="B2456">
        <v>248.28537856</v>
      </c>
    </row>
    <row r="2457" spans="1:2" x14ac:dyDescent="0.15">
      <c r="A2457">
        <v>248.33434624</v>
      </c>
      <c r="B2457">
        <v>248.38538624</v>
      </c>
    </row>
    <row r="2458" spans="1:2" x14ac:dyDescent="0.15">
      <c r="A2458">
        <v>248.43435008</v>
      </c>
      <c r="B2458">
        <v>248.48537727999999</v>
      </c>
    </row>
    <row r="2459" spans="1:2" x14ac:dyDescent="0.15">
      <c r="A2459">
        <v>248.53435008</v>
      </c>
      <c r="B2459">
        <v>248.58537215999999</v>
      </c>
    </row>
    <row r="2460" spans="1:2" x14ac:dyDescent="0.15">
      <c r="A2460">
        <v>248.63435136000001</v>
      </c>
      <c r="B2460">
        <v>248.68537087999999</v>
      </c>
    </row>
    <row r="2461" spans="1:2" x14ac:dyDescent="0.15">
      <c r="A2461">
        <v>248.73435775999999</v>
      </c>
      <c r="B2461">
        <v>248.78537856</v>
      </c>
    </row>
    <row r="2462" spans="1:2" x14ac:dyDescent="0.15">
      <c r="A2462">
        <v>248.83435008000001</v>
      </c>
      <c r="B2462">
        <v>248.88538112000001</v>
      </c>
    </row>
    <row r="2463" spans="1:2" x14ac:dyDescent="0.15">
      <c r="A2463">
        <v>248.93434624</v>
      </c>
      <c r="B2463">
        <v>248.98537343999999</v>
      </c>
    </row>
    <row r="2464" spans="1:2" x14ac:dyDescent="0.15">
      <c r="A2464">
        <v>249.03434496</v>
      </c>
      <c r="B2464">
        <v>249.08538111999999</v>
      </c>
    </row>
    <row r="2465" spans="1:2" x14ac:dyDescent="0.15">
      <c r="A2465">
        <v>249.13434240000001</v>
      </c>
      <c r="B2465">
        <v>249.18537599999999</v>
      </c>
    </row>
    <row r="2466" spans="1:2" x14ac:dyDescent="0.15">
      <c r="A2466">
        <v>249.23434367999999</v>
      </c>
      <c r="B2466">
        <v>249.28537856</v>
      </c>
    </row>
    <row r="2467" spans="1:2" x14ac:dyDescent="0.15">
      <c r="A2467">
        <v>249.33435008000001</v>
      </c>
      <c r="B2467">
        <v>249.38537855999999</v>
      </c>
    </row>
    <row r="2468" spans="1:2" x14ac:dyDescent="0.15">
      <c r="A2468">
        <v>249.43435263999999</v>
      </c>
      <c r="B2468">
        <v>249.48537984000001</v>
      </c>
    </row>
    <row r="2469" spans="1:2" x14ac:dyDescent="0.15">
      <c r="A2469">
        <v>249.53435008</v>
      </c>
      <c r="B2469">
        <v>249.58536448000001</v>
      </c>
    </row>
    <row r="2470" spans="1:2" x14ac:dyDescent="0.15">
      <c r="A2470">
        <v>249.63434240000001</v>
      </c>
      <c r="B2470">
        <v>249.68537087999999</v>
      </c>
    </row>
    <row r="2471" spans="1:2" x14ac:dyDescent="0.15">
      <c r="A2471">
        <v>249.73434367999999</v>
      </c>
      <c r="B2471">
        <v>249.7853824</v>
      </c>
    </row>
    <row r="2472" spans="1:2" x14ac:dyDescent="0.15">
      <c r="A2472">
        <v>249.83435008000001</v>
      </c>
      <c r="B2472">
        <v>249.88537216</v>
      </c>
    </row>
    <row r="2473" spans="1:2" x14ac:dyDescent="0.15">
      <c r="A2473">
        <v>249.93435135999999</v>
      </c>
      <c r="B2473">
        <v>249.98537984000001</v>
      </c>
    </row>
    <row r="2474" spans="1:2" x14ac:dyDescent="0.15">
      <c r="A2474">
        <v>250.03434240000001</v>
      </c>
      <c r="B2474">
        <v>250.08536960000001</v>
      </c>
    </row>
    <row r="2475" spans="1:2" x14ac:dyDescent="0.15">
      <c r="A2475">
        <v>250.13435264</v>
      </c>
      <c r="B2475">
        <v>250.18535807999999</v>
      </c>
    </row>
    <row r="2476" spans="1:2" x14ac:dyDescent="0.15">
      <c r="A2476">
        <v>250.23434367999999</v>
      </c>
      <c r="B2476">
        <v>250.2853696</v>
      </c>
    </row>
    <row r="2477" spans="1:2" x14ac:dyDescent="0.15">
      <c r="A2477">
        <v>250.33434367999999</v>
      </c>
      <c r="B2477">
        <v>250.38536063999999</v>
      </c>
    </row>
    <row r="2478" spans="1:2" x14ac:dyDescent="0.15">
      <c r="A2478">
        <v>250.43434112</v>
      </c>
      <c r="B2478">
        <v>250.48536447999999</v>
      </c>
    </row>
    <row r="2479" spans="1:2" x14ac:dyDescent="0.15">
      <c r="A2479">
        <v>250.53433727999999</v>
      </c>
      <c r="B2479">
        <v>250.58537088</v>
      </c>
    </row>
    <row r="2480" spans="1:2" x14ac:dyDescent="0.15">
      <c r="A2480">
        <v>250.63434111999999</v>
      </c>
      <c r="B2480">
        <v>250.68536703999999</v>
      </c>
    </row>
    <row r="2481" spans="1:2" x14ac:dyDescent="0.15">
      <c r="A2481">
        <v>250.73433983999999</v>
      </c>
      <c r="B2481">
        <v>250.78537471999999</v>
      </c>
    </row>
    <row r="2482" spans="1:2" x14ac:dyDescent="0.15">
      <c r="A2482">
        <v>250.8343424</v>
      </c>
      <c r="B2482">
        <v>250.88534655999999</v>
      </c>
    </row>
    <row r="2483" spans="1:2" x14ac:dyDescent="0.15">
      <c r="A2483">
        <v>250.93435008</v>
      </c>
      <c r="B2483">
        <v>250.98537216</v>
      </c>
    </row>
    <row r="2484" spans="1:2" x14ac:dyDescent="0.15">
      <c r="A2484">
        <v>251.03433856000001</v>
      </c>
      <c r="B2484">
        <v>251.08537344000001</v>
      </c>
    </row>
    <row r="2485" spans="1:2" x14ac:dyDescent="0.15">
      <c r="A2485">
        <v>251.13434368</v>
      </c>
      <c r="B2485">
        <v>251.18536703999999</v>
      </c>
    </row>
    <row r="2486" spans="1:2" x14ac:dyDescent="0.15">
      <c r="A2486">
        <v>251.23433344</v>
      </c>
      <c r="B2486">
        <v>251.28537471999999</v>
      </c>
    </row>
    <row r="2487" spans="1:2" x14ac:dyDescent="0.15">
      <c r="A2487">
        <v>251.3343424</v>
      </c>
      <c r="B2487">
        <v>251.38536192000001</v>
      </c>
    </row>
    <row r="2488" spans="1:2" x14ac:dyDescent="0.15">
      <c r="A2488">
        <v>251.43434624</v>
      </c>
      <c r="B2488">
        <v>251.48536831999999</v>
      </c>
    </row>
    <row r="2489" spans="1:2" x14ac:dyDescent="0.15">
      <c r="A2489">
        <v>251.53433984</v>
      </c>
      <c r="B2489">
        <v>251.58536831999999</v>
      </c>
    </row>
    <row r="2490" spans="1:2" x14ac:dyDescent="0.15">
      <c r="A2490">
        <v>251.63433599999999</v>
      </c>
      <c r="B2490">
        <v>251.68536191999999</v>
      </c>
    </row>
    <row r="2491" spans="1:2" x14ac:dyDescent="0.15">
      <c r="A2491">
        <v>251.73433728000001</v>
      </c>
      <c r="B2491">
        <v>251.78536575999999</v>
      </c>
    </row>
    <row r="2492" spans="1:2" x14ac:dyDescent="0.15">
      <c r="A2492">
        <v>251.83432832</v>
      </c>
      <c r="B2492">
        <v>251.88536832</v>
      </c>
    </row>
    <row r="2493" spans="1:2" x14ac:dyDescent="0.15">
      <c r="A2493">
        <v>251.93433727999999</v>
      </c>
      <c r="B2493">
        <v>251.98534784</v>
      </c>
    </row>
    <row r="2494" spans="1:2" x14ac:dyDescent="0.15">
      <c r="A2494">
        <v>252.03433472</v>
      </c>
      <c r="B2494">
        <v>252.08536064</v>
      </c>
    </row>
    <row r="2495" spans="1:2" x14ac:dyDescent="0.15">
      <c r="A2495">
        <v>252.13433472</v>
      </c>
      <c r="B2495">
        <v>252.18536576</v>
      </c>
    </row>
    <row r="2496" spans="1:2" x14ac:dyDescent="0.15">
      <c r="A2496">
        <v>252.23433216000001</v>
      </c>
      <c r="B2496">
        <v>252.28537471999999</v>
      </c>
    </row>
    <row r="2497" spans="1:2" x14ac:dyDescent="0.15">
      <c r="A2497">
        <v>252.33432959999999</v>
      </c>
      <c r="B2497">
        <v>252.3853632</v>
      </c>
    </row>
    <row r="2498" spans="1:2" x14ac:dyDescent="0.15">
      <c r="A2498">
        <v>252.434336</v>
      </c>
      <c r="B2498">
        <v>252.48536960000001</v>
      </c>
    </row>
    <row r="2499" spans="1:2" x14ac:dyDescent="0.15">
      <c r="A2499">
        <v>252.53433472</v>
      </c>
      <c r="B2499">
        <v>252.58536576</v>
      </c>
    </row>
    <row r="2500" spans="1:2" x14ac:dyDescent="0.15">
      <c r="A2500">
        <v>252.63433599999999</v>
      </c>
      <c r="B2500">
        <v>252.68536320000001</v>
      </c>
    </row>
    <row r="2501" spans="1:2" x14ac:dyDescent="0.15">
      <c r="A2501">
        <v>252.73432448</v>
      </c>
      <c r="B2501">
        <v>252.78536448</v>
      </c>
    </row>
    <row r="2502" spans="1:2" x14ac:dyDescent="0.15">
      <c r="A2502">
        <v>252.83432959999999</v>
      </c>
      <c r="B2502">
        <v>252.88535551999999</v>
      </c>
    </row>
    <row r="2503" spans="1:2" x14ac:dyDescent="0.15">
      <c r="A2503">
        <v>252.93432704</v>
      </c>
      <c r="B2503">
        <v>252.98536447999999</v>
      </c>
    </row>
    <row r="2504" spans="1:2" x14ac:dyDescent="0.15">
      <c r="A2504">
        <v>253.03433215999999</v>
      </c>
      <c r="B2504">
        <v>253.08536192</v>
      </c>
    </row>
    <row r="2505" spans="1:2" x14ac:dyDescent="0.15">
      <c r="A2505">
        <v>253.13433087999999</v>
      </c>
      <c r="B2505">
        <v>253.18536064</v>
      </c>
    </row>
    <row r="2506" spans="1:2" x14ac:dyDescent="0.15">
      <c r="A2506">
        <v>253.23433600000001</v>
      </c>
      <c r="B2506">
        <v>253.28534655999999</v>
      </c>
    </row>
    <row r="2507" spans="1:2" x14ac:dyDescent="0.15">
      <c r="A2507">
        <v>253.33433600000001</v>
      </c>
      <c r="B2507">
        <v>253.38534272000001</v>
      </c>
    </row>
    <row r="2508" spans="1:2" x14ac:dyDescent="0.15">
      <c r="A2508">
        <v>253.43434368000001</v>
      </c>
      <c r="B2508">
        <v>253.48534784</v>
      </c>
    </row>
    <row r="2509" spans="1:2" x14ac:dyDescent="0.15">
      <c r="A2509">
        <v>253.53433856000001</v>
      </c>
      <c r="B2509">
        <v>253.58535295999999</v>
      </c>
    </row>
    <row r="2510" spans="1:2" x14ac:dyDescent="0.15">
      <c r="A2510">
        <v>253.63432703999999</v>
      </c>
      <c r="B2510">
        <v>253.68535295999999</v>
      </c>
    </row>
    <row r="2511" spans="1:2" x14ac:dyDescent="0.15">
      <c r="A2511">
        <v>253.73432704000001</v>
      </c>
      <c r="B2511">
        <v>253.78536448</v>
      </c>
    </row>
    <row r="2512" spans="1:2" x14ac:dyDescent="0.15">
      <c r="A2512">
        <v>253.83432447999999</v>
      </c>
      <c r="B2512">
        <v>253.88535680000001</v>
      </c>
    </row>
    <row r="2513" spans="1:2" x14ac:dyDescent="0.15">
      <c r="A2513">
        <v>253.93432960000001</v>
      </c>
      <c r="B2513">
        <v>253.98535808</v>
      </c>
    </row>
    <row r="2514" spans="1:2" x14ac:dyDescent="0.15">
      <c r="A2514">
        <v>254.03432319999999</v>
      </c>
      <c r="B2514">
        <v>254.08536319999999</v>
      </c>
    </row>
    <row r="2515" spans="1:2" x14ac:dyDescent="0.15">
      <c r="A2515">
        <v>254.13432703999999</v>
      </c>
      <c r="B2515">
        <v>254.18535424000001</v>
      </c>
    </row>
    <row r="2516" spans="1:2" x14ac:dyDescent="0.15">
      <c r="A2516">
        <v>254.23434495999999</v>
      </c>
      <c r="B2516">
        <v>254.28534400000001</v>
      </c>
    </row>
    <row r="2517" spans="1:2" x14ac:dyDescent="0.15">
      <c r="A2517">
        <v>254.33432447999999</v>
      </c>
      <c r="B2517">
        <v>254.38535424</v>
      </c>
    </row>
    <row r="2518" spans="1:2" x14ac:dyDescent="0.15">
      <c r="A2518">
        <v>254.434336</v>
      </c>
      <c r="B2518">
        <v>254.48535296</v>
      </c>
    </row>
    <row r="2519" spans="1:2" x14ac:dyDescent="0.15">
      <c r="A2519">
        <v>254.53432703999999</v>
      </c>
      <c r="B2519">
        <v>254.58535936000001</v>
      </c>
    </row>
    <row r="2520" spans="1:2" x14ac:dyDescent="0.15">
      <c r="A2520">
        <v>254.63432576</v>
      </c>
      <c r="B2520">
        <v>254.68536320000001</v>
      </c>
    </row>
    <row r="2521" spans="1:2" x14ac:dyDescent="0.15">
      <c r="A2521">
        <v>254.73432832</v>
      </c>
      <c r="B2521">
        <v>254.78534016</v>
      </c>
    </row>
    <row r="2522" spans="1:2" x14ac:dyDescent="0.15">
      <c r="A2522">
        <v>254.83432704000001</v>
      </c>
      <c r="B2522">
        <v>254.88534912</v>
      </c>
    </row>
    <row r="2523" spans="1:2" x14ac:dyDescent="0.15">
      <c r="A2523">
        <v>254.93434624</v>
      </c>
      <c r="B2523">
        <v>254.98536192</v>
      </c>
    </row>
    <row r="2524" spans="1:2" x14ac:dyDescent="0.15">
      <c r="A2524">
        <v>255.03432831999999</v>
      </c>
      <c r="B2524">
        <v>255.08536064</v>
      </c>
    </row>
    <row r="2525" spans="1:2" x14ac:dyDescent="0.15">
      <c r="A2525">
        <v>255.13432191999999</v>
      </c>
      <c r="B2525">
        <v>255.18535295999999</v>
      </c>
    </row>
    <row r="2526" spans="1:2" x14ac:dyDescent="0.15">
      <c r="A2526">
        <v>255.23432063999999</v>
      </c>
      <c r="B2526">
        <v>255.28534912000001</v>
      </c>
    </row>
    <row r="2527" spans="1:2" x14ac:dyDescent="0.15">
      <c r="A2527">
        <v>255.33432704000001</v>
      </c>
      <c r="B2527">
        <v>255.38535296000001</v>
      </c>
    </row>
    <row r="2528" spans="1:2" x14ac:dyDescent="0.15">
      <c r="A2528">
        <v>255.43431808</v>
      </c>
      <c r="B2528">
        <v>255.48535935999999</v>
      </c>
    </row>
    <row r="2529" spans="1:2" x14ac:dyDescent="0.15">
      <c r="A2529">
        <v>255.53432319999999</v>
      </c>
      <c r="B2529">
        <v>255.58534528000001</v>
      </c>
    </row>
    <row r="2530" spans="1:2" x14ac:dyDescent="0.15">
      <c r="A2530">
        <v>255.63432448</v>
      </c>
      <c r="B2530">
        <v>255.6853504</v>
      </c>
    </row>
    <row r="2531" spans="1:2" x14ac:dyDescent="0.15">
      <c r="A2531">
        <v>255.73431296000001</v>
      </c>
      <c r="B2531">
        <v>255.78535679999999</v>
      </c>
    </row>
    <row r="2532" spans="1:2" x14ac:dyDescent="0.15">
      <c r="A2532">
        <v>255.83432576000001</v>
      </c>
      <c r="B2532">
        <v>255.88535808</v>
      </c>
    </row>
    <row r="2533" spans="1:2" x14ac:dyDescent="0.15">
      <c r="A2533">
        <v>255.93432192</v>
      </c>
      <c r="B2533">
        <v>255.98535680000001</v>
      </c>
    </row>
    <row r="2534" spans="1:2" x14ac:dyDescent="0.15">
      <c r="A2534">
        <v>256.03431807999999</v>
      </c>
      <c r="B2534">
        <v>256.08535167999997</v>
      </c>
    </row>
    <row r="2535" spans="1:2" x14ac:dyDescent="0.15">
      <c r="A2535">
        <v>256.13431808000001</v>
      </c>
      <c r="B2535">
        <v>256.18535423999998</v>
      </c>
    </row>
    <row r="2536" spans="1:2" x14ac:dyDescent="0.15">
      <c r="A2536">
        <v>256.23432448</v>
      </c>
      <c r="B2536">
        <v>256.28535168000002</v>
      </c>
    </row>
    <row r="2537" spans="1:2" x14ac:dyDescent="0.15">
      <c r="A2537">
        <v>256.33432448000002</v>
      </c>
      <c r="B2537">
        <v>256.38535295999998</v>
      </c>
    </row>
    <row r="2538" spans="1:2" x14ac:dyDescent="0.15">
      <c r="A2538">
        <v>256.43431679999998</v>
      </c>
      <c r="B2538">
        <v>256.48535168000001</v>
      </c>
    </row>
    <row r="2539" spans="1:2" x14ac:dyDescent="0.15">
      <c r="A2539">
        <v>256.5343168</v>
      </c>
      <c r="B2539">
        <v>256.58535296000002</v>
      </c>
    </row>
    <row r="2540" spans="1:2" x14ac:dyDescent="0.15">
      <c r="A2540">
        <v>256.63432064</v>
      </c>
      <c r="B2540">
        <v>256.68535295999999</v>
      </c>
    </row>
    <row r="2541" spans="1:2" x14ac:dyDescent="0.15">
      <c r="A2541">
        <v>256.73431424</v>
      </c>
      <c r="B2541">
        <v>256.78534015999998</v>
      </c>
    </row>
    <row r="2542" spans="1:2" x14ac:dyDescent="0.15">
      <c r="A2542">
        <v>256.83432576000001</v>
      </c>
      <c r="B2542">
        <v>256.88534656000002</v>
      </c>
    </row>
    <row r="2543" spans="1:2" x14ac:dyDescent="0.15">
      <c r="A2543">
        <v>256.93431936000002</v>
      </c>
      <c r="B2543">
        <v>256.98535296</v>
      </c>
    </row>
    <row r="2544" spans="1:2" x14ac:dyDescent="0.15">
      <c r="A2544">
        <v>257.0343168</v>
      </c>
      <c r="B2544">
        <v>257.08534528000001</v>
      </c>
    </row>
    <row r="2545" spans="1:2" x14ac:dyDescent="0.15">
      <c r="A2545">
        <v>257.13431551999997</v>
      </c>
      <c r="B2545">
        <v>257.1853504</v>
      </c>
    </row>
    <row r="2546" spans="1:2" x14ac:dyDescent="0.15">
      <c r="A2546">
        <v>257.23431679999999</v>
      </c>
      <c r="B2546">
        <v>257.28534144000002</v>
      </c>
    </row>
    <row r="2547" spans="1:2" x14ac:dyDescent="0.15">
      <c r="A2547">
        <v>257.33431680000001</v>
      </c>
      <c r="B2547">
        <v>257.38534912</v>
      </c>
    </row>
    <row r="2548" spans="1:2" x14ac:dyDescent="0.15">
      <c r="A2548">
        <v>257.43431423999999</v>
      </c>
      <c r="B2548">
        <v>257.48534783999997</v>
      </c>
    </row>
    <row r="2549" spans="1:2" x14ac:dyDescent="0.15">
      <c r="A2549">
        <v>257.53430656</v>
      </c>
      <c r="B2549">
        <v>257.58535039999998</v>
      </c>
    </row>
    <row r="2550" spans="1:2" x14ac:dyDescent="0.15">
      <c r="A2550">
        <v>257.63431168</v>
      </c>
      <c r="B2550">
        <v>257.68535168</v>
      </c>
    </row>
    <row r="2551" spans="1:2" x14ac:dyDescent="0.15">
      <c r="A2551">
        <v>257.73430655999999</v>
      </c>
      <c r="B2551">
        <v>257.78534272000002</v>
      </c>
    </row>
    <row r="2552" spans="1:2" x14ac:dyDescent="0.15">
      <c r="A2552">
        <v>257.83431039999999</v>
      </c>
      <c r="B2552">
        <v>257.88534143999999</v>
      </c>
    </row>
    <row r="2553" spans="1:2" x14ac:dyDescent="0.15">
      <c r="A2553">
        <v>257.93431679999998</v>
      </c>
      <c r="B2553">
        <v>257.98533631999999</v>
      </c>
    </row>
    <row r="2554" spans="1:2" x14ac:dyDescent="0.15">
      <c r="A2554">
        <v>258.03432320000002</v>
      </c>
      <c r="B2554">
        <v>258.08533632000001</v>
      </c>
    </row>
    <row r="2555" spans="1:2" x14ac:dyDescent="0.15">
      <c r="A2555">
        <v>258.13431423999998</v>
      </c>
      <c r="B2555">
        <v>258.18535551999997</v>
      </c>
    </row>
    <row r="2556" spans="1:2" x14ac:dyDescent="0.15">
      <c r="A2556">
        <v>258.23430783999999</v>
      </c>
      <c r="B2556">
        <v>258.28533504000001</v>
      </c>
    </row>
    <row r="2557" spans="1:2" x14ac:dyDescent="0.15">
      <c r="A2557">
        <v>258.33431039999999</v>
      </c>
      <c r="B2557">
        <v>258.38534784000001</v>
      </c>
    </row>
    <row r="2558" spans="1:2" x14ac:dyDescent="0.15">
      <c r="A2558">
        <v>258.43431168000001</v>
      </c>
      <c r="B2558">
        <v>258.48535168000001</v>
      </c>
    </row>
    <row r="2559" spans="1:2" x14ac:dyDescent="0.15">
      <c r="A2559">
        <v>258.53431039999998</v>
      </c>
      <c r="B2559">
        <v>258.5853376</v>
      </c>
    </row>
    <row r="2560" spans="1:2" x14ac:dyDescent="0.15">
      <c r="A2560">
        <v>258.63431295999999</v>
      </c>
      <c r="B2560">
        <v>258.68534527999998</v>
      </c>
    </row>
    <row r="2561" spans="1:2" x14ac:dyDescent="0.15">
      <c r="A2561">
        <v>258.73430911999998</v>
      </c>
      <c r="B2561">
        <v>258.78534528</v>
      </c>
    </row>
    <row r="2562" spans="1:2" x14ac:dyDescent="0.15">
      <c r="A2562">
        <v>258.83430528000002</v>
      </c>
      <c r="B2562">
        <v>258.88534271999998</v>
      </c>
    </row>
    <row r="2563" spans="1:2" x14ac:dyDescent="0.15">
      <c r="A2563">
        <v>258.93430527999999</v>
      </c>
      <c r="B2563">
        <v>258.98534144000001</v>
      </c>
    </row>
    <row r="2564" spans="1:2" x14ac:dyDescent="0.15">
      <c r="A2564">
        <v>259.03431807999999</v>
      </c>
      <c r="B2564">
        <v>259.0853376</v>
      </c>
    </row>
    <row r="2565" spans="1:2" x14ac:dyDescent="0.15">
      <c r="A2565">
        <v>259.13430784000002</v>
      </c>
      <c r="B2565">
        <v>259.18534784000002</v>
      </c>
    </row>
    <row r="2566" spans="1:2" x14ac:dyDescent="0.15">
      <c r="A2566">
        <v>259.23432192000001</v>
      </c>
      <c r="B2566">
        <v>259.28533248000002</v>
      </c>
    </row>
    <row r="2567" spans="1:2" x14ac:dyDescent="0.15">
      <c r="A2567">
        <v>259.33430656000002</v>
      </c>
      <c r="B2567">
        <v>259.38533888000001</v>
      </c>
    </row>
    <row r="2568" spans="1:2" x14ac:dyDescent="0.15">
      <c r="A2568">
        <v>259.43430527999999</v>
      </c>
      <c r="B2568">
        <v>259.48534016000002</v>
      </c>
    </row>
    <row r="2569" spans="1:2" x14ac:dyDescent="0.15">
      <c r="A2569">
        <v>259.53430528000001</v>
      </c>
      <c r="B2569">
        <v>259.58534272000003</v>
      </c>
    </row>
    <row r="2570" spans="1:2" x14ac:dyDescent="0.15">
      <c r="A2570">
        <v>259.63430656000003</v>
      </c>
      <c r="B2570">
        <v>259.68533631999998</v>
      </c>
    </row>
    <row r="2571" spans="1:2" x14ac:dyDescent="0.15">
      <c r="A2571">
        <v>259.73430655999999</v>
      </c>
      <c r="B2571">
        <v>259.78533759999999</v>
      </c>
    </row>
    <row r="2572" spans="1:2" x14ac:dyDescent="0.15">
      <c r="A2572">
        <v>259.83430528000002</v>
      </c>
      <c r="B2572">
        <v>259.88533503999997</v>
      </c>
    </row>
    <row r="2573" spans="1:2" x14ac:dyDescent="0.15">
      <c r="A2573">
        <v>259.93430527999999</v>
      </c>
      <c r="B2573">
        <v>259.98533759999998</v>
      </c>
    </row>
    <row r="2574" spans="1:2" x14ac:dyDescent="0.15">
      <c r="A2574">
        <v>260.03430528000001</v>
      </c>
      <c r="B2574">
        <v>260.08533376000003</v>
      </c>
    </row>
    <row r="2575" spans="1:2" x14ac:dyDescent="0.15">
      <c r="A2575">
        <v>260.1343104</v>
      </c>
      <c r="B2575">
        <v>260.18534399999999</v>
      </c>
    </row>
    <row r="2576" spans="1:2" x14ac:dyDescent="0.15">
      <c r="A2576">
        <v>260.23430400000001</v>
      </c>
      <c r="B2576">
        <v>260.28534528</v>
      </c>
    </row>
    <row r="2577" spans="1:2" x14ac:dyDescent="0.15">
      <c r="A2577">
        <v>260.33430912</v>
      </c>
      <c r="B2577">
        <v>260.38533632000002</v>
      </c>
    </row>
    <row r="2578" spans="1:2" x14ac:dyDescent="0.15">
      <c r="A2578">
        <v>260.43430783999997</v>
      </c>
      <c r="B2578">
        <v>260.48533120000002</v>
      </c>
    </row>
    <row r="2579" spans="1:2" x14ac:dyDescent="0.15">
      <c r="A2579">
        <v>260.53430400000002</v>
      </c>
      <c r="B2579">
        <v>260.58533247999998</v>
      </c>
    </row>
    <row r="2580" spans="1:2" x14ac:dyDescent="0.15">
      <c r="A2580">
        <v>260.63430016000001</v>
      </c>
      <c r="B2580">
        <v>260.68533631999998</v>
      </c>
    </row>
    <row r="2581" spans="1:2" x14ac:dyDescent="0.15">
      <c r="A2581">
        <v>260.73430400000001</v>
      </c>
      <c r="B2581">
        <v>260.78533248000002</v>
      </c>
    </row>
    <row r="2582" spans="1:2" x14ac:dyDescent="0.15">
      <c r="A2582">
        <v>260.83430016</v>
      </c>
      <c r="B2582">
        <v>260.88533503999997</v>
      </c>
    </row>
    <row r="2583" spans="1:2" x14ac:dyDescent="0.15">
      <c r="A2583">
        <v>260.93429887999997</v>
      </c>
      <c r="B2583">
        <v>260.98533887999997</v>
      </c>
    </row>
    <row r="2584" spans="1:2" x14ac:dyDescent="0.15">
      <c r="A2584">
        <v>261.03429887999999</v>
      </c>
      <c r="B2584">
        <v>261.08533376000003</v>
      </c>
    </row>
    <row r="2585" spans="1:2" x14ac:dyDescent="0.15">
      <c r="A2585">
        <v>261.13430016000001</v>
      </c>
      <c r="B2585">
        <v>261.18533760000003</v>
      </c>
    </row>
    <row r="2586" spans="1:2" x14ac:dyDescent="0.15">
      <c r="A2586">
        <v>261.23429376000001</v>
      </c>
      <c r="B2586">
        <v>261.28532991999998</v>
      </c>
    </row>
    <row r="2587" spans="1:2" x14ac:dyDescent="0.15">
      <c r="A2587">
        <v>261.33430271999998</v>
      </c>
      <c r="B2587">
        <v>261.38532864000001</v>
      </c>
    </row>
    <row r="2588" spans="1:2" x14ac:dyDescent="0.15">
      <c r="A2588">
        <v>261.43429248000001</v>
      </c>
      <c r="B2588">
        <v>261.48533887999997</v>
      </c>
    </row>
    <row r="2589" spans="1:2" x14ac:dyDescent="0.15">
      <c r="A2589">
        <v>261.53430400000002</v>
      </c>
      <c r="B2589">
        <v>261.58532095999999</v>
      </c>
    </row>
    <row r="2590" spans="1:2" x14ac:dyDescent="0.15">
      <c r="A2590">
        <v>261.63430271999999</v>
      </c>
      <c r="B2590">
        <v>261.68532992000002</v>
      </c>
    </row>
    <row r="2591" spans="1:2" x14ac:dyDescent="0.15">
      <c r="A2591">
        <v>261.73429759999999</v>
      </c>
      <c r="B2591">
        <v>261.78533119999997</v>
      </c>
    </row>
    <row r="2592" spans="1:2" x14ac:dyDescent="0.15">
      <c r="A2592">
        <v>261.83430016</v>
      </c>
      <c r="B2592">
        <v>261.88532992</v>
      </c>
    </row>
    <row r="2593" spans="1:2" x14ac:dyDescent="0.15">
      <c r="A2593">
        <v>261.93428992000003</v>
      </c>
      <c r="B2593">
        <v>261.98532992000003</v>
      </c>
    </row>
    <row r="2594" spans="1:2" x14ac:dyDescent="0.15">
      <c r="A2594">
        <v>262.03429119999998</v>
      </c>
      <c r="B2594">
        <v>262.08532223999998</v>
      </c>
    </row>
    <row r="2595" spans="1:2" x14ac:dyDescent="0.15">
      <c r="A2595">
        <v>262.13429888000002</v>
      </c>
      <c r="B2595">
        <v>262.18532224</v>
      </c>
    </row>
    <row r="2596" spans="1:2" x14ac:dyDescent="0.15">
      <c r="A2596">
        <v>262.23429504000001</v>
      </c>
      <c r="B2596">
        <v>262.28533632</v>
      </c>
    </row>
    <row r="2597" spans="1:2" x14ac:dyDescent="0.15">
      <c r="A2597">
        <v>262.33429632000002</v>
      </c>
      <c r="B2597">
        <v>262.3853312</v>
      </c>
    </row>
    <row r="2598" spans="1:2" x14ac:dyDescent="0.15">
      <c r="A2598">
        <v>262.43428992000003</v>
      </c>
      <c r="B2598">
        <v>262.48532096000002</v>
      </c>
    </row>
    <row r="2599" spans="1:2" x14ac:dyDescent="0.15">
      <c r="A2599">
        <v>262.53429504000002</v>
      </c>
      <c r="B2599">
        <v>262.58532351999997</v>
      </c>
    </row>
    <row r="2600" spans="1:2" x14ac:dyDescent="0.15">
      <c r="A2600">
        <v>262.63429248</v>
      </c>
      <c r="B2600">
        <v>262.68531711999998</v>
      </c>
    </row>
    <row r="2601" spans="1:2" x14ac:dyDescent="0.15">
      <c r="A2601">
        <v>262.73429632</v>
      </c>
      <c r="B2601">
        <v>262.78532480000001</v>
      </c>
    </row>
    <row r="2602" spans="1:2" x14ac:dyDescent="0.15">
      <c r="A2602">
        <v>262.83429888000001</v>
      </c>
      <c r="B2602">
        <v>262.88532479999998</v>
      </c>
    </row>
    <row r="2603" spans="1:2" x14ac:dyDescent="0.15">
      <c r="A2603">
        <v>262.93428992000003</v>
      </c>
      <c r="B2603">
        <v>262.98532735999999</v>
      </c>
    </row>
    <row r="2604" spans="1:2" x14ac:dyDescent="0.15">
      <c r="A2604">
        <v>263.03429247999998</v>
      </c>
      <c r="B2604">
        <v>263.08532351999997</v>
      </c>
    </row>
    <row r="2605" spans="1:2" x14ac:dyDescent="0.15">
      <c r="A2605">
        <v>263.13429503999998</v>
      </c>
      <c r="B2605">
        <v>263.18532224</v>
      </c>
    </row>
    <row r="2606" spans="1:2" x14ac:dyDescent="0.15">
      <c r="A2606">
        <v>263.23429632</v>
      </c>
      <c r="B2606">
        <v>263.28532608</v>
      </c>
    </row>
    <row r="2607" spans="1:2" x14ac:dyDescent="0.15">
      <c r="A2607">
        <v>263.33429375999998</v>
      </c>
      <c r="B2607">
        <v>263.38532736000002</v>
      </c>
    </row>
    <row r="2608" spans="1:2" x14ac:dyDescent="0.15">
      <c r="A2608">
        <v>263.43430144000001</v>
      </c>
      <c r="B2608">
        <v>263.48532352000001</v>
      </c>
    </row>
    <row r="2609" spans="1:2" x14ac:dyDescent="0.15">
      <c r="A2609">
        <v>263.53429632000001</v>
      </c>
      <c r="B2609">
        <v>263.58531199999999</v>
      </c>
    </row>
    <row r="2610" spans="1:2" x14ac:dyDescent="0.15">
      <c r="A2610">
        <v>263.63430271999999</v>
      </c>
      <c r="B2610">
        <v>263.68532607999998</v>
      </c>
    </row>
    <row r="2611" spans="1:2" x14ac:dyDescent="0.15">
      <c r="A2611">
        <v>263.73429119999997</v>
      </c>
      <c r="B2611">
        <v>263.78532352000002</v>
      </c>
    </row>
    <row r="2612" spans="1:2" x14ac:dyDescent="0.15">
      <c r="A2612">
        <v>263.83429760000001</v>
      </c>
      <c r="B2612">
        <v>263.88532479999998</v>
      </c>
    </row>
    <row r="2613" spans="1:2" x14ac:dyDescent="0.15">
      <c r="A2613">
        <v>263.93430527999999</v>
      </c>
      <c r="B2613">
        <v>263.98533248000001</v>
      </c>
    </row>
    <row r="2614" spans="1:2" x14ac:dyDescent="0.15">
      <c r="A2614">
        <v>264.03429119999998</v>
      </c>
      <c r="B2614">
        <v>264.08532608000002</v>
      </c>
    </row>
    <row r="2615" spans="1:2" x14ac:dyDescent="0.15">
      <c r="A2615">
        <v>264.13429120000001</v>
      </c>
      <c r="B2615">
        <v>264.18532992000002</v>
      </c>
    </row>
    <row r="2616" spans="1:2" x14ac:dyDescent="0.15">
      <c r="A2616">
        <v>264.23428863999999</v>
      </c>
      <c r="B2616">
        <v>264.28532480000001</v>
      </c>
    </row>
    <row r="2617" spans="1:2" x14ac:dyDescent="0.15">
      <c r="A2617">
        <v>264.33429632000002</v>
      </c>
      <c r="B2617">
        <v>264.38531712000002</v>
      </c>
    </row>
    <row r="2618" spans="1:2" x14ac:dyDescent="0.15">
      <c r="A2618">
        <v>264.43428863999998</v>
      </c>
      <c r="B2618">
        <v>264.48531711999999</v>
      </c>
    </row>
    <row r="2619" spans="1:2" x14ac:dyDescent="0.15">
      <c r="A2619">
        <v>264.53429119999998</v>
      </c>
      <c r="B2619">
        <v>264.58531327999998</v>
      </c>
    </row>
    <row r="2620" spans="1:2" x14ac:dyDescent="0.15">
      <c r="A2620">
        <v>264.63429120000001</v>
      </c>
      <c r="B2620">
        <v>264.68532735999997</v>
      </c>
    </row>
    <row r="2621" spans="1:2" x14ac:dyDescent="0.15">
      <c r="A2621">
        <v>264.73428608</v>
      </c>
      <c r="B2621">
        <v>264.78532095999998</v>
      </c>
    </row>
    <row r="2622" spans="1:2" x14ac:dyDescent="0.15">
      <c r="A2622">
        <v>264.83429247999999</v>
      </c>
      <c r="B2622">
        <v>264.88531327999999</v>
      </c>
    </row>
    <row r="2623" spans="1:2" x14ac:dyDescent="0.15">
      <c r="A2623">
        <v>264.93429759999998</v>
      </c>
      <c r="B2623">
        <v>264.98533248000001</v>
      </c>
    </row>
    <row r="2624" spans="1:2" x14ac:dyDescent="0.15">
      <c r="A2624">
        <v>265.03428864</v>
      </c>
      <c r="B2624">
        <v>265.08528639999997</v>
      </c>
    </row>
    <row r="2625" spans="1:2" x14ac:dyDescent="0.15">
      <c r="A2625">
        <v>265.13429888000002</v>
      </c>
      <c r="B2625">
        <v>265.18530687999998</v>
      </c>
    </row>
    <row r="2626" spans="1:2" x14ac:dyDescent="0.15">
      <c r="A2626">
        <v>265.23428991999998</v>
      </c>
      <c r="B2626">
        <v>265.28531712</v>
      </c>
    </row>
    <row r="2627" spans="1:2" x14ac:dyDescent="0.15">
      <c r="A2627">
        <v>265.3342912</v>
      </c>
      <c r="B2627">
        <v>265.38531968000001</v>
      </c>
    </row>
    <row r="2628" spans="1:2" x14ac:dyDescent="0.15">
      <c r="A2628">
        <v>265.43428607999999</v>
      </c>
      <c r="B2628">
        <v>265.48531711999999</v>
      </c>
    </row>
    <row r="2629" spans="1:2" x14ac:dyDescent="0.15">
      <c r="A2629">
        <v>265.53428480000002</v>
      </c>
      <c r="B2629">
        <v>265.58531968</v>
      </c>
    </row>
    <row r="2630" spans="1:2" x14ac:dyDescent="0.15">
      <c r="A2630">
        <v>265.63428352</v>
      </c>
      <c r="B2630">
        <v>265.68531583999999</v>
      </c>
    </row>
    <row r="2631" spans="1:2" x14ac:dyDescent="0.15">
      <c r="A2631">
        <v>265.73428608</v>
      </c>
      <c r="B2631">
        <v>265.78532608</v>
      </c>
    </row>
    <row r="2632" spans="1:2" x14ac:dyDescent="0.15">
      <c r="A2632">
        <v>265.83428736000002</v>
      </c>
      <c r="B2632">
        <v>265.88531455999998</v>
      </c>
    </row>
    <row r="2633" spans="1:2" x14ac:dyDescent="0.15">
      <c r="A2633">
        <v>265.93427967999997</v>
      </c>
      <c r="B2633">
        <v>265.98531711999999</v>
      </c>
    </row>
    <row r="2634" spans="1:2" x14ac:dyDescent="0.15">
      <c r="A2634">
        <v>266.03428736000001</v>
      </c>
      <c r="B2634">
        <v>266.08531199999999</v>
      </c>
    </row>
    <row r="2635" spans="1:2" x14ac:dyDescent="0.15">
      <c r="A2635">
        <v>266.13428607999998</v>
      </c>
      <c r="B2635">
        <v>266.18532479999999</v>
      </c>
    </row>
    <row r="2636" spans="1:2" x14ac:dyDescent="0.15">
      <c r="A2636">
        <v>266.23428095999998</v>
      </c>
      <c r="B2636">
        <v>266.28529408000003</v>
      </c>
    </row>
    <row r="2637" spans="1:2" x14ac:dyDescent="0.15">
      <c r="A2637">
        <v>266.3342912</v>
      </c>
      <c r="B2637">
        <v>266.38531712000002</v>
      </c>
    </row>
    <row r="2638" spans="1:2" x14ac:dyDescent="0.15">
      <c r="A2638">
        <v>266.43428607999999</v>
      </c>
      <c r="B2638">
        <v>266.48531839999998</v>
      </c>
    </row>
    <row r="2639" spans="1:2" x14ac:dyDescent="0.15">
      <c r="A2639">
        <v>266.53428351999997</v>
      </c>
      <c r="B2639">
        <v>266.58529664000002</v>
      </c>
    </row>
    <row r="2640" spans="1:2" x14ac:dyDescent="0.15">
      <c r="A2640">
        <v>266.63428096000001</v>
      </c>
      <c r="B2640">
        <v>266.68530304000001</v>
      </c>
    </row>
    <row r="2641" spans="1:2" x14ac:dyDescent="0.15">
      <c r="A2641">
        <v>266.73428352000002</v>
      </c>
      <c r="B2641">
        <v>266.78531071999998</v>
      </c>
    </row>
    <row r="2642" spans="1:2" x14ac:dyDescent="0.15">
      <c r="A2642">
        <v>266.83427583999998</v>
      </c>
      <c r="B2642">
        <v>266.885312</v>
      </c>
    </row>
    <row r="2643" spans="1:2" x14ac:dyDescent="0.15">
      <c r="A2643">
        <v>266.93428224000002</v>
      </c>
      <c r="B2643">
        <v>266.98531839999998</v>
      </c>
    </row>
    <row r="2644" spans="1:2" x14ac:dyDescent="0.15">
      <c r="A2644">
        <v>267.03427840000001</v>
      </c>
      <c r="B2644">
        <v>267.08531072</v>
      </c>
    </row>
    <row r="2645" spans="1:2" x14ac:dyDescent="0.15">
      <c r="A2645">
        <v>267.13428352</v>
      </c>
      <c r="B2645">
        <v>267.18531583999999</v>
      </c>
    </row>
    <row r="2646" spans="1:2" x14ac:dyDescent="0.15">
      <c r="A2646">
        <v>267.23428095999998</v>
      </c>
      <c r="B2646">
        <v>267.28531071999998</v>
      </c>
    </row>
    <row r="2647" spans="1:2" x14ac:dyDescent="0.15">
      <c r="A2647">
        <v>267.33428223999999</v>
      </c>
      <c r="B2647">
        <v>267.385312</v>
      </c>
    </row>
    <row r="2648" spans="1:2" x14ac:dyDescent="0.15">
      <c r="A2648">
        <v>267.43428224000002</v>
      </c>
      <c r="B2648">
        <v>267.48530688</v>
      </c>
    </row>
    <row r="2649" spans="1:2" x14ac:dyDescent="0.15">
      <c r="A2649">
        <v>267.53427584000002</v>
      </c>
      <c r="B2649">
        <v>267.58530816000001</v>
      </c>
    </row>
    <row r="2650" spans="1:2" x14ac:dyDescent="0.15">
      <c r="A2650">
        <v>267.63427840000003</v>
      </c>
      <c r="B2650">
        <v>267.68531328</v>
      </c>
    </row>
    <row r="2651" spans="1:2" x14ac:dyDescent="0.15">
      <c r="A2651">
        <v>267.73427584000001</v>
      </c>
      <c r="B2651">
        <v>267.78531071999998</v>
      </c>
    </row>
    <row r="2652" spans="1:2" x14ac:dyDescent="0.15">
      <c r="A2652">
        <v>267.83427712000002</v>
      </c>
      <c r="B2652">
        <v>267.88530816000002</v>
      </c>
    </row>
    <row r="2653" spans="1:2" x14ac:dyDescent="0.15">
      <c r="A2653">
        <v>267.93428224000002</v>
      </c>
      <c r="B2653">
        <v>267.98530432000001</v>
      </c>
    </row>
    <row r="2654" spans="1:2" x14ac:dyDescent="0.15">
      <c r="A2654">
        <v>268.03427840000001</v>
      </c>
      <c r="B2654">
        <v>268.08530816000001</v>
      </c>
    </row>
    <row r="2655" spans="1:2" x14ac:dyDescent="0.15">
      <c r="A2655">
        <v>268.13428096000001</v>
      </c>
      <c r="B2655">
        <v>268.18530432</v>
      </c>
    </row>
    <row r="2656" spans="1:2" x14ac:dyDescent="0.15">
      <c r="A2656">
        <v>268.23428608</v>
      </c>
      <c r="B2656">
        <v>268.28530688000001</v>
      </c>
    </row>
    <row r="2657" spans="1:2" x14ac:dyDescent="0.15">
      <c r="A2657">
        <v>268.33427712000002</v>
      </c>
      <c r="B2657">
        <v>268.385312</v>
      </c>
    </row>
    <row r="2658" spans="1:2" x14ac:dyDescent="0.15">
      <c r="A2658">
        <v>268.43427711999999</v>
      </c>
      <c r="B2658">
        <v>268.48531584</v>
      </c>
    </row>
    <row r="2659" spans="1:2" x14ac:dyDescent="0.15">
      <c r="A2659">
        <v>268.53427199999999</v>
      </c>
      <c r="B2659">
        <v>268.58529920000001</v>
      </c>
    </row>
    <row r="2660" spans="1:2" x14ac:dyDescent="0.15">
      <c r="A2660">
        <v>268.63428096000001</v>
      </c>
      <c r="B2660">
        <v>268.68530432</v>
      </c>
    </row>
    <row r="2661" spans="1:2" x14ac:dyDescent="0.15">
      <c r="A2661">
        <v>268.73427456000002</v>
      </c>
      <c r="B2661">
        <v>268.78530688000001</v>
      </c>
    </row>
    <row r="2662" spans="1:2" x14ac:dyDescent="0.15">
      <c r="A2662">
        <v>268.83428096</v>
      </c>
      <c r="B2662">
        <v>268.88530687999997</v>
      </c>
    </row>
    <row r="2663" spans="1:2" x14ac:dyDescent="0.15">
      <c r="A2663">
        <v>268.93427328000001</v>
      </c>
      <c r="B2663">
        <v>268.9853056</v>
      </c>
    </row>
    <row r="2664" spans="1:2" x14ac:dyDescent="0.15">
      <c r="A2664">
        <v>269.03427712000001</v>
      </c>
      <c r="B2664">
        <v>269.08530688000002</v>
      </c>
    </row>
    <row r="2665" spans="1:2" x14ac:dyDescent="0.15">
      <c r="A2665">
        <v>269.13427583999999</v>
      </c>
      <c r="B2665">
        <v>269.18529791999998</v>
      </c>
    </row>
    <row r="2666" spans="1:2" x14ac:dyDescent="0.15">
      <c r="A2666">
        <v>269.23427328000002</v>
      </c>
      <c r="B2666">
        <v>269.28530432000002</v>
      </c>
    </row>
    <row r="2667" spans="1:2" x14ac:dyDescent="0.15">
      <c r="A2667">
        <v>269.334272</v>
      </c>
      <c r="B2667">
        <v>269.38530944000001</v>
      </c>
    </row>
    <row r="2668" spans="1:2" x14ac:dyDescent="0.15">
      <c r="A2668">
        <v>269.43426815999999</v>
      </c>
      <c r="B2668">
        <v>269.48530688</v>
      </c>
    </row>
    <row r="2669" spans="1:2" x14ac:dyDescent="0.15">
      <c r="A2669">
        <v>269.53427968</v>
      </c>
      <c r="B2669">
        <v>269.58531199999999</v>
      </c>
    </row>
    <row r="2670" spans="1:2" x14ac:dyDescent="0.15">
      <c r="A2670">
        <v>269.63426687999998</v>
      </c>
      <c r="B2670">
        <v>269.68528895999998</v>
      </c>
    </row>
    <row r="2671" spans="1:2" x14ac:dyDescent="0.15">
      <c r="A2671">
        <v>269.73427071999998</v>
      </c>
      <c r="B2671">
        <v>269.78529279999998</v>
      </c>
    </row>
    <row r="2672" spans="1:2" x14ac:dyDescent="0.15">
      <c r="A2672">
        <v>269.83427712000002</v>
      </c>
      <c r="B2672">
        <v>269.88530431999999</v>
      </c>
    </row>
    <row r="2673" spans="1:2" x14ac:dyDescent="0.15">
      <c r="A2673">
        <v>269.93427328000001</v>
      </c>
      <c r="B2673">
        <v>269.98530047999998</v>
      </c>
    </row>
    <row r="2674" spans="1:2" x14ac:dyDescent="0.15">
      <c r="A2674">
        <v>270.03427327999998</v>
      </c>
      <c r="B2674">
        <v>270.08530560000003</v>
      </c>
    </row>
    <row r="2675" spans="1:2" x14ac:dyDescent="0.15">
      <c r="A2675">
        <v>270.13427583999999</v>
      </c>
      <c r="B2675">
        <v>270.18530559999999</v>
      </c>
    </row>
    <row r="2676" spans="1:2" x14ac:dyDescent="0.15">
      <c r="A2676">
        <v>270.23427071999998</v>
      </c>
      <c r="B2676">
        <v>270.28530303999997</v>
      </c>
    </row>
    <row r="2677" spans="1:2" x14ac:dyDescent="0.15">
      <c r="A2677">
        <v>270.33426944000001</v>
      </c>
      <c r="B2677">
        <v>270.38529663999998</v>
      </c>
    </row>
    <row r="2678" spans="1:2" x14ac:dyDescent="0.15">
      <c r="A2678">
        <v>270.43426304000002</v>
      </c>
      <c r="B2678">
        <v>270.48530047999998</v>
      </c>
    </row>
    <row r="2679" spans="1:2" x14ac:dyDescent="0.15">
      <c r="A2679">
        <v>270.53426816000001</v>
      </c>
      <c r="B2679">
        <v>270.58529792000002</v>
      </c>
    </row>
    <row r="2680" spans="1:2" x14ac:dyDescent="0.15">
      <c r="A2680">
        <v>270.63426304000001</v>
      </c>
      <c r="B2680">
        <v>270.68530432</v>
      </c>
    </row>
    <row r="2681" spans="1:2" x14ac:dyDescent="0.15">
      <c r="A2681">
        <v>270.73426560000001</v>
      </c>
      <c r="B2681">
        <v>270.78530560000002</v>
      </c>
    </row>
    <row r="2682" spans="1:2" x14ac:dyDescent="0.15">
      <c r="A2682">
        <v>270.83426559999998</v>
      </c>
      <c r="B2682">
        <v>270.88530176</v>
      </c>
    </row>
    <row r="2683" spans="1:2" x14ac:dyDescent="0.15">
      <c r="A2683">
        <v>270.93426943999998</v>
      </c>
      <c r="B2683">
        <v>270.98529664</v>
      </c>
    </row>
    <row r="2684" spans="1:2" x14ac:dyDescent="0.15">
      <c r="A2684">
        <v>271.03427455999997</v>
      </c>
      <c r="B2684">
        <v>271.08529664000002</v>
      </c>
    </row>
    <row r="2685" spans="1:2" x14ac:dyDescent="0.15">
      <c r="A2685">
        <v>271.13427711999998</v>
      </c>
      <c r="B2685">
        <v>271.18530432</v>
      </c>
    </row>
    <row r="2686" spans="1:2" x14ac:dyDescent="0.15">
      <c r="A2686">
        <v>271.23426560000001</v>
      </c>
      <c r="B2686">
        <v>271.28530047999999</v>
      </c>
    </row>
    <row r="2687" spans="1:2" x14ac:dyDescent="0.15">
      <c r="A2687">
        <v>271.33427583999998</v>
      </c>
      <c r="B2687">
        <v>271.385312</v>
      </c>
    </row>
    <row r="2688" spans="1:2" x14ac:dyDescent="0.15">
      <c r="A2688">
        <v>271.43425919999999</v>
      </c>
      <c r="B2688">
        <v>271.48529791999999</v>
      </c>
    </row>
    <row r="2689" spans="1:2" x14ac:dyDescent="0.15">
      <c r="A2689">
        <v>271.53426816000001</v>
      </c>
      <c r="B2689">
        <v>271.58529920000001</v>
      </c>
    </row>
    <row r="2690" spans="1:2" x14ac:dyDescent="0.15">
      <c r="A2690">
        <v>271.63426687999998</v>
      </c>
      <c r="B2690">
        <v>271.68529919999997</v>
      </c>
    </row>
    <row r="2691" spans="1:2" x14ac:dyDescent="0.15">
      <c r="A2691">
        <v>271.73426560000001</v>
      </c>
      <c r="B2691">
        <v>271.78530303999997</v>
      </c>
    </row>
    <row r="2692" spans="1:2" x14ac:dyDescent="0.15">
      <c r="A2692">
        <v>271.83426431999999</v>
      </c>
      <c r="B2692">
        <v>271.88529152000001</v>
      </c>
    </row>
    <row r="2693" spans="1:2" x14ac:dyDescent="0.15">
      <c r="A2693">
        <v>271.93427200000002</v>
      </c>
      <c r="B2693">
        <v>271.98529408000002</v>
      </c>
    </row>
    <row r="2694" spans="1:2" x14ac:dyDescent="0.15">
      <c r="A2694">
        <v>272.03426048</v>
      </c>
      <c r="B2694">
        <v>272.08529024000001</v>
      </c>
    </row>
    <row r="2695" spans="1:2" x14ac:dyDescent="0.15">
      <c r="A2695">
        <v>272.13427072000002</v>
      </c>
      <c r="B2695">
        <v>272.18528384000001</v>
      </c>
    </row>
    <row r="2696" spans="1:2" x14ac:dyDescent="0.15">
      <c r="A2696">
        <v>272.23426816</v>
      </c>
      <c r="B2696">
        <v>272.28529023999999</v>
      </c>
    </row>
    <row r="2697" spans="1:2" x14ac:dyDescent="0.15">
      <c r="A2697">
        <v>272.33426431999999</v>
      </c>
      <c r="B2697">
        <v>272.38529792000003</v>
      </c>
    </row>
    <row r="2698" spans="1:2" x14ac:dyDescent="0.15">
      <c r="A2698">
        <v>272.43427200000002</v>
      </c>
      <c r="B2698">
        <v>272.48528255999997</v>
      </c>
    </row>
    <row r="2699" spans="1:2" x14ac:dyDescent="0.15">
      <c r="A2699">
        <v>272.53425407999998</v>
      </c>
      <c r="B2699">
        <v>272.58529279999999</v>
      </c>
    </row>
    <row r="2700" spans="1:2" x14ac:dyDescent="0.15">
      <c r="A2700">
        <v>272.63425536</v>
      </c>
      <c r="B2700">
        <v>272.68530176000002</v>
      </c>
    </row>
    <row r="2701" spans="1:2" x14ac:dyDescent="0.15">
      <c r="A2701">
        <v>272.73425664000001</v>
      </c>
      <c r="B2701">
        <v>272.78529664000001</v>
      </c>
    </row>
    <row r="2702" spans="1:2" x14ac:dyDescent="0.15">
      <c r="A2702">
        <v>272.83426559999998</v>
      </c>
      <c r="B2702">
        <v>272.88528896000003</v>
      </c>
    </row>
    <row r="2703" spans="1:2" x14ac:dyDescent="0.15">
      <c r="A2703">
        <v>272.93427200000002</v>
      </c>
      <c r="B2703">
        <v>272.9853056</v>
      </c>
    </row>
    <row r="2704" spans="1:2" x14ac:dyDescent="0.15">
      <c r="A2704">
        <v>273.03426688000002</v>
      </c>
      <c r="B2704">
        <v>273.08529664000002</v>
      </c>
    </row>
    <row r="2705" spans="1:2" x14ac:dyDescent="0.15">
      <c r="A2705">
        <v>273.13425408000001</v>
      </c>
      <c r="B2705">
        <v>273.18528767999999</v>
      </c>
    </row>
    <row r="2706" spans="1:2" x14ac:dyDescent="0.15">
      <c r="A2706">
        <v>273.23426175999998</v>
      </c>
      <c r="B2706">
        <v>273.28528255999998</v>
      </c>
    </row>
    <row r="2707" spans="1:2" x14ac:dyDescent="0.15">
      <c r="A2707">
        <v>273.33427327999999</v>
      </c>
      <c r="B2707">
        <v>273.38529407999999</v>
      </c>
    </row>
    <row r="2708" spans="1:2" x14ac:dyDescent="0.15">
      <c r="A2708">
        <v>273.43425664</v>
      </c>
      <c r="B2708">
        <v>273.48528384000002</v>
      </c>
    </row>
    <row r="2709" spans="1:2" x14ac:dyDescent="0.15">
      <c r="A2709">
        <v>273.53426048</v>
      </c>
      <c r="B2709">
        <v>273.58529407999998</v>
      </c>
    </row>
    <row r="2710" spans="1:2" x14ac:dyDescent="0.15">
      <c r="A2710">
        <v>273.63426304000001</v>
      </c>
      <c r="B2710">
        <v>273.68529663999999</v>
      </c>
    </row>
    <row r="2711" spans="1:2" x14ac:dyDescent="0.15">
      <c r="A2711">
        <v>273.73425664000001</v>
      </c>
      <c r="B2711">
        <v>273.78529151999999</v>
      </c>
    </row>
    <row r="2712" spans="1:2" x14ac:dyDescent="0.15">
      <c r="A2712">
        <v>273.83426559999998</v>
      </c>
      <c r="B2712">
        <v>273.8852928</v>
      </c>
    </row>
    <row r="2713" spans="1:2" x14ac:dyDescent="0.15">
      <c r="A2713">
        <v>273.93425919999999</v>
      </c>
      <c r="B2713">
        <v>273.98529919999999</v>
      </c>
    </row>
    <row r="2714" spans="1:2" x14ac:dyDescent="0.15">
      <c r="A2714">
        <v>274.03425920000001</v>
      </c>
      <c r="B2714">
        <v>274.08529152</v>
      </c>
    </row>
    <row r="2715" spans="1:2" x14ac:dyDescent="0.15">
      <c r="A2715">
        <v>274.13425663999999</v>
      </c>
      <c r="B2715">
        <v>274.18528384000001</v>
      </c>
    </row>
    <row r="2716" spans="1:2" x14ac:dyDescent="0.15">
      <c r="A2716">
        <v>274.23426432000002</v>
      </c>
      <c r="B2716">
        <v>274.28529023999999</v>
      </c>
    </row>
    <row r="2717" spans="1:2" x14ac:dyDescent="0.15">
      <c r="A2717">
        <v>274.33425663999998</v>
      </c>
      <c r="B2717">
        <v>274.38529663999998</v>
      </c>
    </row>
    <row r="2718" spans="1:2" x14ac:dyDescent="0.15">
      <c r="A2718">
        <v>274.43425536000001</v>
      </c>
      <c r="B2718">
        <v>274.48527488000002</v>
      </c>
    </row>
    <row r="2719" spans="1:2" x14ac:dyDescent="0.15">
      <c r="A2719">
        <v>274.53426175999999</v>
      </c>
      <c r="B2719">
        <v>274.58528256</v>
      </c>
    </row>
    <row r="2720" spans="1:2" x14ac:dyDescent="0.15">
      <c r="A2720">
        <v>274.63425408000001</v>
      </c>
      <c r="B2720">
        <v>274.68528128000003</v>
      </c>
    </row>
    <row r="2721" spans="1:2" x14ac:dyDescent="0.15">
      <c r="A2721">
        <v>274.73426432000002</v>
      </c>
      <c r="B2721">
        <v>274.78527359999998</v>
      </c>
    </row>
    <row r="2722" spans="1:2" x14ac:dyDescent="0.15">
      <c r="A2722">
        <v>274.83425535999999</v>
      </c>
      <c r="B2722">
        <v>274.88527743999998</v>
      </c>
    </row>
    <row r="2723" spans="1:2" x14ac:dyDescent="0.15">
      <c r="A2723">
        <v>274.93425280000002</v>
      </c>
      <c r="B2723">
        <v>274.98527488000002</v>
      </c>
    </row>
    <row r="2724" spans="1:2" x14ac:dyDescent="0.15">
      <c r="A2724">
        <v>275.03425664000002</v>
      </c>
      <c r="B2724">
        <v>275.08528511999998</v>
      </c>
    </row>
    <row r="2725" spans="1:2" x14ac:dyDescent="0.15">
      <c r="A2725">
        <v>275.13425152000002</v>
      </c>
      <c r="B2725">
        <v>275.18528384000001</v>
      </c>
    </row>
    <row r="2726" spans="1:2" x14ac:dyDescent="0.15">
      <c r="A2726">
        <v>275.23425536000002</v>
      </c>
      <c r="B2726">
        <v>275.28529023999999</v>
      </c>
    </row>
    <row r="2727" spans="1:2" x14ac:dyDescent="0.15">
      <c r="A2727">
        <v>275.33427072000001</v>
      </c>
      <c r="B2727">
        <v>275.38528256000001</v>
      </c>
    </row>
    <row r="2728" spans="1:2" x14ac:dyDescent="0.15">
      <c r="A2728">
        <v>275.43425791999999</v>
      </c>
      <c r="B2728">
        <v>275.48527999999999</v>
      </c>
    </row>
    <row r="2729" spans="1:2" x14ac:dyDescent="0.15">
      <c r="A2729">
        <v>275.53426303999998</v>
      </c>
      <c r="B2729">
        <v>275.58528000000001</v>
      </c>
    </row>
    <row r="2730" spans="1:2" x14ac:dyDescent="0.15">
      <c r="A2730">
        <v>275.63426176000002</v>
      </c>
      <c r="B2730">
        <v>275.68527999999998</v>
      </c>
    </row>
    <row r="2731" spans="1:2" x14ac:dyDescent="0.15">
      <c r="A2731">
        <v>275.73425023999999</v>
      </c>
      <c r="B2731">
        <v>275.78527616000002</v>
      </c>
    </row>
    <row r="2732" spans="1:2" x14ac:dyDescent="0.15">
      <c r="A2732">
        <v>275.8342528</v>
      </c>
      <c r="B2732">
        <v>275.88527871999997</v>
      </c>
    </row>
    <row r="2733" spans="1:2" x14ac:dyDescent="0.15">
      <c r="A2733">
        <v>275.93425536000001</v>
      </c>
      <c r="B2733">
        <v>275.98526592000002</v>
      </c>
    </row>
    <row r="2734" spans="1:2" x14ac:dyDescent="0.15">
      <c r="A2734">
        <v>276.03425152</v>
      </c>
      <c r="B2734">
        <v>276.08528000000001</v>
      </c>
    </row>
    <row r="2735" spans="1:2" x14ac:dyDescent="0.15">
      <c r="A2735">
        <v>276.13424895999998</v>
      </c>
      <c r="B2735">
        <v>276.18527999999998</v>
      </c>
    </row>
    <row r="2736" spans="1:2" x14ac:dyDescent="0.15">
      <c r="A2736">
        <v>276.23425792</v>
      </c>
      <c r="B2736">
        <v>276.28527616000002</v>
      </c>
    </row>
    <row r="2737" spans="1:2" x14ac:dyDescent="0.15">
      <c r="A2737">
        <v>276.33424896000002</v>
      </c>
      <c r="B2737">
        <v>276.38527871999997</v>
      </c>
    </row>
    <row r="2738" spans="1:2" x14ac:dyDescent="0.15">
      <c r="A2738">
        <v>276.43425664</v>
      </c>
      <c r="B2738">
        <v>276.48528127999998</v>
      </c>
    </row>
    <row r="2739" spans="1:2" x14ac:dyDescent="0.15">
      <c r="A2739">
        <v>276.53424896000001</v>
      </c>
      <c r="B2739">
        <v>276.58529152</v>
      </c>
    </row>
    <row r="2740" spans="1:2" x14ac:dyDescent="0.15">
      <c r="A2740">
        <v>276.63424512</v>
      </c>
      <c r="B2740">
        <v>276.68528512</v>
      </c>
    </row>
    <row r="2741" spans="1:2" x14ac:dyDescent="0.15">
      <c r="A2741">
        <v>276.73423872000001</v>
      </c>
      <c r="B2741">
        <v>276.78526976000001</v>
      </c>
    </row>
    <row r="2742" spans="1:2" x14ac:dyDescent="0.15">
      <c r="A2742">
        <v>276.83425792000003</v>
      </c>
      <c r="B2742">
        <v>276.88526591999999</v>
      </c>
    </row>
    <row r="2743" spans="1:2" x14ac:dyDescent="0.15">
      <c r="A2743">
        <v>276.93426047999998</v>
      </c>
      <c r="B2743">
        <v>276.98527360000003</v>
      </c>
    </row>
    <row r="2744" spans="1:2" x14ac:dyDescent="0.15">
      <c r="A2744">
        <v>277.03426431999998</v>
      </c>
      <c r="B2744">
        <v>277.08526719999998</v>
      </c>
    </row>
    <row r="2745" spans="1:2" x14ac:dyDescent="0.15">
      <c r="A2745">
        <v>277.13425791999998</v>
      </c>
      <c r="B2745">
        <v>277.18527360000002</v>
      </c>
    </row>
    <row r="2746" spans="1:2" x14ac:dyDescent="0.15">
      <c r="A2746">
        <v>277.23425151999999</v>
      </c>
      <c r="B2746">
        <v>277.2852608</v>
      </c>
    </row>
    <row r="2747" spans="1:2" x14ac:dyDescent="0.15">
      <c r="A2747">
        <v>277.33425535999999</v>
      </c>
      <c r="B2747">
        <v>277.38526208000002</v>
      </c>
    </row>
    <row r="2748" spans="1:2" x14ac:dyDescent="0.15">
      <c r="A2748">
        <v>277.43425408000002</v>
      </c>
      <c r="B2748">
        <v>277.48526335999998</v>
      </c>
    </row>
    <row r="2749" spans="1:2" x14ac:dyDescent="0.15">
      <c r="A2749">
        <v>277.53426048</v>
      </c>
      <c r="B2749">
        <v>277.58525695999998</v>
      </c>
    </row>
    <row r="2750" spans="1:2" x14ac:dyDescent="0.15">
      <c r="A2750">
        <v>277.63425536</v>
      </c>
      <c r="B2750">
        <v>277.68527103999998</v>
      </c>
    </row>
    <row r="2751" spans="1:2" x14ac:dyDescent="0.15">
      <c r="A2751">
        <v>277.73425279999998</v>
      </c>
      <c r="B2751">
        <v>277.78526720000002</v>
      </c>
    </row>
    <row r="2752" spans="1:2" x14ac:dyDescent="0.15">
      <c r="A2752">
        <v>277.83424767999998</v>
      </c>
      <c r="B2752">
        <v>277.8852736</v>
      </c>
    </row>
    <row r="2753" spans="1:2" x14ac:dyDescent="0.15">
      <c r="A2753">
        <v>277.93426176000003</v>
      </c>
      <c r="B2753">
        <v>277.98525568000002</v>
      </c>
    </row>
    <row r="2754" spans="1:2" x14ac:dyDescent="0.15">
      <c r="A2754">
        <v>278.03426431999998</v>
      </c>
      <c r="B2754">
        <v>278.08526080000001</v>
      </c>
    </row>
    <row r="2755" spans="1:2" x14ac:dyDescent="0.15">
      <c r="A2755">
        <v>278.13425408000001</v>
      </c>
      <c r="B2755">
        <v>278.18526336000002</v>
      </c>
    </row>
    <row r="2756" spans="1:2" x14ac:dyDescent="0.15">
      <c r="A2756">
        <v>278.23425279999998</v>
      </c>
      <c r="B2756">
        <v>278.28526848000001</v>
      </c>
    </row>
    <row r="2757" spans="1:2" x14ac:dyDescent="0.15">
      <c r="A2757">
        <v>278.33426048000001</v>
      </c>
      <c r="B2757">
        <v>278.38526719999999</v>
      </c>
    </row>
    <row r="2758" spans="1:2" x14ac:dyDescent="0.15">
      <c r="A2758">
        <v>278.43424895999999</v>
      </c>
      <c r="B2758">
        <v>278.48526975999999</v>
      </c>
    </row>
    <row r="2759" spans="1:2" x14ac:dyDescent="0.15">
      <c r="A2759">
        <v>278.53425279999999</v>
      </c>
      <c r="B2759">
        <v>278.58526208000001</v>
      </c>
    </row>
    <row r="2760" spans="1:2" x14ac:dyDescent="0.15">
      <c r="A2760">
        <v>278.63425408000001</v>
      </c>
      <c r="B2760">
        <v>278.68527232000002</v>
      </c>
    </row>
    <row r="2761" spans="1:2" x14ac:dyDescent="0.15">
      <c r="A2761">
        <v>278.73424768000001</v>
      </c>
      <c r="B2761">
        <v>278.78526720000002</v>
      </c>
    </row>
    <row r="2762" spans="1:2" x14ac:dyDescent="0.15">
      <c r="A2762">
        <v>278.83425024000002</v>
      </c>
      <c r="B2762">
        <v>278.88526336000001</v>
      </c>
    </row>
    <row r="2763" spans="1:2" x14ac:dyDescent="0.15">
      <c r="A2763">
        <v>278.93425791999999</v>
      </c>
      <c r="B2763">
        <v>278.98526335999998</v>
      </c>
    </row>
    <row r="2764" spans="1:2" x14ac:dyDescent="0.15">
      <c r="A2764">
        <v>279.03425664000002</v>
      </c>
      <c r="B2764">
        <v>279.08527104000001</v>
      </c>
    </row>
    <row r="2765" spans="1:2" x14ac:dyDescent="0.15">
      <c r="A2765">
        <v>279.13425152000002</v>
      </c>
      <c r="B2765">
        <v>279.18526207999997</v>
      </c>
    </row>
    <row r="2766" spans="1:2" x14ac:dyDescent="0.15">
      <c r="A2766">
        <v>279.23426303999997</v>
      </c>
      <c r="B2766">
        <v>279.28525439999999</v>
      </c>
    </row>
    <row r="2767" spans="1:2" x14ac:dyDescent="0.15">
      <c r="A2767">
        <v>279.33424767999998</v>
      </c>
      <c r="B2767">
        <v>279.38526591999999</v>
      </c>
    </row>
    <row r="2768" spans="1:2" x14ac:dyDescent="0.15">
      <c r="A2768">
        <v>279.43424512000001</v>
      </c>
      <c r="B2768">
        <v>279.48526720000001</v>
      </c>
    </row>
    <row r="2769" spans="1:2" x14ac:dyDescent="0.15">
      <c r="A2769">
        <v>279.53425024000001</v>
      </c>
      <c r="B2769">
        <v>279.58526591999998</v>
      </c>
    </row>
    <row r="2770" spans="1:2" x14ac:dyDescent="0.15">
      <c r="A2770">
        <v>279.63424512</v>
      </c>
      <c r="B2770">
        <v>279.68526079999998</v>
      </c>
    </row>
    <row r="2771" spans="1:2" x14ac:dyDescent="0.15">
      <c r="A2771">
        <v>279.73424768000001</v>
      </c>
      <c r="B2771">
        <v>279.78526208</v>
      </c>
    </row>
    <row r="2772" spans="1:2" x14ac:dyDescent="0.15">
      <c r="A2772">
        <v>279.83425407999999</v>
      </c>
      <c r="B2772">
        <v>279.88526080000003</v>
      </c>
    </row>
    <row r="2773" spans="1:2" x14ac:dyDescent="0.15">
      <c r="A2773">
        <v>279.93425023999998</v>
      </c>
      <c r="B2773">
        <v>279.98524928000001</v>
      </c>
    </row>
    <row r="2774" spans="1:2" x14ac:dyDescent="0.15">
      <c r="A2774">
        <v>280.03424896000001</v>
      </c>
      <c r="B2774">
        <v>280.08525312</v>
      </c>
    </row>
    <row r="2775" spans="1:2" x14ac:dyDescent="0.15">
      <c r="A2775">
        <v>280.13424512</v>
      </c>
      <c r="B2775">
        <v>280.18525568000001</v>
      </c>
    </row>
    <row r="2776" spans="1:2" x14ac:dyDescent="0.15">
      <c r="A2776">
        <v>280.23425151999999</v>
      </c>
      <c r="B2776">
        <v>280.28525824000002</v>
      </c>
    </row>
    <row r="2777" spans="1:2" x14ac:dyDescent="0.15">
      <c r="A2777">
        <v>280.33424896000002</v>
      </c>
      <c r="B2777">
        <v>280.38525055999997</v>
      </c>
    </row>
    <row r="2778" spans="1:2" x14ac:dyDescent="0.15">
      <c r="A2778">
        <v>280.43423488000002</v>
      </c>
      <c r="B2778">
        <v>280.48524672000002</v>
      </c>
    </row>
    <row r="2779" spans="1:2" x14ac:dyDescent="0.15">
      <c r="A2779">
        <v>280.53424639999997</v>
      </c>
      <c r="B2779">
        <v>280.58525695999998</v>
      </c>
    </row>
    <row r="2780" spans="1:2" x14ac:dyDescent="0.15">
      <c r="A2780">
        <v>280.63425023999997</v>
      </c>
      <c r="B2780">
        <v>280.68524927999999</v>
      </c>
    </row>
    <row r="2781" spans="1:2" x14ac:dyDescent="0.15">
      <c r="A2781">
        <v>280.73424640000002</v>
      </c>
      <c r="B2781">
        <v>280.78525696000003</v>
      </c>
    </row>
    <row r="2782" spans="1:2" x14ac:dyDescent="0.15">
      <c r="A2782">
        <v>280.83424511999999</v>
      </c>
      <c r="B2782">
        <v>280.88524031999998</v>
      </c>
    </row>
    <row r="2783" spans="1:2" x14ac:dyDescent="0.15">
      <c r="A2783">
        <v>280.93425280000002</v>
      </c>
      <c r="B2783">
        <v>280.98525568000002</v>
      </c>
    </row>
    <row r="2784" spans="1:2" x14ac:dyDescent="0.15">
      <c r="A2784">
        <v>281.03424128</v>
      </c>
      <c r="B2784">
        <v>281.08526336</v>
      </c>
    </row>
    <row r="2785" spans="1:2" x14ac:dyDescent="0.15">
      <c r="A2785">
        <v>281.13424512</v>
      </c>
      <c r="B2785">
        <v>281.18525568000001</v>
      </c>
    </row>
    <row r="2786" spans="1:2" x14ac:dyDescent="0.15">
      <c r="A2786">
        <v>281.23424127999999</v>
      </c>
      <c r="B2786">
        <v>281.28524928000002</v>
      </c>
    </row>
    <row r="2787" spans="1:2" x14ac:dyDescent="0.15">
      <c r="A2787">
        <v>281.33424384</v>
      </c>
      <c r="B2787">
        <v>281.38526464</v>
      </c>
    </row>
    <row r="2788" spans="1:2" x14ac:dyDescent="0.15">
      <c r="A2788">
        <v>281.43422848</v>
      </c>
      <c r="B2788">
        <v>281.48526335999998</v>
      </c>
    </row>
    <row r="2789" spans="1:2" x14ac:dyDescent="0.15">
      <c r="A2789">
        <v>281.53422848000002</v>
      </c>
      <c r="B2789">
        <v>281.58527104000001</v>
      </c>
    </row>
    <row r="2790" spans="1:2" x14ac:dyDescent="0.15">
      <c r="A2790">
        <v>281.63422592000001</v>
      </c>
      <c r="B2790">
        <v>281.6852672</v>
      </c>
    </row>
    <row r="2791" spans="1:2" x14ac:dyDescent="0.15">
      <c r="A2791">
        <v>281.73422720000002</v>
      </c>
      <c r="B2791">
        <v>281.7852608</v>
      </c>
    </row>
    <row r="2792" spans="1:2" x14ac:dyDescent="0.15">
      <c r="A2792">
        <v>281.83423743999998</v>
      </c>
      <c r="B2792">
        <v>281.88526719999999</v>
      </c>
    </row>
    <row r="2793" spans="1:2" x14ac:dyDescent="0.15">
      <c r="A2793">
        <v>281.93424640000001</v>
      </c>
      <c r="B2793">
        <v>281.98526079999999</v>
      </c>
    </row>
    <row r="2794" spans="1:2" x14ac:dyDescent="0.15">
      <c r="A2794">
        <v>282.03425279999999</v>
      </c>
      <c r="B2794">
        <v>282.08526719999998</v>
      </c>
    </row>
    <row r="2795" spans="1:2" x14ac:dyDescent="0.15">
      <c r="A2795">
        <v>282.13423871999998</v>
      </c>
      <c r="B2795">
        <v>282.18524416000002</v>
      </c>
    </row>
    <row r="2796" spans="1:2" x14ac:dyDescent="0.15">
      <c r="A2796">
        <v>282.23422976000001</v>
      </c>
      <c r="B2796">
        <v>282.28525439999999</v>
      </c>
    </row>
    <row r="2797" spans="1:2" x14ac:dyDescent="0.15">
      <c r="A2797">
        <v>282.33422591999999</v>
      </c>
      <c r="B2797">
        <v>282.38525951999998</v>
      </c>
    </row>
    <row r="2798" spans="1:2" x14ac:dyDescent="0.15">
      <c r="A2798">
        <v>282.43423103999999</v>
      </c>
      <c r="B2798">
        <v>282.48525311999998</v>
      </c>
    </row>
    <row r="2799" spans="1:2" x14ac:dyDescent="0.15">
      <c r="A2799">
        <v>282.53423744000003</v>
      </c>
      <c r="B2799">
        <v>282.58524543999999</v>
      </c>
    </row>
    <row r="2800" spans="1:2" x14ac:dyDescent="0.15">
      <c r="A2800">
        <v>282.63423232000002</v>
      </c>
      <c r="B2800">
        <v>282.68525824</v>
      </c>
    </row>
    <row r="2801" spans="1:2" x14ac:dyDescent="0.15">
      <c r="A2801">
        <v>282.73423231999999</v>
      </c>
      <c r="B2801">
        <v>282.78525952000001</v>
      </c>
    </row>
    <row r="2802" spans="1:2" x14ac:dyDescent="0.15">
      <c r="A2802">
        <v>282.83423488</v>
      </c>
      <c r="B2802">
        <v>282.88525823999998</v>
      </c>
    </row>
    <row r="2803" spans="1:2" x14ac:dyDescent="0.15">
      <c r="A2803">
        <v>282.93423360000003</v>
      </c>
      <c r="B2803">
        <v>282.98524544000003</v>
      </c>
    </row>
    <row r="2804" spans="1:2" x14ac:dyDescent="0.15">
      <c r="A2804">
        <v>283.03424639999997</v>
      </c>
      <c r="B2804">
        <v>283.08526591999998</v>
      </c>
    </row>
    <row r="2805" spans="1:2" x14ac:dyDescent="0.15">
      <c r="A2805">
        <v>283.13423999999998</v>
      </c>
      <c r="B2805">
        <v>283.18524544000002</v>
      </c>
    </row>
    <row r="2806" spans="1:2" x14ac:dyDescent="0.15">
      <c r="A2806">
        <v>283.23423744000002</v>
      </c>
      <c r="B2806">
        <v>283.28524671999998</v>
      </c>
    </row>
    <row r="2807" spans="1:2" x14ac:dyDescent="0.15">
      <c r="A2807">
        <v>283.33423104000002</v>
      </c>
      <c r="B2807">
        <v>283.38525951999998</v>
      </c>
    </row>
    <row r="2808" spans="1:2" x14ac:dyDescent="0.15">
      <c r="A2808">
        <v>283.43422335999998</v>
      </c>
      <c r="B2808">
        <v>283.48526079999999</v>
      </c>
    </row>
    <row r="2809" spans="1:2" x14ac:dyDescent="0.15">
      <c r="A2809">
        <v>283.53423487999999</v>
      </c>
      <c r="B2809">
        <v>283.58524032000003</v>
      </c>
    </row>
    <row r="2810" spans="1:2" x14ac:dyDescent="0.15">
      <c r="A2810">
        <v>283.63422592000001</v>
      </c>
      <c r="B2810">
        <v>283.68525183999998</v>
      </c>
    </row>
    <row r="2811" spans="1:2" x14ac:dyDescent="0.15">
      <c r="A2811">
        <v>283.73423231999999</v>
      </c>
      <c r="B2811">
        <v>283.78526208</v>
      </c>
    </row>
    <row r="2812" spans="1:2" x14ac:dyDescent="0.15">
      <c r="A2812">
        <v>283.83422464</v>
      </c>
      <c r="B2812">
        <v>283.88523776</v>
      </c>
    </row>
    <row r="2813" spans="1:2" x14ac:dyDescent="0.15">
      <c r="A2813">
        <v>283.93422207999998</v>
      </c>
      <c r="B2813">
        <v>283.98524928000001</v>
      </c>
    </row>
    <row r="2814" spans="1:2" x14ac:dyDescent="0.15">
      <c r="A2814">
        <v>284.03422591999998</v>
      </c>
      <c r="B2814">
        <v>284.08525695999998</v>
      </c>
    </row>
    <row r="2815" spans="1:2" x14ac:dyDescent="0.15">
      <c r="A2815">
        <v>284.13422207999997</v>
      </c>
      <c r="B2815">
        <v>284.18524544000002</v>
      </c>
    </row>
    <row r="2816" spans="1:2" x14ac:dyDescent="0.15">
      <c r="A2816">
        <v>284.23422591999997</v>
      </c>
      <c r="B2816">
        <v>284.28525311999999</v>
      </c>
    </row>
    <row r="2817" spans="1:2" x14ac:dyDescent="0.15">
      <c r="A2817">
        <v>284.33422719999999</v>
      </c>
      <c r="B2817">
        <v>284.38523903999999</v>
      </c>
    </row>
    <row r="2818" spans="1:2" x14ac:dyDescent="0.15">
      <c r="A2818">
        <v>284.43422848</v>
      </c>
      <c r="B2818">
        <v>284.48525183999999</v>
      </c>
    </row>
    <row r="2819" spans="1:2" x14ac:dyDescent="0.15">
      <c r="A2819">
        <v>284.53422976000002</v>
      </c>
      <c r="B2819">
        <v>284.58525184000001</v>
      </c>
    </row>
    <row r="2820" spans="1:2" x14ac:dyDescent="0.15">
      <c r="A2820">
        <v>284.63423360000002</v>
      </c>
      <c r="B2820">
        <v>284.68523135999999</v>
      </c>
    </row>
    <row r="2821" spans="1:2" x14ac:dyDescent="0.15">
      <c r="A2821">
        <v>284.73421952000001</v>
      </c>
      <c r="B2821">
        <v>284.78525952000001</v>
      </c>
    </row>
    <row r="2822" spans="1:2" x14ac:dyDescent="0.15">
      <c r="A2822">
        <v>284.83421568</v>
      </c>
      <c r="B2822">
        <v>284.88523520000001</v>
      </c>
    </row>
    <row r="2823" spans="1:2" x14ac:dyDescent="0.15">
      <c r="A2823">
        <v>284.93422335999998</v>
      </c>
      <c r="B2823">
        <v>284.98524672000002</v>
      </c>
    </row>
    <row r="2824" spans="1:2" x14ac:dyDescent="0.15">
      <c r="A2824">
        <v>285.03422080000001</v>
      </c>
      <c r="B2824">
        <v>285.0852544</v>
      </c>
    </row>
    <row r="2825" spans="1:2" x14ac:dyDescent="0.15">
      <c r="A2825">
        <v>285.13422336000002</v>
      </c>
      <c r="B2825">
        <v>285.18523263999998</v>
      </c>
    </row>
    <row r="2826" spans="1:2" x14ac:dyDescent="0.15">
      <c r="A2826">
        <v>285.23422463999998</v>
      </c>
      <c r="B2826">
        <v>285.28525056000001</v>
      </c>
    </row>
    <row r="2827" spans="1:2" x14ac:dyDescent="0.15">
      <c r="A2827">
        <v>285.33421823999998</v>
      </c>
      <c r="B2827">
        <v>285.38523903999999</v>
      </c>
    </row>
    <row r="2828" spans="1:2" x14ac:dyDescent="0.15">
      <c r="A2828">
        <v>285.43423360000003</v>
      </c>
      <c r="B2828">
        <v>285.48525183999999</v>
      </c>
    </row>
    <row r="2829" spans="1:2" x14ac:dyDescent="0.15">
      <c r="A2829">
        <v>285.5342144</v>
      </c>
      <c r="B2829">
        <v>285.58525056000002</v>
      </c>
    </row>
    <row r="2830" spans="1:2" x14ac:dyDescent="0.15">
      <c r="A2830">
        <v>285.63422847999999</v>
      </c>
      <c r="B2830">
        <v>285.68524159999998</v>
      </c>
    </row>
    <row r="2831" spans="1:2" x14ac:dyDescent="0.15">
      <c r="A2831">
        <v>285.73422335999999</v>
      </c>
      <c r="B2831">
        <v>285.78524543999998</v>
      </c>
    </row>
    <row r="2832" spans="1:2" x14ac:dyDescent="0.15">
      <c r="A2832">
        <v>285.83422464</v>
      </c>
      <c r="B2832">
        <v>285.88524799999999</v>
      </c>
    </row>
    <row r="2833" spans="1:2" x14ac:dyDescent="0.15">
      <c r="A2833">
        <v>285.93422592000002</v>
      </c>
      <c r="B2833">
        <v>285.98524544000003</v>
      </c>
    </row>
    <row r="2834" spans="1:2" x14ac:dyDescent="0.15">
      <c r="A2834">
        <v>286.03421567999999</v>
      </c>
      <c r="B2834">
        <v>286.08525567999999</v>
      </c>
    </row>
    <row r="2835" spans="1:2" x14ac:dyDescent="0.15">
      <c r="A2835">
        <v>286.13422207999997</v>
      </c>
      <c r="B2835">
        <v>286.18523904</v>
      </c>
    </row>
    <row r="2836" spans="1:2" x14ac:dyDescent="0.15">
      <c r="A2836">
        <v>286.2342208</v>
      </c>
      <c r="B2836">
        <v>286.28524800000002</v>
      </c>
    </row>
    <row r="2837" spans="1:2" x14ac:dyDescent="0.15">
      <c r="A2837">
        <v>286.33421440000001</v>
      </c>
      <c r="B2837">
        <v>286.38523520000001</v>
      </c>
    </row>
    <row r="2838" spans="1:2" x14ac:dyDescent="0.15">
      <c r="A2838">
        <v>286.43421696000001</v>
      </c>
      <c r="B2838">
        <v>286.48522495999998</v>
      </c>
    </row>
    <row r="2839" spans="1:2" x14ac:dyDescent="0.15">
      <c r="A2839">
        <v>286.53421567999999</v>
      </c>
      <c r="B2839">
        <v>286.58524288000001</v>
      </c>
    </row>
    <row r="2840" spans="1:2" x14ac:dyDescent="0.15">
      <c r="A2840">
        <v>286.63421824</v>
      </c>
      <c r="B2840">
        <v>286.68522624000002</v>
      </c>
    </row>
    <row r="2841" spans="1:2" x14ac:dyDescent="0.15">
      <c r="A2841">
        <v>286.73421311999999</v>
      </c>
      <c r="B2841">
        <v>286.78524543999998</v>
      </c>
    </row>
    <row r="2842" spans="1:2" x14ac:dyDescent="0.15">
      <c r="A2842">
        <v>286.83421312000002</v>
      </c>
      <c r="B2842">
        <v>286.88522111999998</v>
      </c>
    </row>
    <row r="2843" spans="1:2" x14ac:dyDescent="0.15">
      <c r="A2843">
        <v>286.93421568000002</v>
      </c>
      <c r="B2843">
        <v>286.98523904000001</v>
      </c>
    </row>
    <row r="2844" spans="1:2" x14ac:dyDescent="0.15">
      <c r="A2844">
        <v>287.03422336</v>
      </c>
      <c r="B2844">
        <v>287.08524160000002</v>
      </c>
    </row>
    <row r="2845" spans="1:2" x14ac:dyDescent="0.15">
      <c r="A2845">
        <v>287.13422207999997</v>
      </c>
      <c r="B2845">
        <v>287.18523263999998</v>
      </c>
    </row>
    <row r="2846" spans="1:2" x14ac:dyDescent="0.15">
      <c r="A2846">
        <v>287.23420928000002</v>
      </c>
      <c r="B2846">
        <v>287.28525056000001</v>
      </c>
    </row>
    <row r="2847" spans="1:2" x14ac:dyDescent="0.15">
      <c r="A2847">
        <v>287.33422208000002</v>
      </c>
      <c r="B2847">
        <v>287.38523135999998</v>
      </c>
    </row>
    <row r="2848" spans="1:2" x14ac:dyDescent="0.15">
      <c r="A2848">
        <v>287.43421439999997</v>
      </c>
      <c r="B2848">
        <v>287.48524415999998</v>
      </c>
    </row>
    <row r="2849" spans="1:2" x14ac:dyDescent="0.15">
      <c r="A2849">
        <v>287.53420288000001</v>
      </c>
      <c r="B2849">
        <v>287.58524671999999</v>
      </c>
    </row>
    <row r="2850" spans="1:2" x14ac:dyDescent="0.15">
      <c r="A2850">
        <v>287.63422464000001</v>
      </c>
      <c r="B2850">
        <v>287.68524416000002</v>
      </c>
    </row>
    <row r="2851" spans="1:2" x14ac:dyDescent="0.15">
      <c r="A2851">
        <v>287.73421184</v>
      </c>
      <c r="B2851">
        <v>287.78525184</v>
      </c>
    </row>
    <row r="2852" spans="1:2" x14ac:dyDescent="0.15">
      <c r="A2852">
        <v>287.83421440000001</v>
      </c>
      <c r="B2852">
        <v>287.88523392000002</v>
      </c>
    </row>
    <row r="2853" spans="1:2" x14ac:dyDescent="0.15">
      <c r="A2853">
        <v>287.93421056</v>
      </c>
      <c r="B2853">
        <v>287.98524287999999</v>
      </c>
    </row>
    <row r="2854" spans="1:2" x14ac:dyDescent="0.15">
      <c r="A2854">
        <v>288.03420799999998</v>
      </c>
      <c r="B2854">
        <v>288.08523903999998</v>
      </c>
    </row>
    <row r="2855" spans="1:2" x14ac:dyDescent="0.15">
      <c r="A2855">
        <v>288.13421951999999</v>
      </c>
      <c r="B2855">
        <v>288.18523520000002</v>
      </c>
    </row>
    <row r="2856" spans="1:2" x14ac:dyDescent="0.15">
      <c r="A2856">
        <v>288.23421056000001</v>
      </c>
      <c r="B2856">
        <v>288.28523264</v>
      </c>
    </row>
    <row r="2857" spans="1:2" x14ac:dyDescent="0.15">
      <c r="A2857">
        <v>288.33421951999998</v>
      </c>
      <c r="B2857">
        <v>288.38522111999998</v>
      </c>
    </row>
    <row r="2858" spans="1:2" x14ac:dyDescent="0.15">
      <c r="A2858">
        <v>288.43420928</v>
      </c>
      <c r="B2858">
        <v>288.48524159999999</v>
      </c>
    </row>
    <row r="2859" spans="1:2" x14ac:dyDescent="0.15">
      <c r="A2859">
        <v>288.53421184000001</v>
      </c>
      <c r="B2859">
        <v>288.58524288000001</v>
      </c>
    </row>
    <row r="2860" spans="1:2" x14ac:dyDescent="0.15">
      <c r="A2860">
        <v>288.63421824</v>
      </c>
      <c r="B2860">
        <v>288.68524544000002</v>
      </c>
    </row>
    <row r="2861" spans="1:2" x14ac:dyDescent="0.15">
      <c r="A2861">
        <v>288.73420671999997</v>
      </c>
      <c r="B2861">
        <v>288.78524800000002</v>
      </c>
    </row>
    <row r="2862" spans="1:2" x14ac:dyDescent="0.15">
      <c r="A2862">
        <v>288.83421184000002</v>
      </c>
      <c r="B2862">
        <v>288.88524031999998</v>
      </c>
    </row>
    <row r="2863" spans="1:2" x14ac:dyDescent="0.15">
      <c r="A2863">
        <v>288.93421056</v>
      </c>
      <c r="B2863">
        <v>288.98523519999998</v>
      </c>
    </row>
    <row r="2864" spans="1:2" x14ac:dyDescent="0.15">
      <c r="A2864">
        <v>289.03420543999999</v>
      </c>
      <c r="B2864">
        <v>289.08523775999998</v>
      </c>
    </row>
    <row r="2865" spans="1:2" x14ac:dyDescent="0.15">
      <c r="A2865">
        <v>289.13421183999998</v>
      </c>
      <c r="B2865">
        <v>289.18523391999997</v>
      </c>
    </row>
    <row r="2866" spans="1:2" x14ac:dyDescent="0.15">
      <c r="A2866">
        <v>289.23421567999998</v>
      </c>
      <c r="B2866">
        <v>289.28522240000001</v>
      </c>
    </row>
    <row r="2867" spans="1:2" x14ac:dyDescent="0.15">
      <c r="A2867">
        <v>289.33421055999997</v>
      </c>
      <c r="B2867">
        <v>289.38523648</v>
      </c>
    </row>
    <row r="2868" spans="1:2" x14ac:dyDescent="0.15">
      <c r="A2868">
        <v>289.43420159999999</v>
      </c>
      <c r="B2868">
        <v>289.48524544000003</v>
      </c>
    </row>
    <row r="2869" spans="1:2" x14ac:dyDescent="0.15">
      <c r="A2869">
        <v>289.53420288000001</v>
      </c>
      <c r="B2869">
        <v>289.58524160000002</v>
      </c>
    </row>
    <row r="2870" spans="1:2" x14ac:dyDescent="0.15">
      <c r="A2870">
        <v>289.63420544000002</v>
      </c>
      <c r="B2870">
        <v>289.68523008</v>
      </c>
    </row>
    <row r="2871" spans="1:2" x14ac:dyDescent="0.15">
      <c r="A2871">
        <v>289.73422208</v>
      </c>
      <c r="B2871">
        <v>289.78524288</v>
      </c>
    </row>
    <row r="2872" spans="1:2" x14ac:dyDescent="0.15">
      <c r="A2872">
        <v>289.83420288000002</v>
      </c>
      <c r="B2872">
        <v>289.88523776</v>
      </c>
    </row>
    <row r="2873" spans="1:2" x14ac:dyDescent="0.15">
      <c r="A2873">
        <v>289.93420287999999</v>
      </c>
      <c r="B2873">
        <v>289.98522367999999</v>
      </c>
    </row>
    <row r="2874" spans="1:2" x14ac:dyDescent="0.15">
      <c r="A2874">
        <v>290.03420416</v>
      </c>
      <c r="B2874">
        <v>290.08522112000003</v>
      </c>
    </row>
    <row r="2875" spans="1:2" x14ac:dyDescent="0.15">
      <c r="A2875">
        <v>290.13420031999999</v>
      </c>
      <c r="B2875">
        <v>290.18523263999998</v>
      </c>
    </row>
    <row r="2876" spans="1:2" x14ac:dyDescent="0.15">
      <c r="A2876">
        <v>290.23421311999999</v>
      </c>
      <c r="B2876">
        <v>290.28523904000002</v>
      </c>
    </row>
    <row r="2877" spans="1:2" x14ac:dyDescent="0.15">
      <c r="A2877">
        <v>290.33420159999997</v>
      </c>
      <c r="B2877">
        <v>290.38523392000002</v>
      </c>
    </row>
    <row r="2878" spans="1:2" x14ac:dyDescent="0.15">
      <c r="A2878">
        <v>290.43420544000003</v>
      </c>
      <c r="B2878">
        <v>290.48524287999999</v>
      </c>
    </row>
    <row r="2879" spans="1:2" x14ac:dyDescent="0.15">
      <c r="A2879">
        <v>290.53420416</v>
      </c>
      <c r="B2879">
        <v>290.5852352</v>
      </c>
    </row>
    <row r="2880" spans="1:2" x14ac:dyDescent="0.15">
      <c r="A2880">
        <v>290.63419776000001</v>
      </c>
      <c r="B2880">
        <v>290.68523391999997</v>
      </c>
    </row>
    <row r="2881" spans="1:2" x14ac:dyDescent="0.15">
      <c r="A2881">
        <v>290.73419647999998</v>
      </c>
      <c r="B2881">
        <v>290.78523008000002</v>
      </c>
    </row>
    <row r="2882" spans="1:2" x14ac:dyDescent="0.15">
      <c r="A2882">
        <v>290.83420288000002</v>
      </c>
      <c r="B2882">
        <v>290.88522368000002</v>
      </c>
    </row>
    <row r="2883" spans="1:2" x14ac:dyDescent="0.15">
      <c r="A2883">
        <v>290.93419904000001</v>
      </c>
      <c r="B2883">
        <v>290.98523904000001</v>
      </c>
    </row>
    <row r="2884" spans="1:2" x14ac:dyDescent="0.15">
      <c r="A2884">
        <v>291.0341952</v>
      </c>
      <c r="B2884">
        <v>291.0852352</v>
      </c>
    </row>
    <row r="2885" spans="1:2" x14ac:dyDescent="0.15">
      <c r="A2885">
        <v>291.13419904</v>
      </c>
      <c r="B2885">
        <v>291.18523648000001</v>
      </c>
    </row>
    <row r="2886" spans="1:2" x14ac:dyDescent="0.15">
      <c r="A2886">
        <v>291.23419775999997</v>
      </c>
      <c r="B2886">
        <v>291.28523647999998</v>
      </c>
    </row>
    <row r="2887" spans="1:2" x14ac:dyDescent="0.15">
      <c r="A2887">
        <v>291.33419903999999</v>
      </c>
      <c r="B2887">
        <v>291.38521472000002</v>
      </c>
    </row>
    <row r="2888" spans="1:2" x14ac:dyDescent="0.15">
      <c r="A2888">
        <v>291.43419391999998</v>
      </c>
      <c r="B2888">
        <v>291.4852224</v>
      </c>
    </row>
    <row r="2889" spans="1:2" x14ac:dyDescent="0.15">
      <c r="A2889">
        <v>291.53419647999999</v>
      </c>
      <c r="B2889">
        <v>291.58521727999999</v>
      </c>
    </row>
    <row r="2890" spans="1:2" x14ac:dyDescent="0.15">
      <c r="A2890">
        <v>291.63419904</v>
      </c>
      <c r="B2890">
        <v>291.68524031999999</v>
      </c>
    </row>
    <row r="2891" spans="1:2" x14ac:dyDescent="0.15">
      <c r="A2891">
        <v>291.73419136000001</v>
      </c>
      <c r="B2891">
        <v>291.78522623999999</v>
      </c>
    </row>
    <row r="2892" spans="1:2" x14ac:dyDescent="0.15">
      <c r="A2892">
        <v>291.83419520000001</v>
      </c>
      <c r="B2892">
        <v>291.88523520000001</v>
      </c>
    </row>
    <row r="2893" spans="1:2" x14ac:dyDescent="0.15">
      <c r="A2893">
        <v>291.93419391999998</v>
      </c>
      <c r="B2893">
        <v>291.98524032</v>
      </c>
    </row>
    <row r="2894" spans="1:2" x14ac:dyDescent="0.15">
      <c r="A2894">
        <v>292.03419392000001</v>
      </c>
      <c r="B2894">
        <v>292.08521344000002</v>
      </c>
    </row>
    <row r="2895" spans="1:2" x14ac:dyDescent="0.15">
      <c r="A2895">
        <v>292.13419776000001</v>
      </c>
      <c r="B2895">
        <v>292.18522239999999</v>
      </c>
    </row>
    <row r="2896" spans="1:2" x14ac:dyDescent="0.15">
      <c r="A2896">
        <v>292.23419264</v>
      </c>
      <c r="B2896">
        <v>292.28523392</v>
      </c>
    </row>
    <row r="2897" spans="1:2" x14ac:dyDescent="0.15">
      <c r="A2897">
        <v>292.33419648</v>
      </c>
      <c r="B2897">
        <v>292.38522368000002</v>
      </c>
    </row>
    <row r="2898" spans="1:2" x14ac:dyDescent="0.15">
      <c r="A2898">
        <v>292.43419136</v>
      </c>
      <c r="B2898">
        <v>292.48523008000001</v>
      </c>
    </row>
    <row r="2899" spans="1:2" x14ac:dyDescent="0.15">
      <c r="A2899">
        <v>292.53419647999999</v>
      </c>
      <c r="B2899">
        <v>292.58522751999999</v>
      </c>
    </row>
    <row r="2900" spans="1:2" x14ac:dyDescent="0.15">
      <c r="A2900">
        <v>292.63418752000001</v>
      </c>
      <c r="B2900">
        <v>292.68522496000003</v>
      </c>
    </row>
    <row r="2901" spans="1:2" x14ac:dyDescent="0.15">
      <c r="A2901">
        <v>292.73419264</v>
      </c>
      <c r="B2901">
        <v>292.78521855999998</v>
      </c>
    </row>
    <row r="2902" spans="1:2" x14ac:dyDescent="0.15">
      <c r="A2902">
        <v>292.83420416000001</v>
      </c>
      <c r="B2902">
        <v>292.88521856</v>
      </c>
    </row>
    <row r="2903" spans="1:2" x14ac:dyDescent="0.15">
      <c r="A2903">
        <v>292.93420672000002</v>
      </c>
      <c r="B2903">
        <v>292.98521984000001</v>
      </c>
    </row>
    <row r="2904" spans="1:2" x14ac:dyDescent="0.15">
      <c r="A2904">
        <v>293.03419392000001</v>
      </c>
      <c r="B2904">
        <v>293.08522368000001</v>
      </c>
    </row>
    <row r="2905" spans="1:2" x14ac:dyDescent="0.15">
      <c r="A2905">
        <v>293.13420159999998</v>
      </c>
      <c r="B2905">
        <v>293.18522752000001</v>
      </c>
    </row>
    <row r="2906" spans="1:2" x14ac:dyDescent="0.15">
      <c r="A2906">
        <v>293.23418880000003</v>
      </c>
      <c r="B2906">
        <v>293.28521088000002</v>
      </c>
    </row>
    <row r="2907" spans="1:2" x14ac:dyDescent="0.15">
      <c r="A2907">
        <v>293.33418496000002</v>
      </c>
      <c r="B2907">
        <v>293.38522368000002</v>
      </c>
    </row>
    <row r="2908" spans="1:2" x14ac:dyDescent="0.15">
      <c r="A2908">
        <v>293.43418880000002</v>
      </c>
      <c r="B2908">
        <v>293.48522623999997</v>
      </c>
    </row>
    <row r="2909" spans="1:2" x14ac:dyDescent="0.15">
      <c r="A2909">
        <v>293.53418879999998</v>
      </c>
      <c r="B2909">
        <v>293.58521344000002</v>
      </c>
    </row>
    <row r="2910" spans="1:2" x14ac:dyDescent="0.15">
      <c r="A2910">
        <v>293.63419263999998</v>
      </c>
      <c r="B2910">
        <v>293.68521856000001</v>
      </c>
    </row>
    <row r="2911" spans="1:2" x14ac:dyDescent="0.15">
      <c r="A2911">
        <v>293.73418751999998</v>
      </c>
      <c r="B2911">
        <v>293.78522240000001</v>
      </c>
    </row>
    <row r="2912" spans="1:2" x14ac:dyDescent="0.15">
      <c r="A2912">
        <v>293.83418752</v>
      </c>
      <c r="B2912">
        <v>293.88521856</v>
      </c>
    </row>
    <row r="2913" spans="1:2" x14ac:dyDescent="0.15">
      <c r="A2913">
        <v>293.93418623999997</v>
      </c>
      <c r="B2913">
        <v>293.98521344</v>
      </c>
    </row>
    <row r="2914" spans="1:2" x14ac:dyDescent="0.15">
      <c r="A2914">
        <v>294.03418879999998</v>
      </c>
      <c r="B2914">
        <v>294.08522496000001</v>
      </c>
    </row>
    <row r="2915" spans="1:2" x14ac:dyDescent="0.15">
      <c r="A2915">
        <v>294.13418752000001</v>
      </c>
      <c r="B2915">
        <v>294.18522752000001</v>
      </c>
    </row>
    <row r="2916" spans="1:2" x14ac:dyDescent="0.15">
      <c r="A2916">
        <v>294.23418240000001</v>
      </c>
      <c r="B2916">
        <v>294.28521344000001</v>
      </c>
    </row>
    <row r="2917" spans="1:2" x14ac:dyDescent="0.15">
      <c r="A2917">
        <v>294.33418624000001</v>
      </c>
      <c r="B2917">
        <v>294.38522239999998</v>
      </c>
    </row>
    <row r="2918" spans="1:2" x14ac:dyDescent="0.15">
      <c r="A2918">
        <v>294.43419008000001</v>
      </c>
      <c r="B2918">
        <v>294.48522367999999</v>
      </c>
    </row>
    <row r="2919" spans="1:2" x14ac:dyDescent="0.15">
      <c r="A2919">
        <v>294.53419007999997</v>
      </c>
      <c r="B2919">
        <v>294.58521727999999</v>
      </c>
    </row>
    <row r="2920" spans="1:2" x14ac:dyDescent="0.15">
      <c r="A2920">
        <v>294.63419135999999</v>
      </c>
      <c r="B2920">
        <v>294.68522239999999</v>
      </c>
    </row>
    <row r="2921" spans="1:2" x14ac:dyDescent="0.15">
      <c r="A2921">
        <v>294.73418495999999</v>
      </c>
      <c r="B2921">
        <v>294.78522368</v>
      </c>
    </row>
    <row r="2922" spans="1:2" x14ac:dyDescent="0.15">
      <c r="A2922">
        <v>294.83418752</v>
      </c>
      <c r="B2922">
        <v>294.88521600000001</v>
      </c>
    </row>
    <row r="2923" spans="1:2" x14ac:dyDescent="0.15">
      <c r="A2923">
        <v>294.93418112000001</v>
      </c>
      <c r="B2923">
        <v>294.98521344</v>
      </c>
    </row>
    <row r="2924" spans="1:2" x14ac:dyDescent="0.15">
      <c r="A2924">
        <v>295.03417855999999</v>
      </c>
      <c r="B2924">
        <v>295.08521727999999</v>
      </c>
    </row>
    <row r="2925" spans="1:2" x14ac:dyDescent="0.15">
      <c r="A2925">
        <v>295.13419135999999</v>
      </c>
      <c r="B2925">
        <v>295.18520192</v>
      </c>
    </row>
    <row r="2926" spans="1:2" x14ac:dyDescent="0.15">
      <c r="A2926">
        <v>295.23418240000001</v>
      </c>
      <c r="B2926">
        <v>295.28520320000001</v>
      </c>
    </row>
    <row r="2927" spans="1:2" x14ac:dyDescent="0.15">
      <c r="A2927">
        <v>295.33418239999997</v>
      </c>
      <c r="B2927">
        <v>295.38521215999998</v>
      </c>
    </row>
    <row r="2928" spans="1:2" x14ac:dyDescent="0.15">
      <c r="A2928">
        <v>295.43417984000001</v>
      </c>
      <c r="B2928">
        <v>295.48521727999997</v>
      </c>
    </row>
    <row r="2929" spans="1:2" x14ac:dyDescent="0.15">
      <c r="A2929">
        <v>295.53417855999999</v>
      </c>
      <c r="B2929">
        <v>295.585216</v>
      </c>
    </row>
    <row r="2930" spans="1:2" x14ac:dyDescent="0.15">
      <c r="A2930">
        <v>295.63418367999998</v>
      </c>
      <c r="B2930">
        <v>295.68522239999999</v>
      </c>
    </row>
    <row r="2931" spans="1:2" x14ac:dyDescent="0.15">
      <c r="A2931">
        <v>295.73417727999998</v>
      </c>
      <c r="B2931">
        <v>295.78520959999997</v>
      </c>
    </row>
    <row r="2932" spans="1:2" x14ac:dyDescent="0.15">
      <c r="A2932">
        <v>295.83418111999998</v>
      </c>
      <c r="B2932">
        <v>295.88521343999997</v>
      </c>
    </row>
    <row r="2933" spans="1:2" x14ac:dyDescent="0.15">
      <c r="A2933">
        <v>295.93417984000001</v>
      </c>
      <c r="B2933">
        <v>295.98521088000001</v>
      </c>
    </row>
    <row r="2934" spans="1:2" x14ac:dyDescent="0.15">
      <c r="A2934">
        <v>296.03417983999998</v>
      </c>
      <c r="B2934">
        <v>296.08521983999998</v>
      </c>
    </row>
    <row r="2935" spans="1:2" x14ac:dyDescent="0.15">
      <c r="A2935">
        <v>296.13419008</v>
      </c>
      <c r="B2935">
        <v>296.18520192</v>
      </c>
    </row>
    <row r="2936" spans="1:2" x14ac:dyDescent="0.15">
      <c r="A2936">
        <v>296.23419008000002</v>
      </c>
      <c r="B2936">
        <v>296.28521984000002</v>
      </c>
    </row>
    <row r="2937" spans="1:2" x14ac:dyDescent="0.15">
      <c r="A2937">
        <v>296.33418496000002</v>
      </c>
      <c r="B2937">
        <v>296.38520704000001</v>
      </c>
    </row>
    <row r="2938" spans="1:2" x14ac:dyDescent="0.15">
      <c r="A2938">
        <v>296.4341824</v>
      </c>
      <c r="B2938">
        <v>296.48521984000001</v>
      </c>
    </row>
    <row r="2939" spans="1:2" x14ac:dyDescent="0.15">
      <c r="A2939">
        <v>296.53417727999999</v>
      </c>
      <c r="B2939">
        <v>296.58521216000003</v>
      </c>
    </row>
    <row r="2940" spans="1:2" x14ac:dyDescent="0.15">
      <c r="A2940">
        <v>296.63417856000001</v>
      </c>
      <c r="B2940">
        <v>296.68519808000002</v>
      </c>
    </row>
    <row r="2941" spans="1:2" x14ac:dyDescent="0.15">
      <c r="A2941">
        <v>296.73418112000002</v>
      </c>
      <c r="B2941">
        <v>296.78521472</v>
      </c>
    </row>
    <row r="2942" spans="1:2" x14ac:dyDescent="0.15">
      <c r="A2942">
        <v>296.83417983999999</v>
      </c>
      <c r="B2942">
        <v>296.88521215999998</v>
      </c>
    </row>
    <row r="2943" spans="1:2" x14ac:dyDescent="0.15">
      <c r="A2943">
        <v>296.93417599999998</v>
      </c>
      <c r="B2943">
        <v>296.98522112000001</v>
      </c>
    </row>
    <row r="2944" spans="1:2" x14ac:dyDescent="0.15">
      <c r="A2944">
        <v>297.03417983999998</v>
      </c>
      <c r="B2944">
        <v>297.08520959999998</v>
      </c>
    </row>
    <row r="2945" spans="1:2" x14ac:dyDescent="0.15">
      <c r="A2945">
        <v>297.13417984</v>
      </c>
      <c r="B2945">
        <v>297.18520447999998</v>
      </c>
    </row>
    <row r="2946" spans="1:2" x14ac:dyDescent="0.15">
      <c r="A2946">
        <v>297.23417727999998</v>
      </c>
      <c r="B2946">
        <v>297.28521472</v>
      </c>
    </row>
    <row r="2947" spans="1:2" x14ac:dyDescent="0.15">
      <c r="A2947">
        <v>297.33418239999997</v>
      </c>
      <c r="B2947">
        <v>297.38521215999998</v>
      </c>
    </row>
    <row r="2948" spans="1:2" x14ac:dyDescent="0.15">
      <c r="A2948">
        <v>297.43417344</v>
      </c>
      <c r="B2948">
        <v>297.48521088000001</v>
      </c>
    </row>
    <row r="2949" spans="1:2" x14ac:dyDescent="0.15">
      <c r="A2949">
        <v>297.53417472000001</v>
      </c>
      <c r="B2949">
        <v>297.58520448000002</v>
      </c>
    </row>
    <row r="2950" spans="1:2" x14ac:dyDescent="0.15">
      <c r="A2950">
        <v>297.63417984</v>
      </c>
      <c r="B2950">
        <v>297.68520447999998</v>
      </c>
    </row>
    <row r="2951" spans="1:2" x14ac:dyDescent="0.15">
      <c r="A2951">
        <v>297.73417216000001</v>
      </c>
      <c r="B2951">
        <v>297.78519679999999</v>
      </c>
    </row>
    <row r="2952" spans="1:2" x14ac:dyDescent="0.15">
      <c r="A2952">
        <v>297.83418111999998</v>
      </c>
      <c r="B2952">
        <v>297.88521215999998</v>
      </c>
    </row>
    <row r="2953" spans="1:2" x14ac:dyDescent="0.15">
      <c r="A2953">
        <v>297.93418112000001</v>
      </c>
      <c r="B2953">
        <v>297.98520447999999</v>
      </c>
    </row>
    <row r="2954" spans="1:2" x14ac:dyDescent="0.15">
      <c r="A2954">
        <v>298.03418240000002</v>
      </c>
      <c r="B2954">
        <v>298.08520831999999</v>
      </c>
    </row>
    <row r="2955" spans="1:2" x14ac:dyDescent="0.15">
      <c r="A2955">
        <v>298.13417471999998</v>
      </c>
      <c r="B2955">
        <v>298.18520447999998</v>
      </c>
    </row>
    <row r="2956" spans="1:2" x14ac:dyDescent="0.15">
      <c r="A2956">
        <v>298.23417855999998</v>
      </c>
      <c r="B2956">
        <v>298.28520320000001</v>
      </c>
    </row>
    <row r="2957" spans="1:2" x14ac:dyDescent="0.15">
      <c r="A2957">
        <v>298.33417087999999</v>
      </c>
      <c r="B2957">
        <v>298.38521087999999</v>
      </c>
    </row>
    <row r="2958" spans="1:2" x14ac:dyDescent="0.15">
      <c r="A2958">
        <v>298.43416960000002</v>
      </c>
      <c r="B2958">
        <v>298.48519936000002</v>
      </c>
    </row>
    <row r="2959" spans="1:2" x14ac:dyDescent="0.15">
      <c r="A2959">
        <v>298.53417216000003</v>
      </c>
      <c r="B2959">
        <v>298.58520448000002</v>
      </c>
    </row>
    <row r="2960" spans="1:2" x14ac:dyDescent="0.15">
      <c r="A2960">
        <v>298.63418624000002</v>
      </c>
      <c r="B2960">
        <v>298.68520704000002</v>
      </c>
    </row>
    <row r="2961" spans="1:2" x14ac:dyDescent="0.15">
      <c r="A2961">
        <v>298.73417088000002</v>
      </c>
      <c r="B2961">
        <v>298.78520320000001</v>
      </c>
    </row>
    <row r="2962" spans="1:2" x14ac:dyDescent="0.15">
      <c r="A2962">
        <v>298.8341696</v>
      </c>
      <c r="B2962">
        <v>298.88519808000001</v>
      </c>
    </row>
    <row r="2963" spans="1:2" x14ac:dyDescent="0.15">
      <c r="A2963">
        <v>298.93417599999998</v>
      </c>
      <c r="B2963">
        <v>298.9852032</v>
      </c>
    </row>
    <row r="2964" spans="1:2" x14ac:dyDescent="0.15">
      <c r="A2964">
        <v>299.03416831999999</v>
      </c>
      <c r="B2964">
        <v>299.08519808</v>
      </c>
    </row>
    <row r="2965" spans="1:2" x14ac:dyDescent="0.15">
      <c r="A2965">
        <v>299.13416960000001</v>
      </c>
      <c r="B2965">
        <v>299.18520575999997</v>
      </c>
    </row>
    <row r="2966" spans="1:2" x14ac:dyDescent="0.15">
      <c r="A2966">
        <v>299.23417472</v>
      </c>
      <c r="B2966">
        <v>299.28520320000001</v>
      </c>
    </row>
    <row r="2967" spans="1:2" x14ac:dyDescent="0.15">
      <c r="A2967">
        <v>299.33417600000001</v>
      </c>
      <c r="B2967">
        <v>299.38520448000003</v>
      </c>
    </row>
    <row r="2968" spans="1:2" x14ac:dyDescent="0.15">
      <c r="A2968">
        <v>299.43417216</v>
      </c>
      <c r="B2968">
        <v>299.48520447999999</v>
      </c>
    </row>
    <row r="2969" spans="1:2" x14ac:dyDescent="0.15">
      <c r="A2969">
        <v>299.534176</v>
      </c>
      <c r="B2969">
        <v>299.58520191999997</v>
      </c>
    </row>
    <row r="2970" spans="1:2" x14ac:dyDescent="0.15">
      <c r="A2970">
        <v>299.63416832000001</v>
      </c>
      <c r="B2970">
        <v>299.68520575999997</v>
      </c>
    </row>
    <row r="2971" spans="1:2" x14ac:dyDescent="0.15">
      <c r="A2971">
        <v>299.73416703999999</v>
      </c>
      <c r="B2971">
        <v>299.78520959999997</v>
      </c>
    </row>
    <row r="2972" spans="1:2" x14ac:dyDescent="0.15">
      <c r="A2972">
        <v>299.83417215999998</v>
      </c>
      <c r="B2972">
        <v>299.88519295999998</v>
      </c>
    </row>
    <row r="2973" spans="1:2" x14ac:dyDescent="0.15">
      <c r="A2973">
        <v>299.93417471999999</v>
      </c>
      <c r="B2973">
        <v>299.98519679999998</v>
      </c>
    </row>
    <row r="2974" spans="1:2" x14ac:dyDescent="0.15">
      <c r="A2974">
        <v>300.03416959999998</v>
      </c>
      <c r="B2974">
        <v>300.08520704</v>
      </c>
    </row>
    <row r="2975" spans="1:2" x14ac:dyDescent="0.15">
      <c r="A2975">
        <v>300.13416960000001</v>
      </c>
      <c r="B2975">
        <v>300.18517503999999</v>
      </c>
    </row>
    <row r="2976" spans="1:2" x14ac:dyDescent="0.15">
      <c r="A2976">
        <v>300.23416959999997</v>
      </c>
      <c r="B2976">
        <v>300.28520192000002</v>
      </c>
    </row>
    <row r="2977" spans="1:2" x14ac:dyDescent="0.15">
      <c r="A2977">
        <v>300.33417343999997</v>
      </c>
      <c r="B2977">
        <v>300.38520448000003</v>
      </c>
    </row>
    <row r="2978" spans="1:2" x14ac:dyDescent="0.15">
      <c r="A2978">
        <v>300.43417216</v>
      </c>
      <c r="B2978">
        <v>300.48519807999998</v>
      </c>
    </row>
    <row r="2979" spans="1:2" x14ac:dyDescent="0.15">
      <c r="A2979">
        <v>300.53416959999998</v>
      </c>
      <c r="B2979">
        <v>300.58520191999997</v>
      </c>
    </row>
    <row r="2980" spans="1:2" x14ac:dyDescent="0.15">
      <c r="A2980">
        <v>300.63416960000001</v>
      </c>
      <c r="B2980">
        <v>300.68520319999999</v>
      </c>
    </row>
    <row r="2981" spans="1:2" x14ac:dyDescent="0.15">
      <c r="A2981">
        <v>300.73416831999998</v>
      </c>
      <c r="B2981">
        <v>300.78519168000003</v>
      </c>
    </row>
    <row r="2982" spans="1:2" x14ac:dyDescent="0.15">
      <c r="A2982">
        <v>300.83416319999998</v>
      </c>
      <c r="B2982">
        <v>300.88519936</v>
      </c>
    </row>
    <row r="2983" spans="1:2" x14ac:dyDescent="0.15">
      <c r="A2983">
        <v>300.93416192000001</v>
      </c>
      <c r="B2983">
        <v>300.98519807999998</v>
      </c>
    </row>
    <row r="2984" spans="1:2" x14ac:dyDescent="0.15">
      <c r="A2984">
        <v>301.03417216000003</v>
      </c>
      <c r="B2984">
        <v>301.08519935999999</v>
      </c>
    </row>
    <row r="2985" spans="1:2" x14ac:dyDescent="0.15">
      <c r="A2985">
        <v>301.13416960000001</v>
      </c>
      <c r="B2985">
        <v>301.18520064000001</v>
      </c>
    </row>
    <row r="2986" spans="1:2" x14ac:dyDescent="0.15">
      <c r="A2986">
        <v>301.23416192000002</v>
      </c>
      <c r="B2986">
        <v>301.28520320000001</v>
      </c>
    </row>
    <row r="2987" spans="1:2" x14ac:dyDescent="0.15">
      <c r="A2987">
        <v>301.33416448000003</v>
      </c>
      <c r="B2987">
        <v>301.38519167999999</v>
      </c>
    </row>
    <row r="2988" spans="1:2" x14ac:dyDescent="0.15">
      <c r="A2988">
        <v>301.43415807999997</v>
      </c>
      <c r="B2988">
        <v>301.48520192000001</v>
      </c>
    </row>
    <row r="2989" spans="1:2" x14ac:dyDescent="0.15">
      <c r="A2989">
        <v>301.53416576000001</v>
      </c>
      <c r="B2989">
        <v>301.58519424000002</v>
      </c>
    </row>
    <row r="2990" spans="1:2" x14ac:dyDescent="0.15">
      <c r="A2990">
        <v>301.63416319999999</v>
      </c>
      <c r="B2990">
        <v>301.68520192</v>
      </c>
    </row>
    <row r="2991" spans="1:2" x14ac:dyDescent="0.15">
      <c r="A2991">
        <v>301.73415807999999</v>
      </c>
      <c r="B2991">
        <v>301.78518911999998</v>
      </c>
    </row>
    <row r="2992" spans="1:2" x14ac:dyDescent="0.15">
      <c r="A2992">
        <v>301.83416191999999</v>
      </c>
      <c r="B2992">
        <v>301.8851904</v>
      </c>
    </row>
    <row r="2993" spans="1:2" x14ac:dyDescent="0.15">
      <c r="A2993">
        <v>301.93415936000002</v>
      </c>
      <c r="B2993">
        <v>301.98520192000001</v>
      </c>
    </row>
    <row r="2994" spans="1:2" x14ac:dyDescent="0.15">
      <c r="A2994">
        <v>302.03416063999998</v>
      </c>
      <c r="B2994">
        <v>302.08519167999998</v>
      </c>
    </row>
    <row r="2995" spans="1:2" x14ac:dyDescent="0.15">
      <c r="A2995">
        <v>302.13416832000001</v>
      </c>
      <c r="B2995">
        <v>302.18518144000001</v>
      </c>
    </row>
    <row r="2996" spans="1:2" x14ac:dyDescent="0.15">
      <c r="A2996">
        <v>302.23416576</v>
      </c>
      <c r="B2996">
        <v>302.28518783999999</v>
      </c>
    </row>
    <row r="2997" spans="1:2" x14ac:dyDescent="0.15">
      <c r="A2997">
        <v>302.33415936</v>
      </c>
      <c r="B2997">
        <v>302.38519808000001</v>
      </c>
    </row>
    <row r="2998" spans="1:2" x14ac:dyDescent="0.15">
      <c r="A2998">
        <v>302.43415936000002</v>
      </c>
      <c r="B2998">
        <v>302.48519424</v>
      </c>
    </row>
    <row r="2999" spans="1:2" x14ac:dyDescent="0.15">
      <c r="A2999">
        <v>302.53416576000001</v>
      </c>
      <c r="B2999">
        <v>302.58519935999999</v>
      </c>
    </row>
    <row r="3000" spans="1:2" x14ac:dyDescent="0.15">
      <c r="A3000">
        <v>302.63417984</v>
      </c>
      <c r="B3000">
        <v>302.68519295999999</v>
      </c>
    </row>
    <row r="3001" spans="1:2" x14ac:dyDescent="0.15">
      <c r="A3001">
        <v>302.73415679999999</v>
      </c>
      <c r="B3001">
        <v>302.78519039999998</v>
      </c>
    </row>
    <row r="3002" spans="1:2" x14ac:dyDescent="0.15">
      <c r="A3002">
        <v>302.83415680000002</v>
      </c>
      <c r="B3002">
        <v>302.88518784000001</v>
      </c>
    </row>
    <row r="3003" spans="1:2" x14ac:dyDescent="0.15">
      <c r="A3003">
        <v>302.93415424</v>
      </c>
      <c r="B3003">
        <v>302.98518655999999</v>
      </c>
    </row>
    <row r="3004" spans="1:2" x14ac:dyDescent="0.15">
      <c r="A3004">
        <v>303.03415808</v>
      </c>
      <c r="B3004">
        <v>303.08517632000002</v>
      </c>
    </row>
    <row r="3005" spans="1:2" x14ac:dyDescent="0.15">
      <c r="A3005">
        <v>303.13415808000002</v>
      </c>
      <c r="B3005">
        <v>303.18519936000001</v>
      </c>
    </row>
    <row r="3006" spans="1:2" x14ac:dyDescent="0.15">
      <c r="A3006">
        <v>303.23415424000001</v>
      </c>
      <c r="B3006">
        <v>303.28518783999999</v>
      </c>
    </row>
    <row r="3007" spans="1:2" x14ac:dyDescent="0.15">
      <c r="A3007">
        <v>303.33415808000001</v>
      </c>
      <c r="B3007">
        <v>303.38518527999997</v>
      </c>
    </row>
    <row r="3008" spans="1:2" x14ac:dyDescent="0.15">
      <c r="A3008">
        <v>303.4341632</v>
      </c>
      <c r="B3008">
        <v>303.48518655999999</v>
      </c>
    </row>
    <row r="3009" spans="1:2" x14ac:dyDescent="0.15">
      <c r="A3009">
        <v>303.53415424000002</v>
      </c>
      <c r="B3009">
        <v>303.58517119999999</v>
      </c>
    </row>
    <row r="3010" spans="1:2" x14ac:dyDescent="0.15">
      <c r="A3010">
        <v>303.63416832000001</v>
      </c>
      <c r="B3010">
        <v>303.68519040000001</v>
      </c>
    </row>
    <row r="3011" spans="1:2" x14ac:dyDescent="0.15">
      <c r="A3011">
        <v>303.73415679999999</v>
      </c>
      <c r="B3011">
        <v>303.78518015999998</v>
      </c>
    </row>
    <row r="3012" spans="1:2" x14ac:dyDescent="0.15">
      <c r="A3012">
        <v>303.83415936</v>
      </c>
      <c r="B3012">
        <v>303.88519167999999</v>
      </c>
    </row>
    <row r="3013" spans="1:2" x14ac:dyDescent="0.15">
      <c r="A3013">
        <v>303.93414911999997</v>
      </c>
      <c r="B3013">
        <v>303.98518911999997</v>
      </c>
    </row>
    <row r="3014" spans="1:2" x14ac:dyDescent="0.15">
      <c r="A3014">
        <v>304.03415424000002</v>
      </c>
      <c r="B3014">
        <v>304.08517632000002</v>
      </c>
    </row>
    <row r="3015" spans="1:2" x14ac:dyDescent="0.15">
      <c r="A3015">
        <v>304.13415680000003</v>
      </c>
      <c r="B3015">
        <v>304.18518527999998</v>
      </c>
    </row>
    <row r="3016" spans="1:2" x14ac:dyDescent="0.15">
      <c r="A3016">
        <v>304.23415296000002</v>
      </c>
      <c r="B3016">
        <v>304.2851776</v>
      </c>
    </row>
    <row r="3017" spans="1:2" x14ac:dyDescent="0.15">
      <c r="A3017">
        <v>304.33415808000001</v>
      </c>
      <c r="B3017">
        <v>304.38519808000001</v>
      </c>
    </row>
    <row r="3018" spans="1:2" x14ac:dyDescent="0.15">
      <c r="A3018">
        <v>304.43415296000001</v>
      </c>
      <c r="B3018">
        <v>304.48517504</v>
      </c>
    </row>
    <row r="3019" spans="1:2" x14ac:dyDescent="0.15">
      <c r="A3019">
        <v>304.53415808</v>
      </c>
      <c r="B3019">
        <v>304.58518528000002</v>
      </c>
    </row>
    <row r="3020" spans="1:2" x14ac:dyDescent="0.15">
      <c r="A3020">
        <v>304.63415423999999</v>
      </c>
      <c r="B3020">
        <v>304.68518527999998</v>
      </c>
    </row>
    <row r="3021" spans="1:2" x14ac:dyDescent="0.15">
      <c r="A3021">
        <v>304.73415168000002</v>
      </c>
      <c r="B3021">
        <v>304.78518143999997</v>
      </c>
    </row>
    <row r="3022" spans="1:2" x14ac:dyDescent="0.15">
      <c r="A3022">
        <v>304.83415423999998</v>
      </c>
      <c r="B3022">
        <v>304.88518656000002</v>
      </c>
    </row>
    <row r="3023" spans="1:2" x14ac:dyDescent="0.15">
      <c r="A3023">
        <v>304.93415040000002</v>
      </c>
      <c r="B3023">
        <v>304.985184</v>
      </c>
    </row>
    <row r="3024" spans="1:2" x14ac:dyDescent="0.15">
      <c r="A3024">
        <v>305.03414912</v>
      </c>
      <c r="B3024">
        <v>305.08518271999998</v>
      </c>
    </row>
    <row r="3025" spans="1:2" x14ac:dyDescent="0.15">
      <c r="A3025">
        <v>305.13414912000002</v>
      </c>
      <c r="B3025">
        <v>305.18518144000001</v>
      </c>
    </row>
    <row r="3026" spans="1:2" x14ac:dyDescent="0.15">
      <c r="A3026">
        <v>305.23415039999998</v>
      </c>
      <c r="B3026">
        <v>305.28517376000002</v>
      </c>
    </row>
    <row r="3027" spans="1:2" x14ac:dyDescent="0.15">
      <c r="A3027">
        <v>305.33414656000002</v>
      </c>
      <c r="B3027">
        <v>305.38516224</v>
      </c>
    </row>
    <row r="3028" spans="1:2" x14ac:dyDescent="0.15">
      <c r="A3028">
        <v>305.43415168000001</v>
      </c>
      <c r="B3028">
        <v>305.48517759999999</v>
      </c>
    </row>
    <row r="3029" spans="1:2" x14ac:dyDescent="0.15">
      <c r="A3029">
        <v>305.53415935999999</v>
      </c>
      <c r="B3029">
        <v>305.58516864000001</v>
      </c>
    </row>
    <row r="3030" spans="1:2" x14ac:dyDescent="0.15">
      <c r="A3030">
        <v>305.63414784000003</v>
      </c>
      <c r="B3030">
        <v>305.68517120000001</v>
      </c>
    </row>
    <row r="3031" spans="1:2" x14ac:dyDescent="0.15">
      <c r="A3031">
        <v>305.73415552</v>
      </c>
      <c r="B3031">
        <v>305.78517632000001</v>
      </c>
    </row>
    <row r="3032" spans="1:2" x14ac:dyDescent="0.15">
      <c r="A3032">
        <v>305.8341504</v>
      </c>
      <c r="B3032">
        <v>305.88518016</v>
      </c>
    </row>
    <row r="3033" spans="1:2" x14ac:dyDescent="0.15">
      <c r="A3033">
        <v>305.93414528</v>
      </c>
      <c r="B3033">
        <v>305.98517887999998</v>
      </c>
    </row>
    <row r="3034" spans="1:2" x14ac:dyDescent="0.15">
      <c r="A3034">
        <v>306.03414656000001</v>
      </c>
      <c r="B3034">
        <v>306.08518656000001</v>
      </c>
    </row>
    <row r="3035" spans="1:2" x14ac:dyDescent="0.15">
      <c r="A3035">
        <v>306.13414399999999</v>
      </c>
      <c r="B3035">
        <v>306.18518016000002</v>
      </c>
    </row>
    <row r="3036" spans="1:2" x14ac:dyDescent="0.15">
      <c r="A3036">
        <v>306.23414528000001</v>
      </c>
      <c r="B3036">
        <v>306.28517376000002</v>
      </c>
    </row>
    <row r="3037" spans="1:2" x14ac:dyDescent="0.15">
      <c r="A3037">
        <v>306.33414527999997</v>
      </c>
      <c r="B3037">
        <v>306.38518399999998</v>
      </c>
    </row>
    <row r="3038" spans="1:2" x14ac:dyDescent="0.15">
      <c r="A3038">
        <v>306.43414655999999</v>
      </c>
      <c r="B3038">
        <v>306.48516991999998</v>
      </c>
    </row>
    <row r="3039" spans="1:2" x14ac:dyDescent="0.15">
      <c r="A3039">
        <v>306.53414271999998</v>
      </c>
      <c r="B3039">
        <v>306.58517888</v>
      </c>
    </row>
    <row r="3040" spans="1:2" x14ac:dyDescent="0.15">
      <c r="A3040">
        <v>306.63415168</v>
      </c>
      <c r="B3040">
        <v>306.68517248000001</v>
      </c>
    </row>
    <row r="3041" spans="1:2" x14ac:dyDescent="0.15">
      <c r="A3041">
        <v>306.73414400000001</v>
      </c>
      <c r="B3041">
        <v>306.78516223999998</v>
      </c>
    </row>
    <row r="3042" spans="1:2" x14ac:dyDescent="0.15">
      <c r="A3042">
        <v>306.83414144</v>
      </c>
      <c r="B3042">
        <v>306.88515968000002</v>
      </c>
    </row>
    <row r="3043" spans="1:2" x14ac:dyDescent="0.15">
      <c r="A3043">
        <v>306.93414783999998</v>
      </c>
      <c r="B3043">
        <v>306.98516863999998</v>
      </c>
    </row>
    <row r="3044" spans="1:2" x14ac:dyDescent="0.15">
      <c r="A3044">
        <v>307.03414271999998</v>
      </c>
      <c r="B3044">
        <v>307.08517504000002</v>
      </c>
    </row>
    <row r="3045" spans="1:2" x14ac:dyDescent="0.15">
      <c r="A3045">
        <v>307.13414016000002</v>
      </c>
      <c r="B3045">
        <v>307.18517888000002</v>
      </c>
    </row>
    <row r="3046" spans="1:2" x14ac:dyDescent="0.15">
      <c r="A3046">
        <v>307.23414143999997</v>
      </c>
      <c r="B3046">
        <v>307.28517504000001</v>
      </c>
    </row>
    <row r="3047" spans="1:2" x14ac:dyDescent="0.15">
      <c r="A3047">
        <v>307.3341504</v>
      </c>
      <c r="B3047">
        <v>307.38517375999999</v>
      </c>
    </row>
    <row r="3048" spans="1:2" x14ac:dyDescent="0.15">
      <c r="A3048">
        <v>307.43414528</v>
      </c>
      <c r="B3048">
        <v>307.48517759999999</v>
      </c>
    </row>
    <row r="3049" spans="1:2" x14ac:dyDescent="0.15">
      <c r="A3049">
        <v>307.53414528000002</v>
      </c>
      <c r="B3049">
        <v>307.58517247999998</v>
      </c>
    </row>
    <row r="3050" spans="1:2" x14ac:dyDescent="0.15">
      <c r="A3050">
        <v>307.63414399999999</v>
      </c>
      <c r="B3050">
        <v>307.68518016000002</v>
      </c>
    </row>
    <row r="3051" spans="1:2" x14ac:dyDescent="0.15">
      <c r="A3051">
        <v>307.7341376</v>
      </c>
      <c r="B3051">
        <v>307.78516991999999</v>
      </c>
    </row>
    <row r="3052" spans="1:2" x14ac:dyDescent="0.15">
      <c r="A3052">
        <v>307.83414399999998</v>
      </c>
      <c r="B3052">
        <v>307.8851712</v>
      </c>
    </row>
    <row r="3053" spans="1:2" x14ac:dyDescent="0.15">
      <c r="A3053">
        <v>307.934144</v>
      </c>
      <c r="B3053">
        <v>307.98518528</v>
      </c>
    </row>
    <row r="3054" spans="1:2" x14ac:dyDescent="0.15">
      <c r="A3054">
        <v>308.03413888</v>
      </c>
      <c r="B3054">
        <v>308.08515199999999</v>
      </c>
    </row>
    <row r="3055" spans="1:2" x14ac:dyDescent="0.15">
      <c r="A3055">
        <v>308.13414016000002</v>
      </c>
      <c r="B3055">
        <v>308.18516607999999</v>
      </c>
    </row>
    <row r="3056" spans="1:2" x14ac:dyDescent="0.15">
      <c r="A3056">
        <v>308.23415168000002</v>
      </c>
      <c r="B3056">
        <v>308.28517632000001</v>
      </c>
    </row>
    <row r="3057" spans="1:2" x14ac:dyDescent="0.15">
      <c r="A3057">
        <v>308.33414399999998</v>
      </c>
      <c r="B3057">
        <v>308.38516992000001</v>
      </c>
    </row>
    <row r="3058" spans="1:2" x14ac:dyDescent="0.15">
      <c r="A3058">
        <v>308.43413120000002</v>
      </c>
      <c r="B3058">
        <v>308.48516735999999</v>
      </c>
    </row>
    <row r="3059" spans="1:2" x14ac:dyDescent="0.15">
      <c r="A3059">
        <v>308.53413504000002</v>
      </c>
      <c r="B3059">
        <v>308.58517247999998</v>
      </c>
    </row>
    <row r="3060" spans="1:2" x14ac:dyDescent="0.15">
      <c r="A3060">
        <v>308.63413503999999</v>
      </c>
      <c r="B3060">
        <v>308.68515072000002</v>
      </c>
    </row>
    <row r="3061" spans="1:2" x14ac:dyDescent="0.15">
      <c r="A3061">
        <v>308.73413504000001</v>
      </c>
      <c r="B3061">
        <v>308.78517376000002</v>
      </c>
    </row>
    <row r="3062" spans="1:2" x14ac:dyDescent="0.15">
      <c r="A3062">
        <v>308.83413503999998</v>
      </c>
      <c r="B3062">
        <v>308.88516992000001</v>
      </c>
    </row>
    <row r="3063" spans="1:2" x14ac:dyDescent="0.15">
      <c r="A3063">
        <v>308.93413376000001</v>
      </c>
      <c r="B3063">
        <v>308.98516608</v>
      </c>
    </row>
    <row r="3064" spans="1:2" x14ac:dyDescent="0.15">
      <c r="A3064">
        <v>309.03413119999999</v>
      </c>
      <c r="B3064">
        <v>309.08517760000001</v>
      </c>
    </row>
    <row r="3065" spans="1:2" x14ac:dyDescent="0.15">
      <c r="A3065">
        <v>309.13413503999999</v>
      </c>
      <c r="B3065">
        <v>309.18515968000003</v>
      </c>
    </row>
    <row r="3066" spans="1:2" x14ac:dyDescent="0.15">
      <c r="A3066">
        <v>309.23414015999998</v>
      </c>
      <c r="B3066">
        <v>309.28515712000001</v>
      </c>
    </row>
    <row r="3067" spans="1:2" x14ac:dyDescent="0.15">
      <c r="A3067">
        <v>309.33414271999999</v>
      </c>
      <c r="B3067">
        <v>309.38516736000003</v>
      </c>
    </row>
    <row r="3068" spans="1:2" x14ac:dyDescent="0.15">
      <c r="A3068">
        <v>309.43413759999999</v>
      </c>
      <c r="B3068">
        <v>309.48516863999998</v>
      </c>
    </row>
    <row r="3069" spans="1:2" x14ac:dyDescent="0.15">
      <c r="A3069">
        <v>309.53413375999997</v>
      </c>
      <c r="B3069">
        <v>309.58516608000002</v>
      </c>
    </row>
    <row r="3070" spans="1:2" x14ac:dyDescent="0.15">
      <c r="A3070">
        <v>309.63413503999999</v>
      </c>
      <c r="B3070">
        <v>309.68516735999998</v>
      </c>
    </row>
    <row r="3071" spans="1:2" x14ac:dyDescent="0.15">
      <c r="A3071">
        <v>309.73413119999998</v>
      </c>
      <c r="B3071">
        <v>309.78515071999999</v>
      </c>
    </row>
    <row r="3072" spans="1:2" x14ac:dyDescent="0.15">
      <c r="A3072">
        <v>309.83413760000002</v>
      </c>
      <c r="B3072">
        <v>309.88516736000003</v>
      </c>
    </row>
    <row r="3073" spans="1:2" x14ac:dyDescent="0.15">
      <c r="A3073">
        <v>309.93413376000001</v>
      </c>
      <c r="B3073">
        <v>309.98516480000001</v>
      </c>
    </row>
    <row r="3074" spans="1:2" x14ac:dyDescent="0.15">
      <c r="A3074">
        <v>310.03413760000001</v>
      </c>
      <c r="B3074">
        <v>310.08516736000001</v>
      </c>
    </row>
    <row r="3075" spans="1:2" x14ac:dyDescent="0.15">
      <c r="A3075">
        <v>310.1341248</v>
      </c>
      <c r="B3075">
        <v>310.18516352</v>
      </c>
    </row>
    <row r="3076" spans="1:2" x14ac:dyDescent="0.15">
      <c r="A3076">
        <v>310.23412863999999</v>
      </c>
      <c r="B3076">
        <v>310.28516863999999</v>
      </c>
    </row>
    <row r="3077" spans="1:2" x14ac:dyDescent="0.15">
      <c r="A3077">
        <v>310.33412224</v>
      </c>
      <c r="B3077">
        <v>310.38516607999998</v>
      </c>
    </row>
    <row r="3078" spans="1:2" x14ac:dyDescent="0.15">
      <c r="A3078">
        <v>310.43413248000002</v>
      </c>
      <c r="B3078">
        <v>310.48515200000003</v>
      </c>
    </row>
    <row r="3079" spans="1:2" x14ac:dyDescent="0.15">
      <c r="A3079">
        <v>310.53412992</v>
      </c>
      <c r="B3079">
        <v>310.58516864000001</v>
      </c>
    </row>
    <row r="3080" spans="1:2" x14ac:dyDescent="0.15">
      <c r="A3080">
        <v>310.63413120000001</v>
      </c>
      <c r="B3080">
        <v>310.68515583999999</v>
      </c>
    </row>
    <row r="3081" spans="1:2" x14ac:dyDescent="0.15">
      <c r="A3081">
        <v>310.73412736</v>
      </c>
      <c r="B3081">
        <v>310.78516480000002</v>
      </c>
    </row>
    <row r="3082" spans="1:2" x14ac:dyDescent="0.15">
      <c r="A3082">
        <v>310.83412736000002</v>
      </c>
      <c r="B3082">
        <v>310.88516224</v>
      </c>
    </row>
    <row r="3083" spans="1:2" x14ac:dyDescent="0.15">
      <c r="A3083">
        <v>310.93412863999998</v>
      </c>
      <c r="B3083">
        <v>310.98516991999998</v>
      </c>
    </row>
    <row r="3084" spans="1:2" x14ac:dyDescent="0.15">
      <c r="A3084">
        <v>311.03412864000001</v>
      </c>
      <c r="B3084">
        <v>311.08516096</v>
      </c>
    </row>
    <row r="3085" spans="1:2" x14ac:dyDescent="0.15">
      <c r="A3085">
        <v>311.13413631999998</v>
      </c>
      <c r="B3085">
        <v>311.18515711999999</v>
      </c>
    </row>
    <row r="3086" spans="1:2" x14ac:dyDescent="0.15">
      <c r="A3086">
        <v>311.23412736</v>
      </c>
      <c r="B3086">
        <v>311.28516352000003</v>
      </c>
    </row>
    <row r="3087" spans="1:2" x14ac:dyDescent="0.15">
      <c r="A3087">
        <v>311.33412607999998</v>
      </c>
      <c r="B3087">
        <v>311.38515455999999</v>
      </c>
    </row>
    <row r="3088" spans="1:2" x14ac:dyDescent="0.15">
      <c r="A3088">
        <v>311.43412608</v>
      </c>
      <c r="B3088">
        <v>311.48516608</v>
      </c>
    </row>
    <row r="3089" spans="1:2" x14ac:dyDescent="0.15">
      <c r="A3089">
        <v>311.53412608000002</v>
      </c>
      <c r="B3089">
        <v>311.58516479999997</v>
      </c>
    </row>
    <row r="3090" spans="1:2" x14ac:dyDescent="0.15">
      <c r="A3090">
        <v>311.63413120000001</v>
      </c>
      <c r="B3090">
        <v>311.68515456</v>
      </c>
    </row>
    <row r="3091" spans="1:2" x14ac:dyDescent="0.15">
      <c r="A3091">
        <v>311.73413376000002</v>
      </c>
      <c r="B3091">
        <v>311.78514816000001</v>
      </c>
    </row>
    <row r="3092" spans="1:2" x14ac:dyDescent="0.15">
      <c r="A3092">
        <v>311.83412736000002</v>
      </c>
      <c r="B3092">
        <v>311.88515200000001</v>
      </c>
    </row>
    <row r="3093" spans="1:2" x14ac:dyDescent="0.15">
      <c r="A3093">
        <v>311.93412352000001</v>
      </c>
      <c r="B3093">
        <v>311.98515712</v>
      </c>
    </row>
    <row r="3094" spans="1:2" x14ac:dyDescent="0.15">
      <c r="A3094">
        <v>312.03412096</v>
      </c>
      <c r="B3094">
        <v>312.08516223999999</v>
      </c>
    </row>
    <row r="3095" spans="1:2" x14ac:dyDescent="0.15">
      <c r="A3095">
        <v>312.13412607999999</v>
      </c>
      <c r="B3095">
        <v>312.18515072000002</v>
      </c>
    </row>
    <row r="3096" spans="1:2" x14ac:dyDescent="0.15">
      <c r="A3096">
        <v>312.23412480000002</v>
      </c>
      <c r="B3096">
        <v>312.2851584</v>
      </c>
    </row>
    <row r="3097" spans="1:2" x14ac:dyDescent="0.15">
      <c r="A3097">
        <v>312.33412479999998</v>
      </c>
      <c r="B3097">
        <v>312.38515711999997</v>
      </c>
    </row>
    <row r="3098" spans="1:2" x14ac:dyDescent="0.15">
      <c r="A3098">
        <v>312.43412352000001</v>
      </c>
      <c r="B3098">
        <v>312.48515584</v>
      </c>
    </row>
    <row r="3099" spans="1:2" x14ac:dyDescent="0.15">
      <c r="A3099">
        <v>312.53412479999997</v>
      </c>
      <c r="B3099">
        <v>312.58515199999999</v>
      </c>
    </row>
    <row r="3100" spans="1:2" x14ac:dyDescent="0.15">
      <c r="A3100">
        <v>312.63411968000003</v>
      </c>
      <c r="B3100">
        <v>312.68515328000001</v>
      </c>
    </row>
    <row r="3101" spans="1:2" x14ac:dyDescent="0.15">
      <c r="A3101">
        <v>312.73411967999999</v>
      </c>
      <c r="B3101">
        <v>312.78515199999998</v>
      </c>
    </row>
    <row r="3102" spans="1:2" x14ac:dyDescent="0.15">
      <c r="A3102">
        <v>312.83412607999998</v>
      </c>
      <c r="B3102">
        <v>312.88514816000003</v>
      </c>
    </row>
    <row r="3103" spans="1:2" x14ac:dyDescent="0.15">
      <c r="A3103">
        <v>312.93412095999997</v>
      </c>
      <c r="B3103">
        <v>312.98514175999998</v>
      </c>
    </row>
    <row r="3104" spans="1:2" x14ac:dyDescent="0.15">
      <c r="A3104">
        <v>313.03412223999999</v>
      </c>
      <c r="B3104">
        <v>313.08515072</v>
      </c>
    </row>
    <row r="3105" spans="1:2" x14ac:dyDescent="0.15">
      <c r="A3105">
        <v>313.1341248</v>
      </c>
      <c r="B3105">
        <v>313.18515583999999</v>
      </c>
    </row>
    <row r="3106" spans="1:2" x14ac:dyDescent="0.15">
      <c r="A3106">
        <v>313.23412352000003</v>
      </c>
      <c r="B3106">
        <v>313.28514431999997</v>
      </c>
    </row>
    <row r="3107" spans="1:2" x14ac:dyDescent="0.15">
      <c r="A3107">
        <v>313.33412096000001</v>
      </c>
      <c r="B3107">
        <v>313.38515840000002</v>
      </c>
    </row>
    <row r="3108" spans="1:2" x14ac:dyDescent="0.15">
      <c r="A3108">
        <v>313.43411839999999</v>
      </c>
      <c r="B3108">
        <v>313.48515328000002</v>
      </c>
    </row>
    <row r="3109" spans="1:2" x14ac:dyDescent="0.15">
      <c r="A3109">
        <v>313.53413375999997</v>
      </c>
      <c r="B3109">
        <v>313.58515455999998</v>
      </c>
    </row>
    <row r="3110" spans="1:2" x14ac:dyDescent="0.15">
      <c r="A3110">
        <v>313.63412224000001</v>
      </c>
      <c r="B3110">
        <v>313.68515072000002</v>
      </c>
    </row>
    <row r="3111" spans="1:2" x14ac:dyDescent="0.15">
      <c r="A3111">
        <v>313.73411327999997</v>
      </c>
      <c r="B3111">
        <v>313.78514560000002</v>
      </c>
    </row>
    <row r="3112" spans="1:2" x14ac:dyDescent="0.15">
      <c r="A3112">
        <v>313.83411968000001</v>
      </c>
      <c r="B3112">
        <v>313.88515200000001</v>
      </c>
    </row>
    <row r="3113" spans="1:2" x14ac:dyDescent="0.15">
      <c r="A3113">
        <v>313.93412480000001</v>
      </c>
      <c r="B3113">
        <v>313.98514047999998</v>
      </c>
    </row>
    <row r="3114" spans="1:2" x14ac:dyDescent="0.15">
      <c r="A3114">
        <v>314.03411840000001</v>
      </c>
      <c r="B3114">
        <v>314.08515584000003</v>
      </c>
    </row>
    <row r="3115" spans="1:2" x14ac:dyDescent="0.15">
      <c r="A3115">
        <v>314.13411456</v>
      </c>
      <c r="B3115">
        <v>314.18515583999999</v>
      </c>
    </row>
    <row r="3116" spans="1:2" x14ac:dyDescent="0.15">
      <c r="A3116">
        <v>314.23411327999997</v>
      </c>
      <c r="B3116">
        <v>314.2851392</v>
      </c>
    </row>
    <row r="3117" spans="1:2" x14ac:dyDescent="0.15">
      <c r="A3117">
        <v>314.33411328</v>
      </c>
      <c r="B3117">
        <v>314.38515583999998</v>
      </c>
    </row>
    <row r="3118" spans="1:2" x14ac:dyDescent="0.15">
      <c r="A3118">
        <v>314.43411328000002</v>
      </c>
      <c r="B3118">
        <v>314.48514175999998</v>
      </c>
    </row>
    <row r="3119" spans="1:2" x14ac:dyDescent="0.15">
      <c r="A3119">
        <v>314.53412223999999</v>
      </c>
      <c r="B3119">
        <v>314.58514431999998</v>
      </c>
    </row>
    <row r="3120" spans="1:2" x14ac:dyDescent="0.15">
      <c r="A3120">
        <v>314.63411711999998</v>
      </c>
      <c r="B3120">
        <v>314.68515072000002</v>
      </c>
    </row>
    <row r="3121" spans="1:2" x14ac:dyDescent="0.15">
      <c r="A3121">
        <v>314.73412352000003</v>
      </c>
      <c r="B3121">
        <v>314.78514560000002</v>
      </c>
    </row>
    <row r="3122" spans="1:2" x14ac:dyDescent="0.15">
      <c r="A3122">
        <v>314.83411840000002</v>
      </c>
      <c r="B3122">
        <v>314.88515072000001</v>
      </c>
    </row>
    <row r="3123" spans="1:2" x14ac:dyDescent="0.15">
      <c r="A3123">
        <v>314.93411712</v>
      </c>
      <c r="B3123">
        <v>314.98514175999998</v>
      </c>
    </row>
    <row r="3124" spans="1:2" x14ac:dyDescent="0.15">
      <c r="A3124">
        <v>315.03411712000002</v>
      </c>
      <c r="B3124">
        <v>315.08513920000001</v>
      </c>
    </row>
    <row r="3125" spans="1:2" x14ac:dyDescent="0.15">
      <c r="A3125">
        <v>315.13412224000001</v>
      </c>
      <c r="B3125">
        <v>315.18515328000001</v>
      </c>
    </row>
    <row r="3126" spans="1:2" x14ac:dyDescent="0.15">
      <c r="A3126">
        <v>315.23412223999998</v>
      </c>
      <c r="B3126">
        <v>315.28514560000002</v>
      </c>
    </row>
    <row r="3127" spans="1:2" x14ac:dyDescent="0.15">
      <c r="A3127">
        <v>315.33410816000003</v>
      </c>
      <c r="B3127">
        <v>315.38514431999999</v>
      </c>
    </row>
    <row r="3128" spans="1:2" x14ac:dyDescent="0.15">
      <c r="A3128">
        <v>315.43411584</v>
      </c>
      <c r="B3128">
        <v>315.48514943999999</v>
      </c>
    </row>
    <row r="3129" spans="1:2" x14ac:dyDescent="0.15">
      <c r="A3129">
        <v>315.53411712000002</v>
      </c>
      <c r="B3129">
        <v>315.58515327999999</v>
      </c>
    </row>
    <row r="3130" spans="1:2" x14ac:dyDescent="0.15">
      <c r="A3130">
        <v>315.63411711999998</v>
      </c>
      <c r="B3130">
        <v>315.68513919999998</v>
      </c>
    </row>
    <row r="3131" spans="1:2" x14ac:dyDescent="0.15">
      <c r="A3131">
        <v>315.73411199999998</v>
      </c>
      <c r="B3131">
        <v>315.78514688000001</v>
      </c>
    </row>
    <row r="3132" spans="1:2" x14ac:dyDescent="0.15">
      <c r="A3132">
        <v>315.83410816000003</v>
      </c>
      <c r="B3132">
        <v>315.88514304</v>
      </c>
    </row>
    <row r="3133" spans="1:2" x14ac:dyDescent="0.15">
      <c r="A3133">
        <v>315.93410688</v>
      </c>
      <c r="B3133">
        <v>315.98514432000002</v>
      </c>
    </row>
    <row r="3134" spans="1:2" x14ac:dyDescent="0.15">
      <c r="A3134">
        <v>316.03412351999998</v>
      </c>
      <c r="B3134">
        <v>316.08514816000002</v>
      </c>
    </row>
    <row r="3135" spans="1:2" x14ac:dyDescent="0.15">
      <c r="A3135">
        <v>316.13410943999997</v>
      </c>
      <c r="B3135">
        <v>316.18514304000001</v>
      </c>
    </row>
    <row r="3136" spans="1:2" x14ac:dyDescent="0.15">
      <c r="A3136">
        <v>316.23410944</v>
      </c>
      <c r="B3136">
        <v>316.28513664000002</v>
      </c>
    </row>
    <row r="3137" spans="1:2" x14ac:dyDescent="0.15">
      <c r="A3137">
        <v>316.33410559999999</v>
      </c>
      <c r="B3137">
        <v>316.38513663999998</v>
      </c>
    </row>
    <row r="3138" spans="1:2" x14ac:dyDescent="0.15">
      <c r="A3138">
        <v>316.43410943999999</v>
      </c>
      <c r="B3138">
        <v>316.48513792</v>
      </c>
    </row>
    <row r="3139" spans="1:2" x14ac:dyDescent="0.15">
      <c r="A3139">
        <v>316.53411199999999</v>
      </c>
      <c r="B3139">
        <v>316.58514559999998</v>
      </c>
    </row>
    <row r="3140" spans="1:2" x14ac:dyDescent="0.15">
      <c r="A3140">
        <v>316.63410687999999</v>
      </c>
      <c r="B3140">
        <v>316.68513919999998</v>
      </c>
    </row>
    <row r="3141" spans="1:2" x14ac:dyDescent="0.15">
      <c r="A3141">
        <v>316.73410688000001</v>
      </c>
      <c r="B3141">
        <v>316.78514816000001</v>
      </c>
    </row>
    <row r="3142" spans="1:2" x14ac:dyDescent="0.15">
      <c r="A3142">
        <v>316.83410944000002</v>
      </c>
      <c r="B3142">
        <v>316.88514816000003</v>
      </c>
    </row>
    <row r="3143" spans="1:2" x14ac:dyDescent="0.15">
      <c r="A3143">
        <v>316.93410943999999</v>
      </c>
      <c r="B3143">
        <v>316.98513792</v>
      </c>
    </row>
    <row r="3144" spans="1:2" x14ac:dyDescent="0.15">
      <c r="A3144">
        <v>317.03410176</v>
      </c>
      <c r="B3144">
        <v>317.08514559999998</v>
      </c>
    </row>
    <row r="3145" spans="1:2" x14ac:dyDescent="0.15">
      <c r="A3145">
        <v>317.13410432000001</v>
      </c>
      <c r="B3145">
        <v>317.18514432000001</v>
      </c>
    </row>
    <row r="3146" spans="1:2" x14ac:dyDescent="0.15">
      <c r="A3146">
        <v>317.23410303999998</v>
      </c>
      <c r="B3146">
        <v>317.2851392</v>
      </c>
    </row>
    <row r="3147" spans="1:2" x14ac:dyDescent="0.15">
      <c r="A3147">
        <v>317.33410176000001</v>
      </c>
      <c r="B3147">
        <v>317.38513791999998</v>
      </c>
    </row>
    <row r="3148" spans="1:2" x14ac:dyDescent="0.15">
      <c r="A3148">
        <v>317.43411200000003</v>
      </c>
      <c r="B3148">
        <v>317.48511616000002</v>
      </c>
    </row>
    <row r="3149" spans="1:2" x14ac:dyDescent="0.15">
      <c r="A3149">
        <v>317.53411072</v>
      </c>
      <c r="B3149">
        <v>317.58512896000002</v>
      </c>
    </row>
    <row r="3150" spans="1:2" x14ac:dyDescent="0.15">
      <c r="A3150">
        <v>317.63411072000002</v>
      </c>
      <c r="B3150">
        <v>317.68512767999999</v>
      </c>
    </row>
    <row r="3151" spans="1:2" x14ac:dyDescent="0.15">
      <c r="A3151">
        <v>317.73410175999999</v>
      </c>
      <c r="B3151">
        <v>317.78513792000001</v>
      </c>
    </row>
    <row r="3152" spans="1:2" x14ac:dyDescent="0.15">
      <c r="A3152">
        <v>317.83410944000002</v>
      </c>
      <c r="B3152">
        <v>317.88513920000003</v>
      </c>
    </row>
    <row r="3153" spans="1:2" x14ac:dyDescent="0.15">
      <c r="A3153">
        <v>317.93410175999998</v>
      </c>
      <c r="B3153">
        <v>317.98513664000001</v>
      </c>
    </row>
    <row r="3154" spans="1:2" x14ac:dyDescent="0.15">
      <c r="A3154">
        <v>318.03411327999999</v>
      </c>
      <c r="B3154">
        <v>318.08513535999998</v>
      </c>
    </row>
    <row r="3155" spans="1:2" x14ac:dyDescent="0.15">
      <c r="A3155">
        <v>318.13410304000001</v>
      </c>
      <c r="B3155">
        <v>318.18513791999999</v>
      </c>
    </row>
    <row r="3156" spans="1:2" x14ac:dyDescent="0.15">
      <c r="A3156">
        <v>318.23410303999998</v>
      </c>
      <c r="B3156">
        <v>318.28513407999998</v>
      </c>
    </row>
    <row r="3157" spans="1:2" x14ac:dyDescent="0.15">
      <c r="A3157">
        <v>318.33410687999998</v>
      </c>
      <c r="B3157">
        <v>318.38513280000001</v>
      </c>
    </row>
    <row r="3158" spans="1:2" x14ac:dyDescent="0.15">
      <c r="A3158">
        <v>318.43410432000002</v>
      </c>
      <c r="B3158">
        <v>318.48513408000002</v>
      </c>
    </row>
    <row r="3159" spans="1:2" x14ac:dyDescent="0.15">
      <c r="A3159">
        <v>318.53411455999998</v>
      </c>
      <c r="B3159">
        <v>318.58512256</v>
      </c>
    </row>
    <row r="3160" spans="1:2" x14ac:dyDescent="0.15">
      <c r="A3160">
        <v>318.63410432000001</v>
      </c>
      <c r="B3160">
        <v>318.68512895999999</v>
      </c>
    </row>
    <row r="3161" spans="1:2" x14ac:dyDescent="0.15">
      <c r="A3161">
        <v>318.73410688000001</v>
      </c>
      <c r="B3161">
        <v>318.78512000000001</v>
      </c>
    </row>
    <row r="3162" spans="1:2" x14ac:dyDescent="0.15">
      <c r="A3162">
        <v>318.83409920000003</v>
      </c>
      <c r="B3162">
        <v>318.88513152000002</v>
      </c>
    </row>
    <row r="3163" spans="1:2" x14ac:dyDescent="0.15">
      <c r="A3163">
        <v>318.93409664000001</v>
      </c>
      <c r="B3163">
        <v>318.98513151999998</v>
      </c>
    </row>
    <row r="3164" spans="1:2" x14ac:dyDescent="0.15">
      <c r="A3164">
        <v>319.03409663999997</v>
      </c>
      <c r="B3164">
        <v>319.08513535999998</v>
      </c>
    </row>
    <row r="3165" spans="1:2" x14ac:dyDescent="0.15">
      <c r="A3165">
        <v>319.13410304000001</v>
      </c>
      <c r="B3165">
        <v>319.18514047999997</v>
      </c>
    </row>
    <row r="3166" spans="1:2" x14ac:dyDescent="0.15">
      <c r="A3166">
        <v>319.23409664000002</v>
      </c>
      <c r="B3166">
        <v>319.28513664000002</v>
      </c>
    </row>
    <row r="3167" spans="1:2" x14ac:dyDescent="0.15">
      <c r="A3167">
        <v>319.33409791999998</v>
      </c>
      <c r="B3167">
        <v>319.38512895999997</v>
      </c>
    </row>
    <row r="3168" spans="1:2" x14ac:dyDescent="0.15">
      <c r="A3168">
        <v>319.43409536000001</v>
      </c>
      <c r="B3168">
        <v>319.48512896</v>
      </c>
    </row>
    <row r="3169" spans="1:2" x14ac:dyDescent="0.15">
      <c r="A3169">
        <v>319.5340928</v>
      </c>
      <c r="B3169">
        <v>319.58512511999999</v>
      </c>
    </row>
    <row r="3170" spans="1:2" x14ac:dyDescent="0.15">
      <c r="A3170">
        <v>319.63409408000001</v>
      </c>
      <c r="B3170">
        <v>319.68513664</v>
      </c>
    </row>
    <row r="3171" spans="1:2" x14ac:dyDescent="0.15">
      <c r="A3171">
        <v>319.73410048</v>
      </c>
      <c r="B3171">
        <v>319.78512128</v>
      </c>
    </row>
    <row r="3172" spans="1:2" x14ac:dyDescent="0.15">
      <c r="A3172">
        <v>319.83410048000002</v>
      </c>
      <c r="B3172">
        <v>319.88512639999999</v>
      </c>
    </row>
    <row r="3173" spans="1:2" x14ac:dyDescent="0.15">
      <c r="A3173">
        <v>319.93409279999997</v>
      </c>
      <c r="B3173">
        <v>319.98512768000001</v>
      </c>
    </row>
    <row r="3174" spans="1:2" x14ac:dyDescent="0.15">
      <c r="A3174">
        <v>320.03410303999999</v>
      </c>
      <c r="B3174">
        <v>320.08512896000002</v>
      </c>
    </row>
    <row r="3175" spans="1:2" x14ac:dyDescent="0.15">
      <c r="A3175">
        <v>320.13409664</v>
      </c>
      <c r="B3175">
        <v>320.18514047999997</v>
      </c>
    </row>
    <row r="3176" spans="1:2" x14ac:dyDescent="0.15">
      <c r="A3176">
        <v>320.23409407999998</v>
      </c>
      <c r="B3176">
        <v>320.28514431999997</v>
      </c>
    </row>
    <row r="3177" spans="1:2" x14ac:dyDescent="0.15">
      <c r="A3177">
        <v>320.33409663999998</v>
      </c>
      <c r="B3177">
        <v>320.38512767999998</v>
      </c>
    </row>
    <row r="3178" spans="1:2" x14ac:dyDescent="0.15">
      <c r="A3178">
        <v>320.43409919999999</v>
      </c>
      <c r="B3178">
        <v>320.48512768000001</v>
      </c>
    </row>
    <row r="3179" spans="1:2" x14ac:dyDescent="0.15">
      <c r="A3179">
        <v>320.53409663999997</v>
      </c>
      <c r="B3179">
        <v>320.58513152</v>
      </c>
    </row>
    <row r="3180" spans="1:2" x14ac:dyDescent="0.15">
      <c r="A3180">
        <v>320.63409919999998</v>
      </c>
      <c r="B3180">
        <v>320.68511871999999</v>
      </c>
    </row>
    <row r="3181" spans="1:2" x14ac:dyDescent="0.15">
      <c r="A3181">
        <v>320.73409792000001</v>
      </c>
      <c r="B3181">
        <v>320.78512255999999</v>
      </c>
    </row>
    <row r="3182" spans="1:2" x14ac:dyDescent="0.15">
      <c r="A3182">
        <v>320.83409152000002</v>
      </c>
      <c r="B3182">
        <v>320.88513152000002</v>
      </c>
    </row>
    <row r="3183" spans="1:2" x14ac:dyDescent="0.15">
      <c r="A3183">
        <v>320.93410304000002</v>
      </c>
      <c r="B3183">
        <v>320.98510848000001</v>
      </c>
    </row>
    <row r="3184" spans="1:2" x14ac:dyDescent="0.15">
      <c r="A3184">
        <v>321.03409663999997</v>
      </c>
      <c r="B3184">
        <v>321.08511487999999</v>
      </c>
    </row>
    <row r="3185" spans="1:2" x14ac:dyDescent="0.15">
      <c r="A3185">
        <v>321.13409408000001</v>
      </c>
      <c r="B3185">
        <v>321.18512767999999</v>
      </c>
    </row>
    <row r="3186" spans="1:2" x14ac:dyDescent="0.15">
      <c r="A3186">
        <v>321.23409279999998</v>
      </c>
      <c r="B3186">
        <v>321.28512255999999</v>
      </c>
    </row>
    <row r="3187" spans="1:2" x14ac:dyDescent="0.15">
      <c r="A3187">
        <v>321.33409408</v>
      </c>
      <c r="B3187">
        <v>321.38512767999998</v>
      </c>
    </row>
    <row r="3188" spans="1:2" x14ac:dyDescent="0.15">
      <c r="A3188">
        <v>321.43409023999999</v>
      </c>
      <c r="B3188">
        <v>321.48512512000002</v>
      </c>
    </row>
    <row r="3189" spans="1:2" x14ac:dyDescent="0.15">
      <c r="A3189">
        <v>321.53408768000003</v>
      </c>
      <c r="B3189">
        <v>321.58511743999998</v>
      </c>
    </row>
    <row r="3190" spans="1:2" x14ac:dyDescent="0.15">
      <c r="A3190">
        <v>321.63409280000002</v>
      </c>
      <c r="B3190">
        <v>321.68512767999999</v>
      </c>
    </row>
    <row r="3191" spans="1:2" x14ac:dyDescent="0.15">
      <c r="A3191">
        <v>321.73409279999998</v>
      </c>
      <c r="B3191">
        <v>321.78513024</v>
      </c>
    </row>
    <row r="3192" spans="1:2" x14ac:dyDescent="0.15">
      <c r="A3192">
        <v>321.83409408</v>
      </c>
      <c r="B3192">
        <v>321.88512256000001</v>
      </c>
    </row>
    <row r="3193" spans="1:2" x14ac:dyDescent="0.15">
      <c r="A3193">
        <v>321.93408768</v>
      </c>
      <c r="B3193">
        <v>321.98511872</v>
      </c>
    </row>
    <row r="3194" spans="1:2" x14ac:dyDescent="0.15">
      <c r="A3194">
        <v>322.03408383999999</v>
      </c>
      <c r="B3194">
        <v>322.08511615999998</v>
      </c>
    </row>
    <row r="3195" spans="1:2" x14ac:dyDescent="0.15">
      <c r="A3195">
        <v>322.13409536</v>
      </c>
      <c r="B3195">
        <v>322.18511488000001</v>
      </c>
    </row>
    <row r="3196" spans="1:2" x14ac:dyDescent="0.15">
      <c r="A3196">
        <v>322.23409407999998</v>
      </c>
      <c r="B3196">
        <v>322.28512255999999</v>
      </c>
    </row>
    <row r="3197" spans="1:2" x14ac:dyDescent="0.15">
      <c r="A3197">
        <v>322.33408895999997</v>
      </c>
      <c r="B3197">
        <v>322.38512384000001</v>
      </c>
    </row>
    <row r="3198" spans="1:2" x14ac:dyDescent="0.15">
      <c r="A3198">
        <v>322.43408640000001</v>
      </c>
      <c r="B3198">
        <v>322.48511999999999</v>
      </c>
    </row>
    <row r="3199" spans="1:2" x14ac:dyDescent="0.15">
      <c r="A3199">
        <v>322.53408639999998</v>
      </c>
      <c r="B3199">
        <v>322.58511743999998</v>
      </c>
    </row>
    <row r="3200" spans="1:2" x14ac:dyDescent="0.15">
      <c r="A3200">
        <v>322.63408384000002</v>
      </c>
      <c r="B3200">
        <v>322.68513023999998</v>
      </c>
    </row>
    <row r="3201" spans="1:2" x14ac:dyDescent="0.15">
      <c r="A3201">
        <v>322.73408640000002</v>
      </c>
      <c r="B3201">
        <v>322.78511359999999</v>
      </c>
    </row>
    <row r="3202" spans="1:2" x14ac:dyDescent="0.15">
      <c r="A3202">
        <v>322.83408384000001</v>
      </c>
      <c r="B3202">
        <v>322.88512256000001</v>
      </c>
    </row>
    <row r="3203" spans="1:2" x14ac:dyDescent="0.15">
      <c r="A3203">
        <v>322.93409279999997</v>
      </c>
      <c r="B3203">
        <v>322.98511999999999</v>
      </c>
    </row>
    <row r="3204" spans="1:2" x14ac:dyDescent="0.15">
      <c r="A3204">
        <v>323.03409152</v>
      </c>
      <c r="B3204">
        <v>323.08510719999998</v>
      </c>
    </row>
    <row r="3205" spans="1:2" x14ac:dyDescent="0.15">
      <c r="A3205">
        <v>323.13408767999999</v>
      </c>
      <c r="B3205">
        <v>323.18512767999999</v>
      </c>
    </row>
    <row r="3206" spans="1:2" x14ac:dyDescent="0.15">
      <c r="A3206">
        <v>323.23408511999997</v>
      </c>
      <c r="B3206">
        <v>323.28510976000001</v>
      </c>
    </row>
    <row r="3207" spans="1:2" x14ac:dyDescent="0.15">
      <c r="A3207">
        <v>323.33409152000002</v>
      </c>
      <c r="B3207">
        <v>323.38509696</v>
      </c>
    </row>
    <row r="3208" spans="1:2" x14ac:dyDescent="0.15">
      <c r="A3208">
        <v>323.43408384000003</v>
      </c>
      <c r="B3208">
        <v>323.48511872</v>
      </c>
    </row>
    <row r="3209" spans="1:2" x14ac:dyDescent="0.15">
      <c r="A3209">
        <v>323.53409152</v>
      </c>
      <c r="B3209">
        <v>323.58510847999997</v>
      </c>
    </row>
    <row r="3210" spans="1:2" x14ac:dyDescent="0.15">
      <c r="A3210">
        <v>323.63408256000002</v>
      </c>
      <c r="B3210">
        <v>323.68511871999999</v>
      </c>
    </row>
    <row r="3211" spans="1:2" x14ac:dyDescent="0.15">
      <c r="A3211">
        <v>323.73408511999997</v>
      </c>
      <c r="B3211">
        <v>323.78511487999998</v>
      </c>
    </row>
    <row r="3212" spans="1:2" x14ac:dyDescent="0.15">
      <c r="A3212">
        <v>323.83408256000001</v>
      </c>
      <c r="B3212">
        <v>323.88511360000001</v>
      </c>
    </row>
    <row r="3213" spans="1:2" x14ac:dyDescent="0.15">
      <c r="A3213">
        <v>323.93408255999998</v>
      </c>
      <c r="B3213">
        <v>323.98512384000003</v>
      </c>
    </row>
    <row r="3214" spans="1:2" x14ac:dyDescent="0.15">
      <c r="A3214">
        <v>324.03408128000001</v>
      </c>
      <c r="B3214">
        <v>324.08512383999999</v>
      </c>
    </row>
    <row r="3215" spans="1:2" x14ac:dyDescent="0.15">
      <c r="A3215">
        <v>324.13408127999998</v>
      </c>
      <c r="B3215">
        <v>324.18511488000001</v>
      </c>
    </row>
    <row r="3216" spans="1:2" x14ac:dyDescent="0.15">
      <c r="A3216">
        <v>324.23408000000001</v>
      </c>
      <c r="B3216">
        <v>324.28511232</v>
      </c>
    </row>
    <row r="3217" spans="1:2" x14ac:dyDescent="0.15">
      <c r="A3217">
        <v>324.33408128000002</v>
      </c>
      <c r="B3217">
        <v>324.38511999999997</v>
      </c>
    </row>
    <row r="3218" spans="1:2" x14ac:dyDescent="0.15">
      <c r="A3218">
        <v>324.43408512000002</v>
      </c>
      <c r="B3218">
        <v>324.48510976</v>
      </c>
    </row>
    <row r="3219" spans="1:2" x14ac:dyDescent="0.15">
      <c r="A3219">
        <v>324.53408511999999</v>
      </c>
      <c r="B3219">
        <v>324.58510719999998</v>
      </c>
    </row>
    <row r="3220" spans="1:2" x14ac:dyDescent="0.15">
      <c r="A3220">
        <v>324.63407744</v>
      </c>
      <c r="B3220">
        <v>324.68510592000001</v>
      </c>
    </row>
    <row r="3221" spans="1:2" x14ac:dyDescent="0.15">
      <c r="A3221">
        <v>324.73407744000002</v>
      </c>
      <c r="B3221">
        <v>324.78510848000002</v>
      </c>
    </row>
    <row r="3222" spans="1:2" x14ac:dyDescent="0.15">
      <c r="A3222">
        <v>324.83407488</v>
      </c>
      <c r="B3222">
        <v>324.88510592</v>
      </c>
    </row>
    <row r="3223" spans="1:2" x14ac:dyDescent="0.15">
      <c r="A3223">
        <v>324.93407103999999</v>
      </c>
      <c r="B3223">
        <v>324.98511359999998</v>
      </c>
    </row>
    <row r="3224" spans="1:2" x14ac:dyDescent="0.15">
      <c r="A3224">
        <v>325.03408000000002</v>
      </c>
      <c r="B3224">
        <v>325.08511615999998</v>
      </c>
    </row>
    <row r="3225" spans="1:2" x14ac:dyDescent="0.15">
      <c r="A3225">
        <v>325.13407360000002</v>
      </c>
      <c r="B3225">
        <v>325.18511103999998</v>
      </c>
    </row>
    <row r="3226" spans="1:2" x14ac:dyDescent="0.15">
      <c r="A3226">
        <v>325.23408000000001</v>
      </c>
      <c r="B3226">
        <v>325.28511104</v>
      </c>
    </row>
    <row r="3227" spans="1:2" x14ac:dyDescent="0.15">
      <c r="A3227">
        <v>325.33407488</v>
      </c>
      <c r="B3227">
        <v>325.38511104000003</v>
      </c>
    </row>
    <row r="3228" spans="1:2" x14ac:dyDescent="0.15">
      <c r="A3228">
        <v>325.43407488000003</v>
      </c>
      <c r="B3228">
        <v>325.48511103999999</v>
      </c>
    </row>
    <row r="3229" spans="1:2" x14ac:dyDescent="0.15">
      <c r="A3229">
        <v>325.53407743999998</v>
      </c>
      <c r="B3229">
        <v>325.58510208000001</v>
      </c>
    </row>
    <row r="3230" spans="1:2" x14ac:dyDescent="0.15">
      <c r="A3230">
        <v>325.63408895999999</v>
      </c>
      <c r="B3230">
        <v>325.68509311999998</v>
      </c>
    </row>
    <row r="3231" spans="1:2" x14ac:dyDescent="0.15">
      <c r="A3231">
        <v>325.73408000000001</v>
      </c>
      <c r="B3231">
        <v>325.78510335999999</v>
      </c>
    </row>
    <row r="3232" spans="1:2" x14ac:dyDescent="0.15">
      <c r="A3232">
        <v>325.83407743999999</v>
      </c>
      <c r="B3232">
        <v>325.88510719999999</v>
      </c>
    </row>
    <row r="3233" spans="1:2" x14ac:dyDescent="0.15">
      <c r="A3233">
        <v>325.93407488000003</v>
      </c>
      <c r="B3233">
        <v>325.98511616000002</v>
      </c>
    </row>
    <row r="3234" spans="1:2" x14ac:dyDescent="0.15">
      <c r="A3234">
        <v>326.03408128000001</v>
      </c>
      <c r="B3234">
        <v>326.08510591999999</v>
      </c>
    </row>
    <row r="3235" spans="1:2" x14ac:dyDescent="0.15">
      <c r="A3235">
        <v>326.13407616000001</v>
      </c>
      <c r="B3235">
        <v>326.18510464000002</v>
      </c>
    </row>
    <row r="3236" spans="1:2" x14ac:dyDescent="0.15">
      <c r="A3236">
        <v>326.23407615999997</v>
      </c>
      <c r="B3236">
        <v>326.28510848000002</v>
      </c>
    </row>
    <row r="3237" spans="1:2" x14ac:dyDescent="0.15">
      <c r="A3237">
        <v>326.33407232000002</v>
      </c>
      <c r="B3237">
        <v>326.38511488</v>
      </c>
    </row>
    <row r="3238" spans="1:2" x14ac:dyDescent="0.15">
      <c r="A3238">
        <v>326.43407231999998</v>
      </c>
      <c r="B3238">
        <v>326.48510720000002</v>
      </c>
    </row>
    <row r="3239" spans="1:2" x14ac:dyDescent="0.15">
      <c r="A3239">
        <v>326.5340736</v>
      </c>
      <c r="B3239">
        <v>326.58510847999997</v>
      </c>
    </row>
    <row r="3240" spans="1:2" x14ac:dyDescent="0.15">
      <c r="A3240">
        <v>326.63407360000002</v>
      </c>
      <c r="B3240">
        <v>326.68510207999998</v>
      </c>
    </row>
    <row r="3241" spans="1:2" x14ac:dyDescent="0.15">
      <c r="A3241">
        <v>326.73407104</v>
      </c>
      <c r="B3241">
        <v>326.78510591999998</v>
      </c>
    </row>
    <row r="3242" spans="1:2" x14ac:dyDescent="0.15">
      <c r="A3242">
        <v>326.83408639999999</v>
      </c>
      <c r="B3242">
        <v>326.88511104000003</v>
      </c>
    </row>
    <row r="3243" spans="1:2" x14ac:dyDescent="0.15">
      <c r="A3243">
        <v>326.93407103999999</v>
      </c>
      <c r="B3243">
        <v>326.98510720000002</v>
      </c>
    </row>
    <row r="3244" spans="1:2" x14ac:dyDescent="0.15">
      <c r="A3244">
        <v>327.03406719999998</v>
      </c>
      <c r="B3244">
        <v>327.08510591999999</v>
      </c>
    </row>
    <row r="3245" spans="1:2" x14ac:dyDescent="0.15">
      <c r="A3245">
        <v>327.13407488000001</v>
      </c>
      <c r="B3245">
        <v>327.18510464000002</v>
      </c>
    </row>
    <row r="3246" spans="1:2" x14ac:dyDescent="0.15">
      <c r="A3246">
        <v>327.23407232</v>
      </c>
      <c r="B3246">
        <v>327.28511615999997</v>
      </c>
    </row>
    <row r="3247" spans="1:2" x14ac:dyDescent="0.15">
      <c r="A3247">
        <v>327.33406847999998</v>
      </c>
      <c r="B3247">
        <v>327.38510079999998</v>
      </c>
    </row>
    <row r="3248" spans="1:2" x14ac:dyDescent="0.15">
      <c r="A3248">
        <v>327.43407103999999</v>
      </c>
      <c r="B3248">
        <v>327.48509824000001</v>
      </c>
    </row>
    <row r="3249" spans="1:2" x14ac:dyDescent="0.15">
      <c r="A3249">
        <v>327.53406591999999</v>
      </c>
      <c r="B3249">
        <v>327.58510591999999</v>
      </c>
    </row>
    <row r="3250" spans="1:2" x14ac:dyDescent="0.15">
      <c r="A3250">
        <v>327.63406975999999</v>
      </c>
      <c r="B3250">
        <v>327.68510207999998</v>
      </c>
    </row>
    <row r="3251" spans="1:2" x14ac:dyDescent="0.15">
      <c r="A3251">
        <v>327.73406720000003</v>
      </c>
      <c r="B3251">
        <v>327.78510720000003</v>
      </c>
    </row>
    <row r="3252" spans="1:2" x14ac:dyDescent="0.15">
      <c r="A3252">
        <v>327.83406336000002</v>
      </c>
      <c r="B3252">
        <v>327.88510719999999</v>
      </c>
    </row>
    <row r="3253" spans="1:2" x14ac:dyDescent="0.15">
      <c r="A3253">
        <v>327.93406592000002</v>
      </c>
      <c r="B3253">
        <v>327.98508543999998</v>
      </c>
    </row>
    <row r="3254" spans="1:2" x14ac:dyDescent="0.15">
      <c r="A3254">
        <v>328.03406847999997</v>
      </c>
      <c r="B3254">
        <v>328.08510591999999</v>
      </c>
    </row>
    <row r="3255" spans="1:2" x14ac:dyDescent="0.15">
      <c r="A3255">
        <v>328.13407103999998</v>
      </c>
      <c r="B3255">
        <v>328.18510336000003</v>
      </c>
    </row>
    <row r="3256" spans="1:2" x14ac:dyDescent="0.15">
      <c r="A3256">
        <v>328.23406976000001</v>
      </c>
      <c r="B3256">
        <v>328.28510208</v>
      </c>
    </row>
    <row r="3257" spans="1:2" x14ac:dyDescent="0.15">
      <c r="A3257">
        <v>328.33406592</v>
      </c>
      <c r="B3257">
        <v>328.38510464000001</v>
      </c>
    </row>
    <row r="3258" spans="1:2" x14ac:dyDescent="0.15">
      <c r="A3258">
        <v>328.43406976</v>
      </c>
      <c r="B3258">
        <v>328.48509567999997</v>
      </c>
    </row>
    <row r="3259" spans="1:2" x14ac:dyDescent="0.15">
      <c r="A3259">
        <v>328.53406591999999</v>
      </c>
      <c r="B3259">
        <v>328.58510336000001</v>
      </c>
    </row>
    <row r="3260" spans="1:2" x14ac:dyDescent="0.15">
      <c r="A3260">
        <v>328.63406207999998</v>
      </c>
      <c r="B3260">
        <v>328.68510079999999</v>
      </c>
    </row>
    <row r="3261" spans="1:2" x14ac:dyDescent="0.15">
      <c r="A3261">
        <v>328.73406591999998</v>
      </c>
      <c r="B3261">
        <v>328.78509952000002</v>
      </c>
    </row>
    <row r="3262" spans="1:2" x14ac:dyDescent="0.15">
      <c r="A3262">
        <v>328.83406719999999</v>
      </c>
      <c r="B3262">
        <v>328.88509568000001</v>
      </c>
    </row>
    <row r="3263" spans="1:2" x14ac:dyDescent="0.15">
      <c r="A3263">
        <v>328.93407488000003</v>
      </c>
      <c r="B3263">
        <v>328.98509952000001</v>
      </c>
    </row>
    <row r="3264" spans="1:2" x14ac:dyDescent="0.15">
      <c r="A3264">
        <v>329.03405952000003</v>
      </c>
      <c r="B3264">
        <v>329.08510336000001</v>
      </c>
    </row>
    <row r="3265" spans="1:2" x14ac:dyDescent="0.15">
      <c r="A3265">
        <v>329.13406848</v>
      </c>
      <c r="B3265">
        <v>329.18510079999999</v>
      </c>
    </row>
    <row r="3266" spans="1:2" x14ac:dyDescent="0.15">
      <c r="A3266">
        <v>329.23406208</v>
      </c>
      <c r="B3266">
        <v>329.28508799999997</v>
      </c>
    </row>
    <row r="3267" spans="1:2" x14ac:dyDescent="0.15">
      <c r="A3267">
        <v>329.33407104000003</v>
      </c>
      <c r="B3267">
        <v>329.38511104000003</v>
      </c>
    </row>
    <row r="3268" spans="1:2" x14ac:dyDescent="0.15">
      <c r="A3268">
        <v>329.43406207999999</v>
      </c>
      <c r="B3268">
        <v>329.48509439999998</v>
      </c>
    </row>
    <row r="3269" spans="1:2" x14ac:dyDescent="0.15">
      <c r="A3269">
        <v>329.53406719999998</v>
      </c>
      <c r="B3269">
        <v>329.58509184000002</v>
      </c>
    </row>
    <row r="3270" spans="1:2" x14ac:dyDescent="0.15">
      <c r="A3270">
        <v>329.63406592000001</v>
      </c>
      <c r="B3270">
        <v>329.68510207999998</v>
      </c>
    </row>
    <row r="3271" spans="1:2" x14ac:dyDescent="0.15">
      <c r="A3271">
        <v>329.73406848000002</v>
      </c>
      <c r="B3271">
        <v>329.78509824000002</v>
      </c>
    </row>
    <row r="3272" spans="1:2" x14ac:dyDescent="0.15">
      <c r="A3272">
        <v>329.83406079999997</v>
      </c>
      <c r="B3272">
        <v>329.88509440000001</v>
      </c>
    </row>
    <row r="3273" spans="1:2" x14ac:dyDescent="0.15">
      <c r="A3273">
        <v>329.9340608</v>
      </c>
      <c r="B3273">
        <v>329.98509311999999</v>
      </c>
    </row>
    <row r="3274" spans="1:2" x14ac:dyDescent="0.15">
      <c r="A3274">
        <v>330.03405695999999</v>
      </c>
      <c r="B3274">
        <v>330.08508799999998</v>
      </c>
    </row>
    <row r="3275" spans="1:2" x14ac:dyDescent="0.15">
      <c r="A3275">
        <v>330.13406336000003</v>
      </c>
      <c r="B3275">
        <v>330.18509183999998</v>
      </c>
    </row>
    <row r="3276" spans="1:2" x14ac:dyDescent="0.15">
      <c r="A3276">
        <v>330.23407104</v>
      </c>
      <c r="B3276">
        <v>330.28508032000002</v>
      </c>
    </row>
    <row r="3277" spans="1:2" x14ac:dyDescent="0.15">
      <c r="A3277">
        <v>330.33406975999998</v>
      </c>
      <c r="B3277">
        <v>330.38508159999998</v>
      </c>
    </row>
    <row r="3278" spans="1:2" x14ac:dyDescent="0.15">
      <c r="A3278">
        <v>330.4340608</v>
      </c>
      <c r="B3278">
        <v>330.48509311999999</v>
      </c>
    </row>
    <row r="3279" spans="1:2" x14ac:dyDescent="0.15">
      <c r="A3279">
        <v>330.53405695999999</v>
      </c>
      <c r="B3279">
        <v>330.58509695999999</v>
      </c>
    </row>
    <row r="3280" spans="1:2" x14ac:dyDescent="0.15">
      <c r="A3280">
        <v>330.63405440000002</v>
      </c>
      <c r="B3280">
        <v>330.68508800000001</v>
      </c>
    </row>
    <row r="3281" spans="1:2" x14ac:dyDescent="0.15">
      <c r="A3281">
        <v>330.73405567999998</v>
      </c>
      <c r="B3281">
        <v>330.78508799999997</v>
      </c>
    </row>
    <row r="3282" spans="1:2" x14ac:dyDescent="0.15">
      <c r="A3282">
        <v>330.83405568000001</v>
      </c>
      <c r="B3282">
        <v>330.88507903999999</v>
      </c>
    </row>
    <row r="3283" spans="1:2" x14ac:dyDescent="0.15">
      <c r="A3283">
        <v>330.93406848000001</v>
      </c>
      <c r="B3283">
        <v>330.98509439999998</v>
      </c>
    </row>
    <row r="3284" spans="1:2" x14ac:dyDescent="0.15">
      <c r="A3284">
        <v>331.0340544</v>
      </c>
      <c r="B3284">
        <v>331.08508799999998</v>
      </c>
    </row>
    <row r="3285" spans="1:2" x14ac:dyDescent="0.15">
      <c r="A3285">
        <v>331.13406848</v>
      </c>
      <c r="B3285">
        <v>331.18509568000002</v>
      </c>
    </row>
    <row r="3286" spans="1:2" x14ac:dyDescent="0.15">
      <c r="A3286">
        <v>331.23405824000002</v>
      </c>
      <c r="B3286">
        <v>331.28509184000001</v>
      </c>
    </row>
    <row r="3287" spans="1:2" x14ac:dyDescent="0.15">
      <c r="A3287">
        <v>331.33405696</v>
      </c>
      <c r="B3287">
        <v>331.38508672</v>
      </c>
    </row>
    <row r="3288" spans="1:2" x14ac:dyDescent="0.15">
      <c r="A3288">
        <v>331.43406592000002</v>
      </c>
      <c r="B3288">
        <v>331.48508543999998</v>
      </c>
    </row>
    <row r="3289" spans="1:2" x14ac:dyDescent="0.15">
      <c r="A3289">
        <v>331.53407104000001</v>
      </c>
      <c r="B3289">
        <v>331.58508927999998</v>
      </c>
    </row>
    <row r="3290" spans="1:2" x14ac:dyDescent="0.15">
      <c r="A3290">
        <v>331.63405568000002</v>
      </c>
      <c r="B3290">
        <v>331.68509311999998</v>
      </c>
    </row>
    <row r="3291" spans="1:2" x14ac:dyDescent="0.15">
      <c r="A3291">
        <v>331.73405824000002</v>
      </c>
      <c r="B3291">
        <v>331.78509439999999</v>
      </c>
    </row>
    <row r="3292" spans="1:2" x14ac:dyDescent="0.15">
      <c r="A3292">
        <v>331.83405568000001</v>
      </c>
      <c r="B3292">
        <v>331.88508672</v>
      </c>
    </row>
    <row r="3293" spans="1:2" x14ac:dyDescent="0.15">
      <c r="A3293">
        <v>331.9340608</v>
      </c>
      <c r="B3293">
        <v>331.98509439999998</v>
      </c>
    </row>
    <row r="3294" spans="1:2" x14ac:dyDescent="0.15">
      <c r="A3294">
        <v>332.03405312000001</v>
      </c>
      <c r="B3294">
        <v>332.08508416000001</v>
      </c>
    </row>
    <row r="3295" spans="1:2" x14ac:dyDescent="0.15">
      <c r="A3295">
        <v>332.13405311999998</v>
      </c>
      <c r="B3295">
        <v>332.18508928</v>
      </c>
    </row>
    <row r="3296" spans="1:2" x14ac:dyDescent="0.15">
      <c r="A3296">
        <v>332.23405439999999</v>
      </c>
      <c r="B3296">
        <v>332.28509824000002</v>
      </c>
    </row>
    <row r="3297" spans="1:2" x14ac:dyDescent="0.15">
      <c r="A3297">
        <v>332.33405568000001</v>
      </c>
      <c r="B3297">
        <v>332.38508544000001</v>
      </c>
    </row>
    <row r="3298" spans="1:2" x14ac:dyDescent="0.15">
      <c r="A3298">
        <v>332.43404928000001</v>
      </c>
      <c r="B3298">
        <v>332.48508287999999</v>
      </c>
    </row>
    <row r="3299" spans="1:2" x14ac:dyDescent="0.15">
      <c r="A3299">
        <v>332.53405184000002</v>
      </c>
      <c r="B3299">
        <v>332.58508416000001</v>
      </c>
    </row>
    <row r="3300" spans="1:2" x14ac:dyDescent="0.15">
      <c r="A3300">
        <v>332.63405311999998</v>
      </c>
      <c r="B3300">
        <v>332.68507391999998</v>
      </c>
    </row>
    <row r="3301" spans="1:2" x14ac:dyDescent="0.15">
      <c r="A3301">
        <v>332.73405312</v>
      </c>
      <c r="B3301">
        <v>332.78508160000001</v>
      </c>
    </row>
    <row r="3302" spans="1:2" x14ac:dyDescent="0.15">
      <c r="A3302">
        <v>332.83405440000001</v>
      </c>
      <c r="B3302">
        <v>332.88509183999997</v>
      </c>
    </row>
    <row r="3303" spans="1:2" x14ac:dyDescent="0.15">
      <c r="A3303">
        <v>332.93405567999997</v>
      </c>
      <c r="B3303">
        <v>332.98507904000002</v>
      </c>
    </row>
    <row r="3304" spans="1:2" x14ac:dyDescent="0.15">
      <c r="A3304">
        <v>333.03405184000002</v>
      </c>
      <c r="B3304">
        <v>333.08508671999999</v>
      </c>
    </row>
    <row r="3305" spans="1:2" x14ac:dyDescent="0.15">
      <c r="A3305">
        <v>333.13405440000002</v>
      </c>
      <c r="B3305">
        <v>333.18509055999999</v>
      </c>
    </row>
    <row r="3306" spans="1:2" x14ac:dyDescent="0.15">
      <c r="A3306">
        <v>333.23404928000002</v>
      </c>
      <c r="B3306">
        <v>333.28508160000001</v>
      </c>
    </row>
    <row r="3307" spans="1:2" x14ac:dyDescent="0.15">
      <c r="A3307">
        <v>333.33405312000002</v>
      </c>
      <c r="B3307">
        <v>333.38507776</v>
      </c>
    </row>
    <row r="3308" spans="1:2" x14ac:dyDescent="0.15">
      <c r="A3308">
        <v>333.43405952000001</v>
      </c>
      <c r="B3308">
        <v>333.48508800000002</v>
      </c>
    </row>
    <row r="3309" spans="1:2" x14ac:dyDescent="0.15">
      <c r="A3309">
        <v>333.53404927999998</v>
      </c>
      <c r="B3309">
        <v>333.58508031999997</v>
      </c>
    </row>
    <row r="3310" spans="1:2" x14ac:dyDescent="0.15">
      <c r="A3310">
        <v>333.63404544000002</v>
      </c>
      <c r="B3310">
        <v>333.68508287999998</v>
      </c>
    </row>
    <row r="3311" spans="1:2" x14ac:dyDescent="0.15">
      <c r="A3311">
        <v>333.73404416</v>
      </c>
      <c r="B3311">
        <v>333.78508288</v>
      </c>
    </row>
    <row r="3312" spans="1:2" x14ac:dyDescent="0.15">
      <c r="A3312">
        <v>333.83405055999998</v>
      </c>
      <c r="B3312">
        <v>333.88506624000001</v>
      </c>
    </row>
    <row r="3313" spans="1:2" x14ac:dyDescent="0.15">
      <c r="A3313">
        <v>333.93406207999999</v>
      </c>
      <c r="B3313">
        <v>333.98508543999998</v>
      </c>
    </row>
    <row r="3314" spans="1:2" x14ac:dyDescent="0.15">
      <c r="A3314">
        <v>334.03404544</v>
      </c>
      <c r="B3314">
        <v>334.08507264000002</v>
      </c>
    </row>
    <row r="3315" spans="1:2" x14ac:dyDescent="0.15">
      <c r="A3315">
        <v>334.13405696000001</v>
      </c>
      <c r="B3315">
        <v>334.18508287999998</v>
      </c>
    </row>
    <row r="3316" spans="1:2" x14ac:dyDescent="0.15">
      <c r="A3316">
        <v>334.23404671999998</v>
      </c>
      <c r="B3316">
        <v>334.28507647999999</v>
      </c>
    </row>
    <row r="3317" spans="1:2" x14ac:dyDescent="0.15">
      <c r="A3317">
        <v>334.33404927999999</v>
      </c>
      <c r="B3317">
        <v>334.38507392000002</v>
      </c>
    </row>
    <row r="3318" spans="1:2" x14ac:dyDescent="0.15">
      <c r="A3318">
        <v>334.43404800000002</v>
      </c>
      <c r="B3318">
        <v>334.48508415999999</v>
      </c>
    </row>
    <row r="3319" spans="1:2" x14ac:dyDescent="0.15">
      <c r="A3319">
        <v>334.53404160000002</v>
      </c>
      <c r="B3319">
        <v>334.58508544</v>
      </c>
    </row>
    <row r="3320" spans="1:2" x14ac:dyDescent="0.15">
      <c r="A3320">
        <v>334.63404544000002</v>
      </c>
      <c r="B3320">
        <v>334.68507391999998</v>
      </c>
    </row>
    <row r="3321" spans="1:2" x14ac:dyDescent="0.15">
      <c r="A3321">
        <v>334.73404543999999</v>
      </c>
      <c r="B3321">
        <v>334.78507136000002</v>
      </c>
    </row>
    <row r="3322" spans="1:2" x14ac:dyDescent="0.15">
      <c r="A3322">
        <v>334.83404288000003</v>
      </c>
      <c r="B3322">
        <v>334.88508288000003</v>
      </c>
    </row>
    <row r="3323" spans="1:2" x14ac:dyDescent="0.15">
      <c r="A3323">
        <v>334.93404543999998</v>
      </c>
      <c r="B3323">
        <v>334.98507008000001</v>
      </c>
    </row>
    <row r="3324" spans="1:2" x14ac:dyDescent="0.15">
      <c r="A3324">
        <v>335.03403903999998</v>
      </c>
      <c r="B3324">
        <v>335.08506752</v>
      </c>
    </row>
    <row r="3325" spans="1:2" x14ac:dyDescent="0.15">
      <c r="A3325">
        <v>335.13404287999998</v>
      </c>
      <c r="B3325">
        <v>335.18508159999999</v>
      </c>
    </row>
    <row r="3326" spans="1:2" x14ac:dyDescent="0.15">
      <c r="A3326">
        <v>335.23403904000003</v>
      </c>
      <c r="B3326">
        <v>335.28507775999998</v>
      </c>
    </row>
    <row r="3327" spans="1:2" x14ac:dyDescent="0.15">
      <c r="A3327">
        <v>335.334048</v>
      </c>
      <c r="B3327">
        <v>335.38507007999999</v>
      </c>
    </row>
    <row r="3328" spans="1:2" x14ac:dyDescent="0.15">
      <c r="A3328">
        <v>335.43404032000001</v>
      </c>
      <c r="B3328">
        <v>335.48506751999997</v>
      </c>
    </row>
    <row r="3329" spans="1:2" x14ac:dyDescent="0.15">
      <c r="A3329">
        <v>335.53404416000001</v>
      </c>
      <c r="B3329">
        <v>335.58507392000001</v>
      </c>
    </row>
    <row r="3330" spans="1:2" x14ac:dyDescent="0.15">
      <c r="A3330">
        <v>335.63403776000001</v>
      </c>
      <c r="B3330">
        <v>335.68506112</v>
      </c>
    </row>
    <row r="3331" spans="1:2" x14ac:dyDescent="0.15">
      <c r="A3331">
        <v>335.73404032000002</v>
      </c>
      <c r="B3331">
        <v>335.78507519999999</v>
      </c>
    </row>
    <row r="3332" spans="1:2" x14ac:dyDescent="0.15">
      <c r="A3332">
        <v>335.83403776</v>
      </c>
      <c r="B3332">
        <v>335.8850688</v>
      </c>
    </row>
    <row r="3333" spans="1:2" x14ac:dyDescent="0.15">
      <c r="A3333">
        <v>335.93404543999998</v>
      </c>
      <c r="B3333">
        <v>335.98507519999998</v>
      </c>
    </row>
    <row r="3334" spans="1:2" x14ac:dyDescent="0.15">
      <c r="A3334">
        <v>336.03403775999999</v>
      </c>
      <c r="B3334">
        <v>336.08507264000002</v>
      </c>
    </row>
    <row r="3335" spans="1:2" x14ac:dyDescent="0.15">
      <c r="A3335">
        <v>336.13403776000001</v>
      </c>
      <c r="B3335">
        <v>336.18507648000002</v>
      </c>
    </row>
    <row r="3336" spans="1:2" x14ac:dyDescent="0.15">
      <c r="A3336">
        <v>336.23405312</v>
      </c>
      <c r="B3336">
        <v>336.28506496</v>
      </c>
    </row>
    <row r="3337" spans="1:2" x14ac:dyDescent="0.15">
      <c r="A3337">
        <v>336.33404288000003</v>
      </c>
      <c r="B3337">
        <v>336.38506496000002</v>
      </c>
    </row>
    <row r="3338" spans="1:2" x14ac:dyDescent="0.15">
      <c r="A3338">
        <v>336.4340416</v>
      </c>
      <c r="B3338">
        <v>336.48506880000002</v>
      </c>
    </row>
    <row r="3339" spans="1:2" x14ac:dyDescent="0.15">
      <c r="A3339">
        <v>336.53403775999999</v>
      </c>
      <c r="B3339">
        <v>336.58507135999997</v>
      </c>
    </row>
    <row r="3340" spans="1:2" x14ac:dyDescent="0.15">
      <c r="A3340">
        <v>336.63403391999998</v>
      </c>
      <c r="B3340">
        <v>336.68507520000003</v>
      </c>
    </row>
    <row r="3341" spans="1:2" x14ac:dyDescent="0.15">
      <c r="A3341">
        <v>336.73403775999998</v>
      </c>
      <c r="B3341">
        <v>336.78507519999999</v>
      </c>
    </row>
    <row r="3342" spans="1:2" x14ac:dyDescent="0.15">
      <c r="A3342">
        <v>336.83403392000002</v>
      </c>
      <c r="B3342">
        <v>336.88507007999999</v>
      </c>
    </row>
    <row r="3343" spans="1:2" x14ac:dyDescent="0.15">
      <c r="A3343">
        <v>336.93403776000002</v>
      </c>
      <c r="B3343">
        <v>336.98507519999998</v>
      </c>
    </row>
    <row r="3344" spans="1:2" x14ac:dyDescent="0.15">
      <c r="A3344">
        <v>337.03404031999997</v>
      </c>
      <c r="B3344">
        <v>337.08507007999998</v>
      </c>
    </row>
    <row r="3345" spans="1:2" x14ac:dyDescent="0.15">
      <c r="A3345">
        <v>337.13403391999998</v>
      </c>
      <c r="B3345">
        <v>337.18506752000002</v>
      </c>
    </row>
    <row r="3346" spans="1:2" x14ac:dyDescent="0.15">
      <c r="A3346">
        <v>337.23404032000002</v>
      </c>
      <c r="B3346">
        <v>337.28507264000001</v>
      </c>
    </row>
    <row r="3347" spans="1:2" x14ac:dyDescent="0.15">
      <c r="A3347">
        <v>337.33404031999999</v>
      </c>
      <c r="B3347">
        <v>337.38506367999997</v>
      </c>
    </row>
    <row r="3348" spans="1:2" x14ac:dyDescent="0.15">
      <c r="A3348">
        <v>337.43405184</v>
      </c>
      <c r="B3348">
        <v>337.48506751999997</v>
      </c>
    </row>
    <row r="3349" spans="1:2" x14ac:dyDescent="0.15">
      <c r="A3349">
        <v>337.53403775999999</v>
      </c>
      <c r="B3349">
        <v>337.58506624</v>
      </c>
    </row>
    <row r="3350" spans="1:2" x14ac:dyDescent="0.15">
      <c r="A3350">
        <v>337.63404544000002</v>
      </c>
      <c r="B3350">
        <v>337.68506495999998</v>
      </c>
    </row>
    <row r="3351" spans="1:2" x14ac:dyDescent="0.15">
      <c r="A3351">
        <v>337.73403264000001</v>
      </c>
      <c r="B3351">
        <v>337.78506368000001</v>
      </c>
    </row>
    <row r="3352" spans="1:2" x14ac:dyDescent="0.15">
      <c r="A3352">
        <v>337.83404031999999</v>
      </c>
      <c r="B3352">
        <v>337.88507520000002</v>
      </c>
    </row>
    <row r="3353" spans="1:2" x14ac:dyDescent="0.15">
      <c r="A3353">
        <v>337.93403776000002</v>
      </c>
      <c r="B3353">
        <v>337.98508032000001</v>
      </c>
    </row>
    <row r="3354" spans="1:2" x14ac:dyDescent="0.15">
      <c r="A3354">
        <v>338.03403264000002</v>
      </c>
      <c r="B3354">
        <v>338.08507135999997</v>
      </c>
    </row>
    <row r="3355" spans="1:2" x14ac:dyDescent="0.15">
      <c r="A3355">
        <v>338.13404032</v>
      </c>
      <c r="B3355">
        <v>338.18506624000003</v>
      </c>
    </row>
    <row r="3356" spans="1:2" x14ac:dyDescent="0.15">
      <c r="A3356">
        <v>338.23403392</v>
      </c>
      <c r="B3356">
        <v>338.28506368000001</v>
      </c>
    </row>
    <row r="3357" spans="1:2" x14ac:dyDescent="0.15">
      <c r="A3357">
        <v>338.33403648000001</v>
      </c>
      <c r="B3357">
        <v>338.38507520000002</v>
      </c>
    </row>
    <row r="3358" spans="1:2" x14ac:dyDescent="0.15">
      <c r="A3358">
        <v>338.43403391999999</v>
      </c>
      <c r="B3358">
        <v>338.48506368</v>
      </c>
    </row>
    <row r="3359" spans="1:2" x14ac:dyDescent="0.15">
      <c r="A3359">
        <v>338.53403520000001</v>
      </c>
      <c r="B3359">
        <v>338.58504319999997</v>
      </c>
    </row>
    <row r="3360" spans="1:2" x14ac:dyDescent="0.15">
      <c r="A3360">
        <v>338.63404672000001</v>
      </c>
      <c r="B3360">
        <v>338.68505728000002</v>
      </c>
    </row>
    <row r="3361" spans="1:2" x14ac:dyDescent="0.15">
      <c r="A3361">
        <v>338.73403008000003</v>
      </c>
      <c r="B3361">
        <v>338.78506623999999</v>
      </c>
    </row>
    <row r="3362" spans="1:2" x14ac:dyDescent="0.15">
      <c r="A3362">
        <v>338.8340288</v>
      </c>
      <c r="B3362">
        <v>338.88505856</v>
      </c>
    </row>
    <row r="3363" spans="1:2" x14ac:dyDescent="0.15">
      <c r="A3363">
        <v>338.93403008000001</v>
      </c>
      <c r="B3363">
        <v>338.98507264</v>
      </c>
    </row>
    <row r="3364" spans="1:2" x14ac:dyDescent="0.15">
      <c r="A3364">
        <v>339.03403135999997</v>
      </c>
      <c r="B3364">
        <v>339.08506240000003</v>
      </c>
    </row>
    <row r="3365" spans="1:2" x14ac:dyDescent="0.15">
      <c r="A3365">
        <v>339.13403263999999</v>
      </c>
      <c r="B3365">
        <v>339.18506367999998</v>
      </c>
    </row>
    <row r="3366" spans="1:2" x14ac:dyDescent="0.15">
      <c r="A3366">
        <v>339.23402879999998</v>
      </c>
      <c r="B3366">
        <v>339.28506112000002</v>
      </c>
    </row>
    <row r="3367" spans="1:2" x14ac:dyDescent="0.15">
      <c r="A3367">
        <v>339.33403392000002</v>
      </c>
      <c r="B3367">
        <v>339.38505856</v>
      </c>
    </row>
    <row r="3368" spans="1:2" x14ac:dyDescent="0.15">
      <c r="A3368">
        <v>339.43402495999999</v>
      </c>
      <c r="B3368">
        <v>339.48505599999999</v>
      </c>
    </row>
    <row r="3369" spans="1:2" x14ac:dyDescent="0.15">
      <c r="A3369">
        <v>339.53403007999998</v>
      </c>
      <c r="B3369">
        <v>339.58505855999999</v>
      </c>
    </row>
    <row r="3370" spans="1:2" x14ac:dyDescent="0.15">
      <c r="A3370">
        <v>339.63403520000003</v>
      </c>
      <c r="B3370">
        <v>339.68505343999999</v>
      </c>
    </row>
    <row r="3371" spans="1:2" x14ac:dyDescent="0.15">
      <c r="A3371">
        <v>339.73403008000003</v>
      </c>
      <c r="B3371">
        <v>339.78505344000001</v>
      </c>
    </row>
    <row r="3372" spans="1:2" x14ac:dyDescent="0.15">
      <c r="A3372">
        <v>339.83403135999998</v>
      </c>
      <c r="B3372">
        <v>339.88505728000001</v>
      </c>
    </row>
    <row r="3373" spans="1:2" x14ac:dyDescent="0.15">
      <c r="A3373">
        <v>339.93402623999998</v>
      </c>
      <c r="B3373">
        <v>339.9850624</v>
      </c>
    </row>
    <row r="3374" spans="1:2" x14ac:dyDescent="0.15">
      <c r="A3374">
        <v>340.03402111999998</v>
      </c>
      <c r="B3374">
        <v>340.08505728</v>
      </c>
    </row>
    <row r="3375" spans="1:2" x14ac:dyDescent="0.15">
      <c r="A3375">
        <v>340.13402752000002</v>
      </c>
      <c r="B3375">
        <v>340.18503679999998</v>
      </c>
    </row>
    <row r="3376" spans="1:2" x14ac:dyDescent="0.15">
      <c r="A3376">
        <v>340.23402496</v>
      </c>
      <c r="B3376">
        <v>340.28506240000002</v>
      </c>
    </row>
    <row r="3377" spans="1:2" x14ac:dyDescent="0.15">
      <c r="A3377">
        <v>340.33402752000001</v>
      </c>
      <c r="B3377">
        <v>340.38505600000002</v>
      </c>
    </row>
    <row r="3378" spans="1:2" x14ac:dyDescent="0.15">
      <c r="A3378">
        <v>340.43402880000002</v>
      </c>
      <c r="B3378">
        <v>340.48506368</v>
      </c>
    </row>
    <row r="3379" spans="1:2" x14ac:dyDescent="0.15">
      <c r="A3379">
        <v>340.53402240000003</v>
      </c>
      <c r="B3379">
        <v>340.58505600000001</v>
      </c>
    </row>
    <row r="3380" spans="1:2" x14ac:dyDescent="0.15">
      <c r="A3380">
        <v>340.63403904</v>
      </c>
      <c r="B3380">
        <v>340.68504960000001</v>
      </c>
    </row>
    <row r="3381" spans="1:2" x14ac:dyDescent="0.15">
      <c r="A3381">
        <v>340.73402368000001</v>
      </c>
      <c r="B3381">
        <v>340.78505855999998</v>
      </c>
    </row>
    <row r="3382" spans="1:2" x14ac:dyDescent="0.15">
      <c r="A3382">
        <v>340.83402752000001</v>
      </c>
      <c r="B3382">
        <v>340.88505472000003</v>
      </c>
    </row>
    <row r="3383" spans="1:2" x14ac:dyDescent="0.15">
      <c r="A3383">
        <v>340.93403519999998</v>
      </c>
      <c r="B3383">
        <v>340.98505599999999</v>
      </c>
    </row>
    <row r="3384" spans="1:2" x14ac:dyDescent="0.15">
      <c r="A3384">
        <v>341.03402624</v>
      </c>
      <c r="B3384">
        <v>341.08505215999998</v>
      </c>
    </row>
    <row r="3385" spans="1:2" x14ac:dyDescent="0.15">
      <c r="A3385">
        <v>341.13402239999999</v>
      </c>
      <c r="B3385">
        <v>341.18505728000002</v>
      </c>
    </row>
    <row r="3386" spans="1:2" x14ac:dyDescent="0.15">
      <c r="A3386">
        <v>341.23402751999998</v>
      </c>
      <c r="B3386">
        <v>341.28505472000001</v>
      </c>
    </row>
    <row r="3387" spans="1:2" x14ac:dyDescent="0.15">
      <c r="A3387">
        <v>341.3340288</v>
      </c>
      <c r="B3387">
        <v>341.38507007999999</v>
      </c>
    </row>
    <row r="3388" spans="1:2" x14ac:dyDescent="0.15">
      <c r="A3388">
        <v>341.43402495999999</v>
      </c>
      <c r="B3388">
        <v>341.48505727999998</v>
      </c>
    </row>
    <row r="3389" spans="1:2" x14ac:dyDescent="0.15">
      <c r="A3389">
        <v>341.53402111999998</v>
      </c>
      <c r="B3389">
        <v>341.58505728</v>
      </c>
    </row>
    <row r="3390" spans="1:2" x14ac:dyDescent="0.15">
      <c r="A3390">
        <v>341.63402880000001</v>
      </c>
      <c r="B3390">
        <v>341.68505088000001</v>
      </c>
    </row>
    <row r="3391" spans="1:2" x14ac:dyDescent="0.15">
      <c r="A3391">
        <v>341.73402751999998</v>
      </c>
      <c r="B3391">
        <v>341.78504703999999</v>
      </c>
    </row>
    <row r="3392" spans="1:2" x14ac:dyDescent="0.15">
      <c r="A3392">
        <v>341.83402367999997</v>
      </c>
      <c r="B3392">
        <v>341.88505856</v>
      </c>
    </row>
    <row r="3393" spans="1:2" x14ac:dyDescent="0.15">
      <c r="A3393">
        <v>341.9340224</v>
      </c>
      <c r="B3393">
        <v>341.98505984000002</v>
      </c>
    </row>
    <row r="3394" spans="1:2" x14ac:dyDescent="0.15">
      <c r="A3394">
        <v>342.03402240000003</v>
      </c>
      <c r="B3394">
        <v>342.08505215999998</v>
      </c>
    </row>
    <row r="3395" spans="1:2" x14ac:dyDescent="0.15">
      <c r="A3395">
        <v>342.13402752000002</v>
      </c>
      <c r="B3395">
        <v>342.18505216</v>
      </c>
    </row>
    <row r="3396" spans="1:2" x14ac:dyDescent="0.15">
      <c r="A3396">
        <v>342.23401983999997</v>
      </c>
      <c r="B3396">
        <v>342.28505344000001</v>
      </c>
    </row>
    <row r="3397" spans="1:2" x14ac:dyDescent="0.15">
      <c r="A3397">
        <v>342.33401984</v>
      </c>
      <c r="B3397">
        <v>342.38505600000002</v>
      </c>
    </row>
    <row r="3398" spans="1:2" x14ac:dyDescent="0.15">
      <c r="A3398">
        <v>342.43401984000002</v>
      </c>
      <c r="B3398">
        <v>342.48505471999999</v>
      </c>
    </row>
    <row r="3399" spans="1:2" x14ac:dyDescent="0.15">
      <c r="A3399">
        <v>342.53401983999998</v>
      </c>
      <c r="B3399">
        <v>342.58505344000002</v>
      </c>
    </row>
    <row r="3400" spans="1:2" x14ac:dyDescent="0.15">
      <c r="A3400">
        <v>342.63401984000001</v>
      </c>
      <c r="B3400">
        <v>342.68504703999997</v>
      </c>
    </row>
    <row r="3401" spans="1:2" x14ac:dyDescent="0.15">
      <c r="A3401">
        <v>342.73401727999999</v>
      </c>
      <c r="B3401">
        <v>342.78505216000002</v>
      </c>
    </row>
    <row r="3402" spans="1:2" x14ac:dyDescent="0.15">
      <c r="A3402">
        <v>342.83402111999999</v>
      </c>
      <c r="B3402">
        <v>342.88505728000001</v>
      </c>
    </row>
    <row r="3403" spans="1:2" x14ac:dyDescent="0.15">
      <c r="A3403">
        <v>342.93401599999999</v>
      </c>
      <c r="B3403">
        <v>342.98505599999999</v>
      </c>
    </row>
    <row r="3404" spans="1:2" x14ac:dyDescent="0.15">
      <c r="A3404">
        <v>343.03401728</v>
      </c>
      <c r="B3404">
        <v>343.08504576000001</v>
      </c>
    </row>
    <row r="3405" spans="1:2" x14ac:dyDescent="0.15">
      <c r="A3405">
        <v>343.13401728000002</v>
      </c>
      <c r="B3405">
        <v>343.18505216</v>
      </c>
    </row>
    <row r="3406" spans="1:2" x14ac:dyDescent="0.15">
      <c r="A3406">
        <v>343.23402240000001</v>
      </c>
      <c r="B3406">
        <v>343.28503935999998</v>
      </c>
    </row>
    <row r="3407" spans="1:2" x14ac:dyDescent="0.15">
      <c r="A3407">
        <v>343.33403135999998</v>
      </c>
      <c r="B3407">
        <v>343.3850496</v>
      </c>
    </row>
    <row r="3408" spans="1:2" x14ac:dyDescent="0.15">
      <c r="A3408">
        <v>343.43401856000003</v>
      </c>
      <c r="B3408">
        <v>343.48505344</v>
      </c>
    </row>
    <row r="3409" spans="1:2" x14ac:dyDescent="0.15">
      <c r="A3409">
        <v>343.53401344000002</v>
      </c>
      <c r="B3409">
        <v>343.58504832</v>
      </c>
    </row>
    <row r="3410" spans="1:2" x14ac:dyDescent="0.15">
      <c r="A3410">
        <v>343.63401856000002</v>
      </c>
      <c r="B3410">
        <v>343.68504960000001</v>
      </c>
    </row>
    <row r="3411" spans="1:2" x14ac:dyDescent="0.15">
      <c r="A3411">
        <v>343.734016</v>
      </c>
      <c r="B3411">
        <v>343.78505087999997</v>
      </c>
    </row>
    <row r="3412" spans="1:2" x14ac:dyDescent="0.15">
      <c r="A3412">
        <v>343.83401856</v>
      </c>
      <c r="B3412">
        <v>343.88504319999998</v>
      </c>
    </row>
    <row r="3413" spans="1:2" x14ac:dyDescent="0.15">
      <c r="A3413">
        <v>343.93402368</v>
      </c>
      <c r="B3413">
        <v>343.98504575999999</v>
      </c>
    </row>
    <row r="3414" spans="1:2" x14ac:dyDescent="0.15">
      <c r="A3414">
        <v>344.03401344000002</v>
      </c>
      <c r="B3414">
        <v>344.08504319999997</v>
      </c>
    </row>
    <row r="3415" spans="1:2" x14ac:dyDescent="0.15">
      <c r="A3415">
        <v>344.13401599999997</v>
      </c>
      <c r="B3415">
        <v>344.18504703999997</v>
      </c>
    </row>
    <row r="3416" spans="1:2" x14ac:dyDescent="0.15">
      <c r="A3416">
        <v>344.23401216000002</v>
      </c>
      <c r="B3416">
        <v>344.28505087999997</v>
      </c>
    </row>
    <row r="3417" spans="1:2" x14ac:dyDescent="0.15">
      <c r="A3417">
        <v>344.33401728000001</v>
      </c>
      <c r="B3417">
        <v>344.3850496</v>
      </c>
    </row>
    <row r="3418" spans="1:2" x14ac:dyDescent="0.15">
      <c r="A3418">
        <v>344.43401471999999</v>
      </c>
      <c r="B3418">
        <v>344.48504320000001</v>
      </c>
    </row>
    <row r="3419" spans="1:2" x14ac:dyDescent="0.15">
      <c r="A3419">
        <v>344.53401472000002</v>
      </c>
      <c r="B3419">
        <v>344.58504063999999</v>
      </c>
    </row>
    <row r="3420" spans="1:2" x14ac:dyDescent="0.15">
      <c r="A3420">
        <v>344.63402367999998</v>
      </c>
      <c r="B3420">
        <v>344.68503936000002</v>
      </c>
    </row>
    <row r="3421" spans="1:2" x14ac:dyDescent="0.15">
      <c r="A3421">
        <v>344.734016</v>
      </c>
      <c r="B3421">
        <v>344.78504063999998</v>
      </c>
    </row>
    <row r="3422" spans="1:2" x14ac:dyDescent="0.15">
      <c r="A3422">
        <v>344.83401728000001</v>
      </c>
      <c r="B3422">
        <v>344.88504832000001</v>
      </c>
    </row>
    <row r="3423" spans="1:2" x14ac:dyDescent="0.15">
      <c r="A3423">
        <v>344.93401344</v>
      </c>
      <c r="B3423">
        <v>344.98504320000001</v>
      </c>
    </row>
    <row r="3424" spans="1:2" x14ac:dyDescent="0.15">
      <c r="A3424">
        <v>345.03401600000001</v>
      </c>
      <c r="B3424">
        <v>345.08503936</v>
      </c>
    </row>
    <row r="3425" spans="1:2" x14ac:dyDescent="0.15">
      <c r="A3425">
        <v>345.13401343999999</v>
      </c>
      <c r="B3425">
        <v>345.18504832000002</v>
      </c>
    </row>
    <row r="3426" spans="1:2" x14ac:dyDescent="0.15">
      <c r="A3426">
        <v>345.23400959999998</v>
      </c>
      <c r="B3426">
        <v>345.2850368</v>
      </c>
    </row>
    <row r="3427" spans="1:2" x14ac:dyDescent="0.15">
      <c r="A3427">
        <v>345.33400832000001</v>
      </c>
      <c r="B3427">
        <v>345.38504447999998</v>
      </c>
    </row>
    <row r="3428" spans="1:2" x14ac:dyDescent="0.15">
      <c r="A3428">
        <v>345.43401088000002</v>
      </c>
      <c r="B3428">
        <v>345.48504320000001</v>
      </c>
    </row>
    <row r="3429" spans="1:2" x14ac:dyDescent="0.15">
      <c r="A3429">
        <v>345.53402368000002</v>
      </c>
      <c r="B3429">
        <v>345.58504063999999</v>
      </c>
    </row>
    <row r="3430" spans="1:2" x14ac:dyDescent="0.15">
      <c r="A3430">
        <v>345.63401216</v>
      </c>
      <c r="B3430">
        <v>345.68503808000003</v>
      </c>
    </row>
    <row r="3431" spans="1:2" x14ac:dyDescent="0.15">
      <c r="A3431">
        <v>345.73401088000003</v>
      </c>
      <c r="B3431">
        <v>345.7850368</v>
      </c>
    </row>
    <row r="3432" spans="1:2" x14ac:dyDescent="0.15">
      <c r="A3432">
        <v>345.83400704000002</v>
      </c>
      <c r="B3432">
        <v>345.88504064</v>
      </c>
    </row>
    <row r="3433" spans="1:2" x14ac:dyDescent="0.15">
      <c r="A3433">
        <v>345.93400960000002</v>
      </c>
      <c r="B3433">
        <v>345.98504448</v>
      </c>
    </row>
    <row r="3434" spans="1:2" x14ac:dyDescent="0.15">
      <c r="A3434">
        <v>346.03400959999999</v>
      </c>
      <c r="B3434">
        <v>346.08504576000001</v>
      </c>
    </row>
    <row r="3435" spans="1:2" x14ac:dyDescent="0.15">
      <c r="A3435">
        <v>346.13400447999999</v>
      </c>
      <c r="B3435">
        <v>346.18503423999999</v>
      </c>
    </row>
    <row r="3436" spans="1:2" x14ac:dyDescent="0.15">
      <c r="A3436">
        <v>346.23401344000001</v>
      </c>
      <c r="B3436">
        <v>346.28503424000002</v>
      </c>
    </row>
    <row r="3437" spans="1:2" x14ac:dyDescent="0.15">
      <c r="A3437">
        <v>346.3340096</v>
      </c>
      <c r="B3437">
        <v>346.38504319999998</v>
      </c>
    </row>
    <row r="3438" spans="1:2" x14ac:dyDescent="0.15">
      <c r="A3438">
        <v>346.43400064000002</v>
      </c>
      <c r="B3438">
        <v>346.48503679999999</v>
      </c>
    </row>
    <row r="3439" spans="1:2" x14ac:dyDescent="0.15">
      <c r="A3439">
        <v>346.53400704000001</v>
      </c>
      <c r="B3439">
        <v>346.58503552000002</v>
      </c>
    </row>
    <row r="3440" spans="1:2" x14ac:dyDescent="0.15">
      <c r="A3440">
        <v>346.63401088000001</v>
      </c>
      <c r="B3440">
        <v>346.68502912000002</v>
      </c>
    </row>
    <row r="3441" spans="1:2" x14ac:dyDescent="0.15">
      <c r="A3441">
        <v>346.73401344000001</v>
      </c>
      <c r="B3441">
        <v>346.78502143999998</v>
      </c>
    </row>
    <row r="3442" spans="1:2" x14ac:dyDescent="0.15">
      <c r="A3442">
        <v>346.83400576000003</v>
      </c>
      <c r="B3442">
        <v>346.88503808000002</v>
      </c>
    </row>
    <row r="3443" spans="1:2" x14ac:dyDescent="0.15">
      <c r="A3443">
        <v>346.93400320000001</v>
      </c>
      <c r="B3443">
        <v>346.98504575999999</v>
      </c>
    </row>
    <row r="3444" spans="1:2" x14ac:dyDescent="0.15">
      <c r="A3444">
        <v>347.03400704000001</v>
      </c>
      <c r="B3444">
        <v>347.08504319999997</v>
      </c>
    </row>
    <row r="3445" spans="1:2" x14ac:dyDescent="0.15">
      <c r="A3445">
        <v>347.13400703999997</v>
      </c>
      <c r="B3445">
        <v>347.18503679999998</v>
      </c>
    </row>
    <row r="3446" spans="1:2" x14ac:dyDescent="0.15">
      <c r="A3446">
        <v>347.2339968</v>
      </c>
      <c r="B3446">
        <v>347.28503424000002</v>
      </c>
    </row>
    <row r="3447" spans="1:2" x14ac:dyDescent="0.15">
      <c r="A3447">
        <v>347.33399936000001</v>
      </c>
      <c r="B3447">
        <v>347.38504064</v>
      </c>
    </row>
    <row r="3448" spans="1:2" x14ac:dyDescent="0.15">
      <c r="A3448">
        <v>347.43399935999997</v>
      </c>
      <c r="B3448">
        <v>347.48504192000001</v>
      </c>
    </row>
    <row r="3449" spans="1:2" x14ac:dyDescent="0.15">
      <c r="A3449">
        <v>347.53400576000001</v>
      </c>
      <c r="B3449">
        <v>347.58503936</v>
      </c>
    </row>
    <row r="3450" spans="1:2" x14ac:dyDescent="0.15">
      <c r="A3450">
        <v>347.63399808000003</v>
      </c>
      <c r="B3450">
        <v>347.68502655999998</v>
      </c>
    </row>
    <row r="3451" spans="1:2" x14ac:dyDescent="0.15">
      <c r="A3451">
        <v>347.73400192000003</v>
      </c>
      <c r="B3451">
        <v>347.78503167999997</v>
      </c>
    </row>
    <row r="3452" spans="1:2" x14ac:dyDescent="0.15">
      <c r="A3452">
        <v>347.83399423999998</v>
      </c>
      <c r="B3452">
        <v>347.88503040000001</v>
      </c>
    </row>
    <row r="3453" spans="1:2" x14ac:dyDescent="0.15">
      <c r="A3453">
        <v>347.93400448</v>
      </c>
      <c r="B3453">
        <v>347.98503168000002</v>
      </c>
    </row>
    <row r="3454" spans="1:2" x14ac:dyDescent="0.15">
      <c r="A3454">
        <v>348.03400448000002</v>
      </c>
      <c r="B3454">
        <v>348.08503680000001</v>
      </c>
    </row>
    <row r="3455" spans="1:2" x14ac:dyDescent="0.15">
      <c r="A3455">
        <v>348.13399808000003</v>
      </c>
      <c r="B3455">
        <v>348.18503168000001</v>
      </c>
    </row>
    <row r="3456" spans="1:2" x14ac:dyDescent="0.15">
      <c r="A3456">
        <v>348.23399296000002</v>
      </c>
      <c r="B3456">
        <v>348.2850368</v>
      </c>
    </row>
    <row r="3457" spans="1:2" x14ac:dyDescent="0.15">
      <c r="A3457">
        <v>348.33400064</v>
      </c>
      <c r="B3457">
        <v>348.38502784000002</v>
      </c>
    </row>
    <row r="3458" spans="1:2" x14ac:dyDescent="0.15">
      <c r="A3458">
        <v>348.43400448</v>
      </c>
      <c r="B3458">
        <v>348.48503040000003</v>
      </c>
    </row>
    <row r="3459" spans="1:2" x14ac:dyDescent="0.15">
      <c r="A3459">
        <v>348.53399680000001</v>
      </c>
      <c r="B3459">
        <v>348.58503039999999</v>
      </c>
    </row>
    <row r="3460" spans="1:2" x14ac:dyDescent="0.15">
      <c r="A3460">
        <v>348.63399808000003</v>
      </c>
      <c r="B3460">
        <v>348.68503808000003</v>
      </c>
    </row>
    <row r="3461" spans="1:2" x14ac:dyDescent="0.15">
      <c r="A3461">
        <v>348.73399935999998</v>
      </c>
      <c r="B3461">
        <v>348.78503296000002</v>
      </c>
    </row>
    <row r="3462" spans="1:2" x14ac:dyDescent="0.15">
      <c r="A3462">
        <v>348.83399295999999</v>
      </c>
      <c r="B3462">
        <v>348.88503423999998</v>
      </c>
    </row>
    <row r="3463" spans="1:2" x14ac:dyDescent="0.15">
      <c r="A3463">
        <v>348.93399424</v>
      </c>
      <c r="B3463">
        <v>348.98503040000003</v>
      </c>
    </row>
    <row r="3464" spans="1:2" x14ac:dyDescent="0.15">
      <c r="A3464">
        <v>349.03401344000002</v>
      </c>
      <c r="B3464">
        <v>349.08503167999999</v>
      </c>
    </row>
    <row r="3465" spans="1:2" x14ac:dyDescent="0.15">
      <c r="A3465">
        <v>349.13399551999998</v>
      </c>
      <c r="B3465">
        <v>349.185024</v>
      </c>
    </row>
    <row r="3466" spans="1:2" x14ac:dyDescent="0.15">
      <c r="A3466">
        <v>349.23399167999997</v>
      </c>
      <c r="B3466">
        <v>349.28503935999998</v>
      </c>
    </row>
    <row r="3467" spans="1:2" x14ac:dyDescent="0.15">
      <c r="A3467">
        <v>349.33399551999997</v>
      </c>
      <c r="B3467">
        <v>349.38503551999997</v>
      </c>
    </row>
    <row r="3468" spans="1:2" x14ac:dyDescent="0.15">
      <c r="A3468">
        <v>349.43400831999998</v>
      </c>
      <c r="B3468">
        <v>349.48502015999998</v>
      </c>
    </row>
    <row r="3469" spans="1:2" x14ac:dyDescent="0.15">
      <c r="A3469">
        <v>349.53400704000001</v>
      </c>
      <c r="B3469">
        <v>349.58502912</v>
      </c>
    </row>
    <row r="3470" spans="1:2" x14ac:dyDescent="0.15">
      <c r="A3470">
        <v>349.63398783999997</v>
      </c>
      <c r="B3470">
        <v>349.68502527999999</v>
      </c>
    </row>
    <row r="3471" spans="1:2" x14ac:dyDescent="0.15">
      <c r="A3471">
        <v>349.73399167999997</v>
      </c>
      <c r="B3471">
        <v>349.78503167999997</v>
      </c>
    </row>
    <row r="3472" spans="1:2" x14ac:dyDescent="0.15">
      <c r="A3472">
        <v>349.83399423999998</v>
      </c>
      <c r="B3472">
        <v>349.88501760000003</v>
      </c>
    </row>
    <row r="3473" spans="1:2" x14ac:dyDescent="0.15">
      <c r="A3473">
        <v>349.93399424</v>
      </c>
      <c r="B3473">
        <v>349.98502783999999</v>
      </c>
    </row>
    <row r="3474" spans="1:2" x14ac:dyDescent="0.15">
      <c r="A3474">
        <v>350.03399167999999</v>
      </c>
      <c r="B3474">
        <v>350.08502399999998</v>
      </c>
    </row>
    <row r="3475" spans="1:2" x14ac:dyDescent="0.15">
      <c r="A3475">
        <v>350.13398912000002</v>
      </c>
      <c r="B3475">
        <v>350.18502272000001</v>
      </c>
    </row>
    <row r="3476" spans="1:2" x14ac:dyDescent="0.15">
      <c r="A3476">
        <v>350.23400063999998</v>
      </c>
      <c r="B3476">
        <v>350.28501632000001</v>
      </c>
    </row>
    <row r="3477" spans="1:2" x14ac:dyDescent="0.15">
      <c r="A3477">
        <v>350.33399423999998</v>
      </c>
      <c r="B3477">
        <v>350.38502144</v>
      </c>
    </row>
    <row r="3478" spans="1:2" x14ac:dyDescent="0.15">
      <c r="A3478">
        <v>350.43399296000001</v>
      </c>
      <c r="B3478">
        <v>350.48502655999999</v>
      </c>
    </row>
    <row r="3479" spans="1:2" x14ac:dyDescent="0.15">
      <c r="A3479">
        <v>350.53400063999999</v>
      </c>
      <c r="B3479">
        <v>350.58503167999999</v>
      </c>
    </row>
    <row r="3480" spans="1:2" x14ac:dyDescent="0.15">
      <c r="A3480">
        <v>350.63398912000002</v>
      </c>
      <c r="B3480">
        <v>350.685024</v>
      </c>
    </row>
    <row r="3481" spans="1:2" x14ac:dyDescent="0.15">
      <c r="A3481">
        <v>350.73399552000001</v>
      </c>
      <c r="B3481">
        <v>350.78502784</v>
      </c>
    </row>
    <row r="3482" spans="1:2" x14ac:dyDescent="0.15">
      <c r="A3482">
        <v>350.83398656000003</v>
      </c>
      <c r="B3482">
        <v>350.88503423999998</v>
      </c>
    </row>
    <row r="3483" spans="1:2" x14ac:dyDescent="0.15">
      <c r="A3483">
        <v>350.93398783999999</v>
      </c>
      <c r="B3483">
        <v>350.98502144000003</v>
      </c>
    </row>
    <row r="3484" spans="1:2" x14ac:dyDescent="0.15">
      <c r="A3484">
        <v>351.03399039999999</v>
      </c>
      <c r="B3484">
        <v>351.08500992</v>
      </c>
    </row>
    <row r="3485" spans="1:2" x14ac:dyDescent="0.15">
      <c r="A3485">
        <v>351.13398912000002</v>
      </c>
      <c r="B3485">
        <v>351.18502144000001</v>
      </c>
    </row>
    <row r="3486" spans="1:2" x14ac:dyDescent="0.15">
      <c r="A3486">
        <v>351.23398271999997</v>
      </c>
      <c r="B3486">
        <v>351.28501632000001</v>
      </c>
    </row>
    <row r="3487" spans="1:2" x14ac:dyDescent="0.15">
      <c r="A3487">
        <v>351.33399936000001</v>
      </c>
      <c r="B3487">
        <v>351.38501888000002</v>
      </c>
    </row>
    <row r="3488" spans="1:2" x14ac:dyDescent="0.15">
      <c r="A3488">
        <v>351.43400064000002</v>
      </c>
      <c r="B3488">
        <v>351.48502144000003</v>
      </c>
    </row>
    <row r="3489" spans="1:2" x14ac:dyDescent="0.15">
      <c r="A3489">
        <v>351.53399424000003</v>
      </c>
      <c r="B3489">
        <v>351.58502528000002</v>
      </c>
    </row>
    <row r="3490" spans="1:2" x14ac:dyDescent="0.15">
      <c r="A3490">
        <v>351.63398527999999</v>
      </c>
      <c r="B3490">
        <v>351.68502527999999</v>
      </c>
    </row>
    <row r="3491" spans="1:2" x14ac:dyDescent="0.15">
      <c r="A3491">
        <v>351.73398400000002</v>
      </c>
      <c r="B3491">
        <v>351.78502143999998</v>
      </c>
    </row>
    <row r="3492" spans="1:2" x14ac:dyDescent="0.15">
      <c r="A3492">
        <v>351.83398527999998</v>
      </c>
      <c r="B3492">
        <v>351.88501760000003</v>
      </c>
    </row>
    <row r="3493" spans="1:2" x14ac:dyDescent="0.15">
      <c r="A3493">
        <v>351.93398783999999</v>
      </c>
      <c r="B3493">
        <v>351.98502400000001</v>
      </c>
    </row>
    <row r="3494" spans="1:2" x14ac:dyDescent="0.15">
      <c r="A3494">
        <v>352.03399039999999</v>
      </c>
      <c r="B3494">
        <v>352.08502784000001</v>
      </c>
    </row>
    <row r="3495" spans="1:2" x14ac:dyDescent="0.15">
      <c r="A3495">
        <v>352.13397887999997</v>
      </c>
      <c r="B3495">
        <v>352.18502272000001</v>
      </c>
    </row>
    <row r="3496" spans="1:2" x14ac:dyDescent="0.15">
      <c r="A3496">
        <v>352.23398015999999</v>
      </c>
      <c r="B3496">
        <v>352.28502143999998</v>
      </c>
    </row>
    <row r="3497" spans="1:2" x14ac:dyDescent="0.15">
      <c r="A3497">
        <v>352.33398144</v>
      </c>
      <c r="B3497">
        <v>352.38501375999999</v>
      </c>
    </row>
    <row r="3498" spans="1:2" x14ac:dyDescent="0.15">
      <c r="A3498">
        <v>352.43398783999999</v>
      </c>
      <c r="B3498">
        <v>352.48500352000002</v>
      </c>
    </row>
    <row r="3499" spans="1:2" x14ac:dyDescent="0.15">
      <c r="A3499">
        <v>352.53398656000002</v>
      </c>
      <c r="B3499">
        <v>352.58500608000003</v>
      </c>
    </row>
    <row r="3500" spans="1:2" x14ac:dyDescent="0.15">
      <c r="A3500">
        <v>352.63399808000003</v>
      </c>
      <c r="B3500">
        <v>352.68502144000001</v>
      </c>
    </row>
    <row r="3501" spans="1:2" x14ac:dyDescent="0.15">
      <c r="A3501">
        <v>352.73399296000002</v>
      </c>
      <c r="B3501">
        <v>352.78502015999999</v>
      </c>
    </row>
    <row r="3502" spans="1:2" x14ac:dyDescent="0.15">
      <c r="A3502">
        <v>352.83398144</v>
      </c>
      <c r="B3502">
        <v>352.88502144</v>
      </c>
    </row>
    <row r="3503" spans="1:2" x14ac:dyDescent="0.15">
      <c r="A3503">
        <v>352.93397759999999</v>
      </c>
      <c r="B3503">
        <v>352.98502528</v>
      </c>
    </row>
    <row r="3504" spans="1:2" x14ac:dyDescent="0.15">
      <c r="A3504">
        <v>353.03398271999998</v>
      </c>
      <c r="B3504">
        <v>353.08501888000001</v>
      </c>
    </row>
    <row r="3505" spans="1:2" x14ac:dyDescent="0.15">
      <c r="A3505">
        <v>353.13398272000001</v>
      </c>
      <c r="B3505">
        <v>353.18500863999998</v>
      </c>
    </row>
    <row r="3506" spans="1:2" x14ac:dyDescent="0.15">
      <c r="A3506">
        <v>353.23398528000001</v>
      </c>
      <c r="B3506">
        <v>353.28502271999997</v>
      </c>
    </row>
    <row r="3507" spans="1:2" x14ac:dyDescent="0.15">
      <c r="A3507">
        <v>353.33397760000003</v>
      </c>
      <c r="B3507">
        <v>353.38501248</v>
      </c>
    </row>
    <row r="3508" spans="1:2" x14ac:dyDescent="0.15">
      <c r="A3508">
        <v>353.43397504000001</v>
      </c>
      <c r="B3508">
        <v>353.48501632</v>
      </c>
    </row>
    <row r="3509" spans="1:2" x14ac:dyDescent="0.15">
      <c r="A3509">
        <v>353.53397375999998</v>
      </c>
      <c r="B3509">
        <v>353.58500736000002</v>
      </c>
    </row>
    <row r="3510" spans="1:2" x14ac:dyDescent="0.15">
      <c r="A3510">
        <v>353.63398272000001</v>
      </c>
      <c r="B3510">
        <v>353.68501248000001</v>
      </c>
    </row>
    <row r="3511" spans="1:2" x14ac:dyDescent="0.15">
      <c r="A3511">
        <v>353.7339776</v>
      </c>
      <c r="B3511">
        <v>353.78501119999999</v>
      </c>
    </row>
    <row r="3512" spans="1:2" x14ac:dyDescent="0.15">
      <c r="A3512">
        <v>353.83397888000002</v>
      </c>
      <c r="B3512">
        <v>353.88502016000001</v>
      </c>
    </row>
    <row r="3513" spans="1:2" x14ac:dyDescent="0.15">
      <c r="A3513">
        <v>353.93397632</v>
      </c>
      <c r="B3513">
        <v>353.98501248000002</v>
      </c>
    </row>
    <row r="3514" spans="1:2" x14ac:dyDescent="0.15">
      <c r="A3514">
        <v>354.03398016</v>
      </c>
      <c r="B3514">
        <v>354.08501247999999</v>
      </c>
    </row>
    <row r="3515" spans="1:2" x14ac:dyDescent="0.15">
      <c r="A3515">
        <v>354.13397504</v>
      </c>
      <c r="B3515">
        <v>354.18501759999998</v>
      </c>
    </row>
    <row r="3516" spans="1:2" x14ac:dyDescent="0.15">
      <c r="A3516">
        <v>354.23397376000003</v>
      </c>
      <c r="B3516">
        <v>354.28502015999999</v>
      </c>
    </row>
    <row r="3517" spans="1:2" x14ac:dyDescent="0.15">
      <c r="A3517">
        <v>354.33398016000001</v>
      </c>
      <c r="B3517">
        <v>354.38501503999998</v>
      </c>
    </row>
    <row r="3518" spans="1:2" x14ac:dyDescent="0.15">
      <c r="A3518">
        <v>354.43397504000001</v>
      </c>
      <c r="B3518">
        <v>354.48501248000002</v>
      </c>
    </row>
    <row r="3519" spans="1:2" x14ac:dyDescent="0.15">
      <c r="A3519">
        <v>354.53397375999998</v>
      </c>
      <c r="B3519">
        <v>354.58501503999997</v>
      </c>
    </row>
    <row r="3520" spans="1:2" x14ac:dyDescent="0.15">
      <c r="A3520">
        <v>354.63397631999999</v>
      </c>
      <c r="B3520">
        <v>354.68500352000001</v>
      </c>
    </row>
    <row r="3521" spans="1:2" x14ac:dyDescent="0.15">
      <c r="A3521">
        <v>354.73398143999998</v>
      </c>
      <c r="B3521">
        <v>354.78500608000002</v>
      </c>
    </row>
    <row r="3522" spans="1:2" x14ac:dyDescent="0.15">
      <c r="A3522">
        <v>354.83397888000002</v>
      </c>
      <c r="B3522">
        <v>354.88501375999999</v>
      </c>
    </row>
    <row r="3523" spans="1:2" x14ac:dyDescent="0.15">
      <c r="A3523">
        <v>354.93398783999999</v>
      </c>
      <c r="B3523">
        <v>354.98499967999999</v>
      </c>
    </row>
    <row r="3524" spans="1:2" x14ac:dyDescent="0.15">
      <c r="A3524">
        <v>355.03397632000002</v>
      </c>
      <c r="B3524">
        <v>355.08500479999998</v>
      </c>
    </row>
    <row r="3525" spans="1:2" x14ac:dyDescent="0.15">
      <c r="A3525">
        <v>355.13397504</v>
      </c>
      <c r="B3525">
        <v>355.18500607999999</v>
      </c>
    </row>
    <row r="3526" spans="1:2" x14ac:dyDescent="0.15">
      <c r="A3526">
        <v>355.23397247999998</v>
      </c>
      <c r="B3526">
        <v>355.28500736000001</v>
      </c>
    </row>
    <row r="3527" spans="1:2" x14ac:dyDescent="0.15">
      <c r="A3527">
        <v>355.33396864000002</v>
      </c>
      <c r="B3527">
        <v>355.38500352</v>
      </c>
    </row>
    <row r="3528" spans="1:2" x14ac:dyDescent="0.15">
      <c r="A3528">
        <v>355.43396480000001</v>
      </c>
      <c r="B3528">
        <v>355.48501376000002</v>
      </c>
    </row>
    <row r="3529" spans="1:2" x14ac:dyDescent="0.15">
      <c r="A3529">
        <v>355.53397503999997</v>
      </c>
      <c r="B3529">
        <v>355.58500864000001</v>
      </c>
    </row>
    <row r="3530" spans="1:2" x14ac:dyDescent="0.15">
      <c r="A3530">
        <v>355.63397120000002</v>
      </c>
      <c r="B3530">
        <v>355.68500224000002</v>
      </c>
    </row>
    <row r="3531" spans="1:2" x14ac:dyDescent="0.15">
      <c r="A3531">
        <v>355.73397376000003</v>
      </c>
      <c r="B3531">
        <v>355.78500223999998</v>
      </c>
    </row>
    <row r="3532" spans="1:2" x14ac:dyDescent="0.15">
      <c r="A3532">
        <v>355.83397120000001</v>
      </c>
      <c r="B3532">
        <v>355.88500224000001</v>
      </c>
    </row>
    <row r="3533" spans="1:2" x14ac:dyDescent="0.15">
      <c r="A3533">
        <v>355.93397248000002</v>
      </c>
      <c r="B3533">
        <v>355.98500991999998</v>
      </c>
    </row>
    <row r="3534" spans="1:2" x14ac:dyDescent="0.15">
      <c r="A3534">
        <v>356.0339712</v>
      </c>
      <c r="B3534">
        <v>356.08499583999998</v>
      </c>
    </row>
    <row r="3535" spans="1:2" x14ac:dyDescent="0.15">
      <c r="A3535">
        <v>356.13398144000001</v>
      </c>
      <c r="B3535">
        <v>356.18500096000002</v>
      </c>
    </row>
    <row r="3536" spans="1:2" x14ac:dyDescent="0.15">
      <c r="A3536">
        <v>356.23398015999999</v>
      </c>
      <c r="B3536">
        <v>356.28500223999998</v>
      </c>
    </row>
    <row r="3537" spans="1:2" x14ac:dyDescent="0.15">
      <c r="A3537">
        <v>356.33398271999999</v>
      </c>
      <c r="B3537">
        <v>356.38500607999998</v>
      </c>
    </row>
    <row r="3538" spans="1:2" x14ac:dyDescent="0.15">
      <c r="A3538">
        <v>356.43396352000002</v>
      </c>
      <c r="B3538">
        <v>356.48500223999997</v>
      </c>
    </row>
    <row r="3539" spans="1:2" x14ac:dyDescent="0.15">
      <c r="A3539">
        <v>356.53396608000003</v>
      </c>
      <c r="B3539">
        <v>356.5850112</v>
      </c>
    </row>
    <row r="3540" spans="1:2" x14ac:dyDescent="0.15">
      <c r="A3540">
        <v>356.63397120000002</v>
      </c>
      <c r="B3540">
        <v>356.68499711999999</v>
      </c>
    </row>
    <row r="3541" spans="1:2" x14ac:dyDescent="0.15">
      <c r="A3541">
        <v>356.73396991999999</v>
      </c>
      <c r="B3541">
        <v>356.78500223999998</v>
      </c>
    </row>
    <row r="3542" spans="1:2" x14ac:dyDescent="0.15">
      <c r="A3542">
        <v>356.83396607999998</v>
      </c>
      <c r="B3542">
        <v>356.88499711999998</v>
      </c>
    </row>
    <row r="3543" spans="1:2" x14ac:dyDescent="0.15">
      <c r="A3543">
        <v>356.93396352000002</v>
      </c>
      <c r="B3543">
        <v>356.98500736</v>
      </c>
    </row>
    <row r="3544" spans="1:2" x14ac:dyDescent="0.15">
      <c r="A3544">
        <v>357.03396608000003</v>
      </c>
      <c r="B3544">
        <v>357.08500736000002</v>
      </c>
    </row>
    <row r="3545" spans="1:2" x14ac:dyDescent="0.15">
      <c r="A3545">
        <v>357.13396735999999</v>
      </c>
      <c r="B3545">
        <v>357.18499967999998</v>
      </c>
    </row>
    <row r="3546" spans="1:2" x14ac:dyDescent="0.15">
      <c r="A3546">
        <v>357.23396608000002</v>
      </c>
      <c r="B3546">
        <v>357.28499840000001</v>
      </c>
    </row>
    <row r="3547" spans="1:2" x14ac:dyDescent="0.15">
      <c r="A3547">
        <v>357.33397375999999</v>
      </c>
      <c r="B3547">
        <v>357.38498559999999</v>
      </c>
    </row>
    <row r="3548" spans="1:2" x14ac:dyDescent="0.15">
      <c r="A3548">
        <v>357.43396736</v>
      </c>
      <c r="B3548">
        <v>357.48499967999999</v>
      </c>
    </row>
    <row r="3549" spans="1:2" x14ac:dyDescent="0.15">
      <c r="A3549">
        <v>357.53397247999999</v>
      </c>
      <c r="B3549">
        <v>357.58499712000003</v>
      </c>
    </row>
    <row r="3550" spans="1:2" x14ac:dyDescent="0.15">
      <c r="A3550">
        <v>357.63396224000002</v>
      </c>
      <c r="B3550">
        <v>357.68500224000002</v>
      </c>
    </row>
    <row r="3551" spans="1:2" x14ac:dyDescent="0.15">
      <c r="A3551">
        <v>357.73396223999998</v>
      </c>
      <c r="B3551">
        <v>357.78499840000001</v>
      </c>
    </row>
    <row r="3552" spans="1:2" x14ac:dyDescent="0.15">
      <c r="A3552">
        <v>357.83395839999997</v>
      </c>
      <c r="B3552">
        <v>357.88500096000001</v>
      </c>
    </row>
    <row r="3553" spans="1:2" x14ac:dyDescent="0.15">
      <c r="A3553">
        <v>357.93396224000003</v>
      </c>
      <c r="B3553">
        <v>357.98499328000003</v>
      </c>
    </row>
    <row r="3554" spans="1:2" x14ac:dyDescent="0.15">
      <c r="A3554">
        <v>358.03396223999999</v>
      </c>
      <c r="B3554">
        <v>358.08500479999998</v>
      </c>
    </row>
    <row r="3555" spans="1:2" x14ac:dyDescent="0.15">
      <c r="A3555">
        <v>358.1339648</v>
      </c>
      <c r="B3555">
        <v>358.18499967999998</v>
      </c>
    </row>
    <row r="3556" spans="1:2" x14ac:dyDescent="0.15">
      <c r="A3556">
        <v>358.23396223999998</v>
      </c>
      <c r="B3556">
        <v>358.28499968</v>
      </c>
    </row>
    <row r="3557" spans="1:2" x14ac:dyDescent="0.15">
      <c r="A3557">
        <v>358.33396479999999</v>
      </c>
      <c r="B3557">
        <v>358.38499839999997</v>
      </c>
    </row>
    <row r="3558" spans="1:2" x14ac:dyDescent="0.15">
      <c r="A3558">
        <v>358.43396736</v>
      </c>
      <c r="B3558">
        <v>358.48498303999997</v>
      </c>
    </row>
    <row r="3559" spans="1:2" x14ac:dyDescent="0.15">
      <c r="A3559">
        <v>358.5339712</v>
      </c>
      <c r="B3559">
        <v>358.584992</v>
      </c>
    </row>
    <row r="3560" spans="1:2" x14ac:dyDescent="0.15">
      <c r="A3560">
        <v>358.63396352000001</v>
      </c>
      <c r="B3560">
        <v>358.68499328000001</v>
      </c>
    </row>
    <row r="3561" spans="1:2" x14ac:dyDescent="0.15">
      <c r="A3561">
        <v>358.73396991999999</v>
      </c>
      <c r="B3561">
        <v>358.78500223999998</v>
      </c>
    </row>
    <row r="3562" spans="1:2" x14ac:dyDescent="0.15">
      <c r="A3562">
        <v>358.83395328</v>
      </c>
      <c r="B3562">
        <v>358.88499456</v>
      </c>
    </row>
    <row r="3563" spans="1:2" x14ac:dyDescent="0.15">
      <c r="A3563">
        <v>358.93395839999999</v>
      </c>
      <c r="B3563">
        <v>358.98499839999999</v>
      </c>
    </row>
    <row r="3564" spans="1:2" x14ac:dyDescent="0.15">
      <c r="A3564">
        <v>359.03396223999999</v>
      </c>
      <c r="B3564">
        <v>359.08499455999998</v>
      </c>
    </row>
    <row r="3565" spans="1:2" x14ac:dyDescent="0.15">
      <c r="A3565">
        <v>359.13396352000001</v>
      </c>
      <c r="B3565">
        <v>359.1850048</v>
      </c>
    </row>
    <row r="3566" spans="1:2" x14ac:dyDescent="0.15">
      <c r="A3566">
        <v>359.23396480000002</v>
      </c>
      <c r="B3566">
        <v>359.28499584000002</v>
      </c>
    </row>
    <row r="3567" spans="1:2" x14ac:dyDescent="0.15">
      <c r="A3567">
        <v>359.33396224000001</v>
      </c>
      <c r="B3567">
        <v>359.38499328</v>
      </c>
    </row>
    <row r="3568" spans="1:2" x14ac:dyDescent="0.15">
      <c r="A3568">
        <v>359.43396095999998</v>
      </c>
      <c r="B3568">
        <v>359.48499967999999</v>
      </c>
    </row>
    <row r="3569" spans="1:2" x14ac:dyDescent="0.15">
      <c r="A3569">
        <v>359.53395968000001</v>
      </c>
      <c r="B3569">
        <v>359.58500479999998</v>
      </c>
    </row>
    <row r="3570" spans="1:2" x14ac:dyDescent="0.15">
      <c r="A3570">
        <v>359.63396224000002</v>
      </c>
      <c r="B3570">
        <v>359.68498176000003</v>
      </c>
    </row>
    <row r="3571" spans="1:2" x14ac:dyDescent="0.15">
      <c r="A3571">
        <v>359.73397504000002</v>
      </c>
      <c r="B3571">
        <v>359.78498816000001</v>
      </c>
    </row>
    <row r="3572" spans="1:2" x14ac:dyDescent="0.15">
      <c r="A3572">
        <v>359.83396096000001</v>
      </c>
      <c r="B3572">
        <v>359.88499328</v>
      </c>
    </row>
    <row r="3573" spans="1:2" x14ac:dyDescent="0.15">
      <c r="A3573">
        <v>359.93395712</v>
      </c>
      <c r="B3573">
        <v>359.98499839999999</v>
      </c>
    </row>
    <row r="3574" spans="1:2" x14ac:dyDescent="0.15">
      <c r="A3574">
        <v>360.03395712000003</v>
      </c>
      <c r="B3574">
        <v>360.08499327999999</v>
      </c>
    </row>
    <row r="3575" spans="1:2" x14ac:dyDescent="0.15">
      <c r="A3575">
        <v>360.13396224000002</v>
      </c>
      <c r="B3575">
        <v>360.18498176000003</v>
      </c>
    </row>
    <row r="3576" spans="1:2" x14ac:dyDescent="0.15">
      <c r="A3576">
        <v>360.23396608000002</v>
      </c>
      <c r="B3576">
        <v>360.28499199999999</v>
      </c>
    </row>
    <row r="3577" spans="1:2" x14ac:dyDescent="0.15">
      <c r="A3577">
        <v>360.33395200000001</v>
      </c>
      <c r="B3577">
        <v>360.38499583999999</v>
      </c>
    </row>
    <row r="3578" spans="1:2" x14ac:dyDescent="0.15">
      <c r="A3578">
        <v>360.43395712</v>
      </c>
      <c r="B3578">
        <v>360.48497792000001</v>
      </c>
    </row>
    <row r="3579" spans="1:2" x14ac:dyDescent="0.15">
      <c r="A3579">
        <v>360.53395840000002</v>
      </c>
      <c r="B3579">
        <v>360.58498687999997</v>
      </c>
    </row>
    <row r="3580" spans="1:2" x14ac:dyDescent="0.15">
      <c r="A3580">
        <v>360.63395967999998</v>
      </c>
      <c r="B3580">
        <v>360.68498176000003</v>
      </c>
    </row>
    <row r="3581" spans="1:2" x14ac:dyDescent="0.15">
      <c r="A3581">
        <v>360.73395840000001</v>
      </c>
      <c r="B3581">
        <v>360.78497407999998</v>
      </c>
    </row>
    <row r="3582" spans="1:2" x14ac:dyDescent="0.15">
      <c r="A3582">
        <v>360.83396224000001</v>
      </c>
      <c r="B3582">
        <v>360.88496767999999</v>
      </c>
    </row>
    <row r="3583" spans="1:2" x14ac:dyDescent="0.15">
      <c r="A3583">
        <v>360.93395712</v>
      </c>
      <c r="B3583">
        <v>360.98498560000002</v>
      </c>
    </row>
    <row r="3584" spans="1:2" x14ac:dyDescent="0.15">
      <c r="A3584">
        <v>361.03395712000003</v>
      </c>
      <c r="B3584">
        <v>361.08498431999999</v>
      </c>
    </row>
    <row r="3585" spans="1:2" x14ac:dyDescent="0.15">
      <c r="A3585">
        <v>361.13394943999998</v>
      </c>
      <c r="B3585">
        <v>361.18497791999999</v>
      </c>
    </row>
    <row r="3586" spans="1:2" x14ac:dyDescent="0.15">
      <c r="A3586">
        <v>361.23395840000001</v>
      </c>
      <c r="B3586">
        <v>361.28499327999998</v>
      </c>
    </row>
    <row r="3587" spans="1:2" x14ac:dyDescent="0.15">
      <c r="A3587">
        <v>361.33394815999998</v>
      </c>
      <c r="B3587">
        <v>361.38498304000001</v>
      </c>
    </row>
    <row r="3588" spans="1:2" x14ac:dyDescent="0.15">
      <c r="A3588">
        <v>361.43394688000001</v>
      </c>
      <c r="B3588">
        <v>361.48498816</v>
      </c>
    </row>
    <row r="3589" spans="1:2" x14ac:dyDescent="0.15">
      <c r="A3589">
        <v>361.53394559999998</v>
      </c>
      <c r="B3589">
        <v>361.58498559999998</v>
      </c>
    </row>
    <row r="3590" spans="1:2" x14ac:dyDescent="0.15">
      <c r="A3590">
        <v>361.63395456000001</v>
      </c>
      <c r="B3590">
        <v>361.68498688</v>
      </c>
    </row>
    <row r="3591" spans="1:2" x14ac:dyDescent="0.15">
      <c r="A3591">
        <v>361.73395327999998</v>
      </c>
      <c r="B3591">
        <v>361.78498048</v>
      </c>
    </row>
    <row r="3592" spans="1:2" x14ac:dyDescent="0.15">
      <c r="A3592">
        <v>361.83395456</v>
      </c>
      <c r="B3592">
        <v>361.88498304000001</v>
      </c>
    </row>
    <row r="3593" spans="1:2" x14ac:dyDescent="0.15">
      <c r="A3593">
        <v>361.93395199999998</v>
      </c>
      <c r="B3593">
        <v>361.98498175999998</v>
      </c>
    </row>
    <row r="3594" spans="1:2" x14ac:dyDescent="0.15">
      <c r="A3594">
        <v>362.03395840000002</v>
      </c>
      <c r="B3594">
        <v>362.08496511999999</v>
      </c>
    </row>
    <row r="3595" spans="1:2" x14ac:dyDescent="0.15">
      <c r="A3595">
        <v>362.13395200000002</v>
      </c>
      <c r="B3595">
        <v>362.1849856</v>
      </c>
    </row>
    <row r="3596" spans="1:2" x14ac:dyDescent="0.15">
      <c r="A3596">
        <v>362.23395327999998</v>
      </c>
      <c r="B3596">
        <v>362.28498175999999</v>
      </c>
    </row>
    <row r="3597" spans="1:2" x14ac:dyDescent="0.15">
      <c r="A3597">
        <v>362.33394432</v>
      </c>
      <c r="B3597">
        <v>362.38497536</v>
      </c>
    </row>
    <row r="3598" spans="1:2" x14ac:dyDescent="0.15">
      <c r="A3598">
        <v>362.43395199999998</v>
      </c>
      <c r="B3598">
        <v>362.48498303999997</v>
      </c>
    </row>
    <row r="3599" spans="1:2" x14ac:dyDescent="0.15">
      <c r="A3599">
        <v>362.53394816000002</v>
      </c>
      <c r="B3599">
        <v>362.58498559999998</v>
      </c>
    </row>
    <row r="3600" spans="1:2" x14ac:dyDescent="0.15">
      <c r="A3600">
        <v>362.63394815999999</v>
      </c>
      <c r="B3600">
        <v>362.68497280000003</v>
      </c>
    </row>
    <row r="3601" spans="1:2" x14ac:dyDescent="0.15">
      <c r="A3601">
        <v>362.73395199999999</v>
      </c>
      <c r="B3601">
        <v>362.78497664000002</v>
      </c>
    </row>
    <row r="3602" spans="1:2" x14ac:dyDescent="0.15">
      <c r="A3602">
        <v>362.83394815999998</v>
      </c>
      <c r="B3602">
        <v>362.88497791999998</v>
      </c>
    </row>
    <row r="3603" spans="1:2" x14ac:dyDescent="0.15">
      <c r="A3603">
        <v>362.93394560000002</v>
      </c>
      <c r="B3603">
        <v>362.98497407999997</v>
      </c>
    </row>
    <row r="3604" spans="1:2" x14ac:dyDescent="0.15">
      <c r="A3604">
        <v>363.03394944000001</v>
      </c>
      <c r="B3604">
        <v>363.08497535999999</v>
      </c>
    </row>
    <row r="3605" spans="1:2" x14ac:dyDescent="0.15">
      <c r="A3605">
        <v>363.1339456</v>
      </c>
      <c r="B3605">
        <v>363.18497791999999</v>
      </c>
    </row>
    <row r="3606" spans="1:2" x14ac:dyDescent="0.15">
      <c r="A3606">
        <v>363.23395968</v>
      </c>
      <c r="B3606">
        <v>363.28497792000002</v>
      </c>
    </row>
    <row r="3607" spans="1:2" x14ac:dyDescent="0.15">
      <c r="A3607">
        <v>363.33394815999998</v>
      </c>
      <c r="B3607">
        <v>363.38498176000002</v>
      </c>
    </row>
    <row r="3608" spans="1:2" x14ac:dyDescent="0.15">
      <c r="A3608">
        <v>363.43395199999998</v>
      </c>
      <c r="B3608">
        <v>363.48497407999997</v>
      </c>
    </row>
    <row r="3609" spans="1:2" x14ac:dyDescent="0.15">
      <c r="A3609">
        <v>363.53394304</v>
      </c>
      <c r="B3609">
        <v>363.58498048000001</v>
      </c>
    </row>
    <row r="3610" spans="1:2" x14ac:dyDescent="0.15">
      <c r="A3610">
        <v>363.63394432000001</v>
      </c>
      <c r="B3610">
        <v>363.68497408000002</v>
      </c>
    </row>
    <row r="3611" spans="1:2" x14ac:dyDescent="0.15">
      <c r="A3611">
        <v>363.73394175999999</v>
      </c>
      <c r="B3611">
        <v>363.78498303999999</v>
      </c>
    </row>
    <row r="3612" spans="1:2" x14ac:dyDescent="0.15">
      <c r="A3612">
        <v>363.83394687999998</v>
      </c>
      <c r="B3612">
        <v>363.88498304000001</v>
      </c>
    </row>
    <row r="3613" spans="1:2" x14ac:dyDescent="0.15">
      <c r="A3613">
        <v>363.93394560000002</v>
      </c>
      <c r="B3613">
        <v>363.98498303999997</v>
      </c>
    </row>
    <row r="3614" spans="1:2" x14ac:dyDescent="0.15">
      <c r="A3614">
        <v>364.03394687999997</v>
      </c>
      <c r="B3614">
        <v>364.08497663999998</v>
      </c>
    </row>
    <row r="3615" spans="1:2" x14ac:dyDescent="0.15">
      <c r="A3615">
        <v>364.13393664</v>
      </c>
      <c r="B3615">
        <v>364.18497919999999</v>
      </c>
    </row>
    <row r="3616" spans="1:2" x14ac:dyDescent="0.15">
      <c r="A3616">
        <v>364.23394303999999</v>
      </c>
      <c r="B3616">
        <v>364.28498048</v>
      </c>
    </row>
    <row r="3617" spans="1:2" x14ac:dyDescent="0.15">
      <c r="A3617">
        <v>364.33394687999998</v>
      </c>
      <c r="B3617">
        <v>364.38496512</v>
      </c>
    </row>
    <row r="3618" spans="1:2" x14ac:dyDescent="0.15">
      <c r="A3618">
        <v>364.43395456000002</v>
      </c>
      <c r="B3618">
        <v>364.48496768000001</v>
      </c>
    </row>
    <row r="3619" spans="1:2" x14ac:dyDescent="0.15">
      <c r="A3619">
        <v>364.53394176</v>
      </c>
      <c r="B3619">
        <v>364.58497535999999</v>
      </c>
    </row>
    <row r="3620" spans="1:2" x14ac:dyDescent="0.15">
      <c r="A3620">
        <v>364.63393664</v>
      </c>
      <c r="B3620">
        <v>364.68496895999999</v>
      </c>
    </row>
    <row r="3621" spans="1:2" x14ac:dyDescent="0.15">
      <c r="A3621">
        <v>364.73393407999998</v>
      </c>
      <c r="B3621">
        <v>364.78497920000001</v>
      </c>
    </row>
    <row r="3622" spans="1:2" x14ac:dyDescent="0.15">
      <c r="A3622">
        <v>364.83393663999999</v>
      </c>
      <c r="B3622">
        <v>364.88497408000001</v>
      </c>
    </row>
    <row r="3623" spans="1:2" x14ac:dyDescent="0.15">
      <c r="A3623">
        <v>364.93393792000001</v>
      </c>
      <c r="B3623">
        <v>364.98496768000001</v>
      </c>
    </row>
    <row r="3624" spans="1:2" x14ac:dyDescent="0.15">
      <c r="A3624">
        <v>365.03393792000003</v>
      </c>
      <c r="B3624">
        <v>365.08498431999999</v>
      </c>
    </row>
    <row r="3625" spans="1:2" x14ac:dyDescent="0.15">
      <c r="A3625">
        <v>365.13394047999998</v>
      </c>
      <c r="B3625">
        <v>365.18496895999999</v>
      </c>
    </row>
    <row r="3626" spans="1:2" x14ac:dyDescent="0.15">
      <c r="A3626">
        <v>365.23394048</v>
      </c>
      <c r="B3626">
        <v>365.28497792000002</v>
      </c>
    </row>
    <row r="3627" spans="1:2" x14ac:dyDescent="0.15">
      <c r="A3627">
        <v>365.33393536</v>
      </c>
      <c r="B3627">
        <v>365.38497023999997</v>
      </c>
    </row>
    <row r="3628" spans="1:2" x14ac:dyDescent="0.15">
      <c r="A3628">
        <v>365.43393407999997</v>
      </c>
      <c r="B3628">
        <v>365.4849792</v>
      </c>
    </row>
    <row r="3629" spans="1:2" x14ac:dyDescent="0.15">
      <c r="A3629">
        <v>365.53393920000002</v>
      </c>
      <c r="B3629">
        <v>365.58496511999999</v>
      </c>
    </row>
    <row r="3630" spans="1:2" x14ac:dyDescent="0.15">
      <c r="A3630">
        <v>365.63394943999998</v>
      </c>
      <c r="B3630">
        <v>365.68496768</v>
      </c>
    </row>
    <row r="3631" spans="1:2" x14ac:dyDescent="0.15">
      <c r="A3631">
        <v>365.73393664000002</v>
      </c>
      <c r="B3631">
        <v>365.78496128</v>
      </c>
    </row>
    <row r="3632" spans="1:2" x14ac:dyDescent="0.15">
      <c r="A3632">
        <v>365.83394176000002</v>
      </c>
      <c r="B3632">
        <v>365.88497280000001</v>
      </c>
    </row>
    <row r="3633" spans="1:2" x14ac:dyDescent="0.15">
      <c r="A3633">
        <v>365.93394175999998</v>
      </c>
      <c r="B3633">
        <v>365.98496512000003</v>
      </c>
    </row>
    <row r="3634" spans="1:2" x14ac:dyDescent="0.15">
      <c r="A3634">
        <v>366.03393535999999</v>
      </c>
      <c r="B3634">
        <v>366.08496639999998</v>
      </c>
    </row>
    <row r="3635" spans="1:2" x14ac:dyDescent="0.15">
      <c r="A3635">
        <v>366.13393919999999</v>
      </c>
      <c r="B3635">
        <v>366.18497408000002</v>
      </c>
    </row>
    <row r="3636" spans="1:2" x14ac:dyDescent="0.15">
      <c r="A3636">
        <v>366.23393920000001</v>
      </c>
      <c r="B3636">
        <v>366.28496511999998</v>
      </c>
    </row>
    <row r="3637" spans="1:2" x14ac:dyDescent="0.15">
      <c r="A3637">
        <v>366.33393663999999</v>
      </c>
      <c r="B3637">
        <v>366.38495616</v>
      </c>
    </row>
    <row r="3638" spans="1:2" x14ac:dyDescent="0.15">
      <c r="A3638">
        <v>366.43393536000002</v>
      </c>
      <c r="B3638">
        <v>366.48496768000001</v>
      </c>
    </row>
    <row r="3639" spans="1:2" x14ac:dyDescent="0.15">
      <c r="A3639">
        <v>366.53394816000002</v>
      </c>
      <c r="B3639">
        <v>366.58497535999999</v>
      </c>
    </row>
    <row r="3640" spans="1:2" x14ac:dyDescent="0.15">
      <c r="A3640">
        <v>366.63393408000002</v>
      </c>
      <c r="B3640">
        <v>366.68496384000002</v>
      </c>
    </row>
    <row r="3641" spans="1:2" x14ac:dyDescent="0.15">
      <c r="A3641">
        <v>366.73394303999999</v>
      </c>
      <c r="B3641">
        <v>366.78495872000002</v>
      </c>
    </row>
    <row r="3642" spans="1:2" x14ac:dyDescent="0.15">
      <c r="A3642">
        <v>366.83394432</v>
      </c>
      <c r="B3642">
        <v>366.88496512</v>
      </c>
    </row>
    <row r="3643" spans="1:2" x14ac:dyDescent="0.15">
      <c r="A3643">
        <v>366.93393792000001</v>
      </c>
      <c r="B3643">
        <v>366.98496383999998</v>
      </c>
    </row>
    <row r="3644" spans="1:2" x14ac:dyDescent="0.15">
      <c r="A3644">
        <v>367.03393152000001</v>
      </c>
      <c r="B3644">
        <v>367.08496639999998</v>
      </c>
    </row>
    <row r="3645" spans="1:2" x14ac:dyDescent="0.15">
      <c r="A3645">
        <v>367.13393536000001</v>
      </c>
      <c r="B3645">
        <v>367.18495872</v>
      </c>
    </row>
    <row r="3646" spans="1:2" x14ac:dyDescent="0.15">
      <c r="A3646">
        <v>367.23392896000001</v>
      </c>
      <c r="B3646">
        <v>367.28496383999999</v>
      </c>
    </row>
    <row r="3647" spans="1:2" x14ac:dyDescent="0.15">
      <c r="A3647">
        <v>367.33393023999997</v>
      </c>
      <c r="B3647">
        <v>367.38496512</v>
      </c>
    </row>
    <row r="3648" spans="1:2" x14ac:dyDescent="0.15">
      <c r="A3648">
        <v>367.43393151999999</v>
      </c>
      <c r="B3648">
        <v>367.48497024</v>
      </c>
    </row>
    <row r="3649" spans="1:2" x14ac:dyDescent="0.15">
      <c r="A3649">
        <v>367.53393535999999</v>
      </c>
      <c r="B3649">
        <v>367.58496896000003</v>
      </c>
    </row>
    <row r="3650" spans="1:2" x14ac:dyDescent="0.15">
      <c r="A3650">
        <v>367.63393280000003</v>
      </c>
      <c r="B3650">
        <v>367.68495744000001</v>
      </c>
    </row>
    <row r="3651" spans="1:2" x14ac:dyDescent="0.15">
      <c r="A3651">
        <v>367.73392768000002</v>
      </c>
      <c r="B3651">
        <v>367.78496256</v>
      </c>
    </row>
    <row r="3652" spans="1:2" x14ac:dyDescent="0.15">
      <c r="A3652">
        <v>367.83392767999999</v>
      </c>
      <c r="B3652">
        <v>367.88494975999998</v>
      </c>
    </row>
    <row r="3653" spans="1:2" x14ac:dyDescent="0.15">
      <c r="A3653">
        <v>367.93394047999999</v>
      </c>
      <c r="B3653">
        <v>367.98495872000001</v>
      </c>
    </row>
    <row r="3654" spans="1:2" x14ac:dyDescent="0.15">
      <c r="A3654">
        <v>368.03392896000003</v>
      </c>
      <c r="B3654">
        <v>368.08497152000001</v>
      </c>
    </row>
    <row r="3655" spans="1:2" x14ac:dyDescent="0.15">
      <c r="A3655">
        <v>368.13393151999998</v>
      </c>
      <c r="B3655">
        <v>368.18496127999998</v>
      </c>
    </row>
    <row r="3656" spans="1:2" x14ac:dyDescent="0.15">
      <c r="A3656">
        <v>368.23393024000001</v>
      </c>
      <c r="B3656">
        <v>368.28497407999998</v>
      </c>
    </row>
    <row r="3657" spans="1:2" x14ac:dyDescent="0.15">
      <c r="A3657">
        <v>368.33392384000001</v>
      </c>
      <c r="B3657">
        <v>368.38494207999997</v>
      </c>
    </row>
    <row r="3658" spans="1:2" x14ac:dyDescent="0.15">
      <c r="A3658">
        <v>368.43393151999999</v>
      </c>
      <c r="B3658">
        <v>368.48496512000003</v>
      </c>
    </row>
    <row r="3659" spans="1:2" x14ac:dyDescent="0.15">
      <c r="A3659">
        <v>368.53392767999998</v>
      </c>
      <c r="B3659">
        <v>368.58496639999998</v>
      </c>
    </row>
    <row r="3660" spans="1:2" x14ac:dyDescent="0.15">
      <c r="A3660">
        <v>368.63392512000001</v>
      </c>
      <c r="B3660">
        <v>368.68496127999998</v>
      </c>
    </row>
    <row r="3661" spans="1:2" x14ac:dyDescent="0.15">
      <c r="A3661">
        <v>368.73392768000002</v>
      </c>
      <c r="B3661">
        <v>368.78495359999999</v>
      </c>
    </row>
    <row r="3662" spans="1:2" x14ac:dyDescent="0.15">
      <c r="A3662">
        <v>368.83392384000001</v>
      </c>
      <c r="B3662">
        <v>368.88495616</v>
      </c>
    </row>
    <row r="3663" spans="1:2" x14ac:dyDescent="0.15">
      <c r="A3663">
        <v>368.93392896</v>
      </c>
      <c r="B3663">
        <v>368.98495744000002</v>
      </c>
    </row>
    <row r="3664" spans="1:2" x14ac:dyDescent="0.15">
      <c r="A3664">
        <v>369.03393024000002</v>
      </c>
      <c r="B3664">
        <v>369.08495104000002</v>
      </c>
    </row>
    <row r="3665" spans="1:2" x14ac:dyDescent="0.15">
      <c r="A3665">
        <v>369.13392512000001</v>
      </c>
      <c r="B3665">
        <v>369.18496127999998</v>
      </c>
    </row>
    <row r="3666" spans="1:2" x14ac:dyDescent="0.15">
      <c r="A3666">
        <v>369.23392000000001</v>
      </c>
      <c r="B3666">
        <v>369.28496000000001</v>
      </c>
    </row>
    <row r="3667" spans="1:2" x14ac:dyDescent="0.15">
      <c r="A3667">
        <v>369.33392895999998</v>
      </c>
      <c r="B3667">
        <v>369.38495488000001</v>
      </c>
    </row>
    <row r="3668" spans="1:2" x14ac:dyDescent="0.15">
      <c r="A3668">
        <v>369.43392255999998</v>
      </c>
      <c r="B3668">
        <v>369.48496127999999</v>
      </c>
    </row>
    <row r="3669" spans="1:2" x14ac:dyDescent="0.15">
      <c r="A3669">
        <v>369.53392511999999</v>
      </c>
      <c r="B3669">
        <v>369.58496128000002</v>
      </c>
    </row>
    <row r="3670" spans="1:2" x14ac:dyDescent="0.15">
      <c r="A3670">
        <v>369.63392895999999</v>
      </c>
      <c r="B3670">
        <v>369.68496255999997</v>
      </c>
    </row>
    <row r="3671" spans="1:2" x14ac:dyDescent="0.15">
      <c r="A3671">
        <v>369.73392256</v>
      </c>
      <c r="B3671">
        <v>369.78495615999998</v>
      </c>
    </row>
    <row r="3672" spans="1:2" x14ac:dyDescent="0.15">
      <c r="A3672">
        <v>369.83392384000001</v>
      </c>
      <c r="B3672">
        <v>369.88495743999999</v>
      </c>
    </row>
    <row r="3673" spans="1:2" x14ac:dyDescent="0.15">
      <c r="A3673">
        <v>369.93391872000001</v>
      </c>
      <c r="B3673">
        <v>369.98496127999999</v>
      </c>
    </row>
    <row r="3674" spans="1:2" x14ac:dyDescent="0.15">
      <c r="A3674">
        <v>370.03391743999998</v>
      </c>
      <c r="B3674">
        <v>370.08496511999999</v>
      </c>
    </row>
    <row r="3675" spans="1:2" x14ac:dyDescent="0.15">
      <c r="A3675">
        <v>370.13393023999998</v>
      </c>
      <c r="B3675">
        <v>370.18495616000001</v>
      </c>
    </row>
    <row r="3676" spans="1:2" x14ac:dyDescent="0.15">
      <c r="A3676">
        <v>370.23392896000001</v>
      </c>
      <c r="B3676">
        <v>370.28495359999999</v>
      </c>
    </row>
    <row r="3677" spans="1:2" x14ac:dyDescent="0.15">
      <c r="A3677">
        <v>370.33392256000002</v>
      </c>
      <c r="B3677">
        <v>370.38496128000003</v>
      </c>
    </row>
    <row r="3678" spans="1:2" x14ac:dyDescent="0.15">
      <c r="A3678">
        <v>370.43392640000002</v>
      </c>
      <c r="B3678">
        <v>370.48495616000002</v>
      </c>
    </row>
    <row r="3679" spans="1:2" x14ac:dyDescent="0.15">
      <c r="A3679">
        <v>370.53392128000002</v>
      </c>
      <c r="B3679">
        <v>370.58495232000001</v>
      </c>
    </row>
    <row r="3680" spans="1:2" x14ac:dyDescent="0.15">
      <c r="A3680">
        <v>370.63392127999998</v>
      </c>
      <c r="B3680">
        <v>370.68494975999999</v>
      </c>
    </row>
    <row r="3681" spans="1:2" x14ac:dyDescent="0.15">
      <c r="A3681">
        <v>370.73392383999999</v>
      </c>
      <c r="B3681">
        <v>370.78495487999999</v>
      </c>
    </row>
    <row r="3682" spans="1:2" x14ac:dyDescent="0.15">
      <c r="A3682">
        <v>370.83391871999999</v>
      </c>
      <c r="B3682">
        <v>370.88495232000002</v>
      </c>
    </row>
    <row r="3683" spans="1:2" x14ac:dyDescent="0.15">
      <c r="A3683">
        <v>370.93392512000003</v>
      </c>
      <c r="B3683">
        <v>370.98496127999999</v>
      </c>
    </row>
    <row r="3684" spans="1:2" x14ac:dyDescent="0.15">
      <c r="A3684">
        <v>371.03391871999997</v>
      </c>
      <c r="B3684">
        <v>371.08495743999998</v>
      </c>
    </row>
    <row r="3685" spans="1:2" x14ac:dyDescent="0.15">
      <c r="A3685">
        <v>371.13391872</v>
      </c>
      <c r="B3685">
        <v>371.18494975999999</v>
      </c>
    </row>
    <row r="3686" spans="1:2" x14ac:dyDescent="0.15">
      <c r="A3686">
        <v>371.23392128</v>
      </c>
      <c r="B3686">
        <v>371.28495104000001</v>
      </c>
    </row>
    <row r="3687" spans="1:2" x14ac:dyDescent="0.15">
      <c r="A3687">
        <v>371.33391999999998</v>
      </c>
      <c r="B3687">
        <v>371.38494336000002</v>
      </c>
    </row>
    <row r="3688" spans="1:2" x14ac:dyDescent="0.15">
      <c r="A3688">
        <v>371.43392768000001</v>
      </c>
      <c r="B3688">
        <v>371.48494591999997</v>
      </c>
    </row>
    <row r="3689" spans="1:2" x14ac:dyDescent="0.15">
      <c r="A3689">
        <v>371.53391360000001</v>
      </c>
      <c r="B3689">
        <v>371.58495360000001</v>
      </c>
    </row>
    <row r="3690" spans="1:2" x14ac:dyDescent="0.15">
      <c r="A3690">
        <v>371.63391872</v>
      </c>
      <c r="B3690">
        <v>371.68493824000001</v>
      </c>
    </row>
    <row r="3691" spans="1:2" x14ac:dyDescent="0.15">
      <c r="A3691">
        <v>371.73392000000001</v>
      </c>
      <c r="B3691">
        <v>371.78495872000002</v>
      </c>
    </row>
    <row r="3692" spans="1:2" x14ac:dyDescent="0.15">
      <c r="A3692">
        <v>371.83392256000002</v>
      </c>
      <c r="B3692">
        <v>371.88494592000001</v>
      </c>
    </row>
    <row r="3693" spans="1:2" x14ac:dyDescent="0.15">
      <c r="A3693">
        <v>371.93391744000002</v>
      </c>
      <c r="B3693">
        <v>371.98494720000002</v>
      </c>
    </row>
    <row r="3694" spans="1:2" x14ac:dyDescent="0.15">
      <c r="A3694">
        <v>372.03392256000001</v>
      </c>
      <c r="B3694">
        <v>372.08495360000001</v>
      </c>
    </row>
    <row r="3695" spans="1:2" x14ac:dyDescent="0.15">
      <c r="A3695">
        <v>372.13392127999998</v>
      </c>
      <c r="B3695">
        <v>372.18495488000002</v>
      </c>
    </row>
    <row r="3696" spans="1:2" x14ac:dyDescent="0.15">
      <c r="A3696">
        <v>372.23392511999998</v>
      </c>
      <c r="B3696">
        <v>372.28494208000001</v>
      </c>
    </row>
    <row r="3697" spans="1:2" x14ac:dyDescent="0.15">
      <c r="A3697">
        <v>372.33391743999999</v>
      </c>
      <c r="B3697">
        <v>372.38495103999998</v>
      </c>
    </row>
    <row r="3698" spans="1:2" x14ac:dyDescent="0.15">
      <c r="A3698">
        <v>372.43391104</v>
      </c>
      <c r="B3698">
        <v>372.48494591999997</v>
      </c>
    </row>
    <row r="3699" spans="1:2" x14ac:dyDescent="0.15">
      <c r="A3699">
        <v>372.53391743999998</v>
      </c>
      <c r="B3699">
        <v>372.58494464</v>
      </c>
    </row>
    <row r="3700" spans="1:2" x14ac:dyDescent="0.15">
      <c r="A3700">
        <v>372.63392127999998</v>
      </c>
      <c r="B3700">
        <v>372.68493696000002</v>
      </c>
    </row>
    <row r="3701" spans="1:2" x14ac:dyDescent="0.15">
      <c r="A3701">
        <v>372.73391487999999</v>
      </c>
      <c r="B3701">
        <v>372.78496256</v>
      </c>
    </row>
    <row r="3702" spans="1:2" x14ac:dyDescent="0.15">
      <c r="A3702">
        <v>372.83390847999999</v>
      </c>
      <c r="B3702">
        <v>372.88494847999999</v>
      </c>
    </row>
    <row r="3703" spans="1:2" x14ac:dyDescent="0.15">
      <c r="A3703">
        <v>372.93391487999997</v>
      </c>
      <c r="B3703">
        <v>372.98495231999999</v>
      </c>
    </row>
    <row r="3704" spans="1:2" x14ac:dyDescent="0.15">
      <c r="A3704">
        <v>373.03391104000002</v>
      </c>
      <c r="B3704">
        <v>373.08493951999998</v>
      </c>
    </row>
    <row r="3705" spans="1:2" x14ac:dyDescent="0.15">
      <c r="A3705">
        <v>373.13391616000001</v>
      </c>
      <c r="B3705">
        <v>373.18495231999998</v>
      </c>
    </row>
    <row r="3706" spans="1:2" x14ac:dyDescent="0.15">
      <c r="A3706">
        <v>373.23390591999998</v>
      </c>
      <c r="B3706">
        <v>373.28494591999998</v>
      </c>
    </row>
    <row r="3707" spans="1:2" x14ac:dyDescent="0.15">
      <c r="A3707">
        <v>373.33391488000001</v>
      </c>
      <c r="B3707">
        <v>373.38493824</v>
      </c>
    </row>
    <row r="3708" spans="1:2" x14ac:dyDescent="0.15">
      <c r="A3708">
        <v>373.43391104</v>
      </c>
      <c r="B3708">
        <v>373.48494848000001</v>
      </c>
    </row>
    <row r="3709" spans="1:2" x14ac:dyDescent="0.15">
      <c r="A3709">
        <v>373.53391232000001</v>
      </c>
      <c r="B3709">
        <v>373.58494208000002</v>
      </c>
    </row>
    <row r="3710" spans="1:2" x14ac:dyDescent="0.15">
      <c r="A3710">
        <v>373.63391488000002</v>
      </c>
      <c r="B3710">
        <v>373.68494848</v>
      </c>
    </row>
    <row r="3711" spans="1:2" x14ac:dyDescent="0.15">
      <c r="A3711">
        <v>373.73391359999999</v>
      </c>
      <c r="B3711">
        <v>373.78494336</v>
      </c>
    </row>
    <row r="3712" spans="1:2" x14ac:dyDescent="0.15">
      <c r="A3712">
        <v>373.83390975999998</v>
      </c>
      <c r="B3712">
        <v>373.88493824</v>
      </c>
    </row>
    <row r="3713" spans="1:2" x14ac:dyDescent="0.15">
      <c r="A3713">
        <v>373.93391744000002</v>
      </c>
      <c r="B3713">
        <v>373.98494463999998</v>
      </c>
    </row>
    <row r="3714" spans="1:2" x14ac:dyDescent="0.15">
      <c r="A3714">
        <v>374.03391104000002</v>
      </c>
      <c r="B3714">
        <v>374.08494847999998</v>
      </c>
    </row>
    <row r="3715" spans="1:2" x14ac:dyDescent="0.15">
      <c r="A3715">
        <v>374.13390720000001</v>
      </c>
      <c r="B3715">
        <v>374.18494975999999</v>
      </c>
    </row>
    <row r="3716" spans="1:2" x14ac:dyDescent="0.15">
      <c r="A3716">
        <v>374.23391232</v>
      </c>
      <c r="B3716">
        <v>374.28494719999998</v>
      </c>
    </row>
    <row r="3717" spans="1:2" x14ac:dyDescent="0.15">
      <c r="A3717">
        <v>374.33390847999999</v>
      </c>
      <c r="B3717">
        <v>374.38493951999999</v>
      </c>
    </row>
    <row r="3718" spans="1:2" x14ac:dyDescent="0.15">
      <c r="A3718">
        <v>374.43391231999999</v>
      </c>
      <c r="B3718">
        <v>374.48493824000002</v>
      </c>
    </row>
    <row r="3719" spans="1:2" x14ac:dyDescent="0.15">
      <c r="A3719">
        <v>374.53390336000001</v>
      </c>
      <c r="B3719">
        <v>374.58493695999999</v>
      </c>
    </row>
    <row r="3720" spans="1:2" x14ac:dyDescent="0.15">
      <c r="A3720">
        <v>374.63390848</v>
      </c>
      <c r="B3720">
        <v>374.68494592000002</v>
      </c>
    </row>
    <row r="3721" spans="1:2" x14ac:dyDescent="0.15">
      <c r="A3721">
        <v>374.73391104000001</v>
      </c>
      <c r="B3721">
        <v>374.78493952000002</v>
      </c>
    </row>
    <row r="3722" spans="1:2" x14ac:dyDescent="0.15">
      <c r="A3722">
        <v>374.83390975999998</v>
      </c>
      <c r="B3722">
        <v>374.88493440000002</v>
      </c>
    </row>
    <row r="3723" spans="1:2" x14ac:dyDescent="0.15">
      <c r="A3723">
        <v>374.93391744000002</v>
      </c>
      <c r="B3723">
        <v>374.98493952000001</v>
      </c>
    </row>
    <row r="3724" spans="1:2" x14ac:dyDescent="0.15">
      <c r="A3724">
        <v>375.03390336000001</v>
      </c>
      <c r="B3724">
        <v>375.08494080000003</v>
      </c>
    </row>
    <row r="3725" spans="1:2" x14ac:dyDescent="0.15">
      <c r="A3725">
        <v>375.13390464000003</v>
      </c>
      <c r="B3725">
        <v>375.18494975999999</v>
      </c>
    </row>
    <row r="3726" spans="1:2" x14ac:dyDescent="0.15">
      <c r="A3726">
        <v>375.23390463999999</v>
      </c>
      <c r="B3726">
        <v>375.28494463999999</v>
      </c>
    </row>
    <row r="3727" spans="1:2" x14ac:dyDescent="0.15">
      <c r="A3727">
        <v>375.3339072</v>
      </c>
      <c r="B3727">
        <v>375.384928</v>
      </c>
    </row>
    <row r="3728" spans="1:2" x14ac:dyDescent="0.15">
      <c r="A3728">
        <v>375.43390591999997</v>
      </c>
      <c r="B3728">
        <v>375.48494848000001</v>
      </c>
    </row>
    <row r="3729" spans="1:2" x14ac:dyDescent="0.15">
      <c r="A3729">
        <v>375.53389951999998</v>
      </c>
      <c r="B3729">
        <v>375.58493951999998</v>
      </c>
    </row>
    <row r="3730" spans="1:2" x14ac:dyDescent="0.15">
      <c r="A3730">
        <v>375.63391231999998</v>
      </c>
      <c r="B3730">
        <v>375.68493696000002</v>
      </c>
    </row>
    <row r="3731" spans="1:2" x14ac:dyDescent="0.15">
      <c r="A3731">
        <v>375.73391104000001</v>
      </c>
      <c r="B3731">
        <v>375.78493695999998</v>
      </c>
    </row>
    <row r="3732" spans="1:2" x14ac:dyDescent="0.15">
      <c r="A3732">
        <v>375.8339072</v>
      </c>
      <c r="B3732">
        <v>375.88493183999998</v>
      </c>
    </row>
    <row r="3733" spans="1:2" x14ac:dyDescent="0.15">
      <c r="A3733">
        <v>375.93390591999997</v>
      </c>
      <c r="B3733">
        <v>375.98493696000003</v>
      </c>
    </row>
    <row r="3734" spans="1:2" x14ac:dyDescent="0.15">
      <c r="A3734">
        <v>376.03390464</v>
      </c>
      <c r="B3734">
        <v>376.08493440000001</v>
      </c>
    </row>
    <row r="3735" spans="1:2" x14ac:dyDescent="0.15">
      <c r="A3735">
        <v>376.13390848</v>
      </c>
      <c r="B3735">
        <v>376.18493952</v>
      </c>
    </row>
    <row r="3736" spans="1:2" x14ac:dyDescent="0.15">
      <c r="A3736">
        <v>376.23390208000001</v>
      </c>
      <c r="B3736">
        <v>376.2849344</v>
      </c>
    </row>
    <row r="3737" spans="1:2" x14ac:dyDescent="0.15">
      <c r="A3737">
        <v>376.33390336000002</v>
      </c>
      <c r="B3737">
        <v>376.384928</v>
      </c>
    </row>
    <row r="3738" spans="1:2" x14ac:dyDescent="0.15">
      <c r="A3738">
        <v>376.43390720000002</v>
      </c>
      <c r="B3738">
        <v>376.48492928000002</v>
      </c>
    </row>
    <row r="3739" spans="1:2" x14ac:dyDescent="0.15">
      <c r="A3739">
        <v>376.53391360000001</v>
      </c>
      <c r="B3739">
        <v>376.58494208000002</v>
      </c>
    </row>
    <row r="3740" spans="1:2" x14ac:dyDescent="0.15">
      <c r="A3740">
        <v>376.63390207999998</v>
      </c>
      <c r="B3740">
        <v>376.68493568000002</v>
      </c>
    </row>
    <row r="3741" spans="1:2" x14ac:dyDescent="0.15">
      <c r="A3741">
        <v>376.73390336</v>
      </c>
      <c r="B3741">
        <v>376.78493823999997</v>
      </c>
    </row>
    <row r="3742" spans="1:2" x14ac:dyDescent="0.15">
      <c r="A3742">
        <v>376.83389183999998</v>
      </c>
      <c r="B3742">
        <v>376.88493440000002</v>
      </c>
    </row>
    <row r="3743" spans="1:2" x14ac:dyDescent="0.15">
      <c r="A3743">
        <v>376.93389824000002</v>
      </c>
      <c r="B3743">
        <v>376.98493439999999</v>
      </c>
    </row>
    <row r="3744" spans="1:2" x14ac:dyDescent="0.15">
      <c r="A3744">
        <v>377.03390975999997</v>
      </c>
      <c r="B3744">
        <v>377.08492799999999</v>
      </c>
    </row>
    <row r="3745" spans="1:2" x14ac:dyDescent="0.15">
      <c r="A3745">
        <v>377.13389824000001</v>
      </c>
      <c r="B3745">
        <v>377.18493952</v>
      </c>
    </row>
    <row r="3746" spans="1:2" x14ac:dyDescent="0.15">
      <c r="A3746">
        <v>377.23389312</v>
      </c>
      <c r="B3746">
        <v>377.28491903999998</v>
      </c>
    </row>
    <row r="3747" spans="1:2" x14ac:dyDescent="0.15">
      <c r="A3747">
        <v>377.33390592000001</v>
      </c>
      <c r="B3747">
        <v>377.38493951999999</v>
      </c>
    </row>
    <row r="3748" spans="1:2" x14ac:dyDescent="0.15">
      <c r="A3748">
        <v>377.43389952000001</v>
      </c>
      <c r="B3748">
        <v>377.48493311999999</v>
      </c>
    </row>
    <row r="3749" spans="1:2" x14ac:dyDescent="0.15">
      <c r="A3749">
        <v>377.53389568</v>
      </c>
      <c r="B3749">
        <v>377.58493312000002</v>
      </c>
    </row>
    <row r="3750" spans="1:2" x14ac:dyDescent="0.15">
      <c r="A3750">
        <v>377.63390079999999</v>
      </c>
      <c r="B3750">
        <v>377.68493439999997</v>
      </c>
    </row>
    <row r="3751" spans="1:2" x14ac:dyDescent="0.15">
      <c r="A3751">
        <v>377.73389823999997</v>
      </c>
      <c r="B3751">
        <v>377.7849344</v>
      </c>
    </row>
    <row r="3752" spans="1:2" x14ac:dyDescent="0.15">
      <c r="A3752">
        <v>377.83389312000003</v>
      </c>
      <c r="B3752">
        <v>377.88492927999999</v>
      </c>
    </row>
    <row r="3753" spans="1:2" x14ac:dyDescent="0.15">
      <c r="A3753">
        <v>377.93389824000002</v>
      </c>
      <c r="B3753">
        <v>377.98493056000001</v>
      </c>
    </row>
    <row r="3754" spans="1:2" x14ac:dyDescent="0.15">
      <c r="A3754">
        <v>378.03389695999999</v>
      </c>
      <c r="B3754">
        <v>378.08493312000002</v>
      </c>
    </row>
    <row r="3755" spans="1:2" x14ac:dyDescent="0.15">
      <c r="A3755">
        <v>378.13389824000001</v>
      </c>
      <c r="B3755">
        <v>378.18493056</v>
      </c>
    </row>
    <row r="3756" spans="1:2" x14ac:dyDescent="0.15">
      <c r="A3756">
        <v>378.23389952000002</v>
      </c>
      <c r="B3756">
        <v>378.28492543999999</v>
      </c>
    </row>
    <row r="3757" spans="1:2" x14ac:dyDescent="0.15">
      <c r="A3757">
        <v>378.33389183999998</v>
      </c>
      <c r="B3757">
        <v>378.38492672000001</v>
      </c>
    </row>
    <row r="3758" spans="1:2" x14ac:dyDescent="0.15">
      <c r="A3758">
        <v>378.43389567999998</v>
      </c>
      <c r="B3758">
        <v>378.48491519999999</v>
      </c>
    </row>
    <row r="3759" spans="1:2" x14ac:dyDescent="0.15">
      <c r="A3759">
        <v>378.53390464</v>
      </c>
      <c r="B3759">
        <v>378.58491648</v>
      </c>
    </row>
    <row r="3760" spans="1:2" x14ac:dyDescent="0.15">
      <c r="A3760">
        <v>378.63389568000002</v>
      </c>
      <c r="B3760">
        <v>378.68493439999997</v>
      </c>
    </row>
    <row r="3761" spans="1:2" x14ac:dyDescent="0.15">
      <c r="A3761">
        <v>378.73388928000003</v>
      </c>
      <c r="B3761">
        <v>378.78492543999999</v>
      </c>
    </row>
    <row r="3762" spans="1:2" x14ac:dyDescent="0.15">
      <c r="A3762">
        <v>378.83389440000002</v>
      </c>
      <c r="B3762">
        <v>378.88492416000003</v>
      </c>
    </row>
    <row r="3763" spans="1:2" x14ac:dyDescent="0.15">
      <c r="A3763">
        <v>378.93389439999999</v>
      </c>
      <c r="B3763">
        <v>378.98492415999999</v>
      </c>
    </row>
    <row r="3764" spans="1:2" x14ac:dyDescent="0.15">
      <c r="A3764">
        <v>379.03389184000002</v>
      </c>
      <c r="B3764">
        <v>379.08492416000001</v>
      </c>
    </row>
    <row r="3765" spans="1:2" x14ac:dyDescent="0.15">
      <c r="A3765">
        <v>379.13389824000001</v>
      </c>
      <c r="B3765">
        <v>379.18491776000002</v>
      </c>
    </row>
    <row r="3766" spans="1:2" x14ac:dyDescent="0.15">
      <c r="A3766">
        <v>379.23389184000001</v>
      </c>
      <c r="B3766">
        <v>379.28493056000002</v>
      </c>
    </row>
    <row r="3767" spans="1:2" x14ac:dyDescent="0.15">
      <c r="A3767">
        <v>379.33389312000003</v>
      </c>
      <c r="B3767">
        <v>379.384928</v>
      </c>
    </row>
    <row r="3768" spans="1:2" x14ac:dyDescent="0.15">
      <c r="A3768">
        <v>379.43388928000002</v>
      </c>
      <c r="B3768">
        <v>379.48492928000002</v>
      </c>
    </row>
    <row r="3769" spans="1:2" x14ac:dyDescent="0.15">
      <c r="A3769">
        <v>379.53389568</v>
      </c>
      <c r="B3769">
        <v>379.58492159999997</v>
      </c>
    </row>
    <row r="3770" spans="1:2" x14ac:dyDescent="0.15">
      <c r="A3770">
        <v>379.63389696000002</v>
      </c>
      <c r="B3770">
        <v>379.68491648000003</v>
      </c>
    </row>
    <row r="3771" spans="1:2" x14ac:dyDescent="0.15">
      <c r="A3771">
        <v>379.73389056000002</v>
      </c>
      <c r="B3771">
        <v>379.78491775999998</v>
      </c>
    </row>
    <row r="3772" spans="1:2" x14ac:dyDescent="0.15">
      <c r="A3772">
        <v>379.83388927999999</v>
      </c>
      <c r="B3772">
        <v>379.88492159999998</v>
      </c>
    </row>
    <row r="3773" spans="1:2" x14ac:dyDescent="0.15">
      <c r="A3773">
        <v>379.93388800000002</v>
      </c>
      <c r="B3773">
        <v>379.98492160000001</v>
      </c>
    </row>
    <row r="3774" spans="1:2" x14ac:dyDescent="0.15">
      <c r="A3774">
        <v>380.03389055999997</v>
      </c>
      <c r="B3774">
        <v>380.08491776</v>
      </c>
    </row>
    <row r="3775" spans="1:2" x14ac:dyDescent="0.15">
      <c r="A3775">
        <v>380.13389183999999</v>
      </c>
      <c r="B3775">
        <v>380.18492287999999</v>
      </c>
    </row>
    <row r="3776" spans="1:2" x14ac:dyDescent="0.15">
      <c r="A3776">
        <v>380.23388543999999</v>
      </c>
      <c r="B3776">
        <v>380.28491775999998</v>
      </c>
    </row>
    <row r="3777" spans="1:2" x14ac:dyDescent="0.15">
      <c r="A3777">
        <v>380.33389055999999</v>
      </c>
      <c r="B3777">
        <v>380.38492416000003</v>
      </c>
    </row>
    <row r="3778" spans="1:2" x14ac:dyDescent="0.15">
      <c r="A3778">
        <v>380.43389184</v>
      </c>
      <c r="B3778">
        <v>380.48492671999998</v>
      </c>
    </row>
    <row r="3779" spans="1:2" x14ac:dyDescent="0.15">
      <c r="A3779">
        <v>380.53389055999997</v>
      </c>
      <c r="B3779">
        <v>380.58491648</v>
      </c>
    </row>
    <row r="3780" spans="1:2" x14ac:dyDescent="0.15">
      <c r="A3780">
        <v>380.63389568000002</v>
      </c>
      <c r="B3780">
        <v>380.6849216</v>
      </c>
    </row>
    <row r="3781" spans="1:2" x14ac:dyDescent="0.15">
      <c r="A3781">
        <v>380.73389056000002</v>
      </c>
      <c r="B3781">
        <v>380.78491136000002</v>
      </c>
    </row>
    <row r="3782" spans="1:2" x14ac:dyDescent="0.15">
      <c r="A3782">
        <v>380.83389951999999</v>
      </c>
      <c r="B3782">
        <v>380.88491648000002</v>
      </c>
    </row>
    <row r="3783" spans="1:2" x14ac:dyDescent="0.15">
      <c r="A3783">
        <v>380.93389056000001</v>
      </c>
      <c r="B3783">
        <v>380.98492288</v>
      </c>
    </row>
    <row r="3784" spans="1:2" x14ac:dyDescent="0.15">
      <c r="A3784">
        <v>381.03388927999998</v>
      </c>
      <c r="B3784">
        <v>381.08491776</v>
      </c>
    </row>
    <row r="3785" spans="1:2" x14ac:dyDescent="0.15">
      <c r="A3785">
        <v>381.13388415999998</v>
      </c>
      <c r="B3785">
        <v>381.18491519999998</v>
      </c>
    </row>
    <row r="3786" spans="1:2" x14ac:dyDescent="0.15">
      <c r="A3786">
        <v>381.23387903999998</v>
      </c>
      <c r="B3786">
        <v>381.28492927999997</v>
      </c>
    </row>
    <row r="3787" spans="1:2" x14ac:dyDescent="0.15">
      <c r="A3787">
        <v>381.33388927999999</v>
      </c>
      <c r="B3787">
        <v>381.38492159999998</v>
      </c>
    </row>
    <row r="3788" spans="1:2" x14ac:dyDescent="0.15">
      <c r="A3788">
        <v>381.43388415999999</v>
      </c>
      <c r="B3788">
        <v>381.48491392</v>
      </c>
    </row>
    <row r="3789" spans="1:2" x14ac:dyDescent="0.15">
      <c r="A3789">
        <v>381.53388672</v>
      </c>
      <c r="B3789">
        <v>381.58491776</v>
      </c>
    </row>
    <row r="3790" spans="1:2" x14ac:dyDescent="0.15">
      <c r="A3790">
        <v>381.63388543999997</v>
      </c>
      <c r="B3790">
        <v>381.68491648000003</v>
      </c>
    </row>
    <row r="3791" spans="1:2" x14ac:dyDescent="0.15">
      <c r="A3791">
        <v>381.73388032000003</v>
      </c>
      <c r="B3791">
        <v>381.78491136000002</v>
      </c>
    </row>
    <row r="3792" spans="1:2" x14ac:dyDescent="0.15">
      <c r="A3792">
        <v>381.83388031999999</v>
      </c>
      <c r="B3792">
        <v>381.88491135999999</v>
      </c>
    </row>
    <row r="3793" spans="1:2" x14ac:dyDescent="0.15">
      <c r="A3793">
        <v>381.93389311999999</v>
      </c>
      <c r="B3793">
        <v>381.98491647999998</v>
      </c>
    </row>
    <row r="3794" spans="1:2" x14ac:dyDescent="0.15">
      <c r="A3794">
        <v>382.03389184000002</v>
      </c>
      <c r="B3794">
        <v>382.08491135999998</v>
      </c>
    </row>
    <row r="3795" spans="1:2" x14ac:dyDescent="0.15">
      <c r="A3795">
        <v>382.13389568000002</v>
      </c>
      <c r="B3795">
        <v>382.18491263999999</v>
      </c>
    </row>
    <row r="3796" spans="1:2" x14ac:dyDescent="0.15">
      <c r="A3796">
        <v>382.23388671999999</v>
      </c>
      <c r="B3796">
        <v>382.28491007999997</v>
      </c>
    </row>
    <row r="3797" spans="1:2" x14ac:dyDescent="0.15">
      <c r="A3797">
        <v>382.33388544000002</v>
      </c>
      <c r="B3797">
        <v>382.38490880000001</v>
      </c>
    </row>
    <row r="3798" spans="1:2" x14ac:dyDescent="0.15">
      <c r="A3798">
        <v>382.43387647999998</v>
      </c>
      <c r="B3798">
        <v>382.48491136000001</v>
      </c>
    </row>
    <row r="3799" spans="1:2" x14ac:dyDescent="0.15">
      <c r="A3799">
        <v>382.53388031999998</v>
      </c>
      <c r="B3799">
        <v>382.58490239999998</v>
      </c>
    </row>
    <row r="3800" spans="1:2" x14ac:dyDescent="0.15">
      <c r="A3800">
        <v>382.6338816</v>
      </c>
      <c r="B3800">
        <v>382.68492415999998</v>
      </c>
    </row>
    <row r="3801" spans="1:2" x14ac:dyDescent="0.15">
      <c r="A3801">
        <v>382.73387392000001</v>
      </c>
      <c r="B3801">
        <v>382.78491647999999</v>
      </c>
    </row>
    <row r="3802" spans="1:2" x14ac:dyDescent="0.15">
      <c r="A3802">
        <v>382.83388287999998</v>
      </c>
      <c r="B3802">
        <v>382.88492031999999</v>
      </c>
    </row>
    <row r="3803" spans="1:2" x14ac:dyDescent="0.15">
      <c r="A3803">
        <v>382.93388288</v>
      </c>
      <c r="B3803">
        <v>382.98491775999997</v>
      </c>
    </row>
    <row r="3804" spans="1:2" x14ac:dyDescent="0.15">
      <c r="A3804">
        <v>383.03388799999999</v>
      </c>
      <c r="B3804">
        <v>383.08491392000002</v>
      </c>
    </row>
    <row r="3805" spans="1:2" x14ac:dyDescent="0.15">
      <c r="A3805">
        <v>383.13387776000002</v>
      </c>
      <c r="B3805">
        <v>383.18491648000003</v>
      </c>
    </row>
    <row r="3806" spans="1:2" x14ac:dyDescent="0.15">
      <c r="A3806">
        <v>383.23387903999998</v>
      </c>
      <c r="B3806">
        <v>383.28490879999998</v>
      </c>
    </row>
    <row r="3807" spans="1:2" x14ac:dyDescent="0.15">
      <c r="A3807">
        <v>383.33388544000002</v>
      </c>
      <c r="B3807">
        <v>383.38491008</v>
      </c>
    </row>
    <row r="3808" spans="1:2" x14ac:dyDescent="0.15">
      <c r="A3808">
        <v>383.43387775999997</v>
      </c>
      <c r="B3808">
        <v>383.48490880000003</v>
      </c>
    </row>
    <row r="3809" spans="1:2" x14ac:dyDescent="0.15">
      <c r="A3809">
        <v>383.53387520000001</v>
      </c>
      <c r="B3809">
        <v>383.58490368000002</v>
      </c>
    </row>
    <row r="3810" spans="1:2" x14ac:dyDescent="0.15">
      <c r="A3810">
        <v>383.63387519999998</v>
      </c>
      <c r="B3810">
        <v>383.68491648000003</v>
      </c>
    </row>
    <row r="3811" spans="1:2" x14ac:dyDescent="0.15">
      <c r="A3811">
        <v>383.7338752</v>
      </c>
      <c r="B3811">
        <v>383.78491264000002</v>
      </c>
    </row>
    <row r="3812" spans="1:2" x14ac:dyDescent="0.15">
      <c r="A3812">
        <v>383.83387135999999</v>
      </c>
      <c r="B3812">
        <v>383.88490367999998</v>
      </c>
    </row>
    <row r="3813" spans="1:2" x14ac:dyDescent="0.15">
      <c r="A3813">
        <v>383.93387775999997</v>
      </c>
      <c r="B3813">
        <v>383.98490495999999</v>
      </c>
    </row>
    <row r="3814" spans="1:2" x14ac:dyDescent="0.15">
      <c r="A3814">
        <v>384.03387776</v>
      </c>
      <c r="B3814">
        <v>384.08490752</v>
      </c>
    </row>
    <row r="3815" spans="1:2" x14ac:dyDescent="0.15">
      <c r="A3815">
        <v>384.13386880000002</v>
      </c>
      <c r="B3815">
        <v>384.18491136</v>
      </c>
    </row>
    <row r="3816" spans="1:2" x14ac:dyDescent="0.15">
      <c r="A3816">
        <v>384.23387775999998</v>
      </c>
      <c r="B3816">
        <v>384.28491136000002</v>
      </c>
    </row>
    <row r="3817" spans="1:2" x14ac:dyDescent="0.15">
      <c r="A3817">
        <v>384.33387263999998</v>
      </c>
      <c r="B3817">
        <v>384.38490752000001</v>
      </c>
    </row>
    <row r="3818" spans="1:2" x14ac:dyDescent="0.15">
      <c r="A3818">
        <v>384.43388160000001</v>
      </c>
      <c r="B3818">
        <v>384.48489855999998</v>
      </c>
    </row>
    <row r="3819" spans="1:2" x14ac:dyDescent="0.15">
      <c r="A3819">
        <v>384.53387520000001</v>
      </c>
      <c r="B3819">
        <v>384.58491007999999</v>
      </c>
    </row>
    <row r="3820" spans="1:2" x14ac:dyDescent="0.15">
      <c r="A3820">
        <v>384.63387008000001</v>
      </c>
      <c r="B3820">
        <v>384.68490752000002</v>
      </c>
    </row>
    <row r="3821" spans="1:2" x14ac:dyDescent="0.15">
      <c r="A3821">
        <v>384.73387647999999</v>
      </c>
      <c r="B3821">
        <v>384.78491136000002</v>
      </c>
    </row>
    <row r="3822" spans="1:2" x14ac:dyDescent="0.15">
      <c r="A3822">
        <v>384.83387391999997</v>
      </c>
      <c r="B3822">
        <v>384.88491263999998</v>
      </c>
    </row>
    <row r="3823" spans="1:2" x14ac:dyDescent="0.15">
      <c r="A3823">
        <v>384.93387136000001</v>
      </c>
      <c r="B3823">
        <v>384.98490623999999</v>
      </c>
    </row>
    <row r="3824" spans="1:2" x14ac:dyDescent="0.15">
      <c r="A3824">
        <v>385.03387648</v>
      </c>
      <c r="B3824">
        <v>385.08487936</v>
      </c>
    </row>
    <row r="3825" spans="1:2" x14ac:dyDescent="0.15">
      <c r="A3825">
        <v>385.13389568000002</v>
      </c>
      <c r="B3825">
        <v>385.1849024</v>
      </c>
    </row>
    <row r="3826" spans="1:2" x14ac:dyDescent="0.15">
      <c r="A3826">
        <v>385.2338752</v>
      </c>
      <c r="B3826">
        <v>385.28490751999999</v>
      </c>
    </row>
    <row r="3827" spans="1:2" x14ac:dyDescent="0.15">
      <c r="A3827">
        <v>385.33387263999998</v>
      </c>
      <c r="B3827">
        <v>385.38490624000002</v>
      </c>
    </row>
    <row r="3828" spans="1:2" x14ac:dyDescent="0.15">
      <c r="A3828">
        <v>385.43387392</v>
      </c>
      <c r="B3828">
        <v>385.48489599999999</v>
      </c>
    </row>
    <row r="3829" spans="1:2" x14ac:dyDescent="0.15">
      <c r="A3829">
        <v>385.53387007999999</v>
      </c>
      <c r="B3829">
        <v>385.58490496000002</v>
      </c>
    </row>
    <row r="3830" spans="1:2" x14ac:dyDescent="0.15">
      <c r="A3830">
        <v>385.63387776000002</v>
      </c>
      <c r="B3830">
        <v>385.68490112000001</v>
      </c>
    </row>
    <row r="3831" spans="1:2" x14ac:dyDescent="0.15">
      <c r="A3831">
        <v>385.73386879999998</v>
      </c>
      <c r="B3831">
        <v>385.78490111999997</v>
      </c>
    </row>
    <row r="3832" spans="1:2" x14ac:dyDescent="0.15">
      <c r="A3832">
        <v>385.8338688</v>
      </c>
      <c r="B3832">
        <v>385.88489984</v>
      </c>
    </row>
    <row r="3833" spans="1:2" x14ac:dyDescent="0.15">
      <c r="A3833">
        <v>385.93386880000003</v>
      </c>
      <c r="B3833">
        <v>385.98490495999999</v>
      </c>
    </row>
    <row r="3834" spans="1:2" x14ac:dyDescent="0.15">
      <c r="A3834">
        <v>386.03387135999998</v>
      </c>
      <c r="B3834">
        <v>386.08490239999998</v>
      </c>
    </row>
    <row r="3835" spans="1:2" x14ac:dyDescent="0.15">
      <c r="A3835">
        <v>386.13387391999998</v>
      </c>
      <c r="B3835">
        <v>386.18489856000002</v>
      </c>
    </row>
    <row r="3836" spans="1:2" x14ac:dyDescent="0.15">
      <c r="A3836">
        <v>386.23387136000002</v>
      </c>
      <c r="B3836">
        <v>386.28489728</v>
      </c>
    </row>
    <row r="3837" spans="1:2" x14ac:dyDescent="0.15">
      <c r="A3837">
        <v>386.33387263999998</v>
      </c>
      <c r="B3837">
        <v>386.38490367999998</v>
      </c>
    </row>
    <row r="3838" spans="1:2" x14ac:dyDescent="0.15">
      <c r="A3838">
        <v>386.43386368</v>
      </c>
      <c r="B3838">
        <v>386.48489727999998</v>
      </c>
    </row>
    <row r="3839" spans="1:2" x14ac:dyDescent="0.15">
      <c r="A3839">
        <v>386.53387264000003</v>
      </c>
      <c r="B3839">
        <v>386.58489472000002</v>
      </c>
    </row>
    <row r="3840" spans="1:2" x14ac:dyDescent="0.15">
      <c r="A3840">
        <v>386.63386495999998</v>
      </c>
      <c r="B3840">
        <v>386.6849024</v>
      </c>
    </row>
    <row r="3841" spans="1:2" x14ac:dyDescent="0.15">
      <c r="A3841">
        <v>386.73386368000001</v>
      </c>
      <c r="B3841">
        <v>386.78489983999998</v>
      </c>
    </row>
    <row r="3842" spans="1:2" x14ac:dyDescent="0.15">
      <c r="A3842">
        <v>386.83388031999999</v>
      </c>
      <c r="B3842">
        <v>386.88489471999998</v>
      </c>
    </row>
    <row r="3843" spans="1:2" x14ac:dyDescent="0.15">
      <c r="A3843">
        <v>386.93386112000002</v>
      </c>
      <c r="B3843">
        <v>386.98489855999998</v>
      </c>
    </row>
    <row r="3844" spans="1:2" x14ac:dyDescent="0.15">
      <c r="A3844">
        <v>387.03386496000002</v>
      </c>
      <c r="B3844">
        <v>387.08489856</v>
      </c>
    </row>
    <row r="3845" spans="1:2" x14ac:dyDescent="0.15">
      <c r="A3845">
        <v>387.13386367999999</v>
      </c>
      <c r="B3845">
        <v>387.18490623999998</v>
      </c>
    </row>
    <row r="3846" spans="1:2" x14ac:dyDescent="0.15">
      <c r="A3846">
        <v>387.23386240000002</v>
      </c>
      <c r="B3846">
        <v>387.28490111999997</v>
      </c>
    </row>
    <row r="3847" spans="1:2" x14ac:dyDescent="0.15">
      <c r="A3847">
        <v>387.33386752000001</v>
      </c>
      <c r="B3847">
        <v>387.38490111999999</v>
      </c>
    </row>
    <row r="3848" spans="1:2" x14ac:dyDescent="0.15">
      <c r="A3848">
        <v>387.43387008000002</v>
      </c>
      <c r="B3848">
        <v>387.48489599999999</v>
      </c>
    </row>
    <row r="3849" spans="1:2" x14ac:dyDescent="0.15">
      <c r="A3849">
        <v>387.53388031999998</v>
      </c>
      <c r="B3849">
        <v>387.58489600000001</v>
      </c>
    </row>
    <row r="3850" spans="1:2" x14ac:dyDescent="0.15">
      <c r="A3850">
        <v>387.63386367999999</v>
      </c>
      <c r="B3850">
        <v>387.68489088000001</v>
      </c>
    </row>
    <row r="3851" spans="1:2" x14ac:dyDescent="0.15">
      <c r="A3851">
        <v>387.73386368000001</v>
      </c>
      <c r="B3851">
        <v>387.78489216000003</v>
      </c>
    </row>
    <row r="3852" spans="1:2" x14ac:dyDescent="0.15">
      <c r="A3852">
        <v>387.83386496000003</v>
      </c>
      <c r="B3852">
        <v>387.88489856000001</v>
      </c>
    </row>
    <row r="3853" spans="1:2" x14ac:dyDescent="0.15">
      <c r="A3853">
        <v>387.93386751999998</v>
      </c>
      <c r="B3853">
        <v>387.98489088000002</v>
      </c>
    </row>
    <row r="3854" spans="1:2" x14ac:dyDescent="0.15">
      <c r="A3854">
        <v>388.03386111999998</v>
      </c>
      <c r="B3854">
        <v>388.08489600000001</v>
      </c>
    </row>
    <row r="3855" spans="1:2" x14ac:dyDescent="0.15">
      <c r="A3855">
        <v>388.13386495999998</v>
      </c>
      <c r="B3855">
        <v>388.18489727999997</v>
      </c>
    </row>
    <row r="3856" spans="1:2" x14ac:dyDescent="0.15">
      <c r="A3856">
        <v>388.23385855999999</v>
      </c>
      <c r="B3856">
        <v>388.28489087999998</v>
      </c>
    </row>
    <row r="3857" spans="1:2" x14ac:dyDescent="0.15">
      <c r="A3857">
        <v>388.33387008</v>
      </c>
      <c r="B3857">
        <v>388.38489984</v>
      </c>
    </row>
    <row r="3858" spans="1:2" x14ac:dyDescent="0.15">
      <c r="A3858">
        <v>388.43385984000003</v>
      </c>
      <c r="B3858">
        <v>388.48488576</v>
      </c>
    </row>
    <row r="3859" spans="1:2" x14ac:dyDescent="0.15">
      <c r="A3859">
        <v>388.53386111999998</v>
      </c>
      <c r="B3859">
        <v>388.58489600000001</v>
      </c>
    </row>
    <row r="3860" spans="1:2" x14ac:dyDescent="0.15">
      <c r="A3860">
        <v>388.63386112000001</v>
      </c>
      <c r="B3860">
        <v>388.68489727999997</v>
      </c>
    </row>
    <row r="3861" spans="1:2" x14ac:dyDescent="0.15">
      <c r="A3861">
        <v>388.73386111999997</v>
      </c>
      <c r="B3861">
        <v>388.78488063999998</v>
      </c>
    </row>
    <row r="3862" spans="1:2" x14ac:dyDescent="0.15">
      <c r="A3862">
        <v>388.83385856000001</v>
      </c>
      <c r="B3862">
        <v>388.88487808000002</v>
      </c>
    </row>
    <row r="3863" spans="1:2" x14ac:dyDescent="0.15">
      <c r="A3863">
        <v>388.93385727999998</v>
      </c>
      <c r="B3863">
        <v>388.98488448000001</v>
      </c>
    </row>
    <row r="3864" spans="1:2" x14ac:dyDescent="0.15">
      <c r="A3864">
        <v>389.03386239999998</v>
      </c>
      <c r="B3864">
        <v>389.08487167999999</v>
      </c>
    </row>
    <row r="3865" spans="1:2" x14ac:dyDescent="0.15">
      <c r="A3865">
        <v>389.13386752000002</v>
      </c>
      <c r="B3865">
        <v>389.18488575999999</v>
      </c>
    </row>
    <row r="3866" spans="1:2" x14ac:dyDescent="0.15">
      <c r="A3866">
        <v>389.23386879999998</v>
      </c>
      <c r="B3866">
        <v>389.28488448000002</v>
      </c>
    </row>
    <row r="3867" spans="1:2" x14ac:dyDescent="0.15">
      <c r="A3867">
        <v>389.33386496000003</v>
      </c>
      <c r="B3867">
        <v>389.38489088</v>
      </c>
    </row>
    <row r="3868" spans="1:2" x14ac:dyDescent="0.15">
      <c r="A3868">
        <v>389.43385984000003</v>
      </c>
      <c r="B3868">
        <v>389.48488320000001</v>
      </c>
    </row>
    <row r="3869" spans="1:2" x14ac:dyDescent="0.15">
      <c r="A3869">
        <v>389.53386752</v>
      </c>
      <c r="B3869">
        <v>389.58489856</v>
      </c>
    </row>
    <row r="3870" spans="1:2" x14ac:dyDescent="0.15">
      <c r="A3870">
        <v>389.63385471999999</v>
      </c>
      <c r="B3870">
        <v>389.68488832000003</v>
      </c>
    </row>
    <row r="3871" spans="1:2" x14ac:dyDescent="0.15">
      <c r="A3871">
        <v>389.73385855999999</v>
      </c>
      <c r="B3871">
        <v>389.78488448000002</v>
      </c>
    </row>
    <row r="3872" spans="1:2" x14ac:dyDescent="0.15">
      <c r="A3872">
        <v>389.83385984</v>
      </c>
      <c r="B3872">
        <v>389.88488064000001</v>
      </c>
    </row>
    <row r="3873" spans="1:2" x14ac:dyDescent="0.15">
      <c r="A3873">
        <v>389.93385727999998</v>
      </c>
      <c r="B3873">
        <v>389.98489088000002</v>
      </c>
    </row>
    <row r="3874" spans="1:2" x14ac:dyDescent="0.15">
      <c r="A3874">
        <v>390.03385215999998</v>
      </c>
      <c r="B3874">
        <v>390.08488448000003</v>
      </c>
    </row>
    <row r="3875" spans="1:2" x14ac:dyDescent="0.15">
      <c r="A3875">
        <v>390.13385216</v>
      </c>
      <c r="B3875">
        <v>390.18488960000002</v>
      </c>
    </row>
    <row r="3876" spans="1:2" x14ac:dyDescent="0.15">
      <c r="A3876">
        <v>390.23385728</v>
      </c>
      <c r="B3876">
        <v>390.28489472000001</v>
      </c>
    </row>
    <row r="3877" spans="1:2" x14ac:dyDescent="0.15">
      <c r="A3877">
        <v>390.33385728000002</v>
      </c>
      <c r="B3877">
        <v>390.38488704000002</v>
      </c>
    </row>
    <row r="3878" spans="1:2" x14ac:dyDescent="0.15">
      <c r="A3878">
        <v>390.43385344000001</v>
      </c>
      <c r="B3878">
        <v>390.48488959999997</v>
      </c>
    </row>
    <row r="3879" spans="1:2" x14ac:dyDescent="0.15">
      <c r="A3879">
        <v>390.53385087999999</v>
      </c>
      <c r="B3879">
        <v>390.58488448000003</v>
      </c>
    </row>
    <row r="3880" spans="1:2" x14ac:dyDescent="0.15">
      <c r="A3880">
        <v>390.63385727999997</v>
      </c>
      <c r="B3880">
        <v>390.68488703999998</v>
      </c>
    </row>
    <row r="3881" spans="1:2" x14ac:dyDescent="0.15">
      <c r="A3881">
        <v>390.73384959999999</v>
      </c>
      <c r="B3881">
        <v>390.78488448000002</v>
      </c>
    </row>
    <row r="3882" spans="1:2" x14ac:dyDescent="0.15">
      <c r="A3882">
        <v>390.83385600000003</v>
      </c>
      <c r="B3882">
        <v>390.88488575999997</v>
      </c>
    </row>
    <row r="3883" spans="1:2" x14ac:dyDescent="0.15">
      <c r="A3883">
        <v>390.93384703999999</v>
      </c>
      <c r="B3883">
        <v>390.98488703999999</v>
      </c>
    </row>
    <row r="3884" spans="1:2" x14ac:dyDescent="0.15">
      <c r="A3884">
        <v>391.0338496</v>
      </c>
      <c r="B3884">
        <v>391.08488576000002</v>
      </c>
    </row>
    <row r="3885" spans="1:2" x14ac:dyDescent="0.15">
      <c r="A3885">
        <v>391.13384703999998</v>
      </c>
      <c r="B3885">
        <v>391.1849024</v>
      </c>
    </row>
    <row r="3886" spans="1:2" x14ac:dyDescent="0.15">
      <c r="A3886">
        <v>391.23384448000002</v>
      </c>
      <c r="B3886">
        <v>391.28487935999999</v>
      </c>
    </row>
    <row r="3887" spans="1:2" x14ac:dyDescent="0.15">
      <c r="A3887">
        <v>391.33385088</v>
      </c>
      <c r="B3887">
        <v>391.38488960000001</v>
      </c>
    </row>
    <row r="3888" spans="1:2" x14ac:dyDescent="0.15">
      <c r="A3888">
        <v>391.43384703999999</v>
      </c>
      <c r="B3888">
        <v>391.48488576</v>
      </c>
    </row>
    <row r="3889" spans="1:2" x14ac:dyDescent="0.15">
      <c r="A3889">
        <v>391.53384704000001</v>
      </c>
      <c r="B3889">
        <v>391.58487423999998</v>
      </c>
    </row>
    <row r="3890" spans="1:2" x14ac:dyDescent="0.15">
      <c r="A3890">
        <v>391.63384192000001</v>
      </c>
      <c r="B3890">
        <v>391.68488447999999</v>
      </c>
    </row>
    <row r="3891" spans="1:2" x14ac:dyDescent="0.15">
      <c r="A3891">
        <v>391.73384959999999</v>
      </c>
      <c r="B3891">
        <v>391.78488320000002</v>
      </c>
    </row>
    <row r="3892" spans="1:2" x14ac:dyDescent="0.15">
      <c r="A3892">
        <v>391.83385728000002</v>
      </c>
      <c r="B3892">
        <v>391.88486784000003</v>
      </c>
    </row>
    <row r="3893" spans="1:2" x14ac:dyDescent="0.15">
      <c r="A3893">
        <v>391.93384703999999</v>
      </c>
      <c r="B3893">
        <v>391.98487935999998</v>
      </c>
    </row>
    <row r="3894" spans="1:2" x14ac:dyDescent="0.15">
      <c r="A3894">
        <v>392.0338496</v>
      </c>
      <c r="B3894">
        <v>392.08487680000002</v>
      </c>
    </row>
    <row r="3895" spans="1:2" x14ac:dyDescent="0.15">
      <c r="A3895">
        <v>392.13384703999998</v>
      </c>
      <c r="B3895">
        <v>392.1848832</v>
      </c>
    </row>
    <row r="3896" spans="1:2" x14ac:dyDescent="0.15">
      <c r="A3896">
        <v>392.23384320000002</v>
      </c>
      <c r="B3896">
        <v>392.28487167999998</v>
      </c>
    </row>
    <row r="3897" spans="1:2" x14ac:dyDescent="0.15">
      <c r="A3897">
        <v>392.33384575999997</v>
      </c>
      <c r="B3897">
        <v>392.38487551999998</v>
      </c>
    </row>
    <row r="3898" spans="1:2" x14ac:dyDescent="0.15">
      <c r="A3898">
        <v>392.43384831999998</v>
      </c>
      <c r="B3898">
        <v>392.48488063999997</v>
      </c>
    </row>
    <row r="3899" spans="1:2" x14ac:dyDescent="0.15">
      <c r="A3899">
        <v>392.53384832</v>
      </c>
      <c r="B3899">
        <v>392.58487295999998</v>
      </c>
    </row>
    <row r="3900" spans="1:2" x14ac:dyDescent="0.15">
      <c r="A3900">
        <v>392.63384447999999</v>
      </c>
      <c r="B3900">
        <v>392.68487551999999</v>
      </c>
    </row>
    <row r="3901" spans="1:2" x14ac:dyDescent="0.15">
      <c r="A3901">
        <v>392.73385472000001</v>
      </c>
      <c r="B3901">
        <v>392.78488191999998</v>
      </c>
    </row>
    <row r="3902" spans="1:2" x14ac:dyDescent="0.15">
      <c r="A3902">
        <v>392.83384447999998</v>
      </c>
      <c r="B3902">
        <v>392.88488447999998</v>
      </c>
    </row>
    <row r="3903" spans="1:2" x14ac:dyDescent="0.15">
      <c r="A3903">
        <v>392.93385472</v>
      </c>
      <c r="B3903">
        <v>392.98487424000001</v>
      </c>
    </row>
    <row r="3904" spans="1:2" x14ac:dyDescent="0.15">
      <c r="A3904">
        <v>393.0338496</v>
      </c>
      <c r="B3904">
        <v>393.08488448000003</v>
      </c>
    </row>
    <row r="3905" spans="1:2" x14ac:dyDescent="0.15">
      <c r="A3905">
        <v>393.13383807999998</v>
      </c>
      <c r="B3905">
        <v>393.18487551999999</v>
      </c>
    </row>
    <row r="3906" spans="1:2" x14ac:dyDescent="0.15">
      <c r="A3906">
        <v>393.23384959999999</v>
      </c>
      <c r="B3906">
        <v>393.28488191999998</v>
      </c>
    </row>
    <row r="3907" spans="1:2" x14ac:dyDescent="0.15">
      <c r="A3907">
        <v>393.33384192</v>
      </c>
      <c r="B3907">
        <v>393.38487679999997</v>
      </c>
    </row>
    <row r="3908" spans="1:2" x14ac:dyDescent="0.15">
      <c r="A3908">
        <v>393.43384192000002</v>
      </c>
      <c r="B3908">
        <v>393.48487935999998</v>
      </c>
    </row>
    <row r="3909" spans="1:2" x14ac:dyDescent="0.15">
      <c r="A3909">
        <v>393.53384319999998</v>
      </c>
      <c r="B3909">
        <v>393.58487808000001</v>
      </c>
    </row>
    <row r="3910" spans="1:2" x14ac:dyDescent="0.15">
      <c r="A3910">
        <v>393.6338432</v>
      </c>
      <c r="B3910">
        <v>393.68488575999999</v>
      </c>
    </row>
    <row r="3911" spans="1:2" x14ac:dyDescent="0.15">
      <c r="A3911">
        <v>393.73384448000002</v>
      </c>
      <c r="B3911">
        <v>393.78486784</v>
      </c>
    </row>
    <row r="3912" spans="1:2" x14ac:dyDescent="0.15">
      <c r="A3912">
        <v>393.83384064000001</v>
      </c>
      <c r="B3912">
        <v>393.88487551999998</v>
      </c>
    </row>
    <row r="3913" spans="1:2" x14ac:dyDescent="0.15">
      <c r="A3913">
        <v>393.93384831999998</v>
      </c>
      <c r="B3913">
        <v>393.98487807999999</v>
      </c>
    </row>
    <row r="3914" spans="1:2" x14ac:dyDescent="0.15">
      <c r="A3914">
        <v>394.03383680000002</v>
      </c>
      <c r="B3914">
        <v>394.08487680000002</v>
      </c>
    </row>
    <row r="3915" spans="1:2" x14ac:dyDescent="0.15">
      <c r="A3915">
        <v>394.13384192000001</v>
      </c>
      <c r="B3915">
        <v>394.18486655999999</v>
      </c>
    </row>
    <row r="3916" spans="1:2" x14ac:dyDescent="0.15">
      <c r="A3916">
        <v>394.23384704</v>
      </c>
      <c r="B3916">
        <v>394.28487424000002</v>
      </c>
    </row>
    <row r="3917" spans="1:2" x14ac:dyDescent="0.15">
      <c r="A3917">
        <v>394.33384192</v>
      </c>
      <c r="B3917">
        <v>394.38487168</v>
      </c>
    </row>
    <row r="3918" spans="1:2" x14ac:dyDescent="0.15">
      <c r="A3918">
        <v>394.43383807999999</v>
      </c>
      <c r="B3918">
        <v>394.48486400000002</v>
      </c>
    </row>
    <row r="3919" spans="1:2" x14ac:dyDescent="0.15">
      <c r="A3919">
        <v>394.53384576000002</v>
      </c>
      <c r="B3919">
        <v>394.58486656000002</v>
      </c>
    </row>
    <row r="3920" spans="1:2" x14ac:dyDescent="0.15">
      <c r="A3920">
        <v>394.63383551999999</v>
      </c>
      <c r="B3920">
        <v>394.68487936000002</v>
      </c>
    </row>
    <row r="3921" spans="1:2" x14ac:dyDescent="0.15">
      <c r="A3921">
        <v>394.73384448000002</v>
      </c>
      <c r="B3921">
        <v>394.78486912</v>
      </c>
    </row>
    <row r="3922" spans="1:2" x14ac:dyDescent="0.15">
      <c r="A3922">
        <v>394.83383679999997</v>
      </c>
      <c r="B3922">
        <v>394.88487936000001</v>
      </c>
    </row>
    <row r="3923" spans="1:2" x14ac:dyDescent="0.15">
      <c r="A3923">
        <v>394.93383679999999</v>
      </c>
      <c r="B3923">
        <v>394.98486783999999</v>
      </c>
    </row>
    <row r="3924" spans="1:2" x14ac:dyDescent="0.15">
      <c r="A3924">
        <v>395.03383808000001</v>
      </c>
      <c r="B3924">
        <v>395.08486784000002</v>
      </c>
    </row>
    <row r="3925" spans="1:2" x14ac:dyDescent="0.15">
      <c r="A3925">
        <v>395.13383807999998</v>
      </c>
      <c r="B3925">
        <v>395.18487424</v>
      </c>
    </row>
    <row r="3926" spans="1:2" x14ac:dyDescent="0.15">
      <c r="A3926">
        <v>395.23383808</v>
      </c>
      <c r="B3926">
        <v>395.28487680000001</v>
      </c>
    </row>
    <row r="3927" spans="1:2" x14ac:dyDescent="0.15">
      <c r="A3927">
        <v>395.33383423999999</v>
      </c>
      <c r="B3927">
        <v>395.38486016000002</v>
      </c>
    </row>
    <row r="3928" spans="1:2" x14ac:dyDescent="0.15">
      <c r="A3928">
        <v>395.43382911999998</v>
      </c>
      <c r="B3928">
        <v>395.48486528000001</v>
      </c>
    </row>
    <row r="3929" spans="1:2" x14ac:dyDescent="0.15">
      <c r="A3929">
        <v>395.53383808000001</v>
      </c>
      <c r="B3929">
        <v>395.58487423999998</v>
      </c>
    </row>
    <row r="3930" spans="1:2" x14ac:dyDescent="0.15">
      <c r="A3930">
        <v>395.63383424</v>
      </c>
      <c r="B3930">
        <v>395.68487551999999</v>
      </c>
    </row>
    <row r="3931" spans="1:2" x14ac:dyDescent="0.15">
      <c r="A3931">
        <v>395.73383935999999</v>
      </c>
      <c r="B3931">
        <v>395.78487680000001</v>
      </c>
    </row>
    <row r="3932" spans="1:2" x14ac:dyDescent="0.15">
      <c r="A3932">
        <v>395.83384064000001</v>
      </c>
      <c r="B3932">
        <v>395.88487168</v>
      </c>
    </row>
    <row r="3933" spans="1:2" x14ac:dyDescent="0.15">
      <c r="A3933">
        <v>395.93383424000001</v>
      </c>
      <c r="B3933">
        <v>395.98486656</v>
      </c>
    </row>
    <row r="3934" spans="1:2" x14ac:dyDescent="0.15">
      <c r="A3934">
        <v>396.03383167999999</v>
      </c>
      <c r="B3934">
        <v>396.08486656000002</v>
      </c>
    </row>
    <row r="3935" spans="1:2" x14ac:dyDescent="0.15">
      <c r="A3935">
        <v>396.13383807999998</v>
      </c>
      <c r="B3935">
        <v>396.18486783999998</v>
      </c>
    </row>
    <row r="3936" spans="1:2" x14ac:dyDescent="0.15">
      <c r="A3936">
        <v>396.23383680000001</v>
      </c>
      <c r="B3936">
        <v>396.28487167999998</v>
      </c>
    </row>
    <row r="3937" spans="1:2" x14ac:dyDescent="0.15">
      <c r="A3937">
        <v>396.33383936000001</v>
      </c>
      <c r="B3937">
        <v>396.38487936000001</v>
      </c>
    </row>
    <row r="3938" spans="1:2" x14ac:dyDescent="0.15">
      <c r="A3938">
        <v>396.43382783999999</v>
      </c>
      <c r="B3938">
        <v>396.48486015999998</v>
      </c>
    </row>
    <row r="3939" spans="1:2" x14ac:dyDescent="0.15">
      <c r="A3939">
        <v>396.53383680000002</v>
      </c>
      <c r="B3939">
        <v>396.58486527999997</v>
      </c>
    </row>
    <row r="3940" spans="1:2" x14ac:dyDescent="0.15">
      <c r="A3940">
        <v>396.63383424</v>
      </c>
      <c r="B3940">
        <v>396.68486528</v>
      </c>
    </row>
    <row r="3941" spans="1:2" x14ac:dyDescent="0.15">
      <c r="A3941">
        <v>396.73383424000002</v>
      </c>
      <c r="B3941">
        <v>396.78487039999999</v>
      </c>
    </row>
    <row r="3942" spans="1:2" x14ac:dyDescent="0.15">
      <c r="A3942">
        <v>396.83382527999999</v>
      </c>
      <c r="B3942">
        <v>396.88487679999997</v>
      </c>
    </row>
    <row r="3943" spans="1:2" x14ac:dyDescent="0.15">
      <c r="A3943">
        <v>396.93383168000003</v>
      </c>
      <c r="B3943">
        <v>396.98485376000002</v>
      </c>
    </row>
    <row r="3944" spans="1:2" x14ac:dyDescent="0.15">
      <c r="A3944">
        <v>397.03382399999998</v>
      </c>
      <c r="B3944">
        <v>397.08485760000002</v>
      </c>
    </row>
    <row r="3945" spans="1:2" x14ac:dyDescent="0.15">
      <c r="A3945">
        <v>397.13383168000001</v>
      </c>
      <c r="B3945">
        <v>397.18487040000002</v>
      </c>
    </row>
    <row r="3946" spans="1:2" x14ac:dyDescent="0.15">
      <c r="A3946">
        <v>397.23382528000002</v>
      </c>
      <c r="B3946">
        <v>397.28486143999999</v>
      </c>
    </row>
    <row r="3947" spans="1:2" x14ac:dyDescent="0.15">
      <c r="A3947">
        <v>397.33382655999998</v>
      </c>
      <c r="B3947">
        <v>397.38486399999999</v>
      </c>
    </row>
    <row r="3948" spans="1:2" x14ac:dyDescent="0.15">
      <c r="A3948">
        <v>397.43382656</v>
      </c>
      <c r="B3948">
        <v>397.48485887999999</v>
      </c>
    </row>
    <row r="3949" spans="1:2" x14ac:dyDescent="0.15">
      <c r="A3949">
        <v>397.53383680000002</v>
      </c>
      <c r="B3949">
        <v>397.58486144</v>
      </c>
    </row>
    <row r="3950" spans="1:2" x14ac:dyDescent="0.15">
      <c r="A3950">
        <v>397.63382528</v>
      </c>
      <c r="B3950">
        <v>397.68485759999999</v>
      </c>
    </row>
    <row r="3951" spans="1:2" x14ac:dyDescent="0.15">
      <c r="A3951">
        <v>397.73383680000001</v>
      </c>
      <c r="B3951">
        <v>397.78486271999998</v>
      </c>
    </row>
    <row r="3952" spans="1:2" x14ac:dyDescent="0.15">
      <c r="A3952">
        <v>397.83382655999998</v>
      </c>
      <c r="B3952">
        <v>397.88486016000002</v>
      </c>
    </row>
    <row r="3953" spans="1:2" x14ac:dyDescent="0.15">
      <c r="A3953">
        <v>397.93382911999998</v>
      </c>
      <c r="B3953">
        <v>397.98485504000001</v>
      </c>
    </row>
    <row r="3954" spans="1:2" x14ac:dyDescent="0.15">
      <c r="A3954">
        <v>398.03382912000001</v>
      </c>
      <c r="B3954">
        <v>398.08486271999999</v>
      </c>
    </row>
    <row r="3955" spans="1:2" x14ac:dyDescent="0.15">
      <c r="A3955">
        <v>398.133824</v>
      </c>
      <c r="B3955">
        <v>398.18485631999999</v>
      </c>
    </row>
    <row r="3956" spans="1:2" x14ac:dyDescent="0.15">
      <c r="A3956">
        <v>398.23382912</v>
      </c>
      <c r="B3956">
        <v>398.28485888</v>
      </c>
    </row>
    <row r="3957" spans="1:2" x14ac:dyDescent="0.15">
      <c r="A3957">
        <v>398.33382655999998</v>
      </c>
      <c r="B3957">
        <v>398.38484992000002</v>
      </c>
    </row>
    <row r="3958" spans="1:2" x14ac:dyDescent="0.15">
      <c r="A3958">
        <v>398.43382015999998</v>
      </c>
      <c r="B3958">
        <v>398.4848576</v>
      </c>
    </row>
    <row r="3959" spans="1:2" x14ac:dyDescent="0.15">
      <c r="A3959">
        <v>398.53382271999999</v>
      </c>
      <c r="B3959">
        <v>398.58486527999997</v>
      </c>
    </row>
    <row r="3960" spans="1:2" x14ac:dyDescent="0.15">
      <c r="A3960">
        <v>398.63382783999998</v>
      </c>
      <c r="B3960">
        <v>398.68486272000001</v>
      </c>
    </row>
    <row r="3961" spans="1:2" x14ac:dyDescent="0.15">
      <c r="A3961">
        <v>398.73382015999999</v>
      </c>
      <c r="B3961">
        <v>398.78485632000002</v>
      </c>
    </row>
    <row r="3962" spans="1:2" x14ac:dyDescent="0.15">
      <c r="A3962">
        <v>398.83382272</v>
      </c>
      <c r="B3962">
        <v>398.88484352</v>
      </c>
    </row>
    <row r="3963" spans="1:2" x14ac:dyDescent="0.15">
      <c r="A3963">
        <v>398.93383424000001</v>
      </c>
      <c r="B3963">
        <v>398.98485504000001</v>
      </c>
    </row>
    <row r="3964" spans="1:2" x14ac:dyDescent="0.15">
      <c r="A3964">
        <v>399.03382784000001</v>
      </c>
      <c r="B3964">
        <v>399.08485375999999</v>
      </c>
    </row>
    <row r="3965" spans="1:2" x14ac:dyDescent="0.15">
      <c r="A3965">
        <v>399.13382783999998</v>
      </c>
      <c r="B3965">
        <v>399.18486144000002</v>
      </c>
    </row>
    <row r="3966" spans="1:2" x14ac:dyDescent="0.15">
      <c r="A3966">
        <v>399.23382143999999</v>
      </c>
      <c r="B3966">
        <v>399.28486143999999</v>
      </c>
    </row>
    <row r="3967" spans="1:2" x14ac:dyDescent="0.15">
      <c r="A3967">
        <v>399.33382527999999</v>
      </c>
      <c r="B3967">
        <v>399.38485120000001</v>
      </c>
    </row>
    <row r="3968" spans="1:2" x14ac:dyDescent="0.15">
      <c r="A3968">
        <v>399.43382400000002</v>
      </c>
      <c r="B3968">
        <v>399.48485887999999</v>
      </c>
    </row>
    <row r="3969" spans="1:2" x14ac:dyDescent="0.15">
      <c r="A3969">
        <v>399.53381632000003</v>
      </c>
      <c r="B3969">
        <v>399.58485503999998</v>
      </c>
    </row>
    <row r="3970" spans="1:2" x14ac:dyDescent="0.15">
      <c r="A3970">
        <v>399.63382144000002</v>
      </c>
      <c r="B3970">
        <v>399.68485887999998</v>
      </c>
    </row>
    <row r="3971" spans="1:2" x14ac:dyDescent="0.15">
      <c r="A3971">
        <v>399.73382015999999</v>
      </c>
      <c r="B3971">
        <v>399.78485247999998</v>
      </c>
    </row>
    <row r="3972" spans="1:2" x14ac:dyDescent="0.15">
      <c r="A3972">
        <v>399.83382399999999</v>
      </c>
      <c r="B3972">
        <v>399.88484096000002</v>
      </c>
    </row>
    <row r="3973" spans="1:2" x14ac:dyDescent="0.15">
      <c r="A3973">
        <v>399.93382015999998</v>
      </c>
      <c r="B3973">
        <v>399.98483967999999</v>
      </c>
    </row>
    <row r="3974" spans="1:2" x14ac:dyDescent="0.15">
      <c r="A3974">
        <v>400.03382144</v>
      </c>
      <c r="B3974">
        <v>400.08484224</v>
      </c>
    </row>
    <row r="3975" spans="1:2" x14ac:dyDescent="0.15">
      <c r="A3975">
        <v>400.13382144000002</v>
      </c>
      <c r="B3975">
        <v>400.18484480000001</v>
      </c>
    </row>
    <row r="3976" spans="1:2" x14ac:dyDescent="0.15">
      <c r="A3976">
        <v>400.23381504000002</v>
      </c>
      <c r="B3976">
        <v>400.28485760000001</v>
      </c>
    </row>
    <row r="3977" spans="1:2" x14ac:dyDescent="0.15">
      <c r="A3977">
        <v>400.33381888000002</v>
      </c>
      <c r="B3977">
        <v>400.38485888000002</v>
      </c>
    </row>
    <row r="3978" spans="1:2" x14ac:dyDescent="0.15">
      <c r="A3978">
        <v>400.43381887999999</v>
      </c>
      <c r="B3978">
        <v>400.48484736</v>
      </c>
    </row>
    <row r="3979" spans="1:2" x14ac:dyDescent="0.15">
      <c r="A3979">
        <v>400.53381888000001</v>
      </c>
      <c r="B3979">
        <v>400.58485631999997</v>
      </c>
    </row>
    <row r="3980" spans="1:2" x14ac:dyDescent="0.15">
      <c r="A3980">
        <v>400.63381887999998</v>
      </c>
      <c r="B3980">
        <v>400.68484224000002</v>
      </c>
    </row>
    <row r="3981" spans="1:2" x14ac:dyDescent="0.15">
      <c r="A3981">
        <v>400.73381632000002</v>
      </c>
      <c r="B3981">
        <v>400.78484992</v>
      </c>
    </row>
    <row r="3982" spans="1:2" x14ac:dyDescent="0.15">
      <c r="A3982">
        <v>400.83382144000001</v>
      </c>
      <c r="B3982">
        <v>400.88485503999999</v>
      </c>
    </row>
    <row r="3983" spans="1:2" x14ac:dyDescent="0.15">
      <c r="A3983">
        <v>400.93381632000001</v>
      </c>
      <c r="B3983">
        <v>400.98484608000001</v>
      </c>
    </row>
    <row r="3984" spans="1:2" x14ac:dyDescent="0.15">
      <c r="A3984">
        <v>401.03381632000003</v>
      </c>
      <c r="B3984">
        <v>401.08484736000003</v>
      </c>
    </row>
    <row r="3985" spans="1:2" x14ac:dyDescent="0.15">
      <c r="A3985">
        <v>401.13381248000002</v>
      </c>
      <c r="B3985">
        <v>401.18484991999998</v>
      </c>
    </row>
    <row r="3986" spans="1:2" x14ac:dyDescent="0.15">
      <c r="A3986">
        <v>401.23382143999999</v>
      </c>
      <c r="B3986">
        <v>401.28484223999999</v>
      </c>
    </row>
    <row r="3987" spans="1:2" x14ac:dyDescent="0.15">
      <c r="A3987">
        <v>401.33381631999998</v>
      </c>
      <c r="B3987">
        <v>401.38485120000001</v>
      </c>
    </row>
    <row r="3988" spans="1:2" x14ac:dyDescent="0.15">
      <c r="A3988">
        <v>401.43381247999997</v>
      </c>
      <c r="B3988">
        <v>401.48484352000003</v>
      </c>
    </row>
    <row r="3989" spans="1:2" x14ac:dyDescent="0.15">
      <c r="A3989">
        <v>401.53381375999999</v>
      </c>
      <c r="B3989">
        <v>401.58485248</v>
      </c>
    </row>
    <row r="3990" spans="1:2" x14ac:dyDescent="0.15">
      <c r="A3990">
        <v>401.63381631999999</v>
      </c>
      <c r="B3990">
        <v>401.68485504</v>
      </c>
    </row>
    <row r="3991" spans="1:2" x14ac:dyDescent="0.15">
      <c r="A3991">
        <v>401.73380992</v>
      </c>
      <c r="B3991">
        <v>401.78484351999998</v>
      </c>
    </row>
    <row r="3992" spans="1:2" x14ac:dyDescent="0.15">
      <c r="A3992">
        <v>401.83380352</v>
      </c>
      <c r="B3992">
        <v>401.88485503999999</v>
      </c>
    </row>
    <row r="3993" spans="1:2" x14ac:dyDescent="0.15">
      <c r="A3993">
        <v>401.93380864</v>
      </c>
      <c r="B3993">
        <v>401.98484608000001</v>
      </c>
    </row>
    <row r="3994" spans="1:2" x14ac:dyDescent="0.15">
      <c r="A3994">
        <v>402.03380864000002</v>
      </c>
      <c r="B3994">
        <v>402.08484224</v>
      </c>
    </row>
    <row r="3995" spans="1:2" x14ac:dyDescent="0.15">
      <c r="A3995">
        <v>402.13381631999999</v>
      </c>
      <c r="B3995">
        <v>402.18484863999998</v>
      </c>
    </row>
    <row r="3996" spans="1:2" x14ac:dyDescent="0.15">
      <c r="A3996">
        <v>402.23381760000001</v>
      </c>
      <c r="B3996">
        <v>402.28484992</v>
      </c>
    </row>
    <row r="3997" spans="1:2" x14ac:dyDescent="0.15">
      <c r="A3997">
        <v>402.33380992000002</v>
      </c>
      <c r="B3997">
        <v>402.38484224000001</v>
      </c>
    </row>
    <row r="3998" spans="1:2" x14ac:dyDescent="0.15">
      <c r="A3998">
        <v>402.43382400000002</v>
      </c>
      <c r="B3998">
        <v>402.48484352000003</v>
      </c>
    </row>
    <row r="3999" spans="1:2" x14ac:dyDescent="0.15">
      <c r="A3999">
        <v>402.53381247999999</v>
      </c>
      <c r="B3999">
        <v>402.58484736000003</v>
      </c>
    </row>
    <row r="4000" spans="1:2" x14ac:dyDescent="0.15">
      <c r="A4000">
        <v>402.63380608</v>
      </c>
      <c r="B4000">
        <v>402.68484608</v>
      </c>
    </row>
    <row r="4001" spans="1:2" x14ac:dyDescent="0.15">
      <c r="A4001">
        <v>402.73381632000002</v>
      </c>
      <c r="B4001">
        <v>402.78483840000001</v>
      </c>
    </row>
    <row r="4002" spans="1:2" x14ac:dyDescent="0.15">
      <c r="A4002">
        <v>402.83380224000001</v>
      </c>
      <c r="B4002">
        <v>402.8848448</v>
      </c>
    </row>
    <row r="4003" spans="1:2" x14ac:dyDescent="0.15">
      <c r="A4003">
        <v>402.93380991999999</v>
      </c>
      <c r="B4003">
        <v>402.98484223999998</v>
      </c>
    </row>
    <row r="4004" spans="1:2" x14ac:dyDescent="0.15">
      <c r="A4004">
        <v>403.03381632000003</v>
      </c>
      <c r="B4004">
        <v>403.08484479999998</v>
      </c>
    </row>
    <row r="4005" spans="1:2" x14ac:dyDescent="0.15">
      <c r="A4005">
        <v>403.13381120000003</v>
      </c>
      <c r="B4005">
        <v>403.18483584000001</v>
      </c>
    </row>
    <row r="4006" spans="1:2" x14ac:dyDescent="0.15">
      <c r="A4006">
        <v>403.23380992</v>
      </c>
      <c r="B4006">
        <v>403.28484223999999</v>
      </c>
    </row>
    <row r="4007" spans="1:2" x14ac:dyDescent="0.15">
      <c r="A4007">
        <v>403.3338048</v>
      </c>
      <c r="B4007">
        <v>403.38483839999998</v>
      </c>
    </row>
    <row r="4008" spans="1:2" x14ac:dyDescent="0.15">
      <c r="A4008">
        <v>403.43381504000001</v>
      </c>
      <c r="B4008">
        <v>403.48484480000002</v>
      </c>
    </row>
    <row r="4009" spans="1:2" x14ac:dyDescent="0.15">
      <c r="A4009">
        <v>403.53379968000002</v>
      </c>
      <c r="B4009">
        <v>403.58482815999997</v>
      </c>
    </row>
    <row r="4010" spans="1:2" x14ac:dyDescent="0.15">
      <c r="A4010">
        <v>403.63380735999999</v>
      </c>
      <c r="B4010">
        <v>403.68484735999999</v>
      </c>
    </row>
    <row r="4011" spans="1:2" x14ac:dyDescent="0.15">
      <c r="A4011">
        <v>403.73381247999998</v>
      </c>
      <c r="B4011">
        <v>403.78484736000001</v>
      </c>
    </row>
    <row r="4012" spans="1:2" x14ac:dyDescent="0.15">
      <c r="A4012">
        <v>403.83380352</v>
      </c>
      <c r="B4012">
        <v>403.88483583999999</v>
      </c>
    </row>
    <row r="4013" spans="1:2" x14ac:dyDescent="0.15">
      <c r="A4013">
        <v>403.93380480000002</v>
      </c>
      <c r="B4013">
        <v>403.98484223999998</v>
      </c>
    </row>
    <row r="4014" spans="1:2" x14ac:dyDescent="0.15">
      <c r="A4014">
        <v>404.03380479999998</v>
      </c>
      <c r="B4014">
        <v>404.08483583999998</v>
      </c>
    </row>
    <row r="4015" spans="1:2" x14ac:dyDescent="0.15">
      <c r="A4015">
        <v>404.13380608</v>
      </c>
      <c r="B4015">
        <v>404.18484480000001</v>
      </c>
    </row>
    <row r="4016" spans="1:2" x14ac:dyDescent="0.15">
      <c r="A4016">
        <v>404.23380223999999</v>
      </c>
      <c r="B4016">
        <v>404.28484608000002</v>
      </c>
    </row>
    <row r="4017" spans="1:2" x14ac:dyDescent="0.15">
      <c r="A4017">
        <v>404.33380607999999</v>
      </c>
      <c r="B4017">
        <v>404.38483328000001</v>
      </c>
    </row>
    <row r="4018" spans="1:2" x14ac:dyDescent="0.15">
      <c r="A4018">
        <v>404.43380608000001</v>
      </c>
      <c r="B4018">
        <v>404.48483199999998</v>
      </c>
    </row>
    <row r="4019" spans="1:2" x14ac:dyDescent="0.15">
      <c r="A4019">
        <v>404.53380607999998</v>
      </c>
      <c r="B4019">
        <v>404.58483072000001</v>
      </c>
    </row>
    <row r="4020" spans="1:2" x14ac:dyDescent="0.15">
      <c r="A4020">
        <v>404.63380608</v>
      </c>
      <c r="B4020">
        <v>404.68483967999998</v>
      </c>
    </row>
    <row r="4021" spans="1:2" x14ac:dyDescent="0.15">
      <c r="A4021">
        <v>404.73380736000001</v>
      </c>
      <c r="B4021">
        <v>404.78482816000002</v>
      </c>
    </row>
    <row r="4022" spans="1:2" x14ac:dyDescent="0.15">
      <c r="A4022">
        <v>404.83380863999997</v>
      </c>
      <c r="B4022">
        <v>404.88483711999999</v>
      </c>
    </row>
    <row r="4023" spans="1:2" x14ac:dyDescent="0.15">
      <c r="A4023">
        <v>404.93379967999999</v>
      </c>
      <c r="B4023">
        <v>404.9848384</v>
      </c>
    </row>
    <row r="4024" spans="1:2" x14ac:dyDescent="0.15">
      <c r="A4024">
        <v>405.03380224</v>
      </c>
      <c r="B4024">
        <v>405.08483968000002</v>
      </c>
    </row>
    <row r="4025" spans="1:2" x14ac:dyDescent="0.15">
      <c r="A4025">
        <v>405.13380480000001</v>
      </c>
      <c r="B4025">
        <v>405.18483071999998</v>
      </c>
    </row>
    <row r="4026" spans="1:2" x14ac:dyDescent="0.15">
      <c r="A4026">
        <v>405.23379840000001</v>
      </c>
      <c r="B4026">
        <v>405.28482944000001</v>
      </c>
    </row>
    <row r="4027" spans="1:2" x14ac:dyDescent="0.15">
      <c r="A4027">
        <v>405.33379968000003</v>
      </c>
      <c r="B4027">
        <v>405.38483328000001</v>
      </c>
    </row>
    <row r="4028" spans="1:2" x14ac:dyDescent="0.15">
      <c r="A4028">
        <v>405.43380095999999</v>
      </c>
      <c r="B4028">
        <v>405.4848384</v>
      </c>
    </row>
    <row r="4029" spans="1:2" x14ac:dyDescent="0.15">
      <c r="A4029">
        <v>405.53379968000002</v>
      </c>
      <c r="B4029">
        <v>405.58483200000001</v>
      </c>
    </row>
    <row r="4030" spans="1:2" x14ac:dyDescent="0.15">
      <c r="A4030">
        <v>405.63379456000001</v>
      </c>
      <c r="B4030">
        <v>405.68483584000001</v>
      </c>
    </row>
    <row r="4031" spans="1:2" x14ac:dyDescent="0.15">
      <c r="A4031">
        <v>405.73379840000001</v>
      </c>
      <c r="B4031">
        <v>405.78483072</v>
      </c>
    </row>
    <row r="4032" spans="1:2" x14ac:dyDescent="0.15">
      <c r="A4032">
        <v>405.83379839999998</v>
      </c>
      <c r="B4032">
        <v>405.88483456</v>
      </c>
    </row>
    <row r="4033" spans="1:2" x14ac:dyDescent="0.15">
      <c r="A4033">
        <v>405.93380095999999</v>
      </c>
      <c r="B4033">
        <v>405.98482175999999</v>
      </c>
    </row>
    <row r="4034" spans="1:2" x14ac:dyDescent="0.15">
      <c r="A4034">
        <v>406.03379968000002</v>
      </c>
      <c r="B4034">
        <v>406.08483328</v>
      </c>
    </row>
    <row r="4035" spans="1:2" x14ac:dyDescent="0.15">
      <c r="A4035">
        <v>406.13379839999999</v>
      </c>
      <c r="B4035">
        <v>406.18484095999997</v>
      </c>
    </row>
    <row r="4036" spans="1:2" x14ac:dyDescent="0.15">
      <c r="A4036">
        <v>406.23379712000002</v>
      </c>
      <c r="B4036">
        <v>406.28482176</v>
      </c>
    </row>
    <row r="4037" spans="1:2" x14ac:dyDescent="0.15">
      <c r="A4037">
        <v>406.33379200000002</v>
      </c>
      <c r="B4037">
        <v>406.38483072000002</v>
      </c>
    </row>
    <row r="4038" spans="1:2" x14ac:dyDescent="0.15">
      <c r="A4038">
        <v>406.43379967999999</v>
      </c>
      <c r="B4038">
        <v>406.48483327999998</v>
      </c>
    </row>
    <row r="4039" spans="1:2" x14ac:dyDescent="0.15">
      <c r="A4039">
        <v>406.53379455999999</v>
      </c>
      <c r="B4039">
        <v>406.58482559999999</v>
      </c>
    </row>
    <row r="4040" spans="1:2" x14ac:dyDescent="0.15">
      <c r="A4040">
        <v>406.63378943999999</v>
      </c>
      <c r="B4040">
        <v>406.68482943999999</v>
      </c>
    </row>
    <row r="4041" spans="1:2" x14ac:dyDescent="0.15">
      <c r="A4041">
        <v>406.73380096</v>
      </c>
      <c r="B4041">
        <v>406.78482688000003</v>
      </c>
    </row>
    <row r="4042" spans="1:2" x14ac:dyDescent="0.15">
      <c r="A4042">
        <v>406.83379200000002</v>
      </c>
      <c r="B4042">
        <v>406.88483456</v>
      </c>
    </row>
    <row r="4043" spans="1:2" x14ac:dyDescent="0.15">
      <c r="A4043">
        <v>406.93379071999999</v>
      </c>
      <c r="B4043">
        <v>406.98483327999998</v>
      </c>
    </row>
    <row r="4044" spans="1:2" x14ac:dyDescent="0.15">
      <c r="A4044">
        <v>407.03379200000001</v>
      </c>
      <c r="B4044">
        <v>407.08482304</v>
      </c>
    </row>
    <row r="4045" spans="1:2" x14ac:dyDescent="0.15">
      <c r="A4045">
        <v>407.13379712</v>
      </c>
      <c r="B4045">
        <v>407.18482560000001</v>
      </c>
    </row>
    <row r="4046" spans="1:2" x14ac:dyDescent="0.15">
      <c r="A4046">
        <v>407.23379712000002</v>
      </c>
      <c r="B4046">
        <v>407.28483072</v>
      </c>
    </row>
    <row r="4047" spans="1:2" x14ac:dyDescent="0.15">
      <c r="A4047">
        <v>407.33379200000002</v>
      </c>
      <c r="B4047">
        <v>407.38482432000001</v>
      </c>
    </row>
    <row r="4048" spans="1:2" x14ac:dyDescent="0.15">
      <c r="A4048">
        <v>407.43378944</v>
      </c>
      <c r="B4048">
        <v>407.48482431999997</v>
      </c>
    </row>
    <row r="4049" spans="1:2" x14ac:dyDescent="0.15">
      <c r="A4049">
        <v>407.53379200000001</v>
      </c>
      <c r="B4049">
        <v>407.58482687999998</v>
      </c>
    </row>
    <row r="4050" spans="1:2" x14ac:dyDescent="0.15">
      <c r="A4050">
        <v>407.63378815999999</v>
      </c>
      <c r="B4050">
        <v>407.68481919999999</v>
      </c>
    </row>
    <row r="4051" spans="1:2" x14ac:dyDescent="0.15">
      <c r="A4051">
        <v>407.73379327999999</v>
      </c>
      <c r="B4051">
        <v>407.78482048000001</v>
      </c>
    </row>
    <row r="4052" spans="1:2" x14ac:dyDescent="0.15">
      <c r="A4052">
        <v>407.83378432000001</v>
      </c>
      <c r="B4052">
        <v>407.88481919999998</v>
      </c>
    </row>
    <row r="4053" spans="1:2" x14ac:dyDescent="0.15">
      <c r="A4053">
        <v>407.93378816000001</v>
      </c>
      <c r="B4053">
        <v>407.98481407999998</v>
      </c>
    </row>
    <row r="4054" spans="1:2" x14ac:dyDescent="0.15">
      <c r="A4054">
        <v>408.03379583999998</v>
      </c>
      <c r="B4054">
        <v>408.08482048000002</v>
      </c>
    </row>
    <row r="4055" spans="1:2" x14ac:dyDescent="0.15">
      <c r="A4055">
        <v>408.13378304000003</v>
      </c>
      <c r="B4055">
        <v>408.18480768000001</v>
      </c>
    </row>
    <row r="4056" spans="1:2" x14ac:dyDescent="0.15">
      <c r="A4056">
        <v>408.23379072</v>
      </c>
      <c r="B4056">
        <v>408.28481663999997</v>
      </c>
    </row>
    <row r="4057" spans="1:2" x14ac:dyDescent="0.15">
      <c r="A4057">
        <v>408.33378432000001</v>
      </c>
      <c r="B4057">
        <v>408.38481919999998</v>
      </c>
    </row>
    <row r="4058" spans="1:2" x14ac:dyDescent="0.15">
      <c r="A4058">
        <v>408.43378431999997</v>
      </c>
      <c r="B4058">
        <v>408.48482048</v>
      </c>
    </row>
    <row r="4059" spans="1:2" x14ac:dyDescent="0.15">
      <c r="A4059">
        <v>408.53378815999997</v>
      </c>
      <c r="B4059">
        <v>408.58481535999999</v>
      </c>
    </row>
    <row r="4060" spans="1:2" x14ac:dyDescent="0.15">
      <c r="A4060">
        <v>408.63379200000003</v>
      </c>
      <c r="B4060">
        <v>408.68482047999998</v>
      </c>
    </row>
    <row r="4061" spans="1:2" x14ac:dyDescent="0.15">
      <c r="A4061">
        <v>408.73378303999999</v>
      </c>
      <c r="B4061">
        <v>408.78483584000003</v>
      </c>
    </row>
    <row r="4062" spans="1:2" x14ac:dyDescent="0.15">
      <c r="A4062">
        <v>408.83378687999999</v>
      </c>
      <c r="B4062">
        <v>408.88482432000001</v>
      </c>
    </row>
    <row r="4063" spans="1:2" x14ac:dyDescent="0.15">
      <c r="A4063">
        <v>408.93378816000001</v>
      </c>
      <c r="B4063">
        <v>408.98481664000002</v>
      </c>
    </row>
    <row r="4064" spans="1:2" x14ac:dyDescent="0.15">
      <c r="A4064">
        <v>409.03378559999999</v>
      </c>
      <c r="B4064">
        <v>409.08481920000003</v>
      </c>
    </row>
    <row r="4065" spans="1:2" x14ac:dyDescent="0.15">
      <c r="A4065">
        <v>409.13378175999998</v>
      </c>
      <c r="B4065">
        <v>409.18482047999998</v>
      </c>
    </row>
    <row r="4066" spans="1:2" x14ac:dyDescent="0.15">
      <c r="A4066">
        <v>409.23379072</v>
      </c>
      <c r="B4066">
        <v>409.28481663999997</v>
      </c>
    </row>
    <row r="4067" spans="1:2" x14ac:dyDescent="0.15">
      <c r="A4067">
        <v>409.3337856</v>
      </c>
      <c r="B4067">
        <v>409.38481408000001</v>
      </c>
    </row>
    <row r="4068" spans="1:2" x14ac:dyDescent="0.15">
      <c r="A4068">
        <v>409.43378816000001</v>
      </c>
      <c r="B4068">
        <v>409.48481024</v>
      </c>
    </row>
    <row r="4069" spans="1:2" x14ac:dyDescent="0.15">
      <c r="A4069">
        <v>409.53378432</v>
      </c>
      <c r="B4069">
        <v>409.58481791999998</v>
      </c>
    </row>
    <row r="4070" spans="1:2" x14ac:dyDescent="0.15">
      <c r="A4070">
        <v>409.63378432000002</v>
      </c>
      <c r="B4070">
        <v>409.68481919999999</v>
      </c>
    </row>
    <row r="4071" spans="1:2" x14ac:dyDescent="0.15">
      <c r="A4071">
        <v>409.73378176</v>
      </c>
      <c r="B4071">
        <v>409.78482048000001</v>
      </c>
    </row>
    <row r="4072" spans="1:2" x14ac:dyDescent="0.15">
      <c r="A4072">
        <v>409.83378432000001</v>
      </c>
      <c r="B4072">
        <v>409.88481919999998</v>
      </c>
    </row>
    <row r="4073" spans="1:2" x14ac:dyDescent="0.15">
      <c r="A4073">
        <v>409.93378175999999</v>
      </c>
      <c r="B4073">
        <v>409.98480768000002</v>
      </c>
    </row>
    <row r="4074" spans="1:2" x14ac:dyDescent="0.15">
      <c r="A4074">
        <v>410.03378176000001</v>
      </c>
      <c r="B4074">
        <v>410.08481663999999</v>
      </c>
    </row>
    <row r="4075" spans="1:2" x14ac:dyDescent="0.15">
      <c r="A4075">
        <v>410.13378560000001</v>
      </c>
      <c r="B4075">
        <v>410.18481151999998</v>
      </c>
    </row>
    <row r="4076" spans="1:2" x14ac:dyDescent="0.15">
      <c r="A4076">
        <v>410.23377920000001</v>
      </c>
      <c r="B4076">
        <v>410.28482176</v>
      </c>
    </row>
    <row r="4077" spans="1:2" x14ac:dyDescent="0.15">
      <c r="A4077">
        <v>410.33378304000001</v>
      </c>
      <c r="B4077">
        <v>410.38481791999999</v>
      </c>
    </row>
    <row r="4078" spans="1:2" x14ac:dyDescent="0.15">
      <c r="A4078">
        <v>410.4337792</v>
      </c>
      <c r="B4078">
        <v>410.4848192</v>
      </c>
    </row>
    <row r="4079" spans="1:2" x14ac:dyDescent="0.15">
      <c r="A4079">
        <v>410.53378432</v>
      </c>
      <c r="B4079">
        <v>410.58482048000002</v>
      </c>
    </row>
    <row r="4080" spans="1:2" x14ac:dyDescent="0.15">
      <c r="A4080">
        <v>410.63378688</v>
      </c>
      <c r="B4080">
        <v>410.68481536000002</v>
      </c>
    </row>
    <row r="4081" spans="1:2" x14ac:dyDescent="0.15">
      <c r="A4081">
        <v>410.73377920000001</v>
      </c>
      <c r="B4081">
        <v>410.78481920000002</v>
      </c>
    </row>
    <row r="4082" spans="1:2" x14ac:dyDescent="0.15">
      <c r="A4082">
        <v>410.83377664</v>
      </c>
      <c r="B4082">
        <v>410.8848064</v>
      </c>
    </row>
    <row r="4083" spans="1:2" x14ac:dyDescent="0.15">
      <c r="A4083">
        <v>410.93377536000003</v>
      </c>
      <c r="B4083">
        <v>410.98481279999999</v>
      </c>
    </row>
    <row r="4084" spans="1:2" x14ac:dyDescent="0.15">
      <c r="A4084">
        <v>411.03377791999998</v>
      </c>
      <c r="B4084">
        <v>411.08481920000003</v>
      </c>
    </row>
    <row r="4085" spans="1:2" x14ac:dyDescent="0.15">
      <c r="A4085">
        <v>411.13377919999999</v>
      </c>
      <c r="B4085">
        <v>411.18480768000001</v>
      </c>
    </row>
    <row r="4086" spans="1:2" x14ac:dyDescent="0.15">
      <c r="A4086">
        <v>411.23377535999998</v>
      </c>
      <c r="B4086">
        <v>411.28481535999998</v>
      </c>
    </row>
    <row r="4087" spans="1:2" x14ac:dyDescent="0.15">
      <c r="A4087">
        <v>411.33378176000002</v>
      </c>
      <c r="B4087">
        <v>411.38481280000002</v>
      </c>
    </row>
    <row r="4088" spans="1:2" x14ac:dyDescent="0.15">
      <c r="A4088">
        <v>411.43378048</v>
      </c>
      <c r="B4088">
        <v>411.48480768000002</v>
      </c>
    </row>
    <row r="4089" spans="1:2" x14ac:dyDescent="0.15">
      <c r="A4089">
        <v>411.53377024000002</v>
      </c>
      <c r="B4089">
        <v>411.58481408</v>
      </c>
    </row>
    <row r="4090" spans="1:2" x14ac:dyDescent="0.15">
      <c r="A4090">
        <v>411.63377279999997</v>
      </c>
      <c r="B4090">
        <v>411.68481408000002</v>
      </c>
    </row>
    <row r="4091" spans="1:2" x14ac:dyDescent="0.15">
      <c r="A4091">
        <v>411.73378303999999</v>
      </c>
      <c r="B4091">
        <v>411.78480511999999</v>
      </c>
    </row>
    <row r="4092" spans="1:2" x14ac:dyDescent="0.15">
      <c r="A4092">
        <v>411.83377919999998</v>
      </c>
      <c r="B4092">
        <v>411.88480767999999</v>
      </c>
    </row>
    <row r="4093" spans="1:2" x14ac:dyDescent="0.15">
      <c r="A4093">
        <v>411.93377792000001</v>
      </c>
      <c r="B4093">
        <v>411.98481024</v>
      </c>
    </row>
    <row r="4094" spans="1:2" x14ac:dyDescent="0.15">
      <c r="A4094">
        <v>412.03377408</v>
      </c>
      <c r="B4094">
        <v>412.08481535999999</v>
      </c>
    </row>
    <row r="4095" spans="1:2" x14ac:dyDescent="0.15">
      <c r="A4095">
        <v>412.13377279999997</v>
      </c>
      <c r="B4095">
        <v>412.18481023999999</v>
      </c>
    </row>
    <row r="4096" spans="1:2" x14ac:dyDescent="0.15">
      <c r="A4096">
        <v>412.23377920000001</v>
      </c>
      <c r="B4096">
        <v>412.28480767999997</v>
      </c>
    </row>
    <row r="4097" spans="1:2" x14ac:dyDescent="0.15">
      <c r="A4097">
        <v>412.33377664</v>
      </c>
      <c r="B4097">
        <v>412.38481023999998</v>
      </c>
    </row>
    <row r="4098" spans="1:2" x14ac:dyDescent="0.15">
      <c r="A4098">
        <v>412.43377151999999</v>
      </c>
      <c r="B4098">
        <v>412.48480640000002</v>
      </c>
    </row>
    <row r="4099" spans="1:2" x14ac:dyDescent="0.15">
      <c r="A4099">
        <v>412.53377408</v>
      </c>
      <c r="B4099">
        <v>412.58480767999998</v>
      </c>
    </row>
    <row r="4100" spans="1:2" x14ac:dyDescent="0.15">
      <c r="A4100">
        <v>412.63377408000002</v>
      </c>
      <c r="B4100">
        <v>412.6848</v>
      </c>
    </row>
    <row r="4101" spans="1:2" x14ac:dyDescent="0.15">
      <c r="A4101">
        <v>412.7337728</v>
      </c>
      <c r="B4101">
        <v>412.78481152000001</v>
      </c>
    </row>
    <row r="4102" spans="1:2" x14ac:dyDescent="0.15">
      <c r="A4102">
        <v>412.83377023999998</v>
      </c>
      <c r="B4102">
        <v>412.88480767999999</v>
      </c>
    </row>
    <row r="4103" spans="1:2" x14ac:dyDescent="0.15">
      <c r="A4103">
        <v>412.93377536000003</v>
      </c>
      <c r="B4103">
        <v>412.98481279999999</v>
      </c>
    </row>
    <row r="4104" spans="1:2" x14ac:dyDescent="0.15">
      <c r="A4104">
        <v>413.03377920000003</v>
      </c>
      <c r="B4104">
        <v>413.08481152000002</v>
      </c>
    </row>
    <row r="4105" spans="1:2" x14ac:dyDescent="0.15">
      <c r="A4105">
        <v>413.13376896</v>
      </c>
      <c r="B4105">
        <v>413.18480640000001</v>
      </c>
    </row>
    <row r="4106" spans="1:2" x14ac:dyDescent="0.15">
      <c r="A4106">
        <v>413.23376768000003</v>
      </c>
      <c r="B4106">
        <v>413.28481024000001</v>
      </c>
    </row>
    <row r="4107" spans="1:2" x14ac:dyDescent="0.15">
      <c r="A4107">
        <v>413.33376512000001</v>
      </c>
      <c r="B4107">
        <v>413.38480512000001</v>
      </c>
    </row>
    <row r="4108" spans="1:2" x14ac:dyDescent="0.15">
      <c r="A4108">
        <v>413.43377279999999</v>
      </c>
      <c r="B4108">
        <v>413.48480511999998</v>
      </c>
    </row>
    <row r="4109" spans="1:2" x14ac:dyDescent="0.15">
      <c r="A4109">
        <v>413.53377535999999</v>
      </c>
      <c r="B4109">
        <v>413.58480767999998</v>
      </c>
    </row>
    <row r="4110" spans="1:2" x14ac:dyDescent="0.15">
      <c r="A4110">
        <v>413.63377408000002</v>
      </c>
      <c r="B4110">
        <v>413.68478720000002</v>
      </c>
    </row>
    <row r="4111" spans="1:2" x14ac:dyDescent="0.15">
      <c r="A4111">
        <v>413.73377152</v>
      </c>
      <c r="B4111">
        <v>413.78480384</v>
      </c>
    </row>
    <row r="4112" spans="1:2" x14ac:dyDescent="0.15">
      <c r="A4112">
        <v>413.83376384000002</v>
      </c>
      <c r="B4112">
        <v>413.88480127999998</v>
      </c>
    </row>
    <row r="4113" spans="1:2" x14ac:dyDescent="0.15">
      <c r="A4113">
        <v>413.93377151999999</v>
      </c>
      <c r="B4113">
        <v>413.98480383999998</v>
      </c>
    </row>
    <row r="4114" spans="1:2" x14ac:dyDescent="0.15">
      <c r="A4114">
        <v>414.03377152000002</v>
      </c>
      <c r="B4114">
        <v>414.08479360000001</v>
      </c>
    </row>
    <row r="4115" spans="1:2" x14ac:dyDescent="0.15">
      <c r="A4115">
        <v>414.13378432000002</v>
      </c>
      <c r="B4115">
        <v>414.18480768000001</v>
      </c>
    </row>
    <row r="4116" spans="1:2" x14ac:dyDescent="0.15">
      <c r="A4116">
        <v>414.23377024000001</v>
      </c>
      <c r="B4116">
        <v>414.28480511999999</v>
      </c>
    </row>
    <row r="4117" spans="1:2" x14ac:dyDescent="0.15">
      <c r="A4117">
        <v>414.33376767999999</v>
      </c>
      <c r="B4117">
        <v>414.38480127999998</v>
      </c>
    </row>
    <row r="4118" spans="1:2" x14ac:dyDescent="0.15">
      <c r="A4118">
        <v>414.43377151999999</v>
      </c>
      <c r="B4118">
        <v>414.48480128</v>
      </c>
    </row>
    <row r="4119" spans="1:2" x14ac:dyDescent="0.15">
      <c r="A4119">
        <v>414.53377791999998</v>
      </c>
      <c r="B4119">
        <v>414.58481152000002</v>
      </c>
    </row>
    <row r="4120" spans="1:2" x14ac:dyDescent="0.15">
      <c r="A4120">
        <v>414.63376127999999</v>
      </c>
      <c r="B4120">
        <v>414.68480512000002</v>
      </c>
    </row>
    <row r="4121" spans="1:2" x14ac:dyDescent="0.15">
      <c r="A4121">
        <v>414.73376383999999</v>
      </c>
      <c r="B4121">
        <v>414.78479104000002</v>
      </c>
    </row>
    <row r="4122" spans="1:2" x14ac:dyDescent="0.15">
      <c r="A4122">
        <v>414.83376384000002</v>
      </c>
      <c r="B4122">
        <v>414.88479616000001</v>
      </c>
    </row>
    <row r="4123" spans="1:2" x14ac:dyDescent="0.15">
      <c r="A4123">
        <v>414.93377279999999</v>
      </c>
      <c r="B4123">
        <v>414.98480896000001</v>
      </c>
    </row>
    <row r="4124" spans="1:2" x14ac:dyDescent="0.15">
      <c r="A4124">
        <v>415.03377024000002</v>
      </c>
      <c r="B4124">
        <v>415.08480128000002</v>
      </c>
    </row>
    <row r="4125" spans="1:2" x14ac:dyDescent="0.15">
      <c r="A4125">
        <v>415.13376</v>
      </c>
      <c r="B4125">
        <v>415.1848</v>
      </c>
    </row>
    <row r="4126" spans="1:2" x14ac:dyDescent="0.15">
      <c r="A4126">
        <v>415.23376511999999</v>
      </c>
      <c r="B4126">
        <v>415.28479872000003</v>
      </c>
    </row>
    <row r="4127" spans="1:2" x14ac:dyDescent="0.15">
      <c r="A4127">
        <v>415.33377152000003</v>
      </c>
      <c r="B4127">
        <v>415.38478464000002</v>
      </c>
    </row>
    <row r="4128" spans="1:2" x14ac:dyDescent="0.15">
      <c r="A4128">
        <v>415.43376383999998</v>
      </c>
      <c r="B4128">
        <v>415.48480511999998</v>
      </c>
    </row>
    <row r="4129" spans="1:2" x14ac:dyDescent="0.15">
      <c r="A4129">
        <v>415.53376639999999</v>
      </c>
      <c r="B4129">
        <v>415.58480895999998</v>
      </c>
    </row>
    <row r="4130" spans="1:2" x14ac:dyDescent="0.15">
      <c r="A4130">
        <v>415.63375744000001</v>
      </c>
      <c r="B4130">
        <v>415.68480640000001</v>
      </c>
    </row>
    <row r="4131" spans="1:2" x14ac:dyDescent="0.15">
      <c r="A4131">
        <v>415.73376768000003</v>
      </c>
      <c r="B4131">
        <v>415.78480128000001</v>
      </c>
    </row>
    <row r="4132" spans="1:2" x14ac:dyDescent="0.15">
      <c r="A4132">
        <v>415.83375999999998</v>
      </c>
      <c r="B4132">
        <v>415.88479871999999</v>
      </c>
    </row>
    <row r="4133" spans="1:2" x14ac:dyDescent="0.15">
      <c r="A4133">
        <v>415.93376255999999</v>
      </c>
      <c r="B4133">
        <v>415.98479487999998</v>
      </c>
    </row>
    <row r="4134" spans="1:2" x14ac:dyDescent="0.15">
      <c r="A4134">
        <v>416.03376384000001</v>
      </c>
      <c r="B4134">
        <v>416.08479616</v>
      </c>
    </row>
    <row r="4135" spans="1:2" x14ac:dyDescent="0.15">
      <c r="A4135">
        <v>416.13375359999998</v>
      </c>
      <c r="B4135">
        <v>416.18479872</v>
      </c>
    </row>
    <row r="4136" spans="1:2" x14ac:dyDescent="0.15">
      <c r="A4136">
        <v>416.23376256</v>
      </c>
      <c r="B4136">
        <v>416.28479743999998</v>
      </c>
    </row>
    <row r="4137" spans="1:2" x14ac:dyDescent="0.15">
      <c r="A4137">
        <v>416.33375616000001</v>
      </c>
      <c r="B4137">
        <v>416.38479999999998</v>
      </c>
    </row>
    <row r="4138" spans="1:2" x14ac:dyDescent="0.15">
      <c r="A4138">
        <v>416.43376383999998</v>
      </c>
      <c r="B4138">
        <v>416.48478591999998</v>
      </c>
    </row>
    <row r="4139" spans="1:2" x14ac:dyDescent="0.15">
      <c r="A4139">
        <v>416.53377024000002</v>
      </c>
      <c r="B4139">
        <v>416.58478336000002</v>
      </c>
    </row>
    <row r="4140" spans="1:2" x14ac:dyDescent="0.15">
      <c r="A4140">
        <v>416.63376127999999</v>
      </c>
      <c r="B4140">
        <v>416.68478592000002</v>
      </c>
    </row>
    <row r="4141" spans="1:2" x14ac:dyDescent="0.15">
      <c r="A4141">
        <v>416.73376000000002</v>
      </c>
      <c r="B4141">
        <v>416.78479104000002</v>
      </c>
    </row>
    <row r="4142" spans="1:2" x14ac:dyDescent="0.15">
      <c r="A4142">
        <v>416.83376256000003</v>
      </c>
      <c r="B4142">
        <v>416.88479488000002</v>
      </c>
    </row>
    <row r="4143" spans="1:2" x14ac:dyDescent="0.15">
      <c r="A4143">
        <v>416.93376128</v>
      </c>
      <c r="B4143">
        <v>416.98479359999999</v>
      </c>
    </row>
    <row r="4144" spans="1:2" x14ac:dyDescent="0.15">
      <c r="A4144">
        <v>417.03375616</v>
      </c>
      <c r="B4144">
        <v>417.08479232000002</v>
      </c>
    </row>
    <row r="4145" spans="1:2" x14ac:dyDescent="0.15">
      <c r="A4145">
        <v>417.13375744000001</v>
      </c>
      <c r="B4145">
        <v>417.18478848000001</v>
      </c>
    </row>
    <row r="4146" spans="1:2" x14ac:dyDescent="0.15">
      <c r="A4146">
        <v>417.23375872000003</v>
      </c>
      <c r="B4146">
        <v>417.28478976000002</v>
      </c>
    </row>
    <row r="4147" spans="1:2" x14ac:dyDescent="0.15">
      <c r="A4147">
        <v>417.33375616000001</v>
      </c>
      <c r="B4147">
        <v>417.38479231999997</v>
      </c>
    </row>
    <row r="4148" spans="1:2" x14ac:dyDescent="0.15">
      <c r="A4148">
        <v>417.43375615999997</v>
      </c>
      <c r="B4148">
        <v>417.48479615999997</v>
      </c>
    </row>
    <row r="4149" spans="1:2" x14ac:dyDescent="0.15">
      <c r="A4149">
        <v>417.53375360000001</v>
      </c>
      <c r="B4149">
        <v>417.58479104000003</v>
      </c>
    </row>
    <row r="4150" spans="1:2" x14ac:dyDescent="0.15">
      <c r="A4150">
        <v>417.63375359999998</v>
      </c>
      <c r="B4150">
        <v>417.68477056</v>
      </c>
    </row>
    <row r="4151" spans="1:2" x14ac:dyDescent="0.15">
      <c r="A4151">
        <v>417.73375743999998</v>
      </c>
      <c r="B4151">
        <v>417.7847936</v>
      </c>
    </row>
    <row r="4152" spans="1:2" x14ac:dyDescent="0.15">
      <c r="A4152">
        <v>417.83375360000002</v>
      </c>
      <c r="B4152">
        <v>417.88478207999998</v>
      </c>
    </row>
    <row r="4153" spans="1:2" x14ac:dyDescent="0.15">
      <c r="A4153">
        <v>417.93375615999997</v>
      </c>
      <c r="B4153">
        <v>417.98478720000003</v>
      </c>
    </row>
    <row r="4154" spans="1:2" x14ac:dyDescent="0.15">
      <c r="A4154">
        <v>418.03375743999999</v>
      </c>
      <c r="B4154">
        <v>418.08479360000001</v>
      </c>
    </row>
    <row r="4155" spans="1:2" x14ac:dyDescent="0.15">
      <c r="A4155">
        <v>418.13375488000003</v>
      </c>
      <c r="B4155">
        <v>418.18478720000002</v>
      </c>
    </row>
    <row r="4156" spans="1:2" x14ac:dyDescent="0.15">
      <c r="A4156">
        <v>418.2337536</v>
      </c>
      <c r="B4156">
        <v>418.28478847999997</v>
      </c>
    </row>
    <row r="4157" spans="1:2" x14ac:dyDescent="0.15">
      <c r="A4157">
        <v>418.3337472</v>
      </c>
      <c r="B4157">
        <v>418.38479231999997</v>
      </c>
    </row>
    <row r="4158" spans="1:2" x14ac:dyDescent="0.15">
      <c r="A4158">
        <v>418.43376640000002</v>
      </c>
      <c r="B4158">
        <v>418.48479615999997</v>
      </c>
    </row>
    <row r="4159" spans="1:2" x14ac:dyDescent="0.15">
      <c r="A4159">
        <v>418.53375488</v>
      </c>
      <c r="B4159">
        <v>418.58478592</v>
      </c>
    </row>
    <row r="4160" spans="1:2" x14ac:dyDescent="0.15">
      <c r="A4160">
        <v>418.63375359999998</v>
      </c>
      <c r="B4160">
        <v>418.68479103999999</v>
      </c>
    </row>
    <row r="4161" spans="1:2" x14ac:dyDescent="0.15">
      <c r="A4161">
        <v>418.73375104000002</v>
      </c>
      <c r="B4161">
        <v>418.7847936</v>
      </c>
    </row>
    <row r="4162" spans="1:2" x14ac:dyDescent="0.15">
      <c r="A4162">
        <v>418.83375488000001</v>
      </c>
      <c r="B4162">
        <v>418.88477440000003</v>
      </c>
    </row>
    <row r="4163" spans="1:2" x14ac:dyDescent="0.15">
      <c r="A4163">
        <v>418.93376000000001</v>
      </c>
      <c r="B4163">
        <v>418.98478080000001</v>
      </c>
    </row>
    <row r="4164" spans="1:2" x14ac:dyDescent="0.15">
      <c r="A4164">
        <v>419.03374847999999</v>
      </c>
      <c r="B4164">
        <v>419.08478208000002</v>
      </c>
    </row>
    <row r="4165" spans="1:2" x14ac:dyDescent="0.15">
      <c r="A4165">
        <v>419.13374592000002</v>
      </c>
      <c r="B4165">
        <v>419.18478592000002</v>
      </c>
    </row>
    <row r="4166" spans="1:2" x14ac:dyDescent="0.15">
      <c r="A4166">
        <v>419.23374847999997</v>
      </c>
      <c r="B4166">
        <v>419.28478464</v>
      </c>
    </row>
    <row r="4167" spans="1:2" x14ac:dyDescent="0.15">
      <c r="A4167">
        <v>419.33375103999998</v>
      </c>
      <c r="B4167">
        <v>419.38477696000001</v>
      </c>
    </row>
    <row r="4168" spans="1:2" x14ac:dyDescent="0.15">
      <c r="A4168">
        <v>419.43374463999999</v>
      </c>
      <c r="B4168">
        <v>419.48478208</v>
      </c>
    </row>
    <row r="4169" spans="1:2" x14ac:dyDescent="0.15">
      <c r="A4169">
        <v>419.53375104000003</v>
      </c>
      <c r="B4169">
        <v>419.58478847999999</v>
      </c>
    </row>
    <row r="4170" spans="1:2" x14ac:dyDescent="0.15">
      <c r="A4170">
        <v>419.63375231999999</v>
      </c>
      <c r="B4170">
        <v>419.68479359999998</v>
      </c>
    </row>
    <row r="4171" spans="1:2" x14ac:dyDescent="0.15">
      <c r="A4171">
        <v>419.73374976000002</v>
      </c>
      <c r="B4171">
        <v>419.78478208000001</v>
      </c>
    </row>
    <row r="4172" spans="1:2" x14ac:dyDescent="0.15">
      <c r="A4172">
        <v>419.83374207999998</v>
      </c>
      <c r="B4172">
        <v>419.88477440000003</v>
      </c>
    </row>
    <row r="4173" spans="1:2" x14ac:dyDescent="0.15">
      <c r="A4173">
        <v>419.93375359999999</v>
      </c>
      <c r="B4173">
        <v>419.98478976000001</v>
      </c>
    </row>
    <row r="4174" spans="1:2" x14ac:dyDescent="0.15">
      <c r="A4174">
        <v>420.03376128000002</v>
      </c>
      <c r="B4174">
        <v>420.08476544000001</v>
      </c>
    </row>
    <row r="4175" spans="1:2" x14ac:dyDescent="0.15">
      <c r="A4175">
        <v>420.13375616000002</v>
      </c>
      <c r="B4175">
        <v>420.18478848000001</v>
      </c>
    </row>
    <row r="4176" spans="1:2" x14ac:dyDescent="0.15">
      <c r="A4176">
        <v>420.23373951999997</v>
      </c>
      <c r="B4176">
        <v>420.28478080000002</v>
      </c>
    </row>
    <row r="4177" spans="1:2" x14ac:dyDescent="0.15">
      <c r="A4177">
        <v>420.3337472</v>
      </c>
      <c r="B4177">
        <v>420.38478207999998</v>
      </c>
    </row>
    <row r="4178" spans="1:2" x14ac:dyDescent="0.15">
      <c r="A4178">
        <v>420.43374463999999</v>
      </c>
      <c r="B4178">
        <v>420.48478335999999</v>
      </c>
    </row>
    <row r="4179" spans="1:2" x14ac:dyDescent="0.15">
      <c r="A4179">
        <v>420.53374592</v>
      </c>
      <c r="B4179">
        <v>420.58477312000002</v>
      </c>
    </row>
    <row r="4180" spans="1:2" x14ac:dyDescent="0.15">
      <c r="A4180">
        <v>420.63374848000001</v>
      </c>
      <c r="B4180">
        <v>420.68478335999998</v>
      </c>
    </row>
    <row r="4181" spans="1:2" x14ac:dyDescent="0.15">
      <c r="A4181">
        <v>420.73374336000001</v>
      </c>
      <c r="B4181">
        <v>420.78478080000002</v>
      </c>
    </row>
    <row r="4182" spans="1:2" x14ac:dyDescent="0.15">
      <c r="A4182">
        <v>420.83374464000002</v>
      </c>
      <c r="B4182">
        <v>420.88477568000002</v>
      </c>
    </row>
    <row r="4183" spans="1:2" x14ac:dyDescent="0.15">
      <c r="A4183">
        <v>420.93373952000002</v>
      </c>
      <c r="B4183">
        <v>420.98478208</v>
      </c>
    </row>
    <row r="4184" spans="1:2" x14ac:dyDescent="0.15">
      <c r="A4184">
        <v>421.03374592</v>
      </c>
      <c r="B4184">
        <v>421.08478208000002</v>
      </c>
    </row>
    <row r="4185" spans="1:2" x14ac:dyDescent="0.15">
      <c r="A4185">
        <v>421.13374720000002</v>
      </c>
      <c r="B4185">
        <v>421.18476415999999</v>
      </c>
    </row>
    <row r="4186" spans="1:2" x14ac:dyDescent="0.15">
      <c r="A4186">
        <v>421.23375615999998</v>
      </c>
      <c r="B4186">
        <v>421.28477695999999</v>
      </c>
    </row>
    <row r="4187" spans="1:2" x14ac:dyDescent="0.15">
      <c r="A4187">
        <v>421.3337472</v>
      </c>
      <c r="B4187">
        <v>421.38477311999998</v>
      </c>
    </row>
    <row r="4188" spans="1:2" x14ac:dyDescent="0.15">
      <c r="A4188">
        <v>421.43373824000003</v>
      </c>
      <c r="B4188">
        <v>421.48478976000001</v>
      </c>
    </row>
    <row r="4189" spans="1:2" x14ac:dyDescent="0.15">
      <c r="A4189">
        <v>421.53374079999998</v>
      </c>
      <c r="B4189">
        <v>421.58477440000001</v>
      </c>
    </row>
    <row r="4190" spans="1:2" x14ac:dyDescent="0.15">
      <c r="A4190">
        <v>421.63374335999998</v>
      </c>
      <c r="B4190">
        <v>421.68478335999998</v>
      </c>
    </row>
    <row r="4191" spans="1:2" x14ac:dyDescent="0.15">
      <c r="A4191">
        <v>421.73373823999998</v>
      </c>
      <c r="B4191">
        <v>421.78477184000002</v>
      </c>
    </row>
    <row r="4192" spans="1:2" x14ac:dyDescent="0.15">
      <c r="A4192">
        <v>421.83374207999998</v>
      </c>
      <c r="B4192">
        <v>421.88476159999999</v>
      </c>
    </row>
    <row r="4193" spans="1:2" x14ac:dyDescent="0.15">
      <c r="A4193">
        <v>421.93375232</v>
      </c>
      <c r="B4193">
        <v>421.98475775999998</v>
      </c>
    </row>
    <row r="4194" spans="1:2" x14ac:dyDescent="0.15">
      <c r="A4194">
        <v>422.03373440000001</v>
      </c>
      <c r="B4194">
        <v>422.08476927999999</v>
      </c>
    </row>
    <row r="4195" spans="1:2" x14ac:dyDescent="0.15">
      <c r="A4195">
        <v>422.13374335999998</v>
      </c>
      <c r="B4195">
        <v>422.18477439999998</v>
      </c>
    </row>
    <row r="4196" spans="1:2" x14ac:dyDescent="0.15">
      <c r="A4196">
        <v>422.23374336000001</v>
      </c>
      <c r="B4196">
        <v>422.28477184000002</v>
      </c>
    </row>
    <row r="4197" spans="1:2" x14ac:dyDescent="0.15">
      <c r="A4197">
        <v>422.33373311999998</v>
      </c>
      <c r="B4197">
        <v>422.38477183999998</v>
      </c>
    </row>
    <row r="4198" spans="1:2" x14ac:dyDescent="0.15">
      <c r="A4198">
        <v>422.43374080000001</v>
      </c>
      <c r="B4198">
        <v>422.48477312</v>
      </c>
    </row>
    <row r="4199" spans="1:2" x14ac:dyDescent="0.15">
      <c r="A4199">
        <v>422.53373696</v>
      </c>
      <c r="B4199">
        <v>422.58476927999999</v>
      </c>
    </row>
    <row r="4200" spans="1:2" x14ac:dyDescent="0.15">
      <c r="A4200">
        <v>422.63373439999998</v>
      </c>
      <c r="B4200">
        <v>422.68477824000001</v>
      </c>
    </row>
    <row r="4201" spans="1:2" x14ac:dyDescent="0.15">
      <c r="A4201">
        <v>422.73373695999999</v>
      </c>
      <c r="B4201">
        <v>422.78477568</v>
      </c>
    </row>
    <row r="4202" spans="1:2" x14ac:dyDescent="0.15">
      <c r="A4202">
        <v>422.83374079999999</v>
      </c>
      <c r="B4202">
        <v>422.88477183999998</v>
      </c>
    </row>
    <row r="4203" spans="1:2" x14ac:dyDescent="0.15">
      <c r="A4203">
        <v>422.93373824000003</v>
      </c>
      <c r="B4203">
        <v>422.98477184000001</v>
      </c>
    </row>
    <row r="4204" spans="1:2" x14ac:dyDescent="0.15">
      <c r="A4204">
        <v>423.03373440000001</v>
      </c>
      <c r="B4204">
        <v>423.08476672</v>
      </c>
    </row>
    <row r="4205" spans="1:2" x14ac:dyDescent="0.15">
      <c r="A4205">
        <v>423.13373696000002</v>
      </c>
      <c r="B4205">
        <v>423.18477696000002</v>
      </c>
    </row>
    <row r="4206" spans="1:2" x14ac:dyDescent="0.15">
      <c r="A4206">
        <v>423.23373823999998</v>
      </c>
      <c r="B4206">
        <v>423.28476544</v>
      </c>
    </row>
    <row r="4207" spans="1:2" x14ac:dyDescent="0.15">
      <c r="A4207">
        <v>423.33373440000003</v>
      </c>
      <c r="B4207">
        <v>423.38478079999999</v>
      </c>
    </row>
    <row r="4208" spans="1:2" x14ac:dyDescent="0.15">
      <c r="A4208">
        <v>423.43373184000001</v>
      </c>
      <c r="B4208">
        <v>423.48475264000001</v>
      </c>
    </row>
    <row r="4209" spans="1:2" x14ac:dyDescent="0.15">
      <c r="A4209">
        <v>423.53373696</v>
      </c>
      <c r="B4209">
        <v>423.58475903999999</v>
      </c>
    </row>
    <row r="4210" spans="1:2" x14ac:dyDescent="0.15">
      <c r="A4210">
        <v>423.6337408</v>
      </c>
      <c r="B4210">
        <v>423.68476800000002</v>
      </c>
    </row>
    <row r="4211" spans="1:2" x14ac:dyDescent="0.15">
      <c r="A4211">
        <v>423.7337344</v>
      </c>
      <c r="B4211">
        <v>423.78477056000003</v>
      </c>
    </row>
    <row r="4212" spans="1:2" x14ac:dyDescent="0.15">
      <c r="A4212">
        <v>423.83373440000003</v>
      </c>
      <c r="B4212">
        <v>423.88477183999998</v>
      </c>
    </row>
    <row r="4213" spans="1:2" x14ac:dyDescent="0.15">
      <c r="A4213">
        <v>423.93373312</v>
      </c>
      <c r="B4213">
        <v>423.98477184000001</v>
      </c>
    </row>
    <row r="4214" spans="1:2" x14ac:dyDescent="0.15">
      <c r="A4214">
        <v>424.03372544000001</v>
      </c>
      <c r="B4214">
        <v>424.08477568000001</v>
      </c>
    </row>
    <row r="4215" spans="1:2" x14ac:dyDescent="0.15">
      <c r="A4215">
        <v>424.13373439999998</v>
      </c>
      <c r="B4215">
        <v>424.18476928000001</v>
      </c>
    </row>
    <row r="4216" spans="1:2" x14ac:dyDescent="0.15">
      <c r="A4216">
        <v>424.23372416000001</v>
      </c>
      <c r="B4216">
        <v>424.28477056000003</v>
      </c>
    </row>
    <row r="4217" spans="1:2" x14ac:dyDescent="0.15">
      <c r="A4217">
        <v>424.33373055999999</v>
      </c>
      <c r="B4217">
        <v>424.38477055999999</v>
      </c>
    </row>
    <row r="4218" spans="1:2" x14ac:dyDescent="0.15">
      <c r="A4218">
        <v>424.43373056000001</v>
      </c>
      <c r="B4218">
        <v>424.48476543999999</v>
      </c>
    </row>
    <row r="4219" spans="1:2" x14ac:dyDescent="0.15">
      <c r="A4219">
        <v>424.53372288000003</v>
      </c>
      <c r="B4219">
        <v>424.58476031999999</v>
      </c>
    </row>
    <row r="4220" spans="1:2" x14ac:dyDescent="0.15">
      <c r="A4220">
        <v>424.63373311999999</v>
      </c>
      <c r="B4220">
        <v>424.68476800000002</v>
      </c>
    </row>
    <row r="4221" spans="1:2" x14ac:dyDescent="0.15">
      <c r="A4221">
        <v>424.73374208000001</v>
      </c>
      <c r="B4221">
        <v>424.78476416000001</v>
      </c>
    </row>
    <row r="4222" spans="1:2" x14ac:dyDescent="0.15">
      <c r="A4222">
        <v>424.83373183999998</v>
      </c>
      <c r="B4222">
        <v>424.88476287999998</v>
      </c>
    </row>
    <row r="4223" spans="1:2" x14ac:dyDescent="0.15">
      <c r="A4223">
        <v>424.93372671999998</v>
      </c>
      <c r="B4223">
        <v>424.98475264000001</v>
      </c>
    </row>
    <row r="4224" spans="1:2" x14ac:dyDescent="0.15">
      <c r="A4224">
        <v>425.03372416000002</v>
      </c>
      <c r="B4224">
        <v>425.08476544000001</v>
      </c>
    </row>
    <row r="4225" spans="1:2" x14ac:dyDescent="0.15">
      <c r="A4225">
        <v>425.13373184</v>
      </c>
      <c r="B4225">
        <v>425.18476543999998</v>
      </c>
    </row>
    <row r="4226" spans="1:2" x14ac:dyDescent="0.15">
      <c r="A4226">
        <v>425.23372799999999</v>
      </c>
      <c r="B4226">
        <v>425.28476160000002</v>
      </c>
    </row>
    <row r="4227" spans="1:2" x14ac:dyDescent="0.15">
      <c r="A4227">
        <v>425.33372544000002</v>
      </c>
      <c r="B4227">
        <v>425.38477824</v>
      </c>
    </row>
    <row r="4228" spans="1:2" x14ac:dyDescent="0.15">
      <c r="A4228">
        <v>425.43372671999998</v>
      </c>
      <c r="B4228">
        <v>425.48476799999997</v>
      </c>
    </row>
    <row r="4229" spans="1:2" x14ac:dyDescent="0.15">
      <c r="A4229">
        <v>425.53373055999998</v>
      </c>
      <c r="B4229">
        <v>425.58476416000002</v>
      </c>
    </row>
    <row r="4230" spans="1:2" x14ac:dyDescent="0.15">
      <c r="A4230">
        <v>425.63373567999997</v>
      </c>
      <c r="B4230">
        <v>425.68476543999998</v>
      </c>
    </row>
    <row r="4231" spans="1:2" x14ac:dyDescent="0.15">
      <c r="A4231">
        <v>425.73372288000002</v>
      </c>
      <c r="B4231">
        <v>425.78476544</v>
      </c>
    </row>
    <row r="4232" spans="1:2" x14ac:dyDescent="0.15">
      <c r="A4232">
        <v>425.83373568000002</v>
      </c>
      <c r="B4232">
        <v>425.88475648000002</v>
      </c>
    </row>
    <row r="4233" spans="1:2" x14ac:dyDescent="0.15">
      <c r="A4233">
        <v>425.93372288</v>
      </c>
      <c r="B4233">
        <v>425.98475903999997</v>
      </c>
    </row>
    <row r="4234" spans="1:2" x14ac:dyDescent="0.15">
      <c r="A4234">
        <v>426.03373440000001</v>
      </c>
      <c r="B4234">
        <v>426.08475520000002</v>
      </c>
    </row>
    <row r="4235" spans="1:2" x14ac:dyDescent="0.15">
      <c r="A4235">
        <v>426.13372800000002</v>
      </c>
      <c r="B4235">
        <v>426.18475391999999</v>
      </c>
    </row>
    <row r="4236" spans="1:2" x14ac:dyDescent="0.15">
      <c r="A4236">
        <v>426.23372544</v>
      </c>
      <c r="B4236">
        <v>426.28476416000001</v>
      </c>
    </row>
    <row r="4237" spans="1:2" x14ac:dyDescent="0.15">
      <c r="A4237">
        <v>426.33372415999997</v>
      </c>
      <c r="B4237">
        <v>426.38475136</v>
      </c>
    </row>
    <row r="4238" spans="1:2" x14ac:dyDescent="0.15">
      <c r="A4238">
        <v>426.43372671999998</v>
      </c>
      <c r="B4238">
        <v>426.48476032000002</v>
      </c>
    </row>
    <row r="4239" spans="1:2" x14ac:dyDescent="0.15">
      <c r="A4239">
        <v>426.53372672</v>
      </c>
      <c r="B4239">
        <v>426.58476159999998</v>
      </c>
    </row>
    <row r="4240" spans="1:2" x14ac:dyDescent="0.15">
      <c r="A4240">
        <v>426.63373311999999</v>
      </c>
      <c r="B4240">
        <v>426.68477056</v>
      </c>
    </row>
    <row r="4241" spans="1:2" x14ac:dyDescent="0.15">
      <c r="A4241">
        <v>426.73371903999998</v>
      </c>
      <c r="B4241">
        <v>426.78475775999999</v>
      </c>
    </row>
    <row r="4242" spans="1:2" x14ac:dyDescent="0.15">
      <c r="A4242">
        <v>426.83371776000001</v>
      </c>
      <c r="B4242">
        <v>426.88476544000002</v>
      </c>
    </row>
    <row r="4243" spans="1:2" x14ac:dyDescent="0.15">
      <c r="A4243">
        <v>426.93372671999998</v>
      </c>
      <c r="B4243">
        <v>426.98476032000002</v>
      </c>
    </row>
    <row r="4244" spans="1:2" x14ac:dyDescent="0.15">
      <c r="A4244">
        <v>427.03373312000002</v>
      </c>
      <c r="B4244">
        <v>427.08474496000002</v>
      </c>
    </row>
    <row r="4245" spans="1:2" x14ac:dyDescent="0.15">
      <c r="A4245">
        <v>427.13372672000003</v>
      </c>
      <c r="B4245">
        <v>427.18475776000002</v>
      </c>
    </row>
    <row r="4246" spans="1:2" x14ac:dyDescent="0.15">
      <c r="A4246">
        <v>427.23372288000002</v>
      </c>
      <c r="B4246">
        <v>427.28476288000002</v>
      </c>
    </row>
    <row r="4247" spans="1:2" x14ac:dyDescent="0.15">
      <c r="A4247">
        <v>427.33371776000001</v>
      </c>
      <c r="B4247">
        <v>427.38475776000001</v>
      </c>
    </row>
    <row r="4248" spans="1:2" x14ac:dyDescent="0.15">
      <c r="A4248">
        <v>427.43371904000003</v>
      </c>
      <c r="B4248">
        <v>427.48476288000001</v>
      </c>
    </row>
    <row r="4249" spans="1:2" x14ac:dyDescent="0.15">
      <c r="A4249">
        <v>427.53371520000002</v>
      </c>
      <c r="B4249">
        <v>427.5847488</v>
      </c>
    </row>
    <row r="4250" spans="1:2" x14ac:dyDescent="0.15">
      <c r="A4250">
        <v>427.63371519999998</v>
      </c>
      <c r="B4250">
        <v>427.68474880000002</v>
      </c>
    </row>
    <row r="4251" spans="1:2" x14ac:dyDescent="0.15">
      <c r="A4251">
        <v>427.73373184000002</v>
      </c>
      <c r="B4251">
        <v>427.78476416000001</v>
      </c>
    </row>
    <row r="4252" spans="1:2" x14ac:dyDescent="0.15">
      <c r="A4252">
        <v>427.83372032</v>
      </c>
      <c r="B4252">
        <v>427.88476415999997</v>
      </c>
    </row>
    <row r="4253" spans="1:2" x14ac:dyDescent="0.15">
      <c r="A4253">
        <v>427.93371775999998</v>
      </c>
      <c r="B4253">
        <v>427.98475264000001</v>
      </c>
    </row>
    <row r="4254" spans="1:2" x14ac:dyDescent="0.15">
      <c r="A4254">
        <v>428.03371648000001</v>
      </c>
      <c r="B4254">
        <v>428.08475007999999</v>
      </c>
    </row>
    <row r="4255" spans="1:2" x14ac:dyDescent="0.15">
      <c r="A4255">
        <v>428.1337216</v>
      </c>
      <c r="B4255">
        <v>428.18475391999999</v>
      </c>
    </row>
    <row r="4256" spans="1:2" x14ac:dyDescent="0.15">
      <c r="A4256">
        <v>428.23371775999999</v>
      </c>
      <c r="B4256">
        <v>428.28475135999997</v>
      </c>
    </row>
    <row r="4257" spans="1:2" x14ac:dyDescent="0.15">
      <c r="A4257">
        <v>428.33373055999999</v>
      </c>
      <c r="B4257">
        <v>428.38475776000001</v>
      </c>
    </row>
    <row r="4258" spans="1:2" x14ac:dyDescent="0.15">
      <c r="A4258">
        <v>428.43371775999998</v>
      </c>
      <c r="B4258">
        <v>428.48473983999997</v>
      </c>
    </row>
    <row r="4259" spans="1:2" x14ac:dyDescent="0.15">
      <c r="A4259">
        <v>428.533728</v>
      </c>
      <c r="B4259">
        <v>428.58475135999998</v>
      </c>
    </row>
    <row r="4260" spans="1:2" x14ac:dyDescent="0.15">
      <c r="A4260">
        <v>428.63371647999998</v>
      </c>
      <c r="B4260">
        <v>428.68475647999998</v>
      </c>
    </row>
    <row r="4261" spans="1:2" x14ac:dyDescent="0.15">
      <c r="A4261">
        <v>428.73371520000001</v>
      </c>
      <c r="B4261">
        <v>428.78474752</v>
      </c>
    </row>
    <row r="4262" spans="1:2" x14ac:dyDescent="0.15">
      <c r="A4262">
        <v>428.83371648000002</v>
      </c>
      <c r="B4262">
        <v>428.88476287999998</v>
      </c>
    </row>
    <row r="4263" spans="1:2" x14ac:dyDescent="0.15">
      <c r="A4263">
        <v>428.93370623999999</v>
      </c>
      <c r="B4263">
        <v>428.98475647999999</v>
      </c>
    </row>
    <row r="4264" spans="1:2" x14ac:dyDescent="0.15">
      <c r="A4264">
        <v>429.03370752000001</v>
      </c>
      <c r="B4264">
        <v>429.08475263999998</v>
      </c>
    </row>
    <row r="4265" spans="1:2" x14ac:dyDescent="0.15">
      <c r="A4265">
        <v>429.13371647999998</v>
      </c>
      <c r="B4265">
        <v>429.18475008000001</v>
      </c>
    </row>
    <row r="4266" spans="1:2" x14ac:dyDescent="0.15">
      <c r="A4266">
        <v>429.23371775999999</v>
      </c>
      <c r="B4266">
        <v>429.28475007999998</v>
      </c>
    </row>
    <row r="4267" spans="1:2" x14ac:dyDescent="0.15">
      <c r="A4267">
        <v>429.33371136</v>
      </c>
      <c r="B4267">
        <v>429.38475008</v>
      </c>
    </row>
    <row r="4268" spans="1:2" x14ac:dyDescent="0.15">
      <c r="A4268">
        <v>429.43371647999999</v>
      </c>
      <c r="B4268">
        <v>429.48474496</v>
      </c>
    </row>
    <row r="4269" spans="1:2" x14ac:dyDescent="0.15">
      <c r="A4269">
        <v>429.53371520000002</v>
      </c>
      <c r="B4269">
        <v>429.58474367999997</v>
      </c>
    </row>
    <row r="4270" spans="1:2" x14ac:dyDescent="0.15">
      <c r="A4270">
        <v>429.63371264</v>
      </c>
      <c r="B4270">
        <v>429.6847424</v>
      </c>
    </row>
    <row r="4271" spans="1:2" x14ac:dyDescent="0.15">
      <c r="A4271">
        <v>429.73371775999999</v>
      </c>
      <c r="B4271">
        <v>429.78475264000002</v>
      </c>
    </row>
    <row r="4272" spans="1:2" x14ac:dyDescent="0.15">
      <c r="A4272">
        <v>429.83371904000001</v>
      </c>
      <c r="B4272">
        <v>429.88474752000002</v>
      </c>
    </row>
    <row r="4273" spans="1:2" x14ac:dyDescent="0.15">
      <c r="A4273">
        <v>429.93370879999998</v>
      </c>
      <c r="B4273">
        <v>429.98475775999998</v>
      </c>
    </row>
    <row r="4274" spans="1:2" x14ac:dyDescent="0.15">
      <c r="A4274">
        <v>430.03370624000001</v>
      </c>
      <c r="B4274">
        <v>430.08474752000001</v>
      </c>
    </row>
    <row r="4275" spans="1:2" x14ac:dyDescent="0.15">
      <c r="A4275">
        <v>430.13371647999998</v>
      </c>
      <c r="B4275">
        <v>430.18474495999999</v>
      </c>
    </row>
    <row r="4276" spans="1:2" x14ac:dyDescent="0.15">
      <c r="A4276">
        <v>430.23371264000002</v>
      </c>
      <c r="B4276">
        <v>430.28475392000001</v>
      </c>
    </row>
    <row r="4277" spans="1:2" x14ac:dyDescent="0.15">
      <c r="A4277">
        <v>430.33370752000002</v>
      </c>
      <c r="B4277">
        <v>430.38474752000002</v>
      </c>
    </row>
    <row r="4278" spans="1:2" x14ac:dyDescent="0.15">
      <c r="A4278">
        <v>430.43370240000002</v>
      </c>
      <c r="B4278">
        <v>430.48474112000002</v>
      </c>
    </row>
    <row r="4279" spans="1:2" x14ac:dyDescent="0.15">
      <c r="A4279">
        <v>430.53371135999998</v>
      </c>
      <c r="B4279">
        <v>430.58473343999998</v>
      </c>
    </row>
    <row r="4280" spans="1:2" x14ac:dyDescent="0.15">
      <c r="A4280">
        <v>430.63371519999998</v>
      </c>
      <c r="B4280">
        <v>430.68474880000002</v>
      </c>
    </row>
    <row r="4281" spans="1:2" x14ac:dyDescent="0.15">
      <c r="A4281">
        <v>430.73371520000001</v>
      </c>
      <c r="B4281">
        <v>430.78475392000001</v>
      </c>
    </row>
    <row r="4282" spans="1:2" x14ac:dyDescent="0.15">
      <c r="A4282">
        <v>430.83370624000003</v>
      </c>
      <c r="B4282">
        <v>430.88474239999999</v>
      </c>
    </row>
    <row r="4283" spans="1:2" x14ac:dyDescent="0.15">
      <c r="A4283">
        <v>430.93370879999998</v>
      </c>
      <c r="B4283">
        <v>430.98474112000002</v>
      </c>
    </row>
    <row r="4284" spans="1:2" x14ac:dyDescent="0.15">
      <c r="A4284">
        <v>431.03371263999998</v>
      </c>
      <c r="B4284">
        <v>431.08474496000002</v>
      </c>
    </row>
    <row r="4285" spans="1:2" x14ac:dyDescent="0.15">
      <c r="A4285">
        <v>431.13370623999998</v>
      </c>
      <c r="B4285">
        <v>431.18473856000003</v>
      </c>
    </row>
    <row r="4286" spans="1:2" x14ac:dyDescent="0.15">
      <c r="A4286">
        <v>431.23370879999999</v>
      </c>
      <c r="B4286">
        <v>431.28475007999998</v>
      </c>
    </row>
    <row r="4287" spans="1:2" x14ac:dyDescent="0.15">
      <c r="A4287">
        <v>431.33370752000002</v>
      </c>
      <c r="B4287">
        <v>431.38475391999998</v>
      </c>
    </row>
    <row r="4288" spans="1:2" x14ac:dyDescent="0.15">
      <c r="A4288">
        <v>431.43370496</v>
      </c>
      <c r="B4288">
        <v>431.48472192000003</v>
      </c>
    </row>
    <row r="4289" spans="1:2" x14ac:dyDescent="0.15">
      <c r="A4289">
        <v>431.53370752000001</v>
      </c>
      <c r="B4289">
        <v>431.58474752000001</v>
      </c>
    </row>
    <row r="4290" spans="1:2" x14ac:dyDescent="0.15">
      <c r="A4290">
        <v>431.63370495999999</v>
      </c>
      <c r="B4290">
        <v>431.68473216000001</v>
      </c>
    </row>
    <row r="4291" spans="1:2" x14ac:dyDescent="0.15">
      <c r="A4291">
        <v>431.73371264000002</v>
      </c>
      <c r="B4291">
        <v>431.78473600000001</v>
      </c>
    </row>
    <row r="4292" spans="1:2" x14ac:dyDescent="0.15">
      <c r="A4292">
        <v>431.83371136</v>
      </c>
      <c r="B4292">
        <v>431.88474239999999</v>
      </c>
    </row>
    <row r="4293" spans="1:2" x14ac:dyDescent="0.15">
      <c r="A4293">
        <v>431.93369855999998</v>
      </c>
      <c r="B4293">
        <v>431.98474240000002</v>
      </c>
    </row>
    <row r="4294" spans="1:2" x14ac:dyDescent="0.15">
      <c r="A4294">
        <v>432.03370239999998</v>
      </c>
      <c r="B4294">
        <v>432.08473856000001</v>
      </c>
    </row>
    <row r="4295" spans="1:2" x14ac:dyDescent="0.15">
      <c r="A4295">
        <v>432.13370495999999</v>
      </c>
      <c r="B4295">
        <v>432.18474368</v>
      </c>
    </row>
    <row r="4296" spans="1:2" x14ac:dyDescent="0.15">
      <c r="A4296">
        <v>432.23370752</v>
      </c>
      <c r="B4296">
        <v>432.28473983999999</v>
      </c>
    </row>
    <row r="4297" spans="1:2" x14ac:dyDescent="0.15">
      <c r="A4297">
        <v>432.33370752000002</v>
      </c>
      <c r="B4297">
        <v>432.38474495999998</v>
      </c>
    </row>
    <row r="4298" spans="1:2" x14ac:dyDescent="0.15">
      <c r="A4298">
        <v>432.433696</v>
      </c>
      <c r="B4298">
        <v>432.484736</v>
      </c>
    </row>
    <row r="4299" spans="1:2" x14ac:dyDescent="0.15">
      <c r="A4299">
        <v>432.53371776</v>
      </c>
      <c r="B4299">
        <v>432.58473856000001</v>
      </c>
    </row>
    <row r="4300" spans="1:2" x14ac:dyDescent="0.15">
      <c r="A4300">
        <v>432.63369984000002</v>
      </c>
      <c r="B4300">
        <v>432.68474368</v>
      </c>
    </row>
    <row r="4301" spans="1:2" x14ac:dyDescent="0.15">
      <c r="A4301">
        <v>432.73369855999999</v>
      </c>
      <c r="B4301">
        <v>432.78474879999999</v>
      </c>
    </row>
    <row r="4302" spans="1:2" x14ac:dyDescent="0.15">
      <c r="A4302">
        <v>432.83370624000003</v>
      </c>
      <c r="B4302">
        <v>432.88474112</v>
      </c>
    </row>
    <row r="4303" spans="1:2" x14ac:dyDescent="0.15">
      <c r="A4303">
        <v>432.93370112000002</v>
      </c>
      <c r="B4303">
        <v>432.98472959999998</v>
      </c>
    </row>
    <row r="4304" spans="1:2" x14ac:dyDescent="0.15">
      <c r="A4304">
        <v>433.03370496000002</v>
      </c>
      <c r="B4304">
        <v>433.0847296</v>
      </c>
    </row>
    <row r="4305" spans="1:2" x14ac:dyDescent="0.15">
      <c r="A4305">
        <v>433.13370495999999</v>
      </c>
      <c r="B4305">
        <v>433.18473216000001</v>
      </c>
    </row>
    <row r="4306" spans="1:2" x14ac:dyDescent="0.15">
      <c r="A4306">
        <v>433.23369983999999</v>
      </c>
      <c r="B4306">
        <v>433.28473215999998</v>
      </c>
    </row>
    <row r="4307" spans="1:2" x14ac:dyDescent="0.15">
      <c r="A4307">
        <v>433.33370367999999</v>
      </c>
      <c r="B4307">
        <v>433.38472575999998</v>
      </c>
    </row>
    <row r="4308" spans="1:2" x14ac:dyDescent="0.15">
      <c r="A4308">
        <v>433.43369855999998</v>
      </c>
      <c r="B4308">
        <v>433.48473983999997</v>
      </c>
    </row>
    <row r="4309" spans="1:2" x14ac:dyDescent="0.15">
      <c r="A4309">
        <v>433.53369343999998</v>
      </c>
      <c r="B4309">
        <v>433.58473215999999</v>
      </c>
    </row>
    <row r="4310" spans="1:2" x14ac:dyDescent="0.15">
      <c r="A4310">
        <v>433.63369471999999</v>
      </c>
      <c r="B4310">
        <v>433.68473856000003</v>
      </c>
    </row>
    <row r="4311" spans="1:2" x14ac:dyDescent="0.15">
      <c r="A4311">
        <v>433.73369344000002</v>
      </c>
      <c r="B4311">
        <v>433.78473855999999</v>
      </c>
    </row>
    <row r="4312" spans="1:2" x14ac:dyDescent="0.15">
      <c r="A4312">
        <v>433.83370367999999</v>
      </c>
      <c r="B4312">
        <v>433.88473216</v>
      </c>
    </row>
    <row r="4313" spans="1:2" x14ac:dyDescent="0.15">
      <c r="A4313">
        <v>433.93369855999998</v>
      </c>
      <c r="B4313">
        <v>433.984736</v>
      </c>
    </row>
    <row r="4314" spans="1:2" x14ac:dyDescent="0.15">
      <c r="A4314">
        <v>434.03369856</v>
      </c>
      <c r="B4314">
        <v>434.08472704000002</v>
      </c>
    </row>
    <row r="4315" spans="1:2" x14ac:dyDescent="0.15">
      <c r="A4315">
        <v>434.13369856000003</v>
      </c>
      <c r="B4315">
        <v>434.18472192000002</v>
      </c>
    </row>
    <row r="4316" spans="1:2" x14ac:dyDescent="0.15">
      <c r="A4316">
        <v>434.23370368000002</v>
      </c>
      <c r="B4316">
        <v>434.28473728</v>
      </c>
    </row>
    <row r="4317" spans="1:2" x14ac:dyDescent="0.15">
      <c r="A4317">
        <v>434.33369343999999</v>
      </c>
      <c r="B4317">
        <v>434.38473088000001</v>
      </c>
    </row>
    <row r="4318" spans="1:2" x14ac:dyDescent="0.15">
      <c r="A4318">
        <v>434.433696</v>
      </c>
      <c r="B4318">
        <v>434.48473344000001</v>
      </c>
    </row>
    <row r="4319" spans="1:2" x14ac:dyDescent="0.15">
      <c r="A4319">
        <v>434.53370111999999</v>
      </c>
      <c r="B4319">
        <v>434.58472447999998</v>
      </c>
    </row>
    <row r="4320" spans="1:2" x14ac:dyDescent="0.15">
      <c r="A4320">
        <v>434.63370112000001</v>
      </c>
      <c r="B4320">
        <v>434.68473599999999</v>
      </c>
    </row>
    <row r="4321" spans="1:2" x14ac:dyDescent="0.15">
      <c r="A4321">
        <v>434.73369087999998</v>
      </c>
      <c r="B4321">
        <v>434.78473472000002</v>
      </c>
    </row>
    <row r="4322" spans="1:2" x14ac:dyDescent="0.15">
      <c r="A4322">
        <v>434.83369343999999</v>
      </c>
      <c r="B4322">
        <v>434.88473856000002</v>
      </c>
    </row>
    <row r="4323" spans="1:2" x14ac:dyDescent="0.15">
      <c r="A4323">
        <v>434.93368831999999</v>
      </c>
      <c r="B4323">
        <v>434.98473983999997</v>
      </c>
    </row>
    <row r="4324" spans="1:2" x14ac:dyDescent="0.15">
      <c r="A4324">
        <v>435.03369215999999</v>
      </c>
      <c r="B4324">
        <v>435.08473343999998</v>
      </c>
    </row>
    <row r="4325" spans="1:2" x14ac:dyDescent="0.15">
      <c r="A4325">
        <v>435.13369088000002</v>
      </c>
      <c r="B4325">
        <v>435.18472448</v>
      </c>
    </row>
    <row r="4326" spans="1:2" x14ac:dyDescent="0.15">
      <c r="A4326">
        <v>435.23369855999999</v>
      </c>
      <c r="B4326">
        <v>435.28472319999997</v>
      </c>
    </row>
    <row r="4327" spans="1:2" x14ac:dyDescent="0.15">
      <c r="A4327">
        <v>435.33369984000001</v>
      </c>
      <c r="B4327">
        <v>435.38471936000002</v>
      </c>
    </row>
    <row r="4328" spans="1:2" x14ac:dyDescent="0.15">
      <c r="A4328">
        <v>435.43368959999998</v>
      </c>
      <c r="B4328">
        <v>435.48472063999998</v>
      </c>
    </row>
    <row r="4329" spans="1:2" x14ac:dyDescent="0.15">
      <c r="A4329">
        <v>435.53368576000003</v>
      </c>
      <c r="B4329">
        <v>435.58472704000002</v>
      </c>
    </row>
    <row r="4330" spans="1:2" x14ac:dyDescent="0.15">
      <c r="A4330">
        <v>435.63368575999999</v>
      </c>
      <c r="B4330">
        <v>435.68473088000002</v>
      </c>
    </row>
    <row r="4331" spans="1:2" x14ac:dyDescent="0.15">
      <c r="A4331">
        <v>435.73369087999998</v>
      </c>
      <c r="B4331">
        <v>435.78472448000002</v>
      </c>
    </row>
    <row r="4332" spans="1:2" x14ac:dyDescent="0.15">
      <c r="A4332">
        <v>435.83369599999997</v>
      </c>
      <c r="B4332">
        <v>435.88471679999998</v>
      </c>
    </row>
    <row r="4333" spans="1:2" x14ac:dyDescent="0.15">
      <c r="A4333">
        <v>435.93368576</v>
      </c>
      <c r="B4333">
        <v>435.98472448000001</v>
      </c>
    </row>
    <row r="4334" spans="1:2" x14ac:dyDescent="0.15">
      <c r="A4334">
        <v>436.03368832000001</v>
      </c>
      <c r="B4334">
        <v>436.08471936000001</v>
      </c>
    </row>
    <row r="4335" spans="1:2" x14ac:dyDescent="0.15">
      <c r="A4335">
        <v>436.13368448</v>
      </c>
      <c r="B4335">
        <v>436.18473216000001</v>
      </c>
    </row>
    <row r="4336" spans="1:2" x14ac:dyDescent="0.15">
      <c r="A4336">
        <v>436.23369087999998</v>
      </c>
      <c r="B4336">
        <v>436.28472319999997</v>
      </c>
    </row>
    <row r="4337" spans="1:2" x14ac:dyDescent="0.15">
      <c r="A4337">
        <v>436.33368832000002</v>
      </c>
      <c r="B4337">
        <v>436.38472703999997</v>
      </c>
    </row>
    <row r="4338" spans="1:2" x14ac:dyDescent="0.15">
      <c r="A4338">
        <v>436.43369087999997</v>
      </c>
      <c r="B4338">
        <v>436.48472320000002</v>
      </c>
    </row>
    <row r="4339" spans="1:2" x14ac:dyDescent="0.15">
      <c r="A4339">
        <v>436.53369472000003</v>
      </c>
      <c r="B4339">
        <v>436.58471936000001</v>
      </c>
    </row>
    <row r="4340" spans="1:2" x14ac:dyDescent="0.15">
      <c r="A4340">
        <v>436.63368703999998</v>
      </c>
      <c r="B4340">
        <v>436.68472831999998</v>
      </c>
    </row>
    <row r="4341" spans="1:2" x14ac:dyDescent="0.15">
      <c r="A4341">
        <v>436.73368576000001</v>
      </c>
      <c r="B4341">
        <v>436.78472704000001</v>
      </c>
    </row>
    <row r="4342" spans="1:2" x14ac:dyDescent="0.15">
      <c r="A4342">
        <v>436.83369216</v>
      </c>
      <c r="B4342">
        <v>436.88472703999997</v>
      </c>
    </row>
    <row r="4343" spans="1:2" x14ac:dyDescent="0.15">
      <c r="A4343">
        <v>436.93368448000001</v>
      </c>
      <c r="B4343">
        <v>436.98472831999999</v>
      </c>
    </row>
    <row r="4344" spans="1:2" x14ac:dyDescent="0.15">
      <c r="A4344">
        <v>437.0336896</v>
      </c>
      <c r="B4344">
        <v>437.08471295999999</v>
      </c>
    </row>
    <row r="4345" spans="1:2" x14ac:dyDescent="0.15">
      <c r="A4345">
        <v>437.13368448</v>
      </c>
      <c r="B4345">
        <v>437.18472831999998</v>
      </c>
    </row>
    <row r="4346" spans="1:2" x14ac:dyDescent="0.15">
      <c r="A4346">
        <v>437.23368704000001</v>
      </c>
      <c r="B4346">
        <v>437.28471295999998</v>
      </c>
    </row>
    <row r="4347" spans="1:2" x14ac:dyDescent="0.15">
      <c r="A4347">
        <v>437.33368447999999</v>
      </c>
      <c r="B4347">
        <v>437.3847232</v>
      </c>
    </row>
    <row r="4348" spans="1:2" x14ac:dyDescent="0.15">
      <c r="A4348">
        <v>437.43368192000003</v>
      </c>
      <c r="B4348">
        <v>437.48472448000001</v>
      </c>
    </row>
    <row r="4349" spans="1:2" x14ac:dyDescent="0.15">
      <c r="A4349">
        <v>437.5336896</v>
      </c>
      <c r="B4349">
        <v>437.58472319999998</v>
      </c>
    </row>
    <row r="4350" spans="1:2" x14ac:dyDescent="0.15">
      <c r="A4350">
        <v>437.63368831999998</v>
      </c>
      <c r="B4350">
        <v>437.68472064000002</v>
      </c>
    </row>
    <row r="4351" spans="1:2" x14ac:dyDescent="0.15">
      <c r="A4351">
        <v>437.73369983999999</v>
      </c>
      <c r="B4351">
        <v>437.78471167999999</v>
      </c>
    </row>
    <row r="4352" spans="1:2" x14ac:dyDescent="0.15">
      <c r="A4352">
        <v>437.83368447999999</v>
      </c>
      <c r="B4352">
        <v>437.88472703999997</v>
      </c>
    </row>
    <row r="4353" spans="1:2" x14ac:dyDescent="0.15">
      <c r="A4353">
        <v>437.93368448000001</v>
      </c>
      <c r="B4353">
        <v>437.98470528000001</v>
      </c>
    </row>
    <row r="4354" spans="1:2" x14ac:dyDescent="0.15">
      <c r="A4354">
        <v>438.03368064</v>
      </c>
      <c r="B4354">
        <v>438.08471295999999</v>
      </c>
    </row>
    <row r="4355" spans="1:2" x14ac:dyDescent="0.15">
      <c r="A4355">
        <v>438.13368320000001</v>
      </c>
      <c r="B4355">
        <v>438.18471296000001</v>
      </c>
    </row>
    <row r="4356" spans="1:2" x14ac:dyDescent="0.15">
      <c r="A4356">
        <v>438.23368704000001</v>
      </c>
      <c r="B4356">
        <v>438.28471808</v>
      </c>
    </row>
    <row r="4357" spans="1:2" x14ac:dyDescent="0.15">
      <c r="A4357">
        <v>438.33368064000001</v>
      </c>
      <c r="B4357">
        <v>438.38471679999998</v>
      </c>
    </row>
    <row r="4358" spans="1:2" x14ac:dyDescent="0.15">
      <c r="A4358">
        <v>438.43368063999998</v>
      </c>
      <c r="B4358">
        <v>438.48471039999998</v>
      </c>
    </row>
    <row r="4359" spans="1:2" x14ac:dyDescent="0.15">
      <c r="A4359">
        <v>438.53368704000002</v>
      </c>
      <c r="B4359">
        <v>438.58471168</v>
      </c>
    </row>
    <row r="4360" spans="1:2" x14ac:dyDescent="0.15">
      <c r="A4360">
        <v>438.63367679999999</v>
      </c>
      <c r="B4360">
        <v>438.68471679999999</v>
      </c>
    </row>
    <row r="4361" spans="1:2" x14ac:dyDescent="0.15">
      <c r="A4361">
        <v>438.73367552000002</v>
      </c>
      <c r="B4361">
        <v>438.78471295999998</v>
      </c>
    </row>
    <row r="4362" spans="1:2" x14ac:dyDescent="0.15">
      <c r="A4362">
        <v>438.83367551999999</v>
      </c>
      <c r="B4362">
        <v>438.88470655999998</v>
      </c>
    </row>
    <row r="4363" spans="1:2" x14ac:dyDescent="0.15">
      <c r="A4363">
        <v>438.93368576</v>
      </c>
      <c r="B4363">
        <v>438.98471296000002</v>
      </c>
    </row>
    <row r="4364" spans="1:2" x14ac:dyDescent="0.15">
      <c r="A4364">
        <v>439.03368191999999</v>
      </c>
      <c r="B4364">
        <v>439.08471680000002</v>
      </c>
    </row>
    <row r="4365" spans="1:2" x14ac:dyDescent="0.15">
      <c r="A4365">
        <v>439.13367552</v>
      </c>
      <c r="B4365">
        <v>439.18472320000001</v>
      </c>
    </row>
    <row r="4366" spans="1:2" x14ac:dyDescent="0.15">
      <c r="A4366">
        <v>439.23367936</v>
      </c>
      <c r="B4366">
        <v>439.28471295999998</v>
      </c>
    </row>
    <row r="4367" spans="1:2" x14ac:dyDescent="0.15">
      <c r="A4367">
        <v>439.33367936000002</v>
      </c>
      <c r="B4367">
        <v>439.38471423999999</v>
      </c>
    </row>
    <row r="4368" spans="1:2" x14ac:dyDescent="0.15">
      <c r="A4368">
        <v>439.43367552000001</v>
      </c>
      <c r="B4368">
        <v>439.4847168</v>
      </c>
    </row>
    <row r="4369" spans="1:2" x14ac:dyDescent="0.15">
      <c r="A4369">
        <v>439.53367423999998</v>
      </c>
      <c r="B4369">
        <v>439.58470784000002</v>
      </c>
    </row>
    <row r="4370" spans="1:2" x14ac:dyDescent="0.15">
      <c r="A4370">
        <v>439.63367679999999</v>
      </c>
      <c r="B4370">
        <v>439.68470911999998</v>
      </c>
    </row>
    <row r="4371" spans="1:2" x14ac:dyDescent="0.15">
      <c r="A4371">
        <v>439.73368959999999</v>
      </c>
      <c r="B4371">
        <v>439.78470784000001</v>
      </c>
    </row>
    <row r="4372" spans="1:2" x14ac:dyDescent="0.15">
      <c r="A4372">
        <v>439.83367808000003</v>
      </c>
      <c r="B4372">
        <v>439.88471936000002</v>
      </c>
    </row>
    <row r="4373" spans="1:2" x14ac:dyDescent="0.15">
      <c r="A4373">
        <v>439.93368063999998</v>
      </c>
      <c r="B4373">
        <v>439.98470656000001</v>
      </c>
    </row>
    <row r="4374" spans="1:2" x14ac:dyDescent="0.15">
      <c r="A4374">
        <v>440.03367168</v>
      </c>
      <c r="B4374">
        <v>440.08470272</v>
      </c>
    </row>
    <row r="4375" spans="1:2" x14ac:dyDescent="0.15">
      <c r="A4375">
        <v>440.13367552</v>
      </c>
      <c r="B4375">
        <v>440.18470656</v>
      </c>
    </row>
    <row r="4376" spans="1:2" x14ac:dyDescent="0.15">
      <c r="A4376">
        <v>440.23367039999999</v>
      </c>
      <c r="B4376">
        <v>440.28471295999998</v>
      </c>
    </row>
    <row r="4377" spans="1:2" x14ac:dyDescent="0.15">
      <c r="A4377">
        <v>440.33367551999999</v>
      </c>
      <c r="B4377">
        <v>440.38470783999998</v>
      </c>
    </row>
    <row r="4378" spans="1:2" x14ac:dyDescent="0.15">
      <c r="A4378">
        <v>440.43367167999997</v>
      </c>
      <c r="B4378">
        <v>440.4847168</v>
      </c>
    </row>
    <row r="4379" spans="1:2" x14ac:dyDescent="0.15">
      <c r="A4379">
        <v>440.53367423999998</v>
      </c>
      <c r="B4379">
        <v>440.58470912000001</v>
      </c>
    </row>
    <row r="4380" spans="1:2" x14ac:dyDescent="0.15">
      <c r="A4380">
        <v>440.63366272000002</v>
      </c>
      <c r="B4380">
        <v>440.68470911999998</v>
      </c>
    </row>
    <row r="4381" spans="1:2" x14ac:dyDescent="0.15">
      <c r="A4381">
        <v>440.73367808</v>
      </c>
      <c r="B4381">
        <v>440.78471680000001</v>
      </c>
    </row>
    <row r="4382" spans="1:2" x14ac:dyDescent="0.15">
      <c r="A4382">
        <v>440.83367040000002</v>
      </c>
      <c r="B4382">
        <v>440.88470527999999</v>
      </c>
    </row>
    <row r="4383" spans="1:2" x14ac:dyDescent="0.15">
      <c r="A4383">
        <v>440.93366656000001</v>
      </c>
      <c r="B4383">
        <v>440.98470271999997</v>
      </c>
    </row>
    <row r="4384" spans="1:2" x14ac:dyDescent="0.15">
      <c r="A4384">
        <v>441.03366912000001</v>
      </c>
      <c r="B4384">
        <v>441.08470784000002</v>
      </c>
    </row>
    <row r="4385" spans="1:2" x14ac:dyDescent="0.15">
      <c r="A4385">
        <v>441.13366528</v>
      </c>
      <c r="B4385">
        <v>441.18470783999999</v>
      </c>
    </row>
    <row r="4386" spans="1:2" x14ac:dyDescent="0.15">
      <c r="A4386">
        <v>441.23367295999998</v>
      </c>
      <c r="B4386">
        <v>441.28468864000001</v>
      </c>
    </row>
    <row r="4387" spans="1:2" x14ac:dyDescent="0.15">
      <c r="A4387">
        <v>441.33367168000001</v>
      </c>
      <c r="B4387">
        <v>441.38471679999998</v>
      </c>
    </row>
    <row r="4388" spans="1:2" x14ac:dyDescent="0.15">
      <c r="A4388">
        <v>441.43366400000002</v>
      </c>
      <c r="B4388">
        <v>441.48470400000002</v>
      </c>
    </row>
    <row r="4389" spans="1:2" x14ac:dyDescent="0.15">
      <c r="A4389">
        <v>441.53367168</v>
      </c>
      <c r="B4389">
        <v>441.58469375999999</v>
      </c>
    </row>
    <row r="4390" spans="1:2" x14ac:dyDescent="0.15">
      <c r="A4390">
        <v>441.63366655999999</v>
      </c>
      <c r="B4390">
        <v>441.68471296000001</v>
      </c>
    </row>
    <row r="4391" spans="1:2" x14ac:dyDescent="0.15">
      <c r="A4391">
        <v>441.73366656000002</v>
      </c>
      <c r="B4391">
        <v>441.78470271999998</v>
      </c>
    </row>
    <row r="4392" spans="1:2" x14ac:dyDescent="0.15">
      <c r="A4392">
        <v>441.83366527999999</v>
      </c>
      <c r="B4392">
        <v>441.88470655999998</v>
      </c>
    </row>
    <row r="4393" spans="1:2" x14ac:dyDescent="0.15">
      <c r="A4393">
        <v>441.93367039999998</v>
      </c>
      <c r="B4393">
        <v>441.98470400000002</v>
      </c>
    </row>
    <row r="4394" spans="1:2" x14ac:dyDescent="0.15">
      <c r="A4394">
        <v>442.03367295999999</v>
      </c>
      <c r="B4394">
        <v>442.08469760000003</v>
      </c>
    </row>
    <row r="4395" spans="1:2" x14ac:dyDescent="0.15">
      <c r="A4395">
        <v>442.13366272000002</v>
      </c>
      <c r="B4395">
        <v>442.18470656</v>
      </c>
    </row>
    <row r="4396" spans="1:2" x14ac:dyDescent="0.15">
      <c r="A4396">
        <v>442.23366399999998</v>
      </c>
      <c r="B4396">
        <v>442.28470271999998</v>
      </c>
    </row>
    <row r="4397" spans="1:2" x14ac:dyDescent="0.15">
      <c r="A4397">
        <v>442.33367551999999</v>
      </c>
      <c r="B4397">
        <v>442.38470144000001</v>
      </c>
    </row>
    <row r="4398" spans="1:2" x14ac:dyDescent="0.15">
      <c r="A4398">
        <v>442.43367167999997</v>
      </c>
      <c r="B4398">
        <v>442.48469888</v>
      </c>
    </row>
    <row r="4399" spans="1:2" x14ac:dyDescent="0.15">
      <c r="A4399">
        <v>442.53366527999998</v>
      </c>
      <c r="B4399">
        <v>442.58470144</v>
      </c>
    </row>
    <row r="4400" spans="1:2" x14ac:dyDescent="0.15">
      <c r="A4400">
        <v>442.63366400000001</v>
      </c>
      <c r="B4400">
        <v>442.68469759999999</v>
      </c>
    </row>
    <row r="4401" spans="1:2" x14ac:dyDescent="0.15">
      <c r="A4401">
        <v>442.73366912</v>
      </c>
      <c r="B4401">
        <v>442.78469375999998</v>
      </c>
    </row>
    <row r="4402" spans="1:2" x14ac:dyDescent="0.15">
      <c r="A4402">
        <v>442.83366144000001</v>
      </c>
      <c r="B4402">
        <v>442.88469376</v>
      </c>
    </row>
    <row r="4403" spans="1:2" x14ac:dyDescent="0.15">
      <c r="A4403">
        <v>442.93366528000001</v>
      </c>
      <c r="B4403">
        <v>442.9846976</v>
      </c>
    </row>
    <row r="4404" spans="1:2" x14ac:dyDescent="0.15">
      <c r="A4404">
        <v>443.03367168</v>
      </c>
      <c r="B4404">
        <v>443.08469248</v>
      </c>
    </row>
    <row r="4405" spans="1:2" x14ac:dyDescent="0.15">
      <c r="A4405">
        <v>443.13365887999998</v>
      </c>
      <c r="B4405">
        <v>443.18470272000002</v>
      </c>
    </row>
    <row r="4406" spans="1:2" x14ac:dyDescent="0.15">
      <c r="A4406">
        <v>443.23366271999998</v>
      </c>
      <c r="B4406">
        <v>443.28470399999998</v>
      </c>
    </row>
    <row r="4407" spans="1:2" x14ac:dyDescent="0.15">
      <c r="A4407">
        <v>443.33366527999999</v>
      </c>
      <c r="B4407">
        <v>443.38470016000002</v>
      </c>
    </row>
    <row r="4408" spans="1:2" x14ac:dyDescent="0.15">
      <c r="A4408">
        <v>443.43367039999998</v>
      </c>
      <c r="B4408">
        <v>443.48469376000003</v>
      </c>
    </row>
    <row r="4409" spans="1:2" x14ac:dyDescent="0.15">
      <c r="A4409">
        <v>443.53365631999998</v>
      </c>
      <c r="B4409">
        <v>443.58468479999999</v>
      </c>
    </row>
    <row r="4410" spans="1:2" x14ac:dyDescent="0.15">
      <c r="A4410">
        <v>443.63367296000001</v>
      </c>
      <c r="B4410">
        <v>443.68469504000001</v>
      </c>
    </row>
    <row r="4411" spans="1:2" x14ac:dyDescent="0.15">
      <c r="A4411">
        <v>443.73366399999998</v>
      </c>
      <c r="B4411">
        <v>443.78468479999998</v>
      </c>
    </row>
    <row r="4412" spans="1:2" x14ac:dyDescent="0.15">
      <c r="A4412">
        <v>443.83366144000001</v>
      </c>
      <c r="B4412">
        <v>443.88469631999999</v>
      </c>
    </row>
    <row r="4413" spans="1:2" x14ac:dyDescent="0.15">
      <c r="A4413">
        <v>443.93366271999997</v>
      </c>
      <c r="B4413">
        <v>443.98469632000001</v>
      </c>
    </row>
    <row r="4414" spans="1:2" x14ac:dyDescent="0.15">
      <c r="A4414">
        <v>444.03365888000002</v>
      </c>
      <c r="B4414">
        <v>444.08469760000003</v>
      </c>
    </row>
    <row r="4415" spans="1:2" x14ac:dyDescent="0.15">
      <c r="A4415">
        <v>444.13365887999998</v>
      </c>
      <c r="B4415">
        <v>444.18468608000001</v>
      </c>
    </row>
    <row r="4416" spans="1:2" x14ac:dyDescent="0.15">
      <c r="A4416">
        <v>444.23366016</v>
      </c>
      <c r="B4416">
        <v>444.28468864000001</v>
      </c>
    </row>
    <row r="4417" spans="1:2" x14ac:dyDescent="0.15">
      <c r="A4417">
        <v>444.33366527999999</v>
      </c>
      <c r="B4417">
        <v>444.38469887999997</v>
      </c>
    </row>
    <row r="4418" spans="1:2" x14ac:dyDescent="0.15">
      <c r="A4418">
        <v>444.43365632000001</v>
      </c>
      <c r="B4418">
        <v>444.48469119999999</v>
      </c>
    </row>
    <row r="4419" spans="1:2" x14ac:dyDescent="0.15">
      <c r="A4419">
        <v>444.53366272</v>
      </c>
      <c r="B4419">
        <v>444.58470272</v>
      </c>
    </row>
    <row r="4420" spans="1:2" x14ac:dyDescent="0.15">
      <c r="A4420">
        <v>444.63365759999999</v>
      </c>
      <c r="B4420">
        <v>444.68468863999999</v>
      </c>
    </row>
    <row r="4421" spans="1:2" x14ac:dyDescent="0.15">
      <c r="A4421">
        <v>444.73366143999999</v>
      </c>
      <c r="B4421">
        <v>444.78468351999999</v>
      </c>
    </row>
    <row r="4422" spans="1:2" x14ac:dyDescent="0.15">
      <c r="A4422">
        <v>444.83366016000002</v>
      </c>
      <c r="B4422">
        <v>444.88469120000002</v>
      </c>
    </row>
    <row r="4423" spans="1:2" x14ac:dyDescent="0.15">
      <c r="A4423">
        <v>444.93365504000002</v>
      </c>
      <c r="B4423">
        <v>444.98469632000001</v>
      </c>
    </row>
    <row r="4424" spans="1:2" x14ac:dyDescent="0.15">
      <c r="A4424">
        <v>445.03366144</v>
      </c>
      <c r="B4424">
        <v>445.08469248</v>
      </c>
    </row>
    <row r="4425" spans="1:2" x14ac:dyDescent="0.15">
      <c r="A4425">
        <v>445.13364991999998</v>
      </c>
      <c r="B4425">
        <v>445.18469248000002</v>
      </c>
    </row>
    <row r="4426" spans="1:2" x14ac:dyDescent="0.15">
      <c r="A4426">
        <v>445.23365632000002</v>
      </c>
      <c r="B4426">
        <v>445.28469247999999</v>
      </c>
    </row>
    <row r="4427" spans="1:2" x14ac:dyDescent="0.15">
      <c r="A4427">
        <v>445.33365631999999</v>
      </c>
      <c r="B4427">
        <v>445.38469376</v>
      </c>
    </row>
    <row r="4428" spans="1:2" x14ac:dyDescent="0.15">
      <c r="A4428">
        <v>445.43365119999999</v>
      </c>
      <c r="B4428">
        <v>445.4846976</v>
      </c>
    </row>
    <row r="4429" spans="1:2" x14ac:dyDescent="0.15">
      <c r="A4429">
        <v>445.53365760000003</v>
      </c>
      <c r="B4429">
        <v>445.58468479999999</v>
      </c>
    </row>
    <row r="4430" spans="1:2" x14ac:dyDescent="0.15">
      <c r="A4430">
        <v>445.63364991999998</v>
      </c>
      <c r="B4430">
        <v>445.68468608000001</v>
      </c>
    </row>
    <row r="4431" spans="1:2" x14ac:dyDescent="0.15">
      <c r="A4431">
        <v>445.73365375999998</v>
      </c>
      <c r="B4431">
        <v>445.7846912</v>
      </c>
    </row>
    <row r="4432" spans="1:2" x14ac:dyDescent="0.15">
      <c r="A4432">
        <v>445.83365759999998</v>
      </c>
      <c r="B4432">
        <v>445.8846848</v>
      </c>
    </row>
    <row r="4433" spans="1:2" x14ac:dyDescent="0.15">
      <c r="A4433">
        <v>445.93365119999999</v>
      </c>
      <c r="B4433">
        <v>445.98468095999999</v>
      </c>
    </row>
    <row r="4434" spans="1:2" x14ac:dyDescent="0.15">
      <c r="A4434">
        <v>446.03366016000001</v>
      </c>
      <c r="B4434">
        <v>446.08468352</v>
      </c>
    </row>
    <row r="4435" spans="1:2" x14ac:dyDescent="0.15">
      <c r="A4435">
        <v>446.13365119999997</v>
      </c>
      <c r="B4435">
        <v>446.18468352000002</v>
      </c>
    </row>
    <row r="4436" spans="1:2" x14ac:dyDescent="0.15">
      <c r="A4436">
        <v>446.23365247999999</v>
      </c>
      <c r="B4436">
        <v>446.28468351999999</v>
      </c>
    </row>
    <row r="4437" spans="1:2" x14ac:dyDescent="0.15">
      <c r="A4437">
        <v>446.33364607999999</v>
      </c>
      <c r="B4437">
        <v>446.3846848</v>
      </c>
    </row>
    <row r="4438" spans="1:2" x14ac:dyDescent="0.15">
      <c r="A4438">
        <v>446.43365119999999</v>
      </c>
      <c r="B4438">
        <v>446.48468991999999</v>
      </c>
    </row>
    <row r="4439" spans="1:2" x14ac:dyDescent="0.15">
      <c r="A4439">
        <v>446.53365503999999</v>
      </c>
      <c r="B4439">
        <v>446.58468992000002</v>
      </c>
    </row>
    <row r="4440" spans="1:2" x14ac:dyDescent="0.15">
      <c r="A4440">
        <v>446.63364991999998</v>
      </c>
      <c r="B4440">
        <v>446.68470015999998</v>
      </c>
    </row>
    <row r="4441" spans="1:2" x14ac:dyDescent="0.15">
      <c r="A4441">
        <v>446.73364608000003</v>
      </c>
      <c r="B4441">
        <v>446.78468479999998</v>
      </c>
    </row>
    <row r="4442" spans="1:2" x14ac:dyDescent="0.15">
      <c r="A4442">
        <v>446.83364863999998</v>
      </c>
      <c r="B4442">
        <v>446.88469248000001</v>
      </c>
    </row>
    <row r="4443" spans="1:2" x14ac:dyDescent="0.15">
      <c r="A4443">
        <v>446.93364864</v>
      </c>
      <c r="B4443">
        <v>446.98468223999998</v>
      </c>
    </row>
    <row r="4444" spans="1:2" x14ac:dyDescent="0.15">
      <c r="A4444">
        <v>447.03365503999999</v>
      </c>
      <c r="B4444">
        <v>447.08469248</v>
      </c>
    </row>
    <row r="4445" spans="1:2" x14ac:dyDescent="0.15">
      <c r="A4445">
        <v>447.13365119999997</v>
      </c>
      <c r="B4445">
        <v>447.18467967999999</v>
      </c>
    </row>
    <row r="4446" spans="1:2" x14ac:dyDescent="0.15">
      <c r="A4446">
        <v>447.23364736000002</v>
      </c>
      <c r="B4446">
        <v>447.28467455999998</v>
      </c>
    </row>
    <row r="4447" spans="1:2" x14ac:dyDescent="0.15">
      <c r="A4447">
        <v>447.33364735999999</v>
      </c>
      <c r="B4447">
        <v>447.38468224000002</v>
      </c>
    </row>
    <row r="4448" spans="1:2" x14ac:dyDescent="0.15">
      <c r="A4448">
        <v>447.43365247999998</v>
      </c>
      <c r="B4448">
        <v>447.48468223999998</v>
      </c>
    </row>
    <row r="4449" spans="1:2" x14ac:dyDescent="0.15">
      <c r="A4449">
        <v>447.53364864000002</v>
      </c>
      <c r="B4449">
        <v>447.58468096000001</v>
      </c>
    </row>
    <row r="4450" spans="1:2" x14ac:dyDescent="0.15">
      <c r="A4450">
        <v>447.63364223999997</v>
      </c>
      <c r="B4450">
        <v>447.68468480000001</v>
      </c>
    </row>
    <row r="4451" spans="1:2" x14ac:dyDescent="0.15">
      <c r="A4451">
        <v>447.73364608000003</v>
      </c>
      <c r="B4451">
        <v>447.78468224</v>
      </c>
    </row>
    <row r="4452" spans="1:2" x14ac:dyDescent="0.15">
      <c r="A4452">
        <v>447.83364096000003</v>
      </c>
      <c r="B4452">
        <v>447.88468224000002</v>
      </c>
    </row>
    <row r="4453" spans="1:2" x14ac:dyDescent="0.15">
      <c r="A4453">
        <v>447.93364095999999</v>
      </c>
      <c r="B4453">
        <v>447.98467968</v>
      </c>
    </row>
    <row r="4454" spans="1:2" x14ac:dyDescent="0.15">
      <c r="A4454">
        <v>448.03364607999998</v>
      </c>
      <c r="B4454">
        <v>448.08468224000001</v>
      </c>
    </row>
    <row r="4455" spans="1:2" x14ac:dyDescent="0.15">
      <c r="A4455">
        <v>448.13364095999998</v>
      </c>
      <c r="B4455">
        <v>448.18467967999999</v>
      </c>
    </row>
    <row r="4456" spans="1:2" x14ac:dyDescent="0.15">
      <c r="A4456">
        <v>448.23363968000001</v>
      </c>
      <c r="B4456">
        <v>448.28467327999999</v>
      </c>
    </row>
    <row r="4457" spans="1:2" x14ac:dyDescent="0.15">
      <c r="A4457">
        <v>448.33364992000003</v>
      </c>
      <c r="B4457">
        <v>448.38467328000002</v>
      </c>
    </row>
    <row r="4458" spans="1:2" x14ac:dyDescent="0.15">
      <c r="A4458">
        <v>448.43364736000001</v>
      </c>
      <c r="B4458">
        <v>448.48467840000001</v>
      </c>
    </row>
    <row r="4459" spans="1:2" x14ac:dyDescent="0.15">
      <c r="A4459">
        <v>448.53364096000001</v>
      </c>
      <c r="B4459">
        <v>448.58467711999998</v>
      </c>
    </row>
    <row r="4460" spans="1:2" x14ac:dyDescent="0.15">
      <c r="A4460">
        <v>448.63364095999998</v>
      </c>
      <c r="B4460">
        <v>448.68467967999999</v>
      </c>
    </row>
    <row r="4461" spans="1:2" x14ac:dyDescent="0.15">
      <c r="A4461">
        <v>448.73363968000001</v>
      </c>
      <c r="B4461">
        <v>448.78468096</v>
      </c>
    </row>
    <row r="4462" spans="1:2" x14ac:dyDescent="0.15">
      <c r="A4462">
        <v>448.83364096000003</v>
      </c>
      <c r="B4462">
        <v>448.88467839999998</v>
      </c>
    </row>
    <row r="4463" spans="1:2" x14ac:dyDescent="0.15">
      <c r="A4463">
        <v>448.93364223999998</v>
      </c>
      <c r="B4463">
        <v>448.98467455999997</v>
      </c>
    </row>
    <row r="4464" spans="1:2" x14ac:dyDescent="0.15">
      <c r="A4464">
        <v>449.03363711999998</v>
      </c>
      <c r="B4464">
        <v>449.08467711999998</v>
      </c>
    </row>
    <row r="4465" spans="1:2" x14ac:dyDescent="0.15">
      <c r="A4465">
        <v>449.1336384</v>
      </c>
      <c r="B4465">
        <v>449.18467712</v>
      </c>
    </row>
    <row r="4466" spans="1:2" x14ac:dyDescent="0.15">
      <c r="A4466">
        <v>449.23364223999999</v>
      </c>
      <c r="B4466">
        <v>449.28467968000001</v>
      </c>
    </row>
    <row r="4467" spans="1:2" x14ac:dyDescent="0.15">
      <c r="A4467">
        <v>449.33363711999999</v>
      </c>
      <c r="B4467">
        <v>449.38468096000003</v>
      </c>
    </row>
    <row r="4468" spans="1:2" x14ac:dyDescent="0.15">
      <c r="A4468">
        <v>449.43364608000002</v>
      </c>
      <c r="B4468">
        <v>449.48466560000003</v>
      </c>
    </row>
    <row r="4469" spans="1:2" x14ac:dyDescent="0.15">
      <c r="A4469">
        <v>449.53364352</v>
      </c>
      <c r="B4469">
        <v>449.58466304000001</v>
      </c>
    </row>
    <row r="4470" spans="1:2" x14ac:dyDescent="0.15">
      <c r="A4470">
        <v>449.63364991999998</v>
      </c>
      <c r="B4470">
        <v>449.6846784</v>
      </c>
    </row>
    <row r="4471" spans="1:2" x14ac:dyDescent="0.15">
      <c r="A4471">
        <v>449.73363712000003</v>
      </c>
      <c r="B4471">
        <v>449.784672</v>
      </c>
    </row>
    <row r="4472" spans="1:2" x14ac:dyDescent="0.15">
      <c r="A4472">
        <v>449.83363584</v>
      </c>
      <c r="B4472">
        <v>449.88467456000001</v>
      </c>
    </row>
    <row r="4473" spans="1:2" x14ac:dyDescent="0.15">
      <c r="A4473">
        <v>449.93363455999997</v>
      </c>
      <c r="B4473">
        <v>449.98467455999997</v>
      </c>
    </row>
    <row r="4474" spans="1:2" x14ac:dyDescent="0.15">
      <c r="A4474">
        <v>450.03363583999999</v>
      </c>
      <c r="B4474">
        <v>450.08467711999998</v>
      </c>
    </row>
    <row r="4475" spans="1:2" x14ac:dyDescent="0.15">
      <c r="A4475">
        <v>450.13363584000001</v>
      </c>
      <c r="B4475">
        <v>450.18466816</v>
      </c>
    </row>
    <row r="4476" spans="1:2" x14ac:dyDescent="0.15">
      <c r="A4476">
        <v>450.23363712000003</v>
      </c>
      <c r="B4476">
        <v>450.28466687999997</v>
      </c>
    </row>
    <row r="4477" spans="1:2" x14ac:dyDescent="0.15">
      <c r="A4477">
        <v>450.33363711999999</v>
      </c>
      <c r="B4477">
        <v>450.38466560000001</v>
      </c>
    </row>
    <row r="4478" spans="1:2" x14ac:dyDescent="0.15">
      <c r="A4478">
        <v>450.43363455999997</v>
      </c>
      <c r="B4478">
        <v>450.48467455999997</v>
      </c>
    </row>
    <row r="4479" spans="1:2" x14ac:dyDescent="0.15">
      <c r="A4479">
        <v>450.53363200000001</v>
      </c>
      <c r="B4479">
        <v>450.58466944000003</v>
      </c>
    </row>
    <row r="4480" spans="1:2" x14ac:dyDescent="0.15">
      <c r="A4480">
        <v>450.63362943999999</v>
      </c>
      <c r="B4480">
        <v>450.68467071999999</v>
      </c>
    </row>
    <row r="4481" spans="1:2" x14ac:dyDescent="0.15">
      <c r="A4481">
        <v>450.73363840000002</v>
      </c>
      <c r="B4481">
        <v>450.78466816000002</v>
      </c>
    </row>
    <row r="4482" spans="1:2" x14ac:dyDescent="0.15">
      <c r="A4482">
        <v>450.83363328000002</v>
      </c>
      <c r="B4482">
        <v>450.88467200000002</v>
      </c>
    </row>
    <row r="4483" spans="1:2" x14ac:dyDescent="0.15">
      <c r="A4483">
        <v>450.93363327999998</v>
      </c>
      <c r="B4483">
        <v>450.98466944</v>
      </c>
    </row>
    <row r="4484" spans="1:2" x14ac:dyDescent="0.15">
      <c r="A4484">
        <v>451.03363583999999</v>
      </c>
      <c r="B4484">
        <v>451.08467200000001</v>
      </c>
    </row>
    <row r="4485" spans="1:2" x14ac:dyDescent="0.15">
      <c r="A4485">
        <v>451.1336384</v>
      </c>
      <c r="B4485">
        <v>451.18466943999999</v>
      </c>
    </row>
    <row r="4486" spans="1:2" x14ac:dyDescent="0.15">
      <c r="A4486">
        <v>451.23362816000002</v>
      </c>
      <c r="B4486">
        <v>451.28466559999998</v>
      </c>
    </row>
    <row r="4487" spans="1:2" x14ac:dyDescent="0.15">
      <c r="A4487">
        <v>451.33363456000001</v>
      </c>
      <c r="B4487">
        <v>451.38467456000001</v>
      </c>
    </row>
    <row r="4488" spans="1:2" x14ac:dyDescent="0.15">
      <c r="A4488">
        <v>451.43362560000003</v>
      </c>
      <c r="B4488">
        <v>451.48466944</v>
      </c>
    </row>
    <row r="4489" spans="1:2" x14ac:dyDescent="0.15">
      <c r="A4489">
        <v>451.53362944000003</v>
      </c>
      <c r="B4489">
        <v>451.58466815999998</v>
      </c>
    </row>
    <row r="4490" spans="1:2" x14ac:dyDescent="0.15">
      <c r="A4490">
        <v>451.63364352000002</v>
      </c>
      <c r="B4490">
        <v>451.68466560000002</v>
      </c>
    </row>
    <row r="4491" spans="1:2" x14ac:dyDescent="0.15">
      <c r="A4491">
        <v>451.73362944000002</v>
      </c>
      <c r="B4491">
        <v>451.78466304</v>
      </c>
    </row>
    <row r="4492" spans="1:2" x14ac:dyDescent="0.15">
      <c r="A4492">
        <v>451.83362815999999</v>
      </c>
      <c r="B4492">
        <v>451.88466175999997</v>
      </c>
    </row>
    <row r="4493" spans="1:2" x14ac:dyDescent="0.15">
      <c r="A4493">
        <v>451.93363968</v>
      </c>
      <c r="B4493">
        <v>451.98465920000001</v>
      </c>
    </row>
    <row r="4494" spans="1:2" x14ac:dyDescent="0.15">
      <c r="A4494">
        <v>452.03362815999998</v>
      </c>
      <c r="B4494">
        <v>452.08466559999999</v>
      </c>
    </row>
    <row r="4495" spans="1:2" x14ac:dyDescent="0.15">
      <c r="A4495">
        <v>452.13362688000001</v>
      </c>
      <c r="B4495">
        <v>452.18466816</v>
      </c>
    </row>
    <row r="4496" spans="1:2" x14ac:dyDescent="0.15">
      <c r="A4496">
        <v>452.23363583999998</v>
      </c>
      <c r="B4496">
        <v>452.28467712000003</v>
      </c>
    </row>
    <row r="4497" spans="1:2" x14ac:dyDescent="0.15">
      <c r="A4497">
        <v>452.33363071999997</v>
      </c>
      <c r="B4497">
        <v>452.38466560000001</v>
      </c>
    </row>
    <row r="4498" spans="1:2" x14ac:dyDescent="0.15">
      <c r="A4498">
        <v>452.43362688000002</v>
      </c>
      <c r="B4498">
        <v>452.48465792000002</v>
      </c>
    </row>
    <row r="4499" spans="1:2" x14ac:dyDescent="0.15">
      <c r="A4499">
        <v>452.53363072000002</v>
      </c>
      <c r="B4499">
        <v>452.58466559999999</v>
      </c>
    </row>
    <row r="4500" spans="1:2" x14ac:dyDescent="0.15">
      <c r="A4500">
        <v>452.63362560000002</v>
      </c>
      <c r="B4500">
        <v>452.68466816</v>
      </c>
    </row>
    <row r="4501" spans="1:2" x14ac:dyDescent="0.15">
      <c r="A4501">
        <v>452.73362304</v>
      </c>
      <c r="B4501">
        <v>452.78466176000001</v>
      </c>
    </row>
    <row r="4502" spans="1:2" x14ac:dyDescent="0.15">
      <c r="A4502">
        <v>452.83362047999998</v>
      </c>
      <c r="B4502">
        <v>452.88466560000001</v>
      </c>
    </row>
    <row r="4503" spans="1:2" x14ac:dyDescent="0.15">
      <c r="A4503">
        <v>452.93363455999997</v>
      </c>
      <c r="B4503">
        <v>452.98466303999999</v>
      </c>
    </row>
    <row r="4504" spans="1:2" x14ac:dyDescent="0.15">
      <c r="A4504">
        <v>453.03362687999999</v>
      </c>
      <c r="B4504">
        <v>453.08464384000001</v>
      </c>
    </row>
    <row r="4505" spans="1:2" x14ac:dyDescent="0.15">
      <c r="A4505">
        <v>453.13363584000001</v>
      </c>
      <c r="B4505">
        <v>453.18466560000002</v>
      </c>
    </row>
    <row r="4506" spans="1:2" x14ac:dyDescent="0.15">
      <c r="A4506">
        <v>453.23362431999999</v>
      </c>
      <c r="B4506">
        <v>453.28466304</v>
      </c>
    </row>
    <row r="4507" spans="1:2" x14ac:dyDescent="0.15">
      <c r="A4507">
        <v>453.33362943999998</v>
      </c>
      <c r="B4507">
        <v>453.38466560000001</v>
      </c>
    </row>
    <row r="4508" spans="1:2" x14ac:dyDescent="0.15">
      <c r="A4508">
        <v>453.43362303999999</v>
      </c>
      <c r="B4508">
        <v>453.48465920000001</v>
      </c>
    </row>
    <row r="4509" spans="1:2" x14ac:dyDescent="0.15">
      <c r="A4509">
        <v>453.53362815999998</v>
      </c>
      <c r="B4509">
        <v>453.58465791999998</v>
      </c>
    </row>
    <row r="4510" spans="1:2" x14ac:dyDescent="0.15">
      <c r="A4510">
        <v>453.63362303999997</v>
      </c>
      <c r="B4510">
        <v>453.68467071999999</v>
      </c>
    </row>
    <row r="4511" spans="1:2" x14ac:dyDescent="0.15">
      <c r="A4511">
        <v>453.73362687999997</v>
      </c>
      <c r="B4511">
        <v>453.78466048000001</v>
      </c>
    </row>
    <row r="4512" spans="1:2" x14ac:dyDescent="0.15">
      <c r="A4512">
        <v>453.83362047999998</v>
      </c>
      <c r="B4512">
        <v>453.88466560000001</v>
      </c>
    </row>
    <row r="4513" spans="1:2" x14ac:dyDescent="0.15">
      <c r="A4513">
        <v>453.93362431999998</v>
      </c>
      <c r="B4513">
        <v>453.98465407999998</v>
      </c>
    </row>
    <row r="4514" spans="1:2" x14ac:dyDescent="0.15">
      <c r="A4514">
        <v>454.03362176000002</v>
      </c>
      <c r="B4514">
        <v>454.08465919999998</v>
      </c>
    </row>
    <row r="4515" spans="1:2" x14ac:dyDescent="0.15">
      <c r="A4515">
        <v>454.13361792000001</v>
      </c>
      <c r="B4515">
        <v>454.18466432000002</v>
      </c>
    </row>
    <row r="4516" spans="1:2" x14ac:dyDescent="0.15">
      <c r="A4516">
        <v>454.23362431999999</v>
      </c>
      <c r="B4516">
        <v>454.28464896000003</v>
      </c>
    </row>
    <row r="4517" spans="1:2" x14ac:dyDescent="0.15">
      <c r="A4517">
        <v>454.33362815999999</v>
      </c>
      <c r="B4517">
        <v>454.38465792</v>
      </c>
    </row>
    <row r="4518" spans="1:2" x14ac:dyDescent="0.15">
      <c r="A4518">
        <v>454.43362560000003</v>
      </c>
      <c r="B4518">
        <v>454.48464639999997</v>
      </c>
    </row>
    <row r="4519" spans="1:2" x14ac:dyDescent="0.15">
      <c r="A4519">
        <v>454.53362559999999</v>
      </c>
      <c r="B4519">
        <v>454.58465663999999</v>
      </c>
    </row>
    <row r="4520" spans="1:2" x14ac:dyDescent="0.15">
      <c r="A4520">
        <v>454.63361279999998</v>
      </c>
      <c r="B4520">
        <v>454.68465664000001</v>
      </c>
    </row>
    <row r="4521" spans="1:2" x14ac:dyDescent="0.15">
      <c r="A4521">
        <v>454.73362559999998</v>
      </c>
      <c r="B4521">
        <v>454.78465920000002</v>
      </c>
    </row>
    <row r="4522" spans="1:2" x14ac:dyDescent="0.15">
      <c r="A4522">
        <v>454.83362047999998</v>
      </c>
      <c r="B4522">
        <v>454.88465408000002</v>
      </c>
    </row>
    <row r="4523" spans="1:2" x14ac:dyDescent="0.15">
      <c r="A4523">
        <v>454.93362303999999</v>
      </c>
      <c r="B4523">
        <v>454.98464511999998</v>
      </c>
    </row>
    <row r="4524" spans="1:2" x14ac:dyDescent="0.15">
      <c r="A4524">
        <v>455.03361791999998</v>
      </c>
      <c r="B4524">
        <v>455.08465023999997</v>
      </c>
    </row>
    <row r="4525" spans="1:2" x14ac:dyDescent="0.15">
      <c r="A4525">
        <v>455.1336192</v>
      </c>
      <c r="B4525">
        <v>455.18465151999999</v>
      </c>
    </row>
    <row r="4526" spans="1:2" x14ac:dyDescent="0.15">
      <c r="A4526">
        <v>455.23362304</v>
      </c>
      <c r="B4526">
        <v>455.28465791999997</v>
      </c>
    </row>
    <row r="4527" spans="1:2" x14ac:dyDescent="0.15">
      <c r="A4527">
        <v>455.33361408000002</v>
      </c>
      <c r="B4527">
        <v>455.38464384000002</v>
      </c>
    </row>
    <row r="4528" spans="1:2" x14ac:dyDescent="0.15">
      <c r="A4528">
        <v>455.43362175999999</v>
      </c>
      <c r="B4528">
        <v>455.48465024000001</v>
      </c>
    </row>
    <row r="4529" spans="1:2" x14ac:dyDescent="0.15">
      <c r="A4529">
        <v>455.53361791999998</v>
      </c>
      <c r="B4529">
        <v>455.58464895999998</v>
      </c>
    </row>
    <row r="4530" spans="1:2" x14ac:dyDescent="0.15">
      <c r="A4530">
        <v>455.63362816</v>
      </c>
      <c r="B4530">
        <v>455.68465536000002</v>
      </c>
    </row>
    <row r="4531" spans="1:2" x14ac:dyDescent="0.15">
      <c r="A4531">
        <v>455.73361663999998</v>
      </c>
      <c r="B4531">
        <v>455.7846528</v>
      </c>
    </row>
    <row r="4532" spans="1:2" x14ac:dyDescent="0.15">
      <c r="A4532">
        <v>455.83361536000001</v>
      </c>
      <c r="B4532">
        <v>455.88465023999998</v>
      </c>
    </row>
    <row r="4533" spans="1:2" x14ac:dyDescent="0.15">
      <c r="A4533">
        <v>455.93361407999998</v>
      </c>
      <c r="B4533">
        <v>455.98465024000001</v>
      </c>
    </row>
    <row r="4534" spans="1:2" x14ac:dyDescent="0.15">
      <c r="A4534">
        <v>456.03361791999998</v>
      </c>
      <c r="B4534">
        <v>456.08465536</v>
      </c>
    </row>
    <row r="4535" spans="1:2" x14ac:dyDescent="0.15">
      <c r="A4535">
        <v>456.13361151999999</v>
      </c>
      <c r="B4535">
        <v>456.18465279999998</v>
      </c>
    </row>
    <row r="4536" spans="1:2" x14ac:dyDescent="0.15">
      <c r="A4536">
        <v>456.23361663999998</v>
      </c>
      <c r="B4536">
        <v>456.28465152000001</v>
      </c>
    </row>
    <row r="4537" spans="1:2" x14ac:dyDescent="0.15">
      <c r="A4537">
        <v>456.33361151999998</v>
      </c>
      <c r="B4537">
        <v>456.38463999999999</v>
      </c>
    </row>
    <row r="4538" spans="1:2" x14ac:dyDescent="0.15">
      <c r="A4538">
        <v>456.43361279999999</v>
      </c>
      <c r="B4538">
        <v>456.48464128000001</v>
      </c>
    </row>
    <row r="4539" spans="1:2" x14ac:dyDescent="0.15">
      <c r="A4539">
        <v>456.53361408000001</v>
      </c>
      <c r="B4539">
        <v>456.58465152000002</v>
      </c>
    </row>
    <row r="4540" spans="1:2" x14ac:dyDescent="0.15">
      <c r="A4540">
        <v>456.63362303999997</v>
      </c>
      <c r="B4540">
        <v>456.68465024</v>
      </c>
    </row>
    <row r="4541" spans="1:2" x14ac:dyDescent="0.15">
      <c r="A4541">
        <v>456.73362176000001</v>
      </c>
      <c r="B4541">
        <v>456.78465024000002</v>
      </c>
    </row>
    <row r="4542" spans="1:2" x14ac:dyDescent="0.15">
      <c r="A4542">
        <v>456.83361408000002</v>
      </c>
      <c r="B4542">
        <v>456.88464895999999</v>
      </c>
    </row>
    <row r="4543" spans="1:2" x14ac:dyDescent="0.15">
      <c r="A4543">
        <v>456.93361792000002</v>
      </c>
      <c r="B4543">
        <v>456.98464639999997</v>
      </c>
    </row>
    <row r="4544" spans="1:2" x14ac:dyDescent="0.15">
      <c r="A4544">
        <v>457.03361536</v>
      </c>
      <c r="B4544">
        <v>457.08464767999999</v>
      </c>
    </row>
    <row r="4545" spans="1:2" x14ac:dyDescent="0.15">
      <c r="A4545">
        <v>457.13360768000001</v>
      </c>
      <c r="B4545">
        <v>457.18465664000001</v>
      </c>
    </row>
    <row r="4546" spans="1:2" x14ac:dyDescent="0.15">
      <c r="A4546">
        <v>457.23361408</v>
      </c>
      <c r="B4546">
        <v>457.28464639999999</v>
      </c>
    </row>
    <row r="4547" spans="1:2" x14ac:dyDescent="0.15">
      <c r="A4547">
        <v>457.33360895999999</v>
      </c>
      <c r="B4547">
        <v>457.38465151999998</v>
      </c>
    </row>
    <row r="4548" spans="1:2" x14ac:dyDescent="0.15">
      <c r="A4548">
        <v>457.43361664000003</v>
      </c>
      <c r="B4548">
        <v>457.48464256</v>
      </c>
    </row>
    <row r="4549" spans="1:2" x14ac:dyDescent="0.15">
      <c r="A4549">
        <v>457.53361280000001</v>
      </c>
      <c r="B4549">
        <v>457.5846464</v>
      </c>
    </row>
    <row r="4550" spans="1:2" x14ac:dyDescent="0.15">
      <c r="A4550">
        <v>457.63361024</v>
      </c>
      <c r="B4550">
        <v>457.68464512000003</v>
      </c>
    </row>
    <row r="4551" spans="1:2" x14ac:dyDescent="0.15">
      <c r="A4551">
        <v>457.73360639999999</v>
      </c>
      <c r="B4551">
        <v>457.78463871999998</v>
      </c>
    </row>
    <row r="4552" spans="1:2" x14ac:dyDescent="0.15">
      <c r="A4552">
        <v>457.83362047999998</v>
      </c>
      <c r="B4552">
        <v>457.88464512000002</v>
      </c>
    </row>
    <row r="4553" spans="1:2" x14ac:dyDescent="0.15">
      <c r="A4553">
        <v>457.93361024000001</v>
      </c>
      <c r="B4553">
        <v>457.98463743999997</v>
      </c>
    </row>
    <row r="4554" spans="1:2" x14ac:dyDescent="0.15">
      <c r="A4554">
        <v>458.03361152000002</v>
      </c>
      <c r="B4554">
        <v>458.08464767999999</v>
      </c>
    </row>
    <row r="4555" spans="1:2" x14ac:dyDescent="0.15">
      <c r="A4555">
        <v>458.13360768000001</v>
      </c>
      <c r="B4555">
        <v>458.18463872000001</v>
      </c>
    </row>
    <row r="4556" spans="1:2" x14ac:dyDescent="0.15">
      <c r="A4556">
        <v>458.23360767999998</v>
      </c>
      <c r="B4556">
        <v>458.28464767999998</v>
      </c>
    </row>
    <row r="4557" spans="1:2" x14ac:dyDescent="0.15">
      <c r="A4557">
        <v>458.33360895999999</v>
      </c>
      <c r="B4557">
        <v>458.38464127999998</v>
      </c>
    </row>
    <row r="4558" spans="1:2" x14ac:dyDescent="0.15">
      <c r="A4558">
        <v>458.43361152</v>
      </c>
      <c r="B4558">
        <v>458.48463872000002</v>
      </c>
    </row>
    <row r="4559" spans="1:2" x14ac:dyDescent="0.15">
      <c r="A4559">
        <v>458.53361408000001</v>
      </c>
      <c r="B4559">
        <v>458.58464128000003</v>
      </c>
    </row>
    <row r="4560" spans="1:2" x14ac:dyDescent="0.15">
      <c r="A4560">
        <v>458.63360512000003</v>
      </c>
      <c r="B4560">
        <v>458.68464383999998</v>
      </c>
    </row>
    <row r="4561" spans="1:2" x14ac:dyDescent="0.15">
      <c r="A4561">
        <v>458.73360767999998</v>
      </c>
      <c r="B4561">
        <v>458.78464384</v>
      </c>
    </row>
    <row r="4562" spans="1:2" x14ac:dyDescent="0.15">
      <c r="A4562">
        <v>458.83361023999998</v>
      </c>
      <c r="B4562">
        <v>458.88463872</v>
      </c>
    </row>
    <row r="4563" spans="1:2" x14ac:dyDescent="0.15">
      <c r="A4563">
        <v>458.93360383999999</v>
      </c>
      <c r="B4563">
        <v>458.98462336</v>
      </c>
    </row>
    <row r="4564" spans="1:2" x14ac:dyDescent="0.15">
      <c r="A4564">
        <v>459.03360512</v>
      </c>
      <c r="B4564">
        <v>459.08464256000002</v>
      </c>
    </row>
    <row r="4565" spans="1:2" x14ac:dyDescent="0.15">
      <c r="A4565">
        <v>459.13361024</v>
      </c>
      <c r="B4565">
        <v>459.18465279999998</v>
      </c>
    </row>
    <row r="4566" spans="1:2" x14ac:dyDescent="0.15">
      <c r="A4566">
        <v>459.23360767999998</v>
      </c>
      <c r="B4566">
        <v>459.28464639999999</v>
      </c>
    </row>
    <row r="4567" spans="1:2" x14ac:dyDescent="0.15">
      <c r="A4567">
        <v>459.33359999999999</v>
      </c>
      <c r="B4567">
        <v>459.38465023999998</v>
      </c>
    </row>
    <row r="4568" spans="1:2" x14ac:dyDescent="0.15">
      <c r="A4568">
        <v>459.43360896000002</v>
      </c>
      <c r="B4568">
        <v>459.48464256</v>
      </c>
    </row>
    <row r="4569" spans="1:2" x14ac:dyDescent="0.15">
      <c r="A4569">
        <v>459.53359999999998</v>
      </c>
      <c r="B4569">
        <v>459.58463871999999</v>
      </c>
    </row>
    <row r="4570" spans="1:2" x14ac:dyDescent="0.15">
      <c r="A4570">
        <v>459.63360383999998</v>
      </c>
      <c r="B4570">
        <v>459.68464512000003</v>
      </c>
    </row>
    <row r="4571" spans="1:2" x14ac:dyDescent="0.15">
      <c r="A4571">
        <v>459.73360384</v>
      </c>
      <c r="B4571">
        <v>459.78464000000002</v>
      </c>
    </row>
    <row r="4572" spans="1:2" x14ac:dyDescent="0.15">
      <c r="A4572">
        <v>459.83361023999998</v>
      </c>
      <c r="B4572">
        <v>459.88464255999997</v>
      </c>
    </row>
    <row r="4573" spans="1:2" x14ac:dyDescent="0.15">
      <c r="A4573">
        <v>459.93360128</v>
      </c>
      <c r="B4573">
        <v>459.98464000000001</v>
      </c>
    </row>
    <row r="4574" spans="1:2" x14ac:dyDescent="0.15">
      <c r="A4574">
        <v>460.03359871999999</v>
      </c>
      <c r="B4574">
        <v>460.08463871999999</v>
      </c>
    </row>
    <row r="4575" spans="1:2" x14ac:dyDescent="0.15">
      <c r="A4575">
        <v>460.1336</v>
      </c>
      <c r="B4575">
        <v>460.18462976000001</v>
      </c>
    </row>
    <row r="4576" spans="1:2" x14ac:dyDescent="0.15">
      <c r="A4576">
        <v>460.23360128000002</v>
      </c>
      <c r="B4576">
        <v>460.28465024000002</v>
      </c>
    </row>
    <row r="4577" spans="1:2" x14ac:dyDescent="0.15">
      <c r="A4577">
        <v>460.33360384000002</v>
      </c>
      <c r="B4577">
        <v>460.38463999999999</v>
      </c>
    </row>
    <row r="4578" spans="1:2" x14ac:dyDescent="0.15">
      <c r="A4578">
        <v>460.43359744000003</v>
      </c>
      <c r="B4578">
        <v>460.48462719999998</v>
      </c>
    </row>
    <row r="4579" spans="1:2" x14ac:dyDescent="0.15">
      <c r="A4579">
        <v>460.53360895999998</v>
      </c>
      <c r="B4579">
        <v>460.58463616</v>
      </c>
    </row>
    <row r="4580" spans="1:2" x14ac:dyDescent="0.15">
      <c r="A4580">
        <v>460.63359744000002</v>
      </c>
      <c r="B4580">
        <v>460.68463231999999</v>
      </c>
    </row>
    <row r="4581" spans="1:2" x14ac:dyDescent="0.15">
      <c r="A4581">
        <v>460.73360511999999</v>
      </c>
      <c r="B4581">
        <v>460.78463615999999</v>
      </c>
    </row>
    <row r="4582" spans="1:2" x14ac:dyDescent="0.15">
      <c r="A4582">
        <v>460.83359488000002</v>
      </c>
      <c r="B4582">
        <v>460.88464255999997</v>
      </c>
    </row>
    <row r="4583" spans="1:2" x14ac:dyDescent="0.15">
      <c r="A4583">
        <v>460.93360000000001</v>
      </c>
      <c r="B4583">
        <v>460.98464000000001</v>
      </c>
    </row>
    <row r="4584" spans="1:2" x14ac:dyDescent="0.15">
      <c r="A4584">
        <v>461.03359616</v>
      </c>
      <c r="B4584">
        <v>461.08463232000003</v>
      </c>
    </row>
    <row r="4585" spans="1:2" x14ac:dyDescent="0.15">
      <c r="A4585">
        <v>461.13359359999998</v>
      </c>
      <c r="B4585">
        <v>461.18464127999999</v>
      </c>
    </row>
    <row r="4586" spans="1:2" x14ac:dyDescent="0.15">
      <c r="A4586">
        <v>461.23359232000001</v>
      </c>
      <c r="B4586">
        <v>461.28463360000001</v>
      </c>
    </row>
    <row r="4587" spans="1:2" x14ac:dyDescent="0.15">
      <c r="A4587">
        <v>461.33361151999998</v>
      </c>
      <c r="B4587">
        <v>461.38462464000003</v>
      </c>
    </row>
    <row r="4588" spans="1:2" x14ac:dyDescent="0.15">
      <c r="A4588">
        <v>461.43359744000003</v>
      </c>
      <c r="B4588">
        <v>461.48462463999999</v>
      </c>
    </row>
    <row r="4589" spans="1:2" x14ac:dyDescent="0.15">
      <c r="A4589">
        <v>461.53359488000001</v>
      </c>
      <c r="B4589">
        <v>461.58462464000002</v>
      </c>
    </row>
    <row r="4590" spans="1:2" x14ac:dyDescent="0.15">
      <c r="A4590">
        <v>461.63359231999999</v>
      </c>
      <c r="B4590">
        <v>461.68463872000001</v>
      </c>
    </row>
    <row r="4591" spans="1:2" x14ac:dyDescent="0.15">
      <c r="A4591">
        <v>461.73361024000002</v>
      </c>
      <c r="B4591">
        <v>461.78463488</v>
      </c>
    </row>
    <row r="4592" spans="1:2" x14ac:dyDescent="0.15">
      <c r="A4592">
        <v>461.83359359999997</v>
      </c>
      <c r="B4592">
        <v>461.88462976</v>
      </c>
    </row>
    <row r="4593" spans="1:2" x14ac:dyDescent="0.15">
      <c r="A4593">
        <v>461.93359487999999</v>
      </c>
      <c r="B4593">
        <v>461.98462080000002</v>
      </c>
    </row>
    <row r="4594" spans="1:2" x14ac:dyDescent="0.15">
      <c r="A4594">
        <v>462.03359616</v>
      </c>
      <c r="B4594">
        <v>462.08463232000003</v>
      </c>
    </row>
    <row r="4595" spans="1:2" x14ac:dyDescent="0.15">
      <c r="A4595">
        <v>462.13359104</v>
      </c>
      <c r="B4595">
        <v>462.18463616000003</v>
      </c>
    </row>
    <row r="4596" spans="1:2" x14ac:dyDescent="0.15">
      <c r="A4596">
        <v>462.23359488</v>
      </c>
      <c r="B4596">
        <v>462.28462208000002</v>
      </c>
    </row>
    <row r="4597" spans="1:2" x14ac:dyDescent="0.15">
      <c r="A4597">
        <v>462.33359359999997</v>
      </c>
      <c r="B4597">
        <v>462.38463231999998</v>
      </c>
    </row>
    <row r="4598" spans="1:2" x14ac:dyDescent="0.15">
      <c r="A4598">
        <v>462.43360000000001</v>
      </c>
      <c r="B4598">
        <v>462.48462591999998</v>
      </c>
    </row>
    <row r="4599" spans="1:2" x14ac:dyDescent="0.15">
      <c r="A4599">
        <v>462.53359871999999</v>
      </c>
      <c r="B4599">
        <v>462.58463616</v>
      </c>
    </row>
    <row r="4600" spans="1:2" x14ac:dyDescent="0.15">
      <c r="A4600">
        <v>462.63359231999999</v>
      </c>
      <c r="B4600">
        <v>462.68463616000003</v>
      </c>
    </row>
    <row r="4601" spans="1:2" x14ac:dyDescent="0.15">
      <c r="A4601">
        <v>462.73359360000001</v>
      </c>
      <c r="B4601">
        <v>462.78463360000001</v>
      </c>
    </row>
    <row r="4602" spans="1:2" x14ac:dyDescent="0.15">
      <c r="A4602">
        <v>462.83359488000002</v>
      </c>
      <c r="B4602">
        <v>462.88462592000002</v>
      </c>
    </row>
    <row r="4603" spans="1:2" x14ac:dyDescent="0.15">
      <c r="A4603">
        <v>462.93358591999998</v>
      </c>
      <c r="B4603">
        <v>462.98462591999998</v>
      </c>
    </row>
    <row r="4604" spans="1:2" x14ac:dyDescent="0.15">
      <c r="A4604">
        <v>463.03359999999998</v>
      </c>
      <c r="B4604">
        <v>463.08462336000002</v>
      </c>
    </row>
    <row r="4605" spans="1:2" x14ac:dyDescent="0.15">
      <c r="A4605">
        <v>463.13358463999998</v>
      </c>
      <c r="B4605">
        <v>463.18462976000001</v>
      </c>
    </row>
    <row r="4606" spans="1:2" x14ac:dyDescent="0.15">
      <c r="A4606">
        <v>463.23358975999997</v>
      </c>
      <c r="B4606">
        <v>463.28462592</v>
      </c>
    </row>
    <row r="4607" spans="1:2" x14ac:dyDescent="0.15">
      <c r="A4607">
        <v>463.33358720000001</v>
      </c>
      <c r="B4607">
        <v>463.38462592000002</v>
      </c>
    </row>
    <row r="4608" spans="1:2" x14ac:dyDescent="0.15">
      <c r="A4608">
        <v>463.43358463999999</v>
      </c>
      <c r="B4608">
        <v>463.48463104000001</v>
      </c>
    </row>
    <row r="4609" spans="1:2" x14ac:dyDescent="0.15">
      <c r="A4609">
        <v>463.53358847999999</v>
      </c>
      <c r="B4609">
        <v>463.58461696000001</v>
      </c>
    </row>
    <row r="4610" spans="1:2" x14ac:dyDescent="0.15">
      <c r="A4610">
        <v>463.63359487999998</v>
      </c>
      <c r="B4610">
        <v>463.6846208</v>
      </c>
    </row>
    <row r="4611" spans="1:2" x14ac:dyDescent="0.15">
      <c r="A4611">
        <v>463.73360128000002</v>
      </c>
      <c r="B4611">
        <v>463.78463360000001</v>
      </c>
    </row>
    <row r="4612" spans="1:2" x14ac:dyDescent="0.15">
      <c r="A4612">
        <v>463.83358976</v>
      </c>
      <c r="B4612">
        <v>463.88461952</v>
      </c>
    </row>
    <row r="4613" spans="1:2" x14ac:dyDescent="0.15">
      <c r="A4613">
        <v>463.93358848000003</v>
      </c>
      <c r="B4613">
        <v>463.98462976000002</v>
      </c>
    </row>
    <row r="4614" spans="1:2" x14ac:dyDescent="0.15">
      <c r="A4614">
        <v>464.0335872</v>
      </c>
      <c r="B4614">
        <v>464.08461696000001</v>
      </c>
    </row>
    <row r="4615" spans="1:2" x14ac:dyDescent="0.15">
      <c r="A4615">
        <v>464.13358720000002</v>
      </c>
      <c r="B4615">
        <v>464.18462591999997</v>
      </c>
    </row>
    <row r="4616" spans="1:2" x14ac:dyDescent="0.15">
      <c r="A4616">
        <v>464.23358847999998</v>
      </c>
      <c r="B4616">
        <v>464.28461951999998</v>
      </c>
    </row>
    <row r="4617" spans="1:2" x14ac:dyDescent="0.15">
      <c r="A4617">
        <v>464.33358207999999</v>
      </c>
      <c r="B4617">
        <v>464.38462720000001</v>
      </c>
    </row>
    <row r="4618" spans="1:2" x14ac:dyDescent="0.15">
      <c r="A4618">
        <v>464.43358208000001</v>
      </c>
      <c r="B4618">
        <v>464.48462208000001</v>
      </c>
    </row>
    <row r="4619" spans="1:2" x14ac:dyDescent="0.15">
      <c r="A4619">
        <v>464.53358592000001</v>
      </c>
      <c r="B4619">
        <v>464.58462336000002</v>
      </c>
    </row>
    <row r="4620" spans="1:2" x14ac:dyDescent="0.15">
      <c r="A4620">
        <v>464.63358848000001</v>
      </c>
      <c r="B4620">
        <v>464.68462463999998</v>
      </c>
    </row>
    <row r="4621" spans="1:2" x14ac:dyDescent="0.15">
      <c r="A4621">
        <v>464.73358975999997</v>
      </c>
      <c r="B4621">
        <v>464.78461695999999</v>
      </c>
    </row>
    <row r="4622" spans="1:2" x14ac:dyDescent="0.15">
      <c r="A4622">
        <v>464.83358079999999</v>
      </c>
      <c r="B4622">
        <v>464.88462592000002</v>
      </c>
    </row>
    <row r="4623" spans="1:2" x14ac:dyDescent="0.15">
      <c r="A4623">
        <v>464.93358848000003</v>
      </c>
      <c r="B4623">
        <v>464.98461695999998</v>
      </c>
    </row>
    <row r="4624" spans="1:2" x14ac:dyDescent="0.15">
      <c r="A4624">
        <v>465.03358975999998</v>
      </c>
      <c r="B4624">
        <v>465.08461311999997</v>
      </c>
    </row>
    <row r="4625" spans="1:2" x14ac:dyDescent="0.15">
      <c r="A4625">
        <v>465.13358463999998</v>
      </c>
      <c r="B4625">
        <v>465.18461567999998</v>
      </c>
    </row>
    <row r="4626" spans="1:2" x14ac:dyDescent="0.15">
      <c r="A4626">
        <v>465.23358592</v>
      </c>
      <c r="B4626">
        <v>465.28462208000002</v>
      </c>
    </row>
    <row r="4627" spans="1:2" x14ac:dyDescent="0.15">
      <c r="A4627">
        <v>465.33358335999998</v>
      </c>
      <c r="B4627">
        <v>465.38461439999998</v>
      </c>
    </row>
    <row r="4628" spans="1:2" x14ac:dyDescent="0.15">
      <c r="A4628">
        <v>465.43358336</v>
      </c>
      <c r="B4628">
        <v>465.48462336</v>
      </c>
    </row>
    <row r="4629" spans="1:2" x14ac:dyDescent="0.15">
      <c r="A4629">
        <v>465.53358336000002</v>
      </c>
      <c r="B4629">
        <v>465.58461311999997</v>
      </c>
    </row>
    <row r="4630" spans="1:2" x14ac:dyDescent="0.15">
      <c r="A4630">
        <v>465.6335808</v>
      </c>
      <c r="B4630">
        <v>465.68461311999999</v>
      </c>
    </row>
    <row r="4631" spans="1:2" x14ac:dyDescent="0.15">
      <c r="A4631">
        <v>465.73358592</v>
      </c>
      <c r="B4631">
        <v>465.78461823999999</v>
      </c>
    </row>
    <row r="4632" spans="1:2" x14ac:dyDescent="0.15">
      <c r="A4632">
        <v>465.83358335999998</v>
      </c>
      <c r="B4632">
        <v>465.88461696000002</v>
      </c>
    </row>
    <row r="4633" spans="1:2" x14ac:dyDescent="0.15">
      <c r="A4633">
        <v>465.93357952000002</v>
      </c>
      <c r="B4633">
        <v>465.98461952000002</v>
      </c>
    </row>
    <row r="4634" spans="1:2" x14ac:dyDescent="0.15">
      <c r="A4634">
        <v>466.03359360000002</v>
      </c>
      <c r="B4634">
        <v>466.08460928</v>
      </c>
    </row>
    <row r="4635" spans="1:2" x14ac:dyDescent="0.15">
      <c r="A4635">
        <v>466.13358720000002</v>
      </c>
      <c r="B4635">
        <v>466.18461184</v>
      </c>
    </row>
    <row r="4636" spans="1:2" x14ac:dyDescent="0.15">
      <c r="A4636">
        <v>466.23357951999998</v>
      </c>
      <c r="B4636">
        <v>466.28462592</v>
      </c>
    </row>
    <row r="4637" spans="1:2" x14ac:dyDescent="0.15">
      <c r="A4637">
        <v>466.33358079999999</v>
      </c>
      <c r="B4637">
        <v>466.38461311999998</v>
      </c>
    </row>
    <row r="4638" spans="1:2" x14ac:dyDescent="0.15">
      <c r="A4638">
        <v>466.43358719999998</v>
      </c>
      <c r="B4638">
        <v>466.48462463999999</v>
      </c>
    </row>
    <row r="4639" spans="1:2" x14ac:dyDescent="0.15">
      <c r="A4639">
        <v>466.53357568000001</v>
      </c>
      <c r="B4639">
        <v>466.58461824</v>
      </c>
    </row>
    <row r="4640" spans="1:2" x14ac:dyDescent="0.15">
      <c r="A4640">
        <v>466.63357824000002</v>
      </c>
      <c r="B4640">
        <v>466.68461439999999</v>
      </c>
    </row>
    <row r="4641" spans="1:2" x14ac:dyDescent="0.15">
      <c r="A4641">
        <v>466.73357951999998</v>
      </c>
      <c r="B4641">
        <v>466.78461951999998</v>
      </c>
    </row>
    <row r="4642" spans="1:2" x14ac:dyDescent="0.15">
      <c r="A4642">
        <v>466.83357824000001</v>
      </c>
      <c r="B4642">
        <v>466.88462079999999</v>
      </c>
    </row>
    <row r="4643" spans="1:2" x14ac:dyDescent="0.15">
      <c r="A4643">
        <v>466.9335744</v>
      </c>
      <c r="B4643">
        <v>466.98461312000001</v>
      </c>
    </row>
    <row r="4644" spans="1:2" x14ac:dyDescent="0.15">
      <c r="A4644">
        <v>467.03358336000002</v>
      </c>
      <c r="B4644">
        <v>467.08460159999998</v>
      </c>
    </row>
    <row r="4645" spans="1:2" x14ac:dyDescent="0.15">
      <c r="A4645">
        <v>467.13357952000001</v>
      </c>
      <c r="B4645">
        <v>467.18461184</v>
      </c>
    </row>
    <row r="4646" spans="1:2" x14ac:dyDescent="0.15">
      <c r="A4646">
        <v>467.23357823999999</v>
      </c>
      <c r="B4646">
        <v>467.28459264000003</v>
      </c>
    </row>
    <row r="4647" spans="1:2" x14ac:dyDescent="0.15">
      <c r="A4647">
        <v>467.33358720000001</v>
      </c>
      <c r="B4647">
        <v>467.3846016</v>
      </c>
    </row>
    <row r="4648" spans="1:2" x14ac:dyDescent="0.15">
      <c r="A4648">
        <v>467.43357952000002</v>
      </c>
      <c r="B4648">
        <v>467.48461056000002</v>
      </c>
    </row>
    <row r="4649" spans="1:2" x14ac:dyDescent="0.15">
      <c r="A4649">
        <v>467.53357312000003</v>
      </c>
      <c r="B4649">
        <v>467.58461055999999</v>
      </c>
    </row>
    <row r="4650" spans="1:2" x14ac:dyDescent="0.15">
      <c r="A4650">
        <v>467.63357952000001</v>
      </c>
      <c r="B4650">
        <v>467.68460800000003</v>
      </c>
    </row>
    <row r="4651" spans="1:2" x14ac:dyDescent="0.15">
      <c r="A4651">
        <v>467.73357951999998</v>
      </c>
      <c r="B4651">
        <v>467.78461440000001</v>
      </c>
    </row>
    <row r="4652" spans="1:2" x14ac:dyDescent="0.15">
      <c r="A4652">
        <v>467.83357568000002</v>
      </c>
      <c r="B4652">
        <v>467.88461568000002</v>
      </c>
    </row>
    <row r="4653" spans="1:2" x14ac:dyDescent="0.15">
      <c r="A4653">
        <v>467.93357823999997</v>
      </c>
      <c r="B4653">
        <v>467.98461056000002</v>
      </c>
    </row>
    <row r="4654" spans="1:2" x14ac:dyDescent="0.15">
      <c r="A4654">
        <v>468.03357568000001</v>
      </c>
      <c r="B4654">
        <v>468.08461183999998</v>
      </c>
    </row>
    <row r="4655" spans="1:2" x14ac:dyDescent="0.15">
      <c r="A4655">
        <v>468.13357696000003</v>
      </c>
      <c r="B4655">
        <v>468.18461184</v>
      </c>
    </row>
    <row r="4656" spans="1:2" x14ac:dyDescent="0.15">
      <c r="A4656">
        <v>468.23357312000002</v>
      </c>
      <c r="B4656">
        <v>468.28461184000003</v>
      </c>
    </row>
    <row r="4657" spans="1:2" x14ac:dyDescent="0.15">
      <c r="A4657">
        <v>468.33357439999997</v>
      </c>
      <c r="B4657">
        <v>468.38460672000002</v>
      </c>
    </row>
    <row r="4658" spans="1:2" x14ac:dyDescent="0.15">
      <c r="A4658">
        <v>468.4335744</v>
      </c>
      <c r="B4658">
        <v>468.48460160000002</v>
      </c>
    </row>
    <row r="4659" spans="1:2" x14ac:dyDescent="0.15">
      <c r="A4659">
        <v>468.5335872</v>
      </c>
      <c r="B4659">
        <v>468.58460672000001</v>
      </c>
    </row>
    <row r="4660" spans="1:2" x14ac:dyDescent="0.15">
      <c r="A4660">
        <v>468.63357439999999</v>
      </c>
      <c r="B4660">
        <v>468.68460800000003</v>
      </c>
    </row>
    <row r="4661" spans="1:2" x14ac:dyDescent="0.15">
      <c r="A4661">
        <v>468.73357568</v>
      </c>
      <c r="B4661">
        <v>468.78461184000003</v>
      </c>
    </row>
    <row r="4662" spans="1:2" x14ac:dyDescent="0.15">
      <c r="A4662">
        <v>468.83357183999999</v>
      </c>
      <c r="B4662">
        <v>468.88460543999997</v>
      </c>
    </row>
    <row r="4663" spans="1:2" x14ac:dyDescent="0.15">
      <c r="A4663">
        <v>468.93356544</v>
      </c>
      <c r="B4663">
        <v>468.98460927999997</v>
      </c>
    </row>
    <row r="4664" spans="1:2" x14ac:dyDescent="0.15">
      <c r="A4664">
        <v>469.03357312000003</v>
      </c>
      <c r="B4664">
        <v>469.08460159999998</v>
      </c>
    </row>
    <row r="4665" spans="1:2" x14ac:dyDescent="0.15">
      <c r="A4665">
        <v>469.13357184</v>
      </c>
      <c r="B4665">
        <v>469.18460800000003</v>
      </c>
    </row>
    <row r="4666" spans="1:2" x14ac:dyDescent="0.15">
      <c r="A4666">
        <v>469.23357568</v>
      </c>
      <c r="B4666">
        <v>469.28461184000003</v>
      </c>
    </row>
    <row r="4667" spans="1:2" x14ac:dyDescent="0.15">
      <c r="A4667">
        <v>469.33357056</v>
      </c>
      <c r="B4667">
        <v>469.38460415999998</v>
      </c>
    </row>
    <row r="4668" spans="1:2" x14ac:dyDescent="0.15">
      <c r="A4668">
        <v>469.43357056000002</v>
      </c>
      <c r="B4668">
        <v>469.48461184000001</v>
      </c>
    </row>
    <row r="4669" spans="1:2" x14ac:dyDescent="0.15">
      <c r="A4669">
        <v>469.53356927999999</v>
      </c>
      <c r="B4669">
        <v>469.58460672000001</v>
      </c>
    </row>
    <row r="4670" spans="1:2" x14ac:dyDescent="0.15">
      <c r="A4670">
        <v>469.63356671999998</v>
      </c>
      <c r="B4670">
        <v>469.68459264000001</v>
      </c>
    </row>
    <row r="4671" spans="1:2" x14ac:dyDescent="0.15">
      <c r="A4671">
        <v>469.73356799999999</v>
      </c>
      <c r="B4671">
        <v>469.78459903999999</v>
      </c>
    </row>
    <row r="4672" spans="1:2" x14ac:dyDescent="0.15">
      <c r="A4672">
        <v>469.83356928000001</v>
      </c>
      <c r="B4672">
        <v>469.88460800000001</v>
      </c>
    </row>
    <row r="4673" spans="1:2" x14ac:dyDescent="0.15">
      <c r="A4673">
        <v>469.93356927999997</v>
      </c>
      <c r="B4673">
        <v>469.98461823999997</v>
      </c>
    </row>
    <row r="4674" spans="1:2" x14ac:dyDescent="0.15">
      <c r="A4674">
        <v>470.03356287999998</v>
      </c>
      <c r="B4674">
        <v>470.08460031999999</v>
      </c>
    </row>
    <row r="4675" spans="1:2" x14ac:dyDescent="0.15">
      <c r="A4675">
        <v>470.13357439999999</v>
      </c>
      <c r="B4675">
        <v>470.18459904000002</v>
      </c>
    </row>
    <row r="4676" spans="1:2" x14ac:dyDescent="0.15">
      <c r="A4676">
        <v>470.23357440000001</v>
      </c>
      <c r="B4676">
        <v>470.28461184000003</v>
      </c>
    </row>
    <row r="4677" spans="1:2" x14ac:dyDescent="0.15">
      <c r="A4677">
        <v>470.33356928000001</v>
      </c>
      <c r="B4677">
        <v>470.3846016</v>
      </c>
    </row>
    <row r="4678" spans="1:2" x14ac:dyDescent="0.15">
      <c r="A4678">
        <v>470.43356160000002</v>
      </c>
      <c r="B4678">
        <v>470.48460032000003</v>
      </c>
    </row>
    <row r="4679" spans="1:2" x14ac:dyDescent="0.15">
      <c r="A4679">
        <v>470.53356544000002</v>
      </c>
      <c r="B4679">
        <v>470.58459263999998</v>
      </c>
    </row>
    <row r="4680" spans="1:2" x14ac:dyDescent="0.15">
      <c r="A4680">
        <v>470.63356928000002</v>
      </c>
      <c r="B4680">
        <v>470.68459904000002</v>
      </c>
    </row>
    <row r="4681" spans="1:2" x14ac:dyDescent="0.15">
      <c r="A4681">
        <v>470.73357055999998</v>
      </c>
      <c r="B4681">
        <v>470.78460416000001</v>
      </c>
    </row>
    <row r="4682" spans="1:2" x14ac:dyDescent="0.15">
      <c r="A4682">
        <v>470.83357183999999</v>
      </c>
      <c r="B4682">
        <v>470.88459648000003</v>
      </c>
    </row>
    <row r="4683" spans="1:2" x14ac:dyDescent="0.15">
      <c r="A4683">
        <v>470.93357184000001</v>
      </c>
      <c r="B4683">
        <v>470.98460288000001</v>
      </c>
    </row>
    <row r="4684" spans="1:2" x14ac:dyDescent="0.15">
      <c r="A4684">
        <v>471.03356416000003</v>
      </c>
      <c r="B4684">
        <v>471.084608</v>
      </c>
    </row>
    <row r="4685" spans="1:2" x14ac:dyDescent="0.15">
      <c r="A4685">
        <v>471.13356671999998</v>
      </c>
      <c r="B4685">
        <v>471.18460415999999</v>
      </c>
    </row>
    <row r="4686" spans="1:2" x14ac:dyDescent="0.15">
      <c r="A4686">
        <v>471.23356416000001</v>
      </c>
      <c r="B4686">
        <v>471.28460159999997</v>
      </c>
    </row>
    <row r="4687" spans="1:2" x14ac:dyDescent="0.15">
      <c r="A4687">
        <v>471.33356672000002</v>
      </c>
      <c r="B4687">
        <v>471.38459904000001</v>
      </c>
    </row>
    <row r="4688" spans="1:2" x14ac:dyDescent="0.15">
      <c r="A4688">
        <v>471.43356927999997</v>
      </c>
      <c r="B4688">
        <v>471.48459647999999</v>
      </c>
    </row>
    <row r="4689" spans="1:2" x14ac:dyDescent="0.15">
      <c r="A4689">
        <v>471.53355648000002</v>
      </c>
      <c r="B4689">
        <v>471.58460416000003</v>
      </c>
    </row>
    <row r="4690" spans="1:2" x14ac:dyDescent="0.15">
      <c r="A4690">
        <v>471.63357311999999</v>
      </c>
      <c r="B4690">
        <v>471.68460032000002</v>
      </c>
    </row>
    <row r="4691" spans="1:2" x14ac:dyDescent="0.15">
      <c r="A4691">
        <v>471.73356544000001</v>
      </c>
      <c r="B4691">
        <v>471.78459520000001</v>
      </c>
    </row>
    <row r="4692" spans="1:2" x14ac:dyDescent="0.15">
      <c r="A4692">
        <v>471.83356032</v>
      </c>
      <c r="B4692">
        <v>471.88459648000003</v>
      </c>
    </row>
    <row r="4693" spans="1:2" x14ac:dyDescent="0.15">
      <c r="A4693">
        <v>471.93355775999999</v>
      </c>
      <c r="B4693">
        <v>471.98459392000001</v>
      </c>
    </row>
    <row r="4694" spans="1:2" x14ac:dyDescent="0.15">
      <c r="A4694">
        <v>472.03356927999999</v>
      </c>
      <c r="B4694">
        <v>472.08459391999997</v>
      </c>
    </row>
    <row r="4695" spans="1:2" x14ac:dyDescent="0.15">
      <c r="A4695">
        <v>472.13355647999998</v>
      </c>
      <c r="B4695">
        <v>472.18459775999997</v>
      </c>
    </row>
    <row r="4696" spans="1:2" x14ac:dyDescent="0.15">
      <c r="A4696">
        <v>472.23357055999998</v>
      </c>
      <c r="B4696">
        <v>472.28459903999999</v>
      </c>
    </row>
    <row r="4697" spans="1:2" x14ac:dyDescent="0.15">
      <c r="A4697">
        <v>472.33356032</v>
      </c>
      <c r="B4697">
        <v>472.3846016</v>
      </c>
    </row>
    <row r="4698" spans="1:2" x14ac:dyDescent="0.15">
      <c r="A4698">
        <v>472.43356032000003</v>
      </c>
      <c r="B4698">
        <v>472.4845952</v>
      </c>
    </row>
    <row r="4699" spans="1:2" x14ac:dyDescent="0.15">
      <c r="A4699">
        <v>472.53355776000001</v>
      </c>
      <c r="B4699">
        <v>472.58458880000001</v>
      </c>
    </row>
    <row r="4700" spans="1:2" x14ac:dyDescent="0.15">
      <c r="A4700">
        <v>472.63355775999997</v>
      </c>
      <c r="B4700">
        <v>472.68459775999997</v>
      </c>
    </row>
    <row r="4701" spans="1:2" x14ac:dyDescent="0.15">
      <c r="A4701">
        <v>472.73355776</v>
      </c>
      <c r="B4701">
        <v>472.78459135999998</v>
      </c>
    </row>
    <row r="4702" spans="1:2" x14ac:dyDescent="0.15">
      <c r="A4702">
        <v>472.83355904000001</v>
      </c>
      <c r="B4702">
        <v>472.88457727999997</v>
      </c>
    </row>
    <row r="4703" spans="1:2" x14ac:dyDescent="0.15">
      <c r="A4703">
        <v>472.93355775999999</v>
      </c>
      <c r="B4703">
        <v>472.98459264000002</v>
      </c>
    </row>
    <row r="4704" spans="1:2" x14ac:dyDescent="0.15">
      <c r="A4704">
        <v>473.03355648000002</v>
      </c>
      <c r="B4704">
        <v>473.08458880000001</v>
      </c>
    </row>
    <row r="4705" spans="1:2" x14ac:dyDescent="0.15">
      <c r="A4705">
        <v>473.13356928000002</v>
      </c>
      <c r="B4705">
        <v>473.18459647999998</v>
      </c>
    </row>
    <row r="4706" spans="1:2" x14ac:dyDescent="0.15">
      <c r="A4706">
        <v>473.23356159999997</v>
      </c>
      <c r="B4706">
        <v>473.28459520000001</v>
      </c>
    </row>
    <row r="4707" spans="1:2" x14ac:dyDescent="0.15">
      <c r="A4707">
        <v>473.33355648000003</v>
      </c>
      <c r="B4707">
        <v>473.38459391999999</v>
      </c>
    </row>
    <row r="4708" spans="1:2" x14ac:dyDescent="0.15">
      <c r="A4708">
        <v>473.43356544</v>
      </c>
      <c r="B4708">
        <v>473.48459007999998</v>
      </c>
    </row>
    <row r="4709" spans="1:2" x14ac:dyDescent="0.15">
      <c r="A4709">
        <v>473.53355648000002</v>
      </c>
      <c r="B4709">
        <v>473.58459263999998</v>
      </c>
    </row>
    <row r="4710" spans="1:2" x14ac:dyDescent="0.15">
      <c r="A4710">
        <v>473.63356160000001</v>
      </c>
      <c r="B4710">
        <v>473.68459264000001</v>
      </c>
    </row>
    <row r="4711" spans="1:2" x14ac:dyDescent="0.15">
      <c r="A4711">
        <v>473.73355520000001</v>
      </c>
      <c r="B4711">
        <v>473.78460544000001</v>
      </c>
    </row>
    <row r="4712" spans="1:2" x14ac:dyDescent="0.15">
      <c r="A4712">
        <v>473.83355776000002</v>
      </c>
      <c r="B4712">
        <v>473.88459008000001</v>
      </c>
    </row>
    <row r="4713" spans="1:2" x14ac:dyDescent="0.15">
      <c r="A4713">
        <v>473.93356032000003</v>
      </c>
      <c r="B4713">
        <v>473.98460416</v>
      </c>
    </row>
    <row r="4714" spans="1:2" x14ac:dyDescent="0.15">
      <c r="A4714">
        <v>474.03355648000002</v>
      </c>
      <c r="B4714">
        <v>474.08458624000002</v>
      </c>
    </row>
    <row r="4715" spans="1:2" x14ac:dyDescent="0.15">
      <c r="A4715">
        <v>474.13355264</v>
      </c>
      <c r="B4715">
        <v>474.18459136000001</v>
      </c>
    </row>
    <row r="4716" spans="1:2" x14ac:dyDescent="0.15">
      <c r="A4716">
        <v>474.23355648</v>
      </c>
      <c r="B4716">
        <v>474.28459520000001</v>
      </c>
    </row>
    <row r="4717" spans="1:2" x14ac:dyDescent="0.15">
      <c r="A4717">
        <v>474.33355263999999</v>
      </c>
      <c r="B4717">
        <v>474.38457599999998</v>
      </c>
    </row>
    <row r="4718" spans="1:2" x14ac:dyDescent="0.15">
      <c r="A4718">
        <v>474.43356927999997</v>
      </c>
      <c r="B4718">
        <v>474.48458368000001</v>
      </c>
    </row>
    <row r="4719" spans="1:2" x14ac:dyDescent="0.15">
      <c r="A4719">
        <v>474.53356159999998</v>
      </c>
      <c r="B4719">
        <v>474.58458880000001</v>
      </c>
    </row>
    <row r="4720" spans="1:2" x14ac:dyDescent="0.15">
      <c r="A4720">
        <v>474.63355008000002</v>
      </c>
      <c r="B4720">
        <v>474.68459008000002</v>
      </c>
    </row>
    <row r="4721" spans="1:2" x14ac:dyDescent="0.15">
      <c r="A4721">
        <v>474.73355776</v>
      </c>
      <c r="B4721">
        <v>474.78458624000001</v>
      </c>
    </row>
    <row r="4722" spans="1:2" x14ac:dyDescent="0.15">
      <c r="A4722">
        <v>474.83355136</v>
      </c>
      <c r="B4722">
        <v>474.88458367999999</v>
      </c>
    </row>
    <row r="4723" spans="1:2" x14ac:dyDescent="0.15">
      <c r="A4723">
        <v>474.93355136000002</v>
      </c>
      <c r="B4723">
        <v>474.98458496000001</v>
      </c>
    </row>
    <row r="4724" spans="1:2" x14ac:dyDescent="0.15">
      <c r="A4724">
        <v>475.03355008</v>
      </c>
      <c r="B4724">
        <v>475.08459008</v>
      </c>
    </row>
    <row r="4725" spans="1:2" x14ac:dyDescent="0.15">
      <c r="A4725">
        <v>475.13354880000003</v>
      </c>
      <c r="B4725">
        <v>475.18459136000001</v>
      </c>
    </row>
    <row r="4726" spans="1:2" x14ac:dyDescent="0.15">
      <c r="A4726">
        <v>475.23355007999999</v>
      </c>
      <c r="B4726">
        <v>475.28458752</v>
      </c>
    </row>
    <row r="4727" spans="1:2" x14ac:dyDescent="0.15">
      <c r="A4727">
        <v>475.33355008000001</v>
      </c>
      <c r="B4727">
        <v>475.38459904000001</v>
      </c>
    </row>
    <row r="4728" spans="1:2" x14ac:dyDescent="0.15">
      <c r="A4728">
        <v>475.43354751999999</v>
      </c>
      <c r="B4728">
        <v>475.48457983999998</v>
      </c>
    </row>
    <row r="4729" spans="1:2" x14ac:dyDescent="0.15">
      <c r="A4729">
        <v>475.53354367999998</v>
      </c>
      <c r="B4729">
        <v>475.58457215999999</v>
      </c>
    </row>
    <row r="4730" spans="1:2" x14ac:dyDescent="0.15">
      <c r="A4730">
        <v>475.63355392</v>
      </c>
      <c r="B4730">
        <v>475.68458496</v>
      </c>
    </row>
    <row r="4731" spans="1:2" x14ac:dyDescent="0.15">
      <c r="A4731">
        <v>475.73354879999999</v>
      </c>
      <c r="B4731">
        <v>475.78458496000002</v>
      </c>
    </row>
    <row r="4732" spans="1:2" x14ac:dyDescent="0.15">
      <c r="A4732">
        <v>475.83354623999998</v>
      </c>
      <c r="B4732">
        <v>475.88458112000001</v>
      </c>
    </row>
    <row r="4733" spans="1:2" x14ac:dyDescent="0.15">
      <c r="A4733">
        <v>475.93355007999997</v>
      </c>
      <c r="B4733">
        <v>475.98458111999997</v>
      </c>
    </row>
    <row r="4734" spans="1:2" x14ac:dyDescent="0.15">
      <c r="A4734">
        <v>476.03354880000001</v>
      </c>
      <c r="B4734">
        <v>476.08457471999998</v>
      </c>
    </row>
    <row r="4735" spans="1:2" x14ac:dyDescent="0.15">
      <c r="A4735">
        <v>476.13354751999998</v>
      </c>
      <c r="B4735">
        <v>476.18457216000002</v>
      </c>
    </row>
    <row r="4736" spans="1:2" x14ac:dyDescent="0.15">
      <c r="A4736">
        <v>476.23354496000002</v>
      </c>
      <c r="B4736">
        <v>476.28456832000001</v>
      </c>
    </row>
    <row r="4737" spans="1:2" x14ac:dyDescent="0.15">
      <c r="A4737">
        <v>476.33354112000001</v>
      </c>
      <c r="B4737">
        <v>476.38457856000002</v>
      </c>
    </row>
    <row r="4738" spans="1:2" x14ac:dyDescent="0.15">
      <c r="A4738">
        <v>476.43354751999999</v>
      </c>
      <c r="B4738">
        <v>476.48458751999999</v>
      </c>
    </row>
    <row r="4739" spans="1:2" x14ac:dyDescent="0.15">
      <c r="A4739">
        <v>476.53354367999998</v>
      </c>
      <c r="B4739">
        <v>476.58457215999999</v>
      </c>
    </row>
    <row r="4740" spans="1:2" x14ac:dyDescent="0.15">
      <c r="A4740">
        <v>476.63354112000002</v>
      </c>
      <c r="B4740">
        <v>476.68457984000003</v>
      </c>
    </row>
    <row r="4741" spans="1:2" x14ac:dyDescent="0.15">
      <c r="A4741">
        <v>476.73355007999999</v>
      </c>
      <c r="B4741">
        <v>476.78457728000001</v>
      </c>
    </row>
    <row r="4742" spans="1:2" x14ac:dyDescent="0.15">
      <c r="A4742">
        <v>476.83354752000002</v>
      </c>
      <c r="B4742">
        <v>476.88457471999999</v>
      </c>
    </row>
    <row r="4743" spans="1:2" x14ac:dyDescent="0.15">
      <c r="A4743">
        <v>476.93354879999998</v>
      </c>
      <c r="B4743">
        <v>476.98457983999998</v>
      </c>
    </row>
    <row r="4744" spans="1:2" x14ac:dyDescent="0.15">
      <c r="A4744">
        <v>477.03354367999998</v>
      </c>
      <c r="B4744">
        <v>477.08457215999999</v>
      </c>
    </row>
    <row r="4745" spans="1:2" x14ac:dyDescent="0.15">
      <c r="A4745">
        <v>477.13354880000003</v>
      </c>
      <c r="B4745">
        <v>477.18457727999998</v>
      </c>
    </row>
    <row r="4746" spans="1:2" x14ac:dyDescent="0.15">
      <c r="A4746">
        <v>477.23353856</v>
      </c>
      <c r="B4746">
        <v>477.28457600000002</v>
      </c>
    </row>
    <row r="4747" spans="1:2" x14ac:dyDescent="0.15">
      <c r="A4747">
        <v>477.33353984000001</v>
      </c>
      <c r="B4747">
        <v>477.38457216</v>
      </c>
    </row>
    <row r="4748" spans="1:2" x14ac:dyDescent="0.15">
      <c r="A4748">
        <v>477.433536</v>
      </c>
      <c r="B4748">
        <v>477.48458111999997</v>
      </c>
    </row>
    <row r="4749" spans="1:2" x14ac:dyDescent="0.15">
      <c r="A4749">
        <v>477.53353728000002</v>
      </c>
      <c r="B4749">
        <v>477.58456575999998</v>
      </c>
    </row>
    <row r="4750" spans="1:2" x14ac:dyDescent="0.15">
      <c r="A4750">
        <v>477.63354112000002</v>
      </c>
      <c r="B4750">
        <v>477.68458496</v>
      </c>
    </row>
    <row r="4751" spans="1:2" x14ac:dyDescent="0.15">
      <c r="A4751">
        <v>477.73354239999998</v>
      </c>
      <c r="B4751">
        <v>477.78457472000002</v>
      </c>
    </row>
    <row r="4752" spans="1:2" x14ac:dyDescent="0.15">
      <c r="A4752">
        <v>477.83354752000002</v>
      </c>
      <c r="B4752">
        <v>477.88457856000002</v>
      </c>
    </row>
    <row r="4753" spans="1:2" x14ac:dyDescent="0.15">
      <c r="A4753">
        <v>477.93354751999999</v>
      </c>
      <c r="B4753">
        <v>477.98456320000003</v>
      </c>
    </row>
    <row r="4754" spans="1:2" x14ac:dyDescent="0.15">
      <c r="A4754">
        <v>478.03354239999999</v>
      </c>
      <c r="B4754">
        <v>478.08457471999998</v>
      </c>
    </row>
    <row r="4755" spans="1:2" x14ac:dyDescent="0.15">
      <c r="A4755">
        <v>478.13353855999998</v>
      </c>
      <c r="B4755">
        <v>478.18457088000002</v>
      </c>
    </row>
    <row r="4756" spans="1:2" x14ac:dyDescent="0.15">
      <c r="A4756">
        <v>478.23353215999998</v>
      </c>
      <c r="B4756">
        <v>478.28456704000001</v>
      </c>
    </row>
    <row r="4757" spans="1:2" x14ac:dyDescent="0.15">
      <c r="A4757">
        <v>478.33353727999997</v>
      </c>
      <c r="B4757">
        <v>478.38457471999999</v>
      </c>
    </row>
    <row r="4758" spans="1:2" x14ac:dyDescent="0.15">
      <c r="A4758">
        <v>478.43354111999997</v>
      </c>
      <c r="B4758">
        <v>478.48457087999998</v>
      </c>
    </row>
    <row r="4759" spans="1:2" x14ac:dyDescent="0.15">
      <c r="A4759">
        <v>478.53353984</v>
      </c>
      <c r="B4759">
        <v>478.58457215999999</v>
      </c>
    </row>
    <row r="4760" spans="1:2" x14ac:dyDescent="0.15">
      <c r="A4760">
        <v>478.63353984000003</v>
      </c>
      <c r="B4760">
        <v>478.68457727999998</v>
      </c>
    </row>
    <row r="4761" spans="1:2" x14ac:dyDescent="0.15">
      <c r="A4761">
        <v>478.73354111999998</v>
      </c>
      <c r="B4761">
        <v>478.78457472000002</v>
      </c>
    </row>
    <row r="4762" spans="1:2" x14ac:dyDescent="0.15">
      <c r="A4762">
        <v>478.83353344</v>
      </c>
      <c r="B4762">
        <v>478.88456832000003</v>
      </c>
    </row>
    <row r="4763" spans="1:2" x14ac:dyDescent="0.15">
      <c r="A4763">
        <v>478.933536</v>
      </c>
      <c r="B4763">
        <v>478.98456448000002</v>
      </c>
    </row>
    <row r="4764" spans="1:2" x14ac:dyDescent="0.15">
      <c r="A4764">
        <v>479.03353471999998</v>
      </c>
      <c r="B4764">
        <v>479.08457600000003</v>
      </c>
    </row>
    <row r="4765" spans="1:2" x14ac:dyDescent="0.15">
      <c r="A4765">
        <v>479.13354368</v>
      </c>
      <c r="B4765">
        <v>479.18456831999998</v>
      </c>
    </row>
    <row r="4766" spans="1:2" x14ac:dyDescent="0.15">
      <c r="A4766">
        <v>479.23353087999999</v>
      </c>
      <c r="B4766">
        <v>479.28457472000002</v>
      </c>
    </row>
    <row r="4767" spans="1:2" x14ac:dyDescent="0.15">
      <c r="A4767">
        <v>479.33353088000001</v>
      </c>
      <c r="B4767">
        <v>479.38457088000001</v>
      </c>
    </row>
    <row r="4768" spans="1:2" x14ac:dyDescent="0.15">
      <c r="A4768">
        <v>479.43353216000003</v>
      </c>
      <c r="B4768">
        <v>479.48456704</v>
      </c>
    </row>
    <row r="4769" spans="1:2" x14ac:dyDescent="0.15">
      <c r="A4769">
        <v>479.53353600000003</v>
      </c>
      <c r="B4769">
        <v>479.58456192</v>
      </c>
    </row>
    <row r="4770" spans="1:2" x14ac:dyDescent="0.15">
      <c r="A4770">
        <v>479.63353855999998</v>
      </c>
      <c r="B4770">
        <v>479.68457216000002</v>
      </c>
    </row>
    <row r="4771" spans="1:2" x14ac:dyDescent="0.15">
      <c r="A4771">
        <v>479.73353087999999</v>
      </c>
      <c r="B4771">
        <v>479.78456704000001</v>
      </c>
    </row>
    <row r="4772" spans="1:2" x14ac:dyDescent="0.15">
      <c r="A4772">
        <v>479.83353344</v>
      </c>
      <c r="B4772">
        <v>479.88456192000001</v>
      </c>
    </row>
    <row r="4773" spans="1:2" x14ac:dyDescent="0.15">
      <c r="A4773">
        <v>479.93353472000001</v>
      </c>
      <c r="B4773">
        <v>479.98456448000002</v>
      </c>
    </row>
    <row r="4774" spans="1:2" x14ac:dyDescent="0.15">
      <c r="A4774">
        <v>480.03352704000002</v>
      </c>
      <c r="B4774">
        <v>480.08456832000002</v>
      </c>
    </row>
    <row r="4775" spans="1:2" x14ac:dyDescent="0.15">
      <c r="A4775">
        <v>480.13353088000002</v>
      </c>
      <c r="B4775">
        <v>480.18456192000002</v>
      </c>
    </row>
    <row r="4776" spans="1:2" x14ac:dyDescent="0.15">
      <c r="A4776">
        <v>480.23353728000001</v>
      </c>
      <c r="B4776">
        <v>480.28455680000002</v>
      </c>
    </row>
    <row r="4777" spans="1:2" x14ac:dyDescent="0.15">
      <c r="A4777">
        <v>480.33352832000003</v>
      </c>
      <c r="B4777">
        <v>480.38456832000003</v>
      </c>
    </row>
    <row r="4778" spans="1:2" x14ac:dyDescent="0.15">
      <c r="A4778">
        <v>480.43353728</v>
      </c>
      <c r="B4778">
        <v>480.48456448000002</v>
      </c>
    </row>
    <row r="4779" spans="1:2" x14ac:dyDescent="0.15">
      <c r="A4779">
        <v>480.53353215999999</v>
      </c>
      <c r="B4779">
        <v>480.58456447999998</v>
      </c>
    </row>
    <row r="4780" spans="1:2" x14ac:dyDescent="0.15">
      <c r="A4780">
        <v>480.63352959999997</v>
      </c>
      <c r="B4780">
        <v>480.68456192000002</v>
      </c>
    </row>
    <row r="4781" spans="1:2" x14ac:dyDescent="0.15">
      <c r="A4781">
        <v>480.73352832</v>
      </c>
      <c r="B4781">
        <v>480.78456447999997</v>
      </c>
    </row>
    <row r="4782" spans="1:2" x14ac:dyDescent="0.15">
      <c r="A4782">
        <v>480.83352832000003</v>
      </c>
      <c r="B4782">
        <v>480.88456832000003</v>
      </c>
    </row>
    <row r="4783" spans="1:2" x14ac:dyDescent="0.15">
      <c r="A4783">
        <v>480.93352576000001</v>
      </c>
      <c r="B4783">
        <v>480.98456191999998</v>
      </c>
    </row>
    <row r="4784" spans="1:2" x14ac:dyDescent="0.15">
      <c r="A4784">
        <v>481.03353088</v>
      </c>
      <c r="B4784">
        <v>481.08456319999999</v>
      </c>
    </row>
    <row r="4785" spans="1:2" x14ac:dyDescent="0.15">
      <c r="A4785">
        <v>481.13353344000001</v>
      </c>
      <c r="B4785">
        <v>481.18455935999998</v>
      </c>
    </row>
    <row r="4786" spans="1:2" x14ac:dyDescent="0.15">
      <c r="A4786">
        <v>481.23352063999999</v>
      </c>
      <c r="B4786">
        <v>481.28456191999999</v>
      </c>
    </row>
    <row r="4787" spans="1:2" x14ac:dyDescent="0.15">
      <c r="A4787">
        <v>481.33352192000001</v>
      </c>
      <c r="B4787">
        <v>481.38454911999997</v>
      </c>
    </row>
    <row r="4788" spans="1:2" x14ac:dyDescent="0.15">
      <c r="A4788">
        <v>481.43352831999999</v>
      </c>
      <c r="B4788">
        <v>481.48455680000001</v>
      </c>
    </row>
    <row r="4789" spans="1:2" x14ac:dyDescent="0.15">
      <c r="A4789">
        <v>481.53352192</v>
      </c>
      <c r="B4789">
        <v>481.58456319999999</v>
      </c>
    </row>
    <row r="4790" spans="1:2" x14ac:dyDescent="0.15">
      <c r="A4790">
        <v>481.63352192000002</v>
      </c>
      <c r="B4790">
        <v>481.68455296000002</v>
      </c>
    </row>
    <row r="4791" spans="1:2" x14ac:dyDescent="0.15">
      <c r="A4791">
        <v>481.73351680000002</v>
      </c>
      <c r="B4791">
        <v>481.78455423999998</v>
      </c>
    </row>
    <row r="4792" spans="1:2" x14ac:dyDescent="0.15">
      <c r="A4792">
        <v>481.8335232</v>
      </c>
      <c r="B4792">
        <v>481.88455679999998</v>
      </c>
    </row>
    <row r="4793" spans="1:2" x14ac:dyDescent="0.15">
      <c r="A4793">
        <v>481.93352191999998</v>
      </c>
      <c r="B4793">
        <v>481.98456576000001</v>
      </c>
    </row>
    <row r="4794" spans="1:2" x14ac:dyDescent="0.15">
      <c r="A4794">
        <v>482.03352319999999</v>
      </c>
      <c r="B4794">
        <v>482.08455296</v>
      </c>
    </row>
    <row r="4795" spans="1:2" x14ac:dyDescent="0.15">
      <c r="A4795">
        <v>482.13352831999998</v>
      </c>
      <c r="B4795">
        <v>482.18456448000001</v>
      </c>
    </row>
    <row r="4796" spans="1:2" x14ac:dyDescent="0.15">
      <c r="A4796">
        <v>482.23352448000003</v>
      </c>
      <c r="B4796">
        <v>482.28457087999999</v>
      </c>
    </row>
    <row r="4797" spans="1:2" x14ac:dyDescent="0.15">
      <c r="A4797">
        <v>482.33352192000001</v>
      </c>
      <c r="B4797">
        <v>482.38454783999998</v>
      </c>
    </row>
    <row r="4798" spans="1:2" x14ac:dyDescent="0.15">
      <c r="A4798">
        <v>482.43352448000002</v>
      </c>
      <c r="B4798">
        <v>482.48456576000001</v>
      </c>
    </row>
    <row r="4799" spans="1:2" x14ac:dyDescent="0.15">
      <c r="A4799">
        <v>482.53353088</v>
      </c>
      <c r="B4799">
        <v>482.58455808000002</v>
      </c>
    </row>
    <row r="4800" spans="1:2" x14ac:dyDescent="0.15">
      <c r="A4800">
        <v>482.63352320000001</v>
      </c>
      <c r="B4800">
        <v>482.68454911999999</v>
      </c>
    </row>
    <row r="4801" spans="1:2" x14ac:dyDescent="0.15">
      <c r="A4801">
        <v>482.73351936</v>
      </c>
      <c r="B4801">
        <v>482.78455680000002</v>
      </c>
    </row>
    <row r="4802" spans="1:2" x14ac:dyDescent="0.15">
      <c r="A4802">
        <v>482.83352447999999</v>
      </c>
      <c r="B4802">
        <v>482.88455424</v>
      </c>
    </row>
    <row r="4803" spans="1:2" x14ac:dyDescent="0.15">
      <c r="A4803">
        <v>482.93352448000002</v>
      </c>
      <c r="B4803">
        <v>482.98455808</v>
      </c>
    </row>
    <row r="4804" spans="1:2" x14ac:dyDescent="0.15">
      <c r="A4804">
        <v>483.03352319999999</v>
      </c>
      <c r="B4804">
        <v>483.08455679999997</v>
      </c>
    </row>
    <row r="4805" spans="1:2" x14ac:dyDescent="0.15">
      <c r="A4805">
        <v>483.13352320000001</v>
      </c>
      <c r="B4805">
        <v>483.18455296000002</v>
      </c>
    </row>
    <row r="4806" spans="1:2" x14ac:dyDescent="0.15">
      <c r="A4806">
        <v>483.23351808000001</v>
      </c>
      <c r="B4806">
        <v>483.28456191999999</v>
      </c>
    </row>
    <row r="4807" spans="1:2" x14ac:dyDescent="0.15">
      <c r="A4807">
        <v>483.33351807999998</v>
      </c>
      <c r="B4807">
        <v>483.38455679999998</v>
      </c>
    </row>
    <row r="4808" spans="1:2" x14ac:dyDescent="0.15">
      <c r="A4808">
        <v>483.43352704</v>
      </c>
      <c r="B4808">
        <v>483.48455808</v>
      </c>
    </row>
    <row r="4809" spans="1:2" x14ac:dyDescent="0.15">
      <c r="A4809">
        <v>483.53352064000001</v>
      </c>
      <c r="B4809">
        <v>483.58455423999999</v>
      </c>
    </row>
    <row r="4810" spans="1:2" x14ac:dyDescent="0.15">
      <c r="A4810">
        <v>483.63351807999999</v>
      </c>
      <c r="B4810">
        <v>483.68455168000003</v>
      </c>
    </row>
    <row r="4811" spans="1:2" x14ac:dyDescent="0.15">
      <c r="A4811">
        <v>483.73352063999999</v>
      </c>
      <c r="B4811">
        <v>483.78455167999999</v>
      </c>
    </row>
    <row r="4812" spans="1:2" x14ac:dyDescent="0.15">
      <c r="A4812">
        <v>483.83352703999998</v>
      </c>
      <c r="B4812">
        <v>483.88455168000002</v>
      </c>
    </row>
    <row r="4813" spans="1:2" x14ac:dyDescent="0.15">
      <c r="A4813">
        <v>483.93352191999998</v>
      </c>
      <c r="B4813">
        <v>483.98455424000002</v>
      </c>
    </row>
    <row r="4814" spans="1:2" x14ac:dyDescent="0.15">
      <c r="A4814">
        <v>484.03351296</v>
      </c>
      <c r="B4814">
        <v>484.08454912000002</v>
      </c>
    </row>
    <row r="4815" spans="1:2" x14ac:dyDescent="0.15">
      <c r="A4815">
        <v>484.13351552</v>
      </c>
      <c r="B4815">
        <v>484.18453119999998</v>
      </c>
    </row>
    <row r="4816" spans="1:2" x14ac:dyDescent="0.15">
      <c r="A4816">
        <v>484.23350656000002</v>
      </c>
      <c r="B4816">
        <v>484.28454271999999</v>
      </c>
    </row>
    <row r="4817" spans="1:2" x14ac:dyDescent="0.15">
      <c r="A4817">
        <v>484.33351424</v>
      </c>
      <c r="B4817">
        <v>484.38454911999997</v>
      </c>
    </row>
    <row r="4818" spans="1:2" x14ac:dyDescent="0.15">
      <c r="A4818">
        <v>484.43351680000001</v>
      </c>
      <c r="B4818">
        <v>484.48455167999998</v>
      </c>
    </row>
    <row r="4819" spans="1:2" x14ac:dyDescent="0.15">
      <c r="A4819">
        <v>484.53351551999998</v>
      </c>
      <c r="B4819">
        <v>484.58454527999999</v>
      </c>
    </row>
    <row r="4820" spans="1:2" x14ac:dyDescent="0.15">
      <c r="A4820">
        <v>484.63351552</v>
      </c>
      <c r="B4820">
        <v>484.68454911999999</v>
      </c>
    </row>
    <row r="4821" spans="1:2" x14ac:dyDescent="0.15">
      <c r="A4821">
        <v>484.73352191999999</v>
      </c>
      <c r="B4821">
        <v>484.78456191999999</v>
      </c>
    </row>
    <row r="4822" spans="1:2" x14ac:dyDescent="0.15">
      <c r="A4822">
        <v>484.83351679999998</v>
      </c>
      <c r="B4822">
        <v>484.88454015999997</v>
      </c>
    </row>
    <row r="4823" spans="1:2" x14ac:dyDescent="0.15">
      <c r="A4823">
        <v>484.93351808</v>
      </c>
      <c r="B4823">
        <v>484.98453247999998</v>
      </c>
    </row>
    <row r="4824" spans="1:2" x14ac:dyDescent="0.15">
      <c r="A4824">
        <v>485.03352575999997</v>
      </c>
      <c r="B4824">
        <v>485.08454912000002</v>
      </c>
    </row>
    <row r="4825" spans="1:2" x14ac:dyDescent="0.15">
      <c r="A4825">
        <v>485.13351424000001</v>
      </c>
      <c r="B4825">
        <v>485.18454015999998</v>
      </c>
    </row>
    <row r="4826" spans="1:2" x14ac:dyDescent="0.15">
      <c r="A4826">
        <v>485.2335104</v>
      </c>
      <c r="B4826">
        <v>485.28454527999997</v>
      </c>
    </row>
    <row r="4827" spans="1:2" x14ac:dyDescent="0.15">
      <c r="A4827">
        <v>485.33350783999998</v>
      </c>
      <c r="B4827">
        <v>485.38452863999998</v>
      </c>
    </row>
    <row r="4828" spans="1:2" x14ac:dyDescent="0.15">
      <c r="A4828">
        <v>485.43351808</v>
      </c>
      <c r="B4828">
        <v>485.48455039999999</v>
      </c>
    </row>
    <row r="4829" spans="1:2" x14ac:dyDescent="0.15">
      <c r="A4829">
        <v>485.53351296</v>
      </c>
      <c r="B4829">
        <v>485.58454784000003</v>
      </c>
    </row>
    <row r="4830" spans="1:2" x14ac:dyDescent="0.15">
      <c r="A4830">
        <v>485.63350911999999</v>
      </c>
      <c r="B4830">
        <v>485.68454656</v>
      </c>
    </row>
    <row r="4831" spans="1:2" x14ac:dyDescent="0.15">
      <c r="A4831">
        <v>485.73351295999998</v>
      </c>
      <c r="B4831">
        <v>485.78454016000001</v>
      </c>
    </row>
    <row r="4832" spans="1:2" x14ac:dyDescent="0.15">
      <c r="A4832">
        <v>485.83350911999997</v>
      </c>
      <c r="B4832">
        <v>485.88454783999998</v>
      </c>
    </row>
    <row r="4833" spans="1:2" x14ac:dyDescent="0.15">
      <c r="A4833">
        <v>485.93352320000002</v>
      </c>
      <c r="B4833">
        <v>485.98453504000003</v>
      </c>
    </row>
    <row r="4834" spans="1:2" x14ac:dyDescent="0.15">
      <c r="A4834">
        <v>486.03350527999999</v>
      </c>
      <c r="B4834">
        <v>486.08453503999999</v>
      </c>
    </row>
    <row r="4835" spans="1:2" x14ac:dyDescent="0.15">
      <c r="A4835">
        <v>486.13351039999998</v>
      </c>
      <c r="B4835">
        <v>486.18453632000001</v>
      </c>
    </row>
    <row r="4836" spans="1:2" x14ac:dyDescent="0.15">
      <c r="A4836">
        <v>486.23351295999998</v>
      </c>
      <c r="B4836">
        <v>486.28454144</v>
      </c>
    </row>
    <row r="4837" spans="1:2" x14ac:dyDescent="0.15">
      <c r="A4837">
        <v>486.33350655999999</v>
      </c>
      <c r="B4837">
        <v>486.38453504</v>
      </c>
    </row>
    <row r="4838" spans="1:2" x14ac:dyDescent="0.15">
      <c r="A4838">
        <v>486.43351039999999</v>
      </c>
      <c r="B4838">
        <v>486.48454912</v>
      </c>
    </row>
    <row r="4839" spans="1:2" x14ac:dyDescent="0.15">
      <c r="A4839">
        <v>486.53350784000003</v>
      </c>
      <c r="B4839">
        <v>486.58454144000001</v>
      </c>
    </row>
    <row r="4840" spans="1:2" x14ac:dyDescent="0.15">
      <c r="A4840">
        <v>486.63350911999999</v>
      </c>
      <c r="B4840">
        <v>486.68454015999998</v>
      </c>
    </row>
    <row r="4841" spans="1:2" x14ac:dyDescent="0.15">
      <c r="A4841">
        <v>486.73350527999997</v>
      </c>
      <c r="B4841">
        <v>486.78453760000002</v>
      </c>
    </row>
    <row r="4842" spans="1:2" x14ac:dyDescent="0.15">
      <c r="A4842">
        <v>486.833504</v>
      </c>
      <c r="B4842">
        <v>486.88453376000001</v>
      </c>
    </row>
    <row r="4843" spans="1:2" x14ac:dyDescent="0.15">
      <c r="A4843">
        <v>486.93350912</v>
      </c>
      <c r="B4843">
        <v>486.98452479999997</v>
      </c>
    </row>
    <row r="4844" spans="1:2" x14ac:dyDescent="0.15">
      <c r="A4844">
        <v>487.03350399999999</v>
      </c>
      <c r="B4844">
        <v>487.08454144000001</v>
      </c>
    </row>
    <row r="4845" spans="1:2" x14ac:dyDescent="0.15">
      <c r="A4845">
        <v>487.13350400000002</v>
      </c>
      <c r="B4845">
        <v>487.18452608000001</v>
      </c>
    </row>
    <row r="4846" spans="1:2" x14ac:dyDescent="0.15">
      <c r="A4846">
        <v>487.23350399999998</v>
      </c>
      <c r="B4846">
        <v>487.28454016000001</v>
      </c>
    </row>
    <row r="4847" spans="1:2" x14ac:dyDescent="0.15">
      <c r="A4847">
        <v>487.33351679999998</v>
      </c>
      <c r="B4847">
        <v>487.38452863999998</v>
      </c>
    </row>
    <row r="4848" spans="1:2" x14ac:dyDescent="0.15">
      <c r="A4848">
        <v>487.43350656000001</v>
      </c>
      <c r="B4848">
        <v>487.48453888</v>
      </c>
    </row>
    <row r="4849" spans="1:2" x14ac:dyDescent="0.15">
      <c r="A4849">
        <v>487.53350527999999</v>
      </c>
      <c r="B4849">
        <v>487.58453376</v>
      </c>
    </row>
    <row r="4850" spans="1:2" x14ac:dyDescent="0.15">
      <c r="A4850">
        <v>487.63349887999999</v>
      </c>
      <c r="B4850">
        <v>487.68454015999998</v>
      </c>
    </row>
    <row r="4851" spans="1:2" x14ac:dyDescent="0.15">
      <c r="A4851">
        <v>487.73349888000001</v>
      </c>
      <c r="B4851">
        <v>487.78454271999999</v>
      </c>
    </row>
    <row r="4852" spans="1:2" x14ac:dyDescent="0.15">
      <c r="A4852">
        <v>487.83349887999998</v>
      </c>
      <c r="B4852">
        <v>487.88453504</v>
      </c>
    </row>
    <row r="4853" spans="1:2" x14ac:dyDescent="0.15">
      <c r="A4853">
        <v>487.93350271999998</v>
      </c>
      <c r="B4853">
        <v>487.98452992</v>
      </c>
    </row>
    <row r="4854" spans="1:2" x14ac:dyDescent="0.15">
      <c r="A4854">
        <v>488.03349888000002</v>
      </c>
      <c r="B4854">
        <v>488.08452735999998</v>
      </c>
    </row>
    <row r="4855" spans="1:2" x14ac:dyDescent="0.15">
      <c r="A4855">
        <v>488.13350272000002</v>
      </c>
      <c r="B4855">
        <v>488.18453376000002</v>
      </c>
    </row>
    <row r="4856" spans="1:2" x14ac:dyDescent="0.15">
      <c r="A4856">
        <v>488.23349888000001</v>
      </c>
      <c r="B4856">
        <v>488.28453760000002</v>
      </c>
    </row>
    <row r="4857" spans="1:2" x14ac:dyDescent="0.15">
      <c r="A4857">
        <v>488.33349887999998</v>
      </c>
      <c r="B4857">
        <v>488.38453887999998</v>
      </c>
    </row>
    <row r="4858" spans="1:2" x14ac:dyDescent="0.15">
      <c r="A4858">
        <v>488.43350143999999</v>
      </c>
      <c r="B4858">
        <v>488.48452992</v>
      </c>
    </row>
    <row r="4859" spans="1:2" x14ac:dyDescent="0.15">
      <c r="A4859">
        <v>488.53350399999999</v>
      </c>
      <c r="B4859">
        <v>488.58453888000003</v>
      </c>
    </row>
    <row r="4860" spans="1:2" x14ac:dyDescent="0.15">
      <c r="A4860">
        <v>488.63350143999997</v>
      </c>
      <c r="B4860">
        <v>488.68453632000001</v>
      </c>
    </row>
    <row r="4861" spans="1:2" x14ac:dyDescent="0.15">
      <c r="A4861">
        <v>488.73349503999998</v>
      </c>
      <c r="B4861">
        <v>488.78454144</v>
      </c>
    </row>
    <row r="4862" spans="1:2" x14ac:dyDescent="0.15">
      <c r="A4862">
        <v>488.83349887999998</v>
      </c>
      <c r="B4862">
        <v>488.88453887999998</v>
      </c>
    </row>
    <row r="4863" spans="1:2" x14ac:dyDescent="0.15">
      <c r="A4863">
        <v>488.93349632000002</v>
      </c>
      <c r="B4863">
        <v>488.98453119999999</v>
      </c>
    </row>
    <row r="4864" spans="1:2" x14ac:dyDescent="0.15">
      <c r="A4864">
        <v>489.03349759999998</v>
      </c>
      <c r="B4864">
        <v>489.08452096000002</v>
      </c>
    </row>
    <row r="4865" spans="1:2" x14ac:dyDescent="0.15">
      <c r="A4865">
        <v>489.13349504000001</v>
      </c>
      <c r="B4865">
        <v>489.18452608000001</v>
      </c>
    </row>
    <row r="4866" spans="1:2" x14ac:dyDescent="0.15">
      <c r="A4866">
        <v>489.23350016000001</v>
      </c>
      <c r="B4866">
        <v>489.28452736000003</v>
      </c>
    </row>
    <row r="4867" spans="1:2" x14ac:dyDescent="0.15">
      <c r="A4867">
        <v>489.33350144000002</v>
      </c>
      <c r="B4867">
        <v>489.38452863999998</v>
      </c>
    </row>
    <row r="4868" spans="1:2" x14ac:dyDescent="0.15">
      <c r="A4868">
        <v>489.43350143999999</v>
      </c>
      <c r="B4868">
        <v>489.48452992</v>
      </c>
    </row>
    <row r="4869" spans="1:2" x14ac:dyDescent="0.15">
      <c r="A4869">
        <v>489.53348992000002</v>
      </c>
      <c r="B4869">
        <v>489.58451839999998</v>
      </c>
    </row>
    <row r="4870" spans="1:2" x14ac:dyDescent="0.15">
      <c r="A4870">
        <v>489.6334976</v>
      </c>
      <c r="B4870">
        <v>489.68451712000001</v>
      </c>
    </row>
    <row r="4871" spans="1:2" x14ac:dyDescent="0.15">
      <c r="A4871">
        <v>489.73350271999999</v>
      </c>
      <c r="B4871">
        <v>489.78453248</v>
      </c>
    </row>
    <row r="4872" spans="1:2" x14ac:dyDescent="0.15">
      <c r="A4872">
        <v>489.83349376000001</v>
      </c>
      <c r="B4872">
        <v>489.88452991999998</v>
      </c>
    </row>
    <row r="4873" spans="1:2" x14ac:dyDescent="0.15">
      <c r="A4873">
        <v>489.93349888</v>
      </c>
      <c r="B4873">
        <v>489.98453632000002</v>
      </c>
    </row>
    <row r="4874" spans="1:2" x14ac:dyDescent="0.15">
      <c r="A4874">
        <v>490.03349631999998</v>
      </c>
      <c r="B4874">
        <v>490.08452352</v>
      </c>
    </row>
    <row r="4875" spans="1:2" x14ac:dyDescent="0.15">
      <c r="A4875">
        <v>490.13349119999998</v>
      </c>
      <c r="B4875">
        <v>490.18452352000003</v>
      </c>
    </row>
    <row r="4876" spans="1:2" x14ac:dyDescent="0.15">
      <c r="A4876">
        <v>490.23349503999998</v>
      </c>
      <c r="B4876">
        <v>490.28452096000001</v>
      </c>
    </row>
    <row r="4877" spans="1:2" x14ac:dyDescent="0.15">
      <c r="A4877">
        <v>490.33348735999999</v>
      </c>
      <c r="B4877">
        <v>490.38452224000002</v>
      </c>
    </row>
    <row r="4878" spans="1:2" x14ac:dyDescent="0.15">
      <c r="A4878">
        <v>490.43349504000003</v>
      </c>
      <c r="B4878">
        <v>490.48452736000002</v>
      </c>
    </row>
    <row r="4879" spans="1:2" x14ac:dyDescent="0.15">
      <c r="A4879">
        <v>490.53348992000002</v>
      </c>
      <c r="B4879">
        <v>490.58453248000001</v>
      </c>
    </row>
    <row r="4880" spans="1:2" x14ac:dyDescent="0.15">
      <c r="A4880">
        <v>490.63349376000002</v>
      </c>
      <c r="B4880">
        <v>490.68452736</v>
      </c>
    </row>
    <row r="4881" spans="1:2" x14ac:dyDescent="0.15">
      <c r="A4881">
        <v>490.73349375999999</v>
      </c>
      <c r="B4881">
        <v>490.78452864000002</v>
      </c>
    </row>
    <row r="4882" spans="1:2" x14ac:dyDescent="0.15">
      <c r="A4882">
        <v>490.83349759999999</v>
      </c>
      <c r="B4882">
        <v>490.88449919999999</v>
      </c>
    </row>
    <row r="4883" spans="1:2" x14ac:dyDescent="0.15">
      <c r="A4883">
        <v>490.93349760000001</v>
      </c>
      <c r="B4883">
        <v>490.98452479999997</v>
      </c>
    </row>
    <row r="4884" spans="1:2" x14ac:dyDescent="0.15">
      <c r="A4884">
        <v>491.03348863999997</v>
      </c>
      <c r="B4884">
        <v>491.08451711999999</v>
      </c>
    </row>
    <row r="4885" spans="1:2" x14ac:dyDescent="0.15">
      <c r="A4885">
        <v>491.13349632000001</v>
      </c>
      <c r="B4885">
        <v>491.18452864</v>
      </c>
    </row>
    <row r="4886" spans="1:2" x14ac:dyDescent="0.15">
      <c r="A4886">
        <v>491.2334912</v>
      </c>
      <c r="B4886">
        <v>491.28451840000002</v>
      </c>
    </row>
    <row r="4887" spans="1:2" x14ac:dyDescent="0.15">
      <c r="A4887">
        <v>491.33348735999999</v>
      </c>
      <c r="B4887">
        <v>491.38452095999997</v>
      </c>
    </row>
    <row r="4888" spans="1:2" x14ac:dyDescent="0.15">
      <c r="A4888">
        <v>491.43349632000002</v>
      </c>
      <c r="B4888">
        <v>491.48451072</v>
      </c>
    </row>
    <row r="4889" spans="1:2" x14ac:dyDescent="0.15">
      <c r="A4889">
        <v>491.53348735999998</v>
      </c>
      <c r="B4889">
        <v>491.58451456</v>
      </c>
    </row>
    <row r="4890" spans="1:2" x14ac:dyDescent="0.15">
      <c r="A4890">
        <v>491.63349504000001</v>
      </c>
      <c r="B4890">
        <v>491.68452991999999</v>
      </c>
    </row>
    <row r="4891" spans="1:2" x14ac:dyDescent="0.15">
      <c r="A4891">
        <v>491.73349375999999</v>
      </c>
      <c r="B4891">
        <v>491.78451455999999</v>
      </c>
    </row>
    <row r="4892" spans="1:2" x14ac:dyDescent="0.15">
      <c r="A4892">
        <v>491.83348863999998</v>
      </c>
      <c r="B4892">
        <v>491.88452608</v>
      </c>
    </row>
    <row r="4893" spans="1:2" x14ac:dyDescent="0.15">
      <c r="A4893">
        <v>491.93348992</v>
      </c>
      <c r="B4893">
        <v>491.98451840000001</v>
      </c>
    </row>
    <row r="4894" spans="1:2" x14ac:dyDescent="0.15">
      <c r="A4894">
        <v>492.03348735999998</v>
      </c>
      <c r="B4894">
        <v>492.08451328000001</v>
      </c>
    </row>
    <row r="4895" spans="1:2" x14ac:dyDescent="0.15">
      <c r="A4895">
        <v>492.13348608000001</v>
      </c>
      <c r="B4895">
        <v>492.18451071999999</v>
      </c>
    </row>
    <row r="4896" spans="1:2" x14ac:dyDescent="0.15">
      <c r="A4896">
        <v>492.23348479999999</v>
      </c>
      <c r="B4896">
        <v>492.28451711999998</v>
      </c>
    </row>
    <row r="4897" spans="1:2" x14ac:dyDescent="0.15">
      <c r="A4897">
        <v>492.33348480000001</v>
      </c>
      <c r="B4897">
        <v>492.38452352000002</v>
      </c>
    </row>
    <row r="4898" spans="1:2" x14ac:dyDescent="0.15">
      <c r="A4898">
        <v>492.43348864000001</v>
      </c>
      <c r="B4898">
        <v>492.48452223999999</v>
      </c>
    </row>
    <row r="4899" spans="1:2" x14ac:dyDescent="0.15">
      <c r="A4899">
        <v>492.53349120000001</v>
      </c>
      <c r="B4899">
        <v>492.58450687999999</v>
      </c>
    </row>
    <row r="4900" spans="1:2" x14ac:dyDescent="0.15">
      <c r="A4900">
        <v>492.63348480000002</v>
      </c>
      <c r="B4900">
        <v>492.68450175999999</v>
      </c>
    </row>
    <row r="4901" spans="1:2" x14ac:dyDescent="0.15">
      <c r="A4901">
        <v>492.7334912</v>
      </c>
      <c r="B4901">
        <v>492.78450687999998</v>
      </c>
    </row>
    <row r="4902" spans="1:2" x14ac:dyDescent="0.15">
      <c r="A4902">
        <v>492.83349504</v>
      </c>
      <c r="B4902">
        <v>492.88450304000003</v>
      </c>
    </row>
    <row r="4903" spans="1:2" x14ac:dyDescent="0.15">
      <c r="A4903">
        <v>492.93349375999998</v>
      </c>
      <c r="B4903">
        <v>492.98451327999999</v>
      </c>
    </row>
    <row r="4904" spans="1:2" x14ac:dyDescent="0.15">
      <c r="A4904">
        <v>493.03347839999998</v>
      </c>
      <c r="B4904">
        <v>493.08452352</v>
      </c>
    </row>
    <row r="4905" spans="1:2" x14ac:dyDescent="0.15">
      <c r="A4905">
        <v>493.1334976</v>
      </c>
      <c r="B4905">
        <v>493.18449792000001</v>
      </c>
    </row>
    <row r="4906" spans="1:2" x14ac:dyDescent="0.15">
      <c r="A4906">
        <v>493.23348607999998</v>
      </c>
      <c r="B4906">
        <v>493.28450944000002</v>
      </c>
    </row>
    <row r="4907" spans="1:2" x14ac:dyDescent="0.15">
      <c r="A4907">
        <v>493.33348352000002</v>
      </c>
      <c r="B4907">
        <v>493.38450943999999</v>
      </c>
    </row>
    <row r="4908" spans="1:2" x14ac:dyDescent="0.15">
      <c r="A4908">
        <v>493.43347840000001</v>
      </c>
      <c r="B4908">
        <v>493.48451327999999</v>
      </c>
    </row>
    <row r="4909" spans="1:2" x14ac:dyDescent="0.15">
      <c r="A4909">
        <v>493.53348607999999</v>
      </c>
      <c r="B4909">
        <v>493.58452096000002</v>
      </c>
    </row>
    <row r="4910" spans="1:2" x14ac:dyDescent="0.15">
      <c r="A4910">
        <v>493.63348223999998</v>
      </c>
      <c r="B4910">
        <v>493.68451456000003</v>
      </c>
    </row>
    <row r="4911" spans="1:2" x14ac:dyDescent="0.15">
      <c r="A4911">
        <v>493.73348351999999</v>
      </c>
      <c r="B4911">
        <v>493.78451455999999</v>
      </c>
    </row>
    <row r="4912" spans="1:2" x14ac:dyDescent="0.15">
      <c r="A4912">
        <v>493.83348095999997</v>
      </c>
      <c r="B4912">
        <v>493.88450432000002</v>
      </c>
    </row>
    <row r="4913" spans="1:2" x14ac:dyDescent="0.15">
      <c r="A4913">
        <v>493.93348351999998</v>
      </c>
      <c r="B4913">
        <v>493.98450944000001</v>
      </c>
    </row>
    <row r="4914" spans="1:2" x14ac:dyDescent="0.15">
      <c r="A4914">
        <v>494.03348224000001</v>
      </c>
      <c r="B4914">
        <v>494.08451072000003</v>
      </c>
    </row>
    <row r="4915" spans="1:2" x14ac:dyDescent="0.15">
      <c r="A4915">
        <v>494.13347967999999</v>
      </c>
      <c r="B4915">
        <v>494.18451327999998</v>
      </c>
    </row>
    <row r="4916" spans="1:2" x14ac:dyDescent="0.15">
      <c r="A4916">
        <v>494.23347583999998</v>
      </c>
      <c r="B4916">
        <v>494.28451200000001</v>
      </c>
    </row>
    <row r="4917" spans="1:2" x14ac:dyDescent="0.15">
      <c r="A4917">
        <v>494.33348224000002</v>
      </c>
      <c r="B4917">
        <v>494.38450943999999</v>
      </c>
    </row>
    <row r="4918" spans="1:2" x14ac:dyDescent="0.15">
      <c r="A4918">
        <v>494.43347968</v>
      </c>
      <c r="B4918">
        <v>494.48450559999998</v>
      </c>
    </row>
    <row r="4919" spans="1:2" x14ac:dyDescent="0.15">
      <c r="A4919">
        <v>494.53347583999999</v>
      </c>
      <c r="B4919">
        <v>494.58451072000003</v>
      </c>
    </row>
    <row r="4920" spans="1:2" x14ac:dyDescent="0.15">
      <c r="A4920">
        <v>494.63347712000001</v>
      </c>
      <c r="B4920">
        <v>494.68450944</v>
      </c>
    </row>
    <row r="4921" spans="1:2" x14ac:dyDescent="0.15">
      <c r="A4921">
        <v>494.73347968000002</v>
      </c>
      <c r="B4921">
        <v>494.78451583999998</v>
      </c>
    </row>
    <row r="4922" spans="1:2" x14ac:dyDescent="0.15">
      <c r="A4922">
        <v>494.83347456000001</v>
      </c>
      <c r="B4922">
        <v>494.88451071999998</v>
      </c>
    </row>
    <row r="4923" spans="1:2" x14ac:dyDescent="0.15">
      <c r="A4923">
        <v>494.93347455999998</v>
      </c>
      <c r="B4923">
        <v>494.98450431999999</v>
      </c>
    </row>
    <row r="4924" spans="1:2" x14ac:dyDescent="0.15">
      <c r="A4924">
        <v>495.03347583999999</v>
      </c>
      <c r="B4924">
        <v>495.08450943999998</v>
      </c>
    </row>
    <row r="4925" spans="1:2" x14ac:dyDescent="0.15">
      <c r="A4925">
        <v>495.13347584000002</v>
      </c>
      <c r="B4925">
        <v>495.18450688000001</v>
      </c>
    </row>
    <row r="4926" spans="1:2" x14ac:dyDescent="0.15">
      <c r="A4926">
        <v>495.23348479999999</v>
      </c>
      <c r="B4926">
        <v>495.28451583999998</v>
      </c>
    </row>
    <row r="4927" spans="1:2" x14ac:dyDescent="0.15">
      <c r="A4927">
        <v>495.33347328000002</v>
      </c>
      <c r="B4927">
        <v>495.38451328000002</v>
      </c>
    </row>
    <row r="4928" spans="1:2" x14ac:dyDescent="0.15">
      <c r="A4928">
        <v>495.43347327999999</v>
      </c>
      <c r="B4928">
        <v>495.48450688000003</v>
      </c>
    </row>
    <row r="4929" spans="1:2" x14ac:dyDescent="0.15">
      <c r="A4929">
        <v>495.53348352</v>
      </c>
      <c r="B4929">
        <v>495.58450047999997</v>
      </c>
    </row>
    <row r="4930" spans="1:2" x14ac:dyDescent="0.15">
      <c r="A4930">
        <v>495.63347327999998</v>
      </c>
      <c r="B4930">
        <v>495.68450560000002</v>
      </c>
    </row>
    <row r="4931" spans="1:2" x14ac:dyDescent="0.15">
      <c r="A4931">
        <v>495.73346944000002</v>
      </c>
      <c r="B4931">
        <v>495.78450048000002</v>
      </c>
    </row>
    <row r="4932" spans="1:2" x14ac:dyDescent="0.15">
      <c r="A4932">
        <v>495.83346432000002</v>
      </c>
      <c r="B4932">
        <v>495.88450688</v>
      </c>
    </row>
    <row r="4933" spans="1:2" x14ac:dyDescent="0.15">
      <c r="A4933">
        <v>495.93347199999999</v>
      </c>
      <c r="B4933">
        <v>495.98451072</v>
      </c>
    </row>
    <row r="4934" spans="1:2" x14ac:dyDescent="0.15">
      <c r="A4934">
        <v>496.03347200000002</v>
      </c>
      <c r="B4934">
        <v>496.08450304000002</v>
      </c>
    </row>
    <row r="4935" spans="1:2" x14ac:dyDescent="0.15">
      <c r="A4935">
        <v>496.13346688000001</v>
      </c>
      <c r="B4935">
        <v>496.18450175999999</v>
      </c>
    </row>
    <row r="4936" spans="1:2" x14ac:dyDescent="0.15">
      <c r="A4936">
        <v>496.23347328</v>
      </c>
      <c r="B4936">
        <v>496.28450304</v>
      </c>
    </row>
    <row r="4937" spans="1:2" x14ac:dyDescent="0.15">
      <c r="A4937">
        <v>496.33346816</v>
      </c>
      <c r="B4937">
        <v>496.38450816</v>
      </c>
    </row>
    <row r="4938" spans="1:2" x14ac:dyDescent="0.15">
      <c r="A4938">
        <v>496.43347455999998</v>
      </c>
      <c r="B4938">
        <v>496.48450176</v>
      </c>
    </row>
    <row r="4939" spans="1:2" x14ac:dyDescent="0.15">
      <c r="A4939">
        <v>496.53347328000001</v>
      </c>
      <c r="B4939">
        <v>496.58450815999998</v>
      </c>
    </row>
    <row r="4940" spans="1:2" x14ac:dyDescent="0.15">
      <c r="A4940">
        <v>496.63347071999999</v>
      </c>
      <c r="B4940">
        <v>496.68450303999998</v>
      </c>
    </row>
    <row r="4941" spans="1:2" x14ac:dyDescent="0.15">
      <c r="A4941">
        <v>496.73347328</v>
      </c>
      <c r="B4941">
        <v>496.78450304</v>
      </c>
    </row>
    <row r="4942" spans="1:2" x14ac:dyDescent="0.15">
      <c r="A4942">
        <v>496.83346175999998</v>
      </c>
      <c r="B4942">
        <v>496.88449792</v>
      </c>
    </row>
    <row r="4943" spans="1:2" x14ac:dyDescent="0.15">
      <c r="A4943">
        <v>496.93347199999999</v>
      </c>
      <c r="B4943">
        <v>496.98450559999998</v>
      </c>
    </row>
    <row r="4944" spans="1:2" x14ac:dyDescent="0.15">
      <c r="A4944">
        <v>497.03346815999998</v>
      </c>
      <c r="B4944">
        <v>497.08449919999998</v>
      </c>
    </row>
    <row r="4945" spans="1:2" x14ac:dyDescent="0.15">
      <c r="A4945">
        <v>497.13347071999999</v>
      </c>
      <c r="B4945">
        <v>497.18450048</v>
      </c>
    </row>
    <row r="4946" spans="1:2" x14ac:dyDescent="0.15">
      <c r="A4946">
        <v>497.23346432</v>
      </c>
      <c r="B4946">
        <v>497.28450048000002</v>
      </c>
    </row>
    <row r="4947" spans="1:2" x14ac:dyDescent="0.15">
      <c r="A4947">
        <v>497.33346816</v>
      </c>
      <c r="B4947">
        <v>497.38450560000001</v>
      </c>
    </row>
    <row r="4948" spans="1:2" x14ac:dyDescent="0.15">
      <c r="A4948">
        <v>497.43347327999999</v>
      </c>
      <c r="B4948">
        <v>497.48450816000002</v>
      </c>
    </row>
    <row r="4949" spans="1:2" x14ac:dyDescent="0.15">
      <c r="A4949">
        <v>497.53346687999999</v>
      </c>
      <c r="B4949">
        <v>497.58449408000001</v>
      </c>
    </row>
    <row r="4950" spans="1:2" x14ac:dyDescent="0.15">
      <c r="A4950">
        <v>497.63346560000002</v>
      </c>
      <c r="B4950">
        <v>497.68449151999999</v>
      </c>
    </row>
    <row r="4951" spans="1:2" x14ac:dyDescent="0.15">
      <c r="A4951">
        <v>497.73346559999999</v>
      </c>
      <c r="B4951">
        <v>497.78450559999999</v>
      </c>
    </row>
    <row r="4952" spans="1:2" x14ac:dyDescent="0.15">
      <c r="A4952">
        <v>497.83346816</v>
      </c>
      <c r="B4952">
        <v>497.88449536000002</v>
      </c>
    </row>
    <row r="4953" spans="1:2" x14ac:dyDescent="0.15">
      <c r="A4953">
        <v>497.93347840000001</v>
      </c>
      <c r="B4953">
        <v>497.98449792000002</v>
      </c>
    </row>
    <row r="4954" spans="1:2" x14ac:dyDescent="0.15">
      <c r="A4954">
        <v>498.03346176000002</v>
      </c>
      <c r="B4954">
        <v>498.08449280000002</v>
      </c>
    </row>
    <row r="4955" spans="1:2" x14ac:dyDescent="0.15">
      <c r="A4955">
        <v>498.13346175999999</v>
      </c>
      <c r="B4955">
        <v>498.18448896000001</v>
      </c>
    </row>
    <row r="4956" spans="1:2" x14ac:dyDescent="0.15">
      <c r="A4956">
        <v>498.23346432</v>
      </c>
      <c r="B4956">
        <v>498.28449408</v>
      </c>
    </row>
    <row r="4957" spans="1:2" x14ac:dyDescent="0.15">
      <c r="A4957">
        <v>498.33346432000002</v>
      </c>
      <c r="B4957">
        <v>498.38450175999998</v>
      </c>
    </row>
    <row r="4958" spans="1:2" x14ac:dyDescent="0.15">
      <c r="A4958">
        <v>498.43346688000003</v>
      </c>
      <c r="B4958">
        <v>498.48449407999999</v>
      </c>
    </row>
    <row r="4959" spans="1:2" x14ac:dyDescent="0.15">
      <c r="A4959">
        <v>498.53345919999998</v>
      </c>
      <c r="B4959">
        <v>498.58449664</v>
      </c>
    </row>
    <row r="4960" spans="1:2" x14ac:dyDescent="0.15">
      <c r="A4960">
        <v>498.6334592</v>
      </c>
      <c r="B4960">
        <v>498.68449536000003</v>
      </c>
    </row>
    <row r="4961" spans="1:2" x14ac:dyDescent="0.15">
      <c r="A4961">
        <v>498.73345920000003</v>
      </c>
      <c r="B4961">
        <v>498.78449663999999</v>
      </c>
    </row>
    <row r="4962" spans="1:2" x14ac:dyDescent="0.15">
      <c r="A4962">
        <v>498.83346175999998</v>
      </c>
      <c r="B4962">
        <v>498.88449151999998</v>
      </c>
    </row>
    <row r="4963" spans="1:2" x14ac:dyDescent="0.15">
      <c r="A4963">
        <v>498.93346303999999</v>
      </c>
      <c r="B4963">
        <v>498.98450048000001</v>
      </c>
    </row>
    <row r="4964" spans="1:2" x14ac:dyDescent="0.15">
      <c r="A4964">
        <v>499.03346304000002</v>
      </c>
      <c r="B4964">
        <v>499.08449536000001</v>
      </c>
    </row>
    <row r="4965" spans="1:2" x14ac:dyDescent="0.15">
      <c r="A4965">
        <v>499.13346688000001</v>
      </c>
      <c r="B4965">
        <v>499.18449279999999</v>
      </c>
    </row>
    <row r="4966" spans="1:2" x14ac:dyDescent="0.15">
      <c r="A4966">
        <v>499.23346559999999</v>
      </c>
      <c r="B4966">
        <v>499.28449408</v>
      </c>
    </row>
    <row r="4967" spans="1:2" x14ac:dyDescent="0.15">
      <c r="A4967">
        <v>499.33345664000001</v>
      </c>
      <c r="B4967">
        <v>499.38450432000002</v>
      </c>
    </row>
    <row r="4968" spans="1:2" x14ac:dyDescent="0.15">
      <c r="A4968">
        <v>499.43345792000002</v>
      </c>
      <c r="B4968">
        <v>499.48450176</v>
      </c>
    </row>
    <row r="4969" spans="1:2" x14ac:dyDescent="0.15">
      <c r="A4969">
        <v>499.5334656</v>
      </c>
      <c r="B4969">
        <v>499.58450176000002</v>
      </c>
    </row>
    <row r="4970" spans="1:2" x14ac:dyDescent="0.15">
      <c r="A4970">
        <v>499.63346560000002</v>
      </c>
      <c r="B4970">
        <v>499.68449664000002</v>
      </c>
    </row>
    <row r="4971" spans="1:2" x14ac:dyDescent="0.15">
      <c r="A4971">
        <v>499.73345920000003</v>
      </c>
      <c r="B4971">
        <v>499.78449408</v>
      </c>
    </row>
    <row r="4972" spans="1:2" x14ac:dyDescent="0.15">
      <c r="A4972">
        <v>499.83345664000001</v>
      </c>
      <c r="B4972">
        <v>499.88449408000002</v>
      </c>
    </row>
    <row r="4973" spans="1:2" x14ac:dyDescent="0.15">
      <c r="A4973">
        <v>499.93346048000001</v>
      </c>
      <c r="B4973">
        <v>499.98449024000001</v>
      </c>
    </row>
    <row r="4974" spans="1:2" x14ac:dyDescent="0.15">
      <c r="A4974">
        <v>500.03346047999997</v>
      </c>
      <c r="B4974">
        <v>500.08447360000002</v>
      </c>
    </row>
    <row r="4975" spans="1:2" x14ac:dyDescent="0.15">
      <c r="A4975">
        <v>500.1334592</v>
      </c>
      <c r="B4975">
        <v>500.18449536000003</v>
      </c>
    </row>
    <row r="4976" spans="1:2" x14ac:dyDescent="0.15">
      <c r="A4976">
        <v>500.23345920000003</v>
      </c>
      <c r="B4976">
        <v>500.28447999999997</v>
      </c>
    </row>
    <row r="4977" spans="1:2" x14ac:dyDescent="0.15">
      <c r="A4977">
        <v>500.33345792</v>
      </c>
      <c r="B4977">
        <v>500.38449664000001</v>
      </c>
    </row>
    <row r="4978" spans="1:2" x14ac:dyDescent="0.15">
      <c r="A4978">
        <v>500.43345920000002</v>
      </c>
      <c r="B4978">
        <v>500.48449535999998</v>
      </c>
    </row>
    <row r="4979" spans="1:2" x14ac:dyDescent="0.15">
      <c r="A4979">
        <v>500.53345152000003</v>
      </c>
      <c r="B4979">
        <v>500.58448895999999</v>
      </c>
    </row>
    <row r="4980" spans="1:2" x14ac:dyDescent="0.15">
      <c r="A4980">
        <v>500.63345407999998</v>
      </c>
      <c r="B4980">
        <v>500.68448128</v>
      </c>
    </row>
    <row r="4981" spans="1:2" x14ac:dyDescent="0.15">
      <c r="A4981">
        <v>500.73345280000001</v>
      </c>
      <c r="B4981">
        <v>500.78449408</v>
      </c>
    </row>
    <row r="4982" spans="1:2" x14ac:dyDescent="0.15">
      <c r="A4982">
        <v>500.83346432000002</v>
      </c>
      <c r="B4982">
        <v>500.88448</v>
      </c>
    </row>
    <row r="4983" spans="1:2" x14ac:dyDescent="0.15">
      <c r="A4983">
        <v>500.93345663999997</v>
      </c>
      <c r="B4983">
        <v>500.9844928</v>
      </c>
    </row>
    <row r="4984" spans="1:2" x14ac:dyDescent="0.15">
      <c r="A4984">
        <v>501.03345664</v>
      </c>
      <c r="B4984">
        <v>501.08449280000002</v>
      </c>
    </row>
    <row r="4985" spans="1:2" x14ac:dyDescent="0.15">
      <c r="A4985">
        <v>501.13345151999999</v>
      </c>
      <c r="B4985">
        <v>501.18448511999998</v>
      </c>
    </row>
    <row r="4986" spans="1:2" x14ac:dyDescent="0.15">
      <c r="A4986">
        <v>501.23344767999998</v>
      </c>
      <c r="B4986">
        <v>501.28449663999999</v>
      </c>
    </row>
    <row r="4987" spans="1:2" x14ac:dyDescent="0.15">
      <c r="A4987">
        <v>501.33344512000002</v>
      </c>
      <c r="B4987">
        <v>501.38448768000001</v>
      </c>
    </row>
    <row r="4988" spans="1:2" x14ac:dyDescent="0.15">
      <c r="A4988">
        <v>501.43346431999998</v>
      </c>
      <c r="B4988">
        <v>501.48448256</v>
      </c>
    </row>
    <row r="4989" spans="1:2" x14ac:dyDescent="0.15">
      <c r="A4989">
        <v>501.53345536</v>
      </c>
      <c r="B4989">
        <v>501.58447871999999</v>
      </c>
    </row>
    <row r="4990" spans="1:2" x14ac:dyDescent="0.15">
      <c r="A4990">
        <v>501.63344896000001</v>
      </c>
      <c r="B4990">
        <v>501.68448000000001</v>
      </c>
    </row>
    <row r="4991" spans="1:2" x14ac:dyDescent="0.15">
      <c r="A4991">
        <v>501.73344384000001</v>
      </c>
      <c r="B4991">
        <v>501.78448895999998</v>
      </c>
    </row>
    <row r="4992" spans="1:2" x14ac:dyDescent="0.15">
      <c r="A4992">
        <v>501.83345536000002</v>
      </c>
      <c r="B4992">
        <v>501.88447744000001</v>
      </c>
    </row>
    <row r="4993" spans="1:2" x14ac:dyDescent="0.15">
      <c r="A4993">
        <v>501.9334528</v>
      </c>
      <c r="B4993">
        <v>501.98446208000001</v>
      </c>
    </row>
    <row r="4994" spans="1:2" x14ac:dyDescent="0.15">
      <c r="A4994">
        <v>502.03345152000003</v>
      </c>
      <c r="B4994">
        <v>502.08448384000002</v>
      </c>
    </row>
    <row r="4995" spans="1:2" x14ac:dyDescent="0.15">
      <c r="A4995">
        <v>502.13344768000002</v>
      </c>
      <c r="B4995">
        <v>502.18449151999999</v>
      </c>
    </row>
    <row r="4996" spans="1:2" x14ac:dyDescent="0.15">
      <c r="A4996">
        <v>502.23345024000002</v>
      </c>
      <c r="B4996">
        <v>502.28448384000001</v>
      </c>
    </row>
    <row r="4997" spans="1:2" x14ac:dyDescent="0.15">
      <c r="A4997">
        <v>502.33347199999997</v>
      </c>
      <c r="B4997">
        <v>502.38447744000001</v>
      </c>
    </row>
    <row r="4998" spans="1:2" x14ac:dyDescent="0.15">
      <c r="A4998">
        <v>502.43344896000002</v>
      </c>
      <c r="B4998">
        <v>502.48448511999999</v>
      </c>
    </row>
    <row r="4999" spans="1:2" x14ac:dyDescent="0.15">
      <c r="A4999">
        <v>502.53345664</v>
      </c>
      <c r="B4999">
        <v>502.58448127999998</v>
      </c>
    </row>
    <row r="5000" spans="1:2" x14ac:dyDescent="0.15">
      <c r="A5000">
        <v>502.63345407999998</v>
      </c>
      <c r="B5000">
        <v>502.68448000000001</v>
      </c>
    </row>
    <row r="5001" spans="1:2" x14ac:dyDescent="0.15">
      <c r="A5001">
        <v>502.73345152000002</v>
      </c>
      <c r="B5001">
        <v>502.78448256000001</v>
      </c>
    </row>
    <row r="5002" spans="1:2" x14ac:dyDescent="0.15">
      <c r="A5002">
        <v>502.83344512000002</v>
      </c>
      <c r="B5002">
        <v>502.88447744000001</v>
      </c>
    </row>
    <row r="5003" spans="1:2" x14ac:dyDescent="0.15">
      <c r="A5003">
        <v>502.93345792000002</v>
      </c>
      <c r="B5003">
        <v>502.98448639999998</v>
      </c>
    </row>
    <row r="5004" spans="1:2" x14ac:dyDescent="0.15">
      <c r="A5004">
        <v>503.03344384000002</v>
      </c>
      <c r="B5004">
        <v>503.08447360000002</v>
      </c>
    </row>
    <row r="5005" spans="1:2" x14ac:dyDescent="0.15">
      <c r="A5005">
        <v>503.13344383999998</v>
      </c>
      <c r="B5005">
        <v>503.18448255999999</v>
      </c>
    </row>
    <row r="5006" spans="1:2" x14ac:dyDescent="0.15">
      <c r="A5006">
        <v>503.23344767999998</v>
      </c>
      <c r="B5006">
        <v>503.28447488</v>
      </c>
    </row>
    <row r="5007" spans="1:2" x14ac:dyDescent="0.15">
      <c r="A5007">
        <v>503.33344255999998</v>
      </c>
      <c r="B5007">
        <v>503.38446335999998</v>
      </c>
    </row>
    <row r="5008" spans="1:2" x14ac:dyDescent="0.15">
      <c r="A5008">
        <v>503.43344511999999</v>
      </c>
      <c r="B5008">
        <v>503.48448511999999</v>
      </c>
    </row>
    <row r="5009" spans="1:2" x14ac:dyDescent="0.15">
      <c r="A5009">
        <v>503.53344127999998</v>
      </c>
      <c r="B5009">
        <v>503.58448256000003</v>
      </c>
    </row>
    <row r="5010" spans="1:2" x14ac:dyDescent="0.15">
      <c r="A5010">
        <v>503.63344768000002</v>
      </c>
      <c r="B5010">
        <v>503.68447744000002</v>
      </c>
    </row>
    <row r="5011" spans="1:2" x14ac:dyDescent="0.15">
      <c r="A5011">
        <v>503.73345791999998</v>
      </c>
      <c r="B5011">
        <v>503.78447232000002</v>
      </c>
    </row>
    <row r="5012" spans="1:2" x14ac:dyDescent="0.15">
      <c r="A5012">
        <v>503.83345919999999</v>
      </c>
      <c r="B5012">
        <v>503.88446592000003</v>
      </c>
    </row>
    <row r="5013" spans="1:2" x14ac:dyDescent="0.15">
      <c r="A5013">
        <v>503.93344384</v>
      </c>
      <c r="B5013">
        <v>503.98447743999998</v>
      </c>
    </row>
    <row r="5014" spans="1:2" x14ac:dyDescent="0.15">
      <c r="A5014">
        <v>504.03344127999998</v>
      </c>
      <c r="B5014">
        <v>504.08447231999997</v>
      </c>
    </row>
    <row r="5015" spans="1:2" x14ac:dyDescent="0.15">
      <c r="A5015">
        <v>504.13343744000002</v>
      </c>
      <c r="B5015">
        <v>504.18445824000003</v>
      </c>
    </row>
    <row r="5016" spans="1:2" x14ac:dyDescent="0.15">
      <c r="A5016">
        <v>504.23344256000001</v>
      </c>
      <c r="B5016">
        <v>504.28447360000001</v>
      </c>
    </row>
    <row r="5017" spans="1:2" x14ac:dyDescent="0.15">
      <c r="A5017">
        <v>504.33344512000002</v>
      </c>
      <c r="B5017">
        <v>504.38447359999998</v>
      </c>
    </row>
    <row r="5018" spans="1:2" x14ac:dyDescent="0.15">
      <c r="A5018">
        <v>504.43344639999998</v>
      </c>
      <c r="B5018">
        <v>504.48448639999998</v>
      </c>
    </row>
    <row r="5019" spans="1:2" x14ac:dyDescent="0.15">
      <c r="A5019">
        <v>504.53344384000002</v>
      </c>
      <c r="B5019">
        <v>504.58447488000002</v>
      </c>
    </row>
    <row r="5020" spans="1:2" x14ac:dyDescent="0.15">
      <c r="A5020">
        <v>504.63344128</v>
      </c>
      <c r="B5020">
        <v>504.68447232</v>
      </c>
    </row>
    <row r="5021" spans="1:2" x14ac:dyDescent="0.15">
      <c r="A5021">
        <v>504.73343871999998</v>
      </c>
      <c r="B5021">
        <v>504.78446847999999</v>
      </c>
    </row>
    <row r="5022" spans="1:2" x14ac:dyDescent="0.15">
      <c r="A5022">
        <v>504.83344255999998</v>
      </c>
      <c r="B5022">
        <v>504.88447616000002</v>
      </c>
    </row>
    <row r="5023" spans="1:2" x14ac:dyDescent="0.15">
      <c r="A5023">
        <v>504.93344767999997</v>
      </c>
      <c r="B5023">
        <v>504.98446336000001</v>
      </c>
    </row>
    <row r="5024" spans="1:2" x14ac:dyDescent="0.15">
      <c r="A5024">
        <v>505.03343360000002</v>
      </c>
      <c r="B5024">
        <v>505.08446975999999</v>
      </c>
    </row>
    <row r="5025" spans="1:2" x14ac:dyDescent="0.15">
      <c r="A5025">
        <v>505.13343872000002</v>
      </c>
      <c r="B5025">
        <v>505.18447232</v>
      </c>
    </row>
    <row r="5026" spans="1:2" x14ac:dyDescent="0.15">
      <c r="A5026">
        <v>505.23343616</v>
      </c>
      <c r="B5026">
        <v>505.28447360000001</v>
      </c>
    </row>
    <row r="5027" spans="1:2" x14ac:dyDescent="0.15">
      <c r="A5027">
        <v>505.33343359999998</v>
      </c>
      <c r="B5027">
        <v>505.38446592000003</v>
      </c>
    </row>
    <row r="5028" spans="1:2" x14ac:dyDescent="0.15">
      <c r="A5028">
        <v>505.43343615999999</v>
      </c>
      <c r="B5028">
        <v>505.4844736</v>
      </c>
    </row>
    <row r="5029" spans="1:2" x14ac:dyDescent="0.15">
      <c r="A5029">
        <v>505.53343616000001</v>
      </c>
      <c r="B5029">
        <v>505.58447744</v>
      </c>
    </row>
    <row r="5030" spans="1:2" x14ac:dyDescent="0.15">
      <c r="A5030">
        <v>505.63343615999997</v>
      </c>
      <c r="B5030">
        <v>505.68446848000002</v>
      </c>
    </row>
    <row r="5031" spans="1:2" x14ac:dyDescent="0.15">
      <c r="A5031">
        <v>505.73343232000002</v>
      </c>
      <c r="B5031">
        <v>505.78447616</v>
      </c>
    </row>
    <row r="5032" spans="1:2" x14ac:dyDescent="0.15">
      <c r="A5032">
        <v>505.83343616000002</v>
      </c>
      <c r="B5032">
        <v>505.88447359999998</v>
      </c>
    </row>
    <row r="5033" spans="1:2" x14ac:dyDescent="0.15">
      <c r="A5033">
        <v>505.93343615999999</v>
      </c>
      <c r="B5033">
        <v>505.98446976000002</v>
      </c>
    </row>
    <row r="5034" spans="1:2" x14ac:dyDescent="0.15">
      <c r="A5034">
        <v>506.03343103999998</v>
      </c>
      <c r="B5034">
        <v>506.08447616000001</v>
      </c>
    </row>
    <row r="5035" spans="1:2" x14ac:dyDescent="0.15">
      <c r="A5035">
        <v>506.13343872000002</v>
      </c>
      <c r="B5035">
        <v>506.18446848000002</v>
      </c>
    </row>
    <row r="5036" spans="1:2" x14ac:dyDescent="0.15">
      <c r="A5036">
        <v>506.23343871999998</v>
      </c>
      <c r="B5036">
        <v>506.28446464000001</v>
      </c>
    </row>
    <row r="5037" spans="1:2" x14ac:dyDescent="0.15">
      <c r="A5037">
        <v>506.33343359999998</v>
      </c>
      <c r="B5037">
        <v>506.38446720000002</v>
      </c>
    </row>
    <row r="5038" spans="1:2" x14ac:dyDescent="0.15">
      <c r="A5038">
        <v>506.43344128000001</v>
      </c>
      <c r="B5038">
        <v>506.48446464</v>
      </c>
    </row>
    <row r="5039" spans="1:2" x14ac:dyDescent="0.15">
      <c r="A5039">
        <v>506.53343231999997</v>
      </c>
      <c r="B5039">
        <v>506.58446592000001</v>
      </c>
    </row>
    <row r="5040" spans="1:2" x14ac:dyDescent="0.15">
      <c r="A5040">
        <v>506.63343359999999</v>
      </c>
      <c r="B5040">
        <v>506.68446080000001</v>
      </c>
    </row>
    <row r="5041" spans="1:2" x14ac:dyDescent="0.15">
      <c r="A5041">
        <v>506.73343871999998</v>
      </c>
      <c r="B5041">
        <v>506.78446592</v>
      </c>
    </row>
    <row r="5042" spans="1:2" x14ac:dyDescent="0.15">
      <c r="A5042">
        <v>506.83343231999999</v>
      </c>
      <c r="B5042">
        <v>506.88445952000001</v>
      </c>
    </row>
    <row r="5043" spans="1:2" x14ac:dyDescent="0.15">
      <c r="A5043">
        <v>506.93343615999999</v>
      </c>
      <c r="B5043">
        <v>506.98447487999999</v>
      </c>
    </row>
    <row r="5044" spans="1:2" x14ac:dyDescent="0.15">
      <c r="A5044">
        <v>507.03343488000002</v>
      </c>
      <c r="B5044">
        <v>507.08446079999999</v>
      </c>
    </row>
    <row r="5045" spans="1:2" x14ac:dyDescent="0.15">
      <c r="A5045">
        <v>507.13342976000001</v>
      </c>
      <c r="B5045">
        <v>507.18446976000001</v>
      </c>
    </row>
    <row r="5046" spans="1:2" x14ac:dyDescent="0.15">
      <c r="A5046">
        <v>507.23343616</v>
      </c>
      <c r="B5046">
        <v>507.28445183999997</v>
      </c>
    </row>
    <row r="5047" spans="1:2" x14ac:dyDescent="0.15">
      <c r="A5047">
        <v>507.33344127999999</v>
      </c>
      <c r="B5047">
        <v>507.38446335999998</v>
      </c>
    </row>
    <row r="5048" spans="1:2" x14ac:dyDescent="0.15">
      <c r="A5048">
        <v>507.43343743999998</v>
      </c>
      <c r="B5048">
        <v>507.48446591999999</v>
      </c>
    </row>
    <row r="5049" spans="1:2" x14ac:dyDescent="0.15">
      <c r="A5049">
        <v>507.53343616000001</v>
      </c>
      <c r="B5049">
        <v>507.58446207999998</v>
      </c>
    </row>
    <row r="5050" spans="1:2" x14ac:dyDescent="0.15">
      <c r="A5050">
        <v>507.63342976000001</v>
      </c>
      <c r="B5050">
        <v>507.68446336</v>
      </c>
    </row>
    <row r="5051" spans="1:2" x14ac:dyDescent="0.15">
      <c r="A5051">
        <v>507.73342719999999</v>
      </c>
      <c r="B5051">
        <v>507.78446208000003</v>
      </c>
    </row>
    <row r="5052" spans="1:2" x14ac:dyDescent="0.15">
      <c r="A5052">
        <v>507.83342463999998</v>
      </c>
      <c r="B5052">
        <v>507.88446720000002</v>
      </c>
    </row>
    <row r="5053" spans="1:2" x14ac:dyDescent="0.15">
      <c r="A5053">
        <v>507.93343104000002</v>
      </c>
      <c r="B5053">
        <v>507.98446847999998</v>
      </c>
    </row>
    <row r="5054" spans="1:2" x14ac:dyDescent="0.15">
      <c r="A5054">
        <v>508.03342720000001</v>
      </c>
      <c r="B5054">
        <v>508.08446079999999</v>
      </c>
    </row>
    <row r="5055" spans="1:2" x14ac:dyDescent="0.15">
      <c r="A5055">
        <v>508.13342848000002</v>
      </c>
      <c r="B5055">
        <v>508.18446463999999</v>
      </c>
    </row>
    <row r="5056" spans="1:2" x14ac:dyDescent="0.15">
      <c r="A5056">
        <v>508.23342336000002</v>
      </c>
      <c r="B5056">
        <v>508.28446592</v>
      </c>
    </row>
    <row r="5057" spans="1:2" x14ac:dyDescent="0.15">
      <c r="A5057">
        <v>508.33343359999998</v>
      </c>
      <c r="B5057">
        <v>508.38446720000002</v>
      </c>
    </row>
    <row r="5058" spans="1:2" x14ac:dyDescent="0.15">
      <c r="A5058">
        <v>508.43342719999998</v>
      </c>
      <c r="B5058">
        <v>508.48444671999999</v>
      </c>
    </row>
    <row r="5059" spans="1:2" x14ac:dyDescent="0.15">
      <c r="A5059">
        <v>508.53342975999999</v>
      </c>
      <c r="B5059">
        <v>508.58445440000003</v>
      </c>
    </row>
    <row r="5060" spans="1:2" x14ac:dyDescent="0.15">
      <c r="A5060">
        <v>508.63342720000003</v>
      </c>
      <c r="B5060">
        <v>508.68445439999999</v>
      </c>
    </row>
    <row r="5061" spans="1:2" x14ac:dyDescent="0.15">
      <c r="A5061">
        <v>508.73342208000003</v>
      </c>
      <c r="B5061">
        <v>508.78446336000002</v>
      </c>
    </row>
    <row r="5062" spans="1:2" x14ac:dyDescent="0.15">
      <c r="A5062">
        <v>508.83342463999998</v>
      </c>
      <c r="B5062">
        <v>508.88446207999999</v>
      </c>
    </row>
    <row r="5063" spans="1:2" x14ac:dyDescent="0.15">
      <c r="A5063">
        <v>508.93342336000001</v>
      </c>
      <c r="B5063">
        <v>508.98444031999998</v>
      </c>
    </row>
    <row r="5064" spans="1:2" x14ac:dyDescent="0.15">
      <c r="A5064">
        <v>509.03342207999998</v>
      </c>
      <c r="B5064">
        <v>509.08446207999998</v>
      </c>
    </row>
    <row r="5065" spans="1:2" x14ac:dyDescent="0.15">
      <c r="A5065">
        <v>509.13341952000002</v>
      </c>
      <c r="B5065">
        <v>509.18445184000001</v>
      </c>
    </row>
    <row r="5066" spans="1:2" x14ac:dyDescent="0.15">
      <c r="A5066">
        <v>509.23342336000002</v>
      </c>
      <c r="B5066">
        <v>509.28445951999998</v>
      </c>
    </row>
    <row r="5067" spans="1:2" x14ac:dyDescent="0.15">
      <c r="A5067">
        <v>509.33342335999998</v>
      </c>
      <c r="B5067">
        <v>509.38445311999999</v>
      </c>
    </row>
    <row r="5068" spans="1:2" x14ac:dyDescent="0.15">
      <c r="A5068">
        <v>509.43342464</v>
      </c>
      <c r="B5068">
        <v>509.48445056000003</v>
      </c>
    </row>
    <row r="5069" spans="1:2" x14ac:dyDescent="0.15">
      <c r="A5069">
        <v>509.53342592000001</v>
      </c>
      <c r="B5069">
        <v>509.58446592000001</v>
      </c>
    </row>
    <row r="5070" spans="1:2" x14ac:dyDescent="0.15">
      <c r="A5070">
        <v>509.63342080000001</v>
      </c>
      <c r="B5070">
        <v>509.68445056000002</v>
      </c>
    </row>
    <row r="5071" spans="1:2" x14ac:dyDescent="0.15">
      <c r="A5071">
        <v>509.73342464000001</v>
      </c>
      <c r="B5071">
        <v>509.78445568000001</v>
      </c>
    </row>
    <row r="5072" spans="1:2" x14ac:dyDescent="0.15">
      <c r="A5072">
        <v>509.83341952000001</v>
      </c>
      <c r="B5072">
        <v>509.88445184</v>
      </c>
    </row>
    <row r="5073" spans="1:2" x14ac:dyDescent="0.15">
      <c r="A5073">
        <v>509.93342208000001</v>
      </c>
      <c r="B5073">
        <v>509.98445823999998</v>
      </c>
    </row>
    <row r="5074" spans="1:2" x14ac:dyDescent="0.15">
      <c r="A5074">
        <v>510.03342464000002</v>
      </c>
      <c r="B5074">
        <v>510.08445824</v>
      </c>
    </row>
    <row r="5075" spans="1:2" x14ac:dyDescent="0.15">
      <c r="A5075">
        <v>510.13341567999998</v>
      </c>
      <c r="B5075">
        <v>510.18445439999999</v>
      </c>
    </row>
    <row r="5076" spans="1:2" x14ac:dyDescent="0.15">
      <c r="A5076">
        <v>510.23341823999999</v>
      </c>
      <c r="B5076">
        <v>510.28445312000002</v>
      </c>
    </row>
    <row r="5077" spans="1:2" x14ac:dyDescent="0.15">
      <c r="A5077">
        <v>510.33341824000001</v>
      </c>
      <c r="B5077">
        <v>510.38445311999999</v>
      </c>
    </row>
    <row r="5078" spans="1:2" x14ac:dyDescent="0.15">
      <c r="A5078">
        <v>510.43342719999998</v>
      </c>
      <c r="B5078">
        <v>510.4844544</v>
      </c>
    </row>
    <row r="5079" spans="1:2" x14ac:dyDescent="0.15">
      <c r="A5079">
        <v>510.53342079999999</v>
      </c>
      <c r="B5079">
        <v>510.58445568000002</v>
      </c>
    </row>
    <row r="5080" spans="1:2" x14ac:dyDescent="0.15">
      <c r="A5080">
        <v>510.63342335999999</v>
      </c>
      <c r="B5080">
        <v>510.68445439999999</v>
      </c>
    </row>
    <row r="5081" spans="1:2" x14ac:dyDescent="0.15">
      <c r="A5081">
        <v>510.73341568000001</v>
      </c>
      <c r="B5081">
        <v>510.78445440000002</v>
      </c>
    </row>
    <row r="5082" spans="1:2" x14ac:dyDescent="0.15">
      <c r="A5082">
        <v>510.83342592000002</v>
      </c>
      <c r="B5082">
        <v>510.88443519999998</v>
      </c>
    </row>
    <row r="5083" spans="1:2" x14ac:dyDescent="0.15">
      <c r="A5083">
        <v>510.93341951999997</v>
      </c>
      <c r="B5083">
        <v>510.98444544</v>
      </c>
    </row>
    <row r="5084" spans="1:2" x14ac:dyDescent="0.15">
      <c r="A5084">
        <v>511.03341952</v>
      </c>
      <c r="B5084">
        <v>511.08444928</v>
      </c>
    </row>
    <row r="5085" spans="1:2" x14ac:dyDescent="0.15">
      <c r="A5085">
        <v>511.13341567999998</v>
      </c>
      <c r="B5085">
        <v>511.18444671999998</v>
      </c>
    </row>
    <row r="5086" spans="1:2" x14ac:dyDescent="0.15">
      <c r="A5086">
        <v>511.23341951999998</v>
      </c>
      <c r="B5086">
        <v>511.28443520000002</v>
      </c>
    </row>
    <row r="5087" spans="1:2" x14ac:dyDescent="0.15">
      <c r="A5087">
        <v>511.33341439999998</v>
      </c>
      <c r="B5087">
        <v>511.38445567999997</v>
      </c>
    </row>
    <row r="5088" spans="1:2" x14ac:dyDescent="0.15">
      <c r="A5088">
        <v>511.43341184000002</v>
      </c>
      <c r="B5088">
        <v>511.48445056000003</v>
      </c>
    </row>
    <row r="5089" spans="1:2" x14ac:dyDescent="0.15">
      <c r="A5089">
        <v>511.53341183999999</v>
      </c>
      <c r="B5089">
        <v>511.58445183999999</v>
      </c>
    </row>
    <row r="5090" spans="1:2" x14ac:dyDescent="0.15">
      <c r="A5090">
        <v>511.63341439999999</v>
      </c>
      <c r="B5090">
        <v>511.68444416</v>
      </c>
    </row>
    <row r="5091" spans="1:2" x14ac:dyDescent="0.15">
      <c r="A5091">
        <v>511.73341440000002</v>
      </c>
      <c r="B5091">
        <v>511.78446464000001</v>
      </c>
    </row>
    <row r="5092" spans="1:2" x14ac:dyDescent="0.15">
      <c r="A5092">
        <v>511.83341439999998</v>
      </c>
      <c r="B5092">
        <v>511.88444928000001</v>
      </c>
    </row>
    <row r="5093" spans="1:2" x14ac:dyDescent="0.15">
      <c r="A5093">
        <v>511.93341695999999</v>
      </c>
      <c r="B5093">
        <v>511.98445056000003</v>
      </c>
    </row>
    <row r="5094" spans="1:2" x14ac:dyDescent="0.15">
      <c r="A5094">
        <v>512.03342208000004</v>
      </c>
      <c r="B5094">
        <v>512.08443776000001</v>
      </c>
    </row>
    <row r="5095" spans="1:2" x14ac:dyDescent="0.15">
      <c r="A5095">
        <v>512.13341312</v>
      </c>
      <c r="B5095">
        <v>512.18444671999998</v>
      </c>
    </row>
    <row r="5096" spans="1:2" x14ac:dyDescent="0.15">
      <c r="A5096">
        <v>512.23341184000003</v>
      </c>
      <c r="B5096">
        <v>512.28444416000002</v>
      </c>
    </row>
    <row r="5097" spans="1:2" x14ac:dyDescent="0.15">
      <c r="A5097">
        <v>512.33341824000001</v>
      </c>
      <c r="B5097">
        <v>512.38445695999997</v>
      </c>
    </row>
    <row r="5098" spans="1:2" x14ac:dyDescent="0.15">
      <c r="A5098">
        <v>512.43341183999996</v>
      </c>
      <c r="B5098">
        <v>512.48444543999994</v>
      </c>
    </row>
    <row r="5099" spans="1:2" x14ac:dyDescent="0.15">
      <c r="A5099">
        <v>512.53341055999999</v>
      </c>
      <c r="B5099">
        <v>512.58444287999998</v>
      </c>
    </row>
    <row r="5100" spans="1:2" x14ac:dyDescent="0.15">
      <c r="A5100">
        <v>512.63341567999998</v>
      </c>
      <c r="B5100">
        <v>512.68445183999995</v>
      </c>
    </row>
    <row r="5101" spans="1:2" x14ac:dyDescent="0.15">
      <c r="A5101">
        <v>512.73340800000005</v>
      </c>
      <c r="B5101">
        <v>512.78444672000001</v>
      </c>
    </row>
    <row r="5102" spans="1:2" x14ac:dyDescent="0.15">
      <c r="A5102">
        <v>512.83341055999995</v>
      </c>
      <c r="B5102">
        <v>512.88443519999998</v>
      </c>
    </row>
    <row r="5103" spans="1:2" x14ac:dyDescent="0.15">
      <c r="A5103">
        <v>512.93341824000004</v>
      </c>
      <c r="B5103">
        <v>512.98444672000005</v>
      </c>
    </row>
    <row r="5104" spans="1:2" x14ac:dyDescent="0.15">
      <c r="A5104">
        <v>513.03341055999999</v>
      </c>
      <c r="B5104">
        <v>513.08443520000003</v>
      </c>
    </row>
    <row r="5105" spans="1:2" x14ac:dyDescent="0.15">
      <c r="A5105">
        <v>513.13340544000005</v>
      </c>
      <c r="B5105">
        <v>513.18443520000005</v>
      </c>
    </row>
    <row r="5106" spans="1:2" x14ac:dyDescent="0.15">
      <c r="A5106">
        <v>513.23341568000001</v>
      </c>
      <c r="B5106">
        <v>513.28444672000001</v>
      </c>
    </row>
    <row r="5107" spans="1:2" x14ac:dyDescent="0.15">
      <c r="A5107">
        <v>513.33340927999996</v>
      </c>
      <c r="B5107">
        <v>513.38444416000004</v>
      </c>
    </row>
    <row r="5108" spans="1:2" x14ac:dyDescent="0.15">
      <c r="A5108">
        <v>513.43341055999997</v>
      </c>
      <c r="B5108">
        <v>513.48444672000005</v>
      </c>
    </row>
    <row r="5109" spans="1:2" x14ac:dyDescent="0.15">
      <c r="A5109">
        <v>513.53341439999997</v>
      </c>
      <c r="B5109">
        <v>513.58444543999997</v>
      </c>
    </row>
    <row r="5110" spans="1:2" x14ac:dyDescent="0.15">
      <c r="A5110">
        <v>513.63340672000004</v>
      </c>
      <c r="B5110">
        <v>513.68444416</v>
      </c>
    </row>
    <row r="5111" spans="1:2" x14ac:dyDescent="0.15">
      <c r="A5111">
        <v>513.73340287999997</v>
      </c>
      <c r="B5111">
        <v>513.78444032000004</v>
      </c>
    </row>
    <row r="5112" spans="1:2" x14ac:dyDescent="0.15">
      <c r="A5112">
        <v>513.83341824000001</v>
      </c>
      <c r="B5112">
        <v>513.88444288000005</v>
      </c>
    </row>
    <row r="5113" spans="1:2" x14ac:dyDescent="0.15">
      <c r="A5113">
        <v>513.93341055999997</v>
      </c>
      <c r="B5113">
        <v>513.98444543999994</v>
      </c>
    </row>
    <row r="5114" spans="1:2" x14ac:dyDescent="0.15">
      <c r="A5114">
        <v>514.03340672000002</v>
      </c>
      <c r="B5114">
        <v>514.08443520000003</v>
      </c>
    </row>
    <row r="5115" spans="1:2" x14ac:dyDescent="0.15">
      <c r="A5115">
        <v>514.13340800000003</v>
      </c>
      <c r="B5115">
        <v>514.18443776000004</v>
      </c>
    </row>
    <row r="5116" spans="1:2" x14ac:dyDescent="0.15">
      <c r="A5116">
        <v>514.23340543999996</v>
      </c>
      <c r="B5116">
        <v>514.28443263999998</v>
      </c>
    </row>
    <row r="5117" spans="1:2" x14ac:dyDescent="0.15">
      <c r="A5117">
        <v>514.33340287999999</v>
      </c>
      <c r="B5117">
        <v>514.38443008000002</v>
      </c>
    </row>
    <row r="5118" spans="1:2" x14ac:dyDescent="0.15">
      <c r="A5118">
        <v>514.43341055999997</v>
      </c>
      <c r="B5118">
        <v>514.48443392000001</v>
      </c>
    </row>
    <row r="5119" spans="1:2" x14ac:dyDescent="0.15">
      <c r="A5119">
        <v>514.53340416000003</v>
      </c>
      <c r="B5119">
        <v>514.58445184000004</v>
      </c>
    </row>
    <row r="5120" spans="1:2" x14ac:dyDescent="0.15">
      <c r="A5120">
        <v>514.63339775999998</v>
      </c>
      <c r="B5120">
        <v>514.68443520000005</v>
      </c>
    </row>
    <row r="5121" spans="1:2" x14ac:dyDescent="0.15">
      <c r="A5121">
        <v>514.73340543999996</v>
      </c>
      <c r="B5121">
        <v>514.78444288000003</v>
      </c>
    </row>
    <row r="5122" spans="1:2" x14ac:dyDescent="0.15">
      <c r="A5122">
        <v>514.83341055999995</v>
      </c>
      <c r="B5122">
        <v>514.88443136000001</v>
      </c>
    </row>
    <row r="5123" spans="1:2" x14ac:dyDescent="0.15">
      <c r="A5123">
        <v>514.93340671999999</v>
      </c>
      <c r="B5123">
        <v>514.98443264000002</v>
      </c>
    </row>
    <row r="5124" spans="1:2" x14ac:dyDescent="0.15">
      <c r="A5124">
        <v>515.03340032000006</v>
      </c>
      <c r="B5124">
        <v>515.08443776000001</v>
      </c>
    </row>
    <row r="5125" spans="1:2" x14ac:dyDescent="0.15">
      <c r="A5125">
        <v>515.13340416000005</v>
      </c>
      <c r="B5125">
        <v>515.18443391999995</v>
      </c>
    </row>
    <row r="5126" spans="1:2" x14ac:dyDescent="0.15">
      <c r="A5126">
        <v>515.23340928000005</v>
      </c>
      <c r="B5126">
        <v>515.28443391999997</v>
      </c>
    </row>
    <row r="5127" spans="1:2" x14ac:dyDescent="0.15">
      <c r="A5127">
        <v>515.33340543999998</v>
      </c>
      <c r="B5127">
        <v>515.38443775999997</v>
      </c>
    </row>
    <row r="5128" spans="1:2" x14ac:dyDescent="0.15">
      <c r="A5128">
        <v>515.43340288000002</v>
      </c>
      <c r="B5128">
        <v>515.48443903999998</v>
      </c>
    </row>
    <row r="5129" spans="1:2" x14ac:dyDescent="0.15">
      <c r="A5129">
        <v>515.53340416000003</v>
      </c>
      <c r="B5129">
        <v>515.58442112</v>
      </c>
    </row>
    <row r="5130" spans="1:2" x14ac:dyDescent="0.15">
      <c r="A5130">
        <v>515.63340544000005</v>
      </c>
      <c r="B5130">
        <v>515.68442623999999</v>
      </c>
    </row>
    <row r="5131" spans="1:2" x14ac:dyDescent="0.15">
      <c r="A5131">
        <v>515.73340415999996</v>
      </c>
      <c r="B5131">
        <v>515.78443775999995</v>
      </c>
    </row>
    <row r="5132" spans="1:2" x14ac:dyDescent="0.15">
      <c r="A5132">
        <v>515.83340671999997</v>
      </c>
      <c r="B5132">
        <v>515.88443391999999</v>
      </c>
    </row>
    <row r="5133" spans="1:2" x14ac:dyDescent="0.15">
      <c r="A5133">
        <v>515.93340160000002</v>
      </c>
      <c r="B5133">
        <v>515.98443520000001</v>
      </c>
    </row>
    <row r="5134" spans="1:2" x14ac:dyDescent="0.15">
      <c r="A5134">
        <v>516.03341055999999</v>
      </c>
      <c r="B5134">
        <v>516.08443264000005</v>
      </c>
    </row>
    <row r="5135" spans="1:2" x14ac:dyDescent="0.15">
      <c r="A5135">
        <v>516.13340159999996</v>
      </c>
      <c r="B5135">
        <v>516.18444032000002</v>
      </c>
    </row>
    <row r="5136" spans="1:2" x14ac:dyDescent="0.15">
      <c r="A5136">
        <v>516.23340415999996</v>
      </c>
      <c r="B5136">
        <v>516.28443007999999</v>
      </c>
    </row>
    <row r="5137" spans="1:2" x14ac:dyDescent="0.15">
      <c r="A5137">
        <v>516.33339520000004</v>
      </c>
      <c r="B5137">
        <v>516.38444031999995</v>
      </c>
    </row>
    <row r="5138" spans="1:2" x14ac:dyDescent="0.15">
      <c r="A5138">
        <v>516.43339776000005</v>
      </c>
      <c r="B5138">
        <v>516.48443264000002</v>
      </c>
    </row>
    <row r="5139" spans="1:2" x14ac:dyDescent="0.15">
      <c r="A5139">
        <v>516.53339903999995</v>
      </c>
      <c r="B5139">
        <v>516.58443007999995</v>
      </c>
    </row>
    <row r="5140" spans="1:2" x14ac:dyDescent="0.15">
      <c r="A5140">
        <v>516.63339775999998</v>
      </c>
      <c r="B5140">
        <v>516.68443391999995</v>
      </c>
    </row>
    <row r="5141" spans="1:2" x14ac:dyDescent="0.15">
      <c r="A5141">
        <v>516.73340031999999</v>
      </c>
      <c r="B5141">
        <v>516.78441599999996</v>
      </c>
    </row>
    <row r="5142" spans="1:2" x14ac:dyDescent="0.15">
      <c r="A5142">
        <v>516.83340671999997</v>
      </c>
      <c r="B5142">
        <v>516.88443136000001</v>
      </c>
    </row>
    <row r="5143" spans="1:2" x14ac:dyDescent="0.15">
      <c r="A5143">
        <v>516.93340544</v>
      </c>
      <c r="B5143">
        <v>516.98443264000002</v>
      </c>
    </row>
    <row r="5144" spans="1:2" x14ac:dyDescent="0.15">
      <c r="A5144">
        <v>517.03339775999996</v>
      </c>
      <c r="B5144">
        <v>517.08443776000001</v>
      </c>
    </row>
    <row r="5145" spans="1:2" x14ac:dyDescent="0.15">
      <c r="A5145">
        <v>517.13339136000002</v>
      </c>
      <c r="B5145">
        <v>517.18442368000001</v>
      </c>
    </row>
    <row r="5146" spans="1:2" x14ac:dyDescent="0.15">
      <c r="A5146">
        <v>517.23339520000002</v>
      </c>
      <c r="B5146">
        <v>517.28443135999999</v>
      </c>
    </row>
    <row r="5147" spans="1:2" x14ac:dyDescent="0.15">
      <c r="A5147">
        <v>517.33339392000005</v>
      </c>
      <c r="B5147">
        <v>517.38443008000002</v>
      </c>
    </row>
    <row r="5148" spans="1:2" x14ac:dyDescent="0.15">
      <c r="A5148">
        <v>517.43339648000006</v>
      </c>
      <c r="B5148">
        <v>517.48443520000001</v>
      </c>
    </row>
    <row r="5149" spans="1:2" x14ac:dyDescent="0.15">
      <c r="A5149">
        <v>517.53339519999997</v>
      </c>
      <c r="B5149">
        <v>517.58442623999997</v>
      </c>
    </row>
    <row r="5150" spans="1:2" x14ac:dyDescent="0.15">
      <c r="A5150">
        <v>517.63339264000001</v>
      </c>
      <c r="B5150">
        <v>517.68442751999999</v>
      </c>
    </row>
    <row r="5151" spans="1:2" x14ac:dyDescent="0.15">
      <c r="A5151">
        <v>517.73339648000001</v>
      </c>
      <c r="B5151">
        <v>517.78442752000001</v>
      </c>
    </row>
    <row r="5152" spans="1:2" x14ac:dyDescent="0.15">
      <c r="A5152">
        <v>517.83338623999998</v>
      </c>
      <c r="B5152">
        <v>517.88442111999996</v>
      </c>
    </row>
    <row r="5153" spans="1:2" x14ac:dyDescent="0.15">
      <c r="A5153">
        <v>517.93339904000004</v>
      </c>
      <c r="B5153">
        <v>517.98441855999999</v>
      </c>
    </row>
    <row r="5154" spans="1:2" x14ac:dyDescent="0.15">
      <c r="A5154">
        <v>518.03339391999998</v>
      </c>
      <c r="B5154">
        <v>518.08441728000003</v>
      </c>
    </row>
    <row r="5155" spans="1:2" x14ac:dyDescent="0.15">
      <c r="A5155">
        <v>518.13339775999998</v>
      </c>
      <c r="B5155">
        <v>518.18443135999996</v>
      </c>
    </row>
    <row r="5156" spans="1:2" x14ac:dyDescent="0.15">
      <c r="A5156">
        <v>518.23339520000002</v>
      </c>
      <c r="B5156">
        <v>518.28442624000002</v>
      </c>
    </row>
    <row r="5157" spans="1:2" x14ac:dyDescent="0.15">
      <c r="A5157">
        <v>518.33339135999995</v>
      </c>
      <c r="B5157">
        <v>518.38442624000004</v>
      </c>
    </row>
    <row r="5158" spans="1:2" x14ac:dyDescent="0.15">
      <c r="A5158">
        <v>518.43339776000005</v>
      </c>
      <c r="B5158">
        <v>518.48443008000004</v>
      </c>
    </row>
    <row r="5159" spans="1:2" x14ac:dyDescent="0.15">
      <c r="A5159">
        <v>518.53339136</v>
      </c>
      <c r="B5159">
        <v>518.58443648000002</v>
      </c>
    </row>
    <row r="5160" spans="1:2" x14ac:dyDescent="0.15">
      <c r="A5160">
        <v>518.63339264000001</v>
      </c>
      <c r="B5160">
        <v>518.68442751999999</v>
      </c>
    </row>
    <row r="5161" spans="1:2" x14ac:dyDescent="0.15">
      <c r="A5161">
        <v>518.73339264000003</v>
      </c>
      <c r="B5161">
        <v>518.7844288</v>
      </c>
    </row>
    <row r="5162" spans="1:2" x14ac:dyDescent="0.15">
      <c r="A5162">
        <v>518.83339520000004</v>
      </c>
      <c r="B5162">
        <v>518.88442624000004</v>
      </c>
    </row>
    <row r="5163" spans="1:2" x14ac:dyDescent="0.15">
      <c r="A5163">
        <v>518.93339776000005</v>
      </c>
      <c r="B5163">
        <v>518.98443775999999</v>
      </c>
    </row>
    <row r="5164" spans="1:2" x14ac:dyDescent="0.15">
      <c r="A5164">
        <v>519.03339136</v>
      </c>
      <c r="B5164">
        <v>519.08442879999996</v>
      </c>
    </row>
    <row r="5165" spans="1:2" x14ac:dyDescent="0.15">
      <c r="A5165">
        <v>519.13339903999997</v>
      </c>
      <c r="B5165">
        <v>519.18441600000006</v>
      </c>
    </row>
    <row r="5166" spans="1:2" x14ac:dyDescent="0.15">
      <c r="A5166">
        <v>519.23338751999995</v>
      </c>
      <c r="B5166">
        <v>519.28442240000004</v>
      </c>
    </row>
    <row r="5167" spans="1:2" x14ac:dyDescent="0.15">
      <c r="A5167">
        <v>519.33339648000003</v>
      </c>
      <c r="B5167">
        <v>519.38442880000002</v>
      </c>
    </row>
    <row r="5168" spans="1:2" x14ac:dyDescent="0.15">
      <c r="A5168">
        <v>519.43339135999997</v>
      </c>
      <c r="B5168">
        <v>519.48442752000005</v>
      </c>
    </row>
    <row r="5169" spans="1:2" x14ac:dyDescent="0.15">
      <c r="A5169">
        <v>519.53338111999994</v>
      </c>
      <c r="B5169">
        <v>519.58443136000005</v>
      </c>
    </row>
    <row r="5170" spans="1:2" x14ac:dyDescent="0.15">
      <c r="A5170">
        <v>519.63339008000003</v>
      </c>
      <c r="B5170">
        <v>519.68442751999999</v>
      </c>
    </row>
    <row r="5171" spans="1:2" x14ac:dyDescent="0.15">
      <c r="A5171">
        <v>519.73338623999996</v>
      </c>
      <c r="B5171">
        <v>519.78442752000001</v>
      </c>
    </row>
    <row r="5172" spans="1:2" x14ac:dyDescent="0.15">
      <c r="A5172">
        <v>519.83338751999997</v>
      </c>
      <c r="B5172">
        <v>519.88441216000001</v>
      </c>
    </row>
    <row r="5173" spans="1:2" x14ac:dyDescent="0.15">
      <c r="A5173">
        <v>519.93339519999995</v>
      </c>
      <c r="B5173">
        <v>519.98443136000003</v>
      </c>
    </row>
    <row r="5174" spans="1:2" x14ac:dyDescent="0.15">
      <c r="A5174">
        <v>520.03338752000002</v>
      </c>
      <c r="B5174">
        <v>520.08441856000002</v>
      </c>
    </row>
    <row r="5175" spans="1:2" x14ac:dyDescent="0.15">
      <c r="A5175">
        <v>520.13338495999994</v>
      </c>
      <c r="B5175">
        <v>520.18441471999995</v>
      </c>
    </row>
    <row r="5176" spans="1:2" x14ac:dyDescent="0.15">
      <c r="A5176">
        <v>520.23339008000005</v>
      </c>
      <c r="B5176">
        <v>520.28441855999995</v>
      </c>
    </row>
    <row r="5177" spans="1:2" x14ac:dyDescent="0.15">
      <c r="A5177">
        <v>520.33339520000004</v>
      </c>
      <c r="B5177">
        <v>520.38440704000004</v>
      </c>
    </row>
    <row r="5178" spans="1:2" x14ac:dyDescent="0.15">
      <c r="A5178">
        <v>520.43338496000001</v>
      </c>
      <c r="B5178">
        <v>520.48441600000001</v>
      </c>
    </row>
    <row r="5179" spans="1:2" x14ac:dyDescent="0.15">
      <c r="A5179">
        <v>520.53338624000003</v>
      </c>
      <c r="B5179">
        <v>520.58441472000004</v>
      </c>
    </row>
    <row r="5180" spans="1:2" x14ac:dyDescent="0.15">
      <c r="A5180">
        <v>520.63338495999994</v>
      </c>
      <c r="B5180">
        <v>520.68440064000004</v>
      </c>
    </row>
    <row r="5181" spans="1:2" x14ac:dyDescent="0.15">
      <c r="A5181">
        <v>520.73338751999995</v>
      </c>
      <c r="B5181">
        <v>520.78441343999998</v>
      </c>
    </row>
    <row r="5182" spans="1:2" x14ac:dyDescent="0.15">
      <c r="A5182">
        <v>520.83338495999999</v>
      </c>
      <c r="B5182">
        <v>520.88441344</v>
      </c>
    </row>
    <row r="5183" spans="1:2" x14ac:dyDescent="0.15">
      <c r="A5183">
        <v>520.93338496000001</v>
      </c>
      <c r="B5183">
        <v>520.98442495999996</v>
      </c>
    </row>
    <row r="5184" spans="1:2" x14ac:dyDescent="0.15">
      <c r="A5184">
        <v>521.03337983999995</v>
      </c>
      <c r="B5184">
        <v>521.08441600000003</v>
      </c>
    </row>
    <row r="5185" spans="1:2" x14ac:dyDescent="0.15">
      <c r="A5185">
        <v>521.13338239999996</v>
      </c>
      <c r="B5185">
        <v>521.18441343999996</v>
      </c>
    </row>
    <row r="5186" spans="1:2" x14ac:dyDescent="0.15">
      <c r="A5186">
        <v>521.23338111999999</v>
      </c>
      <c r="B5186">
        <v>521.28442368000003</v>
      </c>
    </row>
    <row r="5187" spans="1:2" x14ac:dyDescent="0.15">
      <c r="A5187">
        <v>521.33337728000004</v>
      </c>
      <c r="B5187">
        <v>521.38441727999998</v>
      </c>
    </row>
    <row r="5188" spans="1:2" x14ac:dyDescent="0.15">
      <c r="A5188">
        <v>521.43337727999995</v>
      </c>
      <c r="B5188">
        <v>521.48441088000004</v>
      </c>
    </row>
    <row r="5189" spans="1:2" x14ac:dyDescent="0.15">
      <c r="A5189">
        <v>521.53338496000003</v>
      </c>
      <c r="B5189">
        <v>521.58441856000002</v>
      </c>
    </row>
    <row r="5190" spans="1:2" x14ac:dyDescent="0.15">
      <c r="A5190">
        <v>521.63338367999995</v>
      </c>
      <c r="B5190">
        <v>521.68441856000004</v>
      </c>
    </row>
    <row r="5191" spans="1:2" x14ac:dyDescent="0.15">
      <c r="A5191">
        <v>521.73338623999996</v>
      </c>
      <c r="B5191">
        <v>521.78441727999996</v>
      </c>
    </row>
    <row r="5192" spans="1:2" x14ac:dyDescent="0.15">
      <c r="A5192">
        <v>521.83338368</v>
      </c>
      <c r="B5192">
        <v>521.88440960000003</v>
      </c>
    </row>
    <row r="5193" spans="1:2" x14ac:dyDescent="0.15">
      <c r="A5193">
        <v>521.93338496000001</v>
      </c>
      <c r="B5193">
        <v>521.98440832000006</v>
      </c>
    </row>
    <row r="5194" spans="1:2" x14ac:dyDescent="0.15">
      <c r="A5194">
        <v>522.03338240000005</v>
      </c>
      <c r="B5194">
        <v>522.08442112</v>
      </c>
    </row>
    <row r="5195" spans="1:2" x14ac:dyDescent="0.15">
      <c r="A5195">
        <v>522.13337727999999</v>
      </c>
      <c r="B5195">
        <v>522.18441343999996</v>
      </c>
    </row>
    <row r="5196" spans="1:2" x14ac:dyDescent="0.15">
      <c r="A5196">
        <v>522.23338367999997</v>
      </c>
      <c r="B5196">
        <v>522.28441727999996</v>
      </c>
    </row>
    <row r="5197" spans="1:2" x14ac:dyDescent="0.15">
      <c r="A5197">
        <v>522.33337984000002</v>
      </c>
      <c r="B5197">
        <v>522.38441599999999</v>
      </c>
    </row>
    <row r="5198" spans="1:2" x14ac:dyDescent="0.15">
      <c r="A5198">
        <v>522.43337727999995</v>
      </c>
      <c r="B5198">
        <v>522.48441600000001</v>
      </c>
    </row>
    <row r="5199" spans="1:2" x14ac:dyDescent="0.15">
      <c r="A5199">
        <v>522.53337727999997</v>
      </c>
      <c r="B5199">
        <v>522.58441600000003</v>
      </c>
    </row>
    <row r="5200" spans="1:2" x14ac:dyDescent="0.15">
      <c r="A5200">
        <v>522.63338111999997</v>
      </c>
      <c r="B5200">
        <v>522.68439039999998</v>
      </c>
    </row>
    <row r="5201" spans="1:2" x14ac:dyDescent="0.15">
      <c r="A5201">
        <v>522.73338879999994</v>
      </c>
      <c r="B5201">
        <v>522.7844096</v>
      </c>
    </row>
    <row r="5202" spans="1:2" x14ac:dyDescent="0.15">
      <c r="A5202">
        <v>522.83337600000004</v>
      </c>
      <c r="B5202">
        <v>522.88441088000002</v>
      </c>
    </row>
    <row r="5203" spans="1:2" x14ac:dyDescent="0.15">
      <c r="A5203">
        <v>522.93337599999995</v>
      </c>
      <c r="B5203">
        <v>522.98440832000006</v>
      </c>
    </row>
    <row r="5204" spans="1:2" x14ac:dyDescent="0.15">
      <c r="A5204">
        <v>523.03338111999994</v>
      </c>
      <c r="B5204">
        <v>523.08441216000006</v>
      </c>
    </row>
    <row r="5205" spans="1:2" x14ac:dyDescent="0.15">
      <c r="A5205">
        <v>523.13337855999998</v>
      </c>
      <c r="B5205">
        <v>523.18440959999998</v>
      </c>
    </row>
    <row r="5206" spans="1:2" x14ac:dyDescent="0.15">
      <c r="A5206">
        <v>523.23337216000004</v>
      </c>
      <c r="B5206">
        <v>523.28441343999998</v>
      </c>
    </row>
    <row r="5207" spans="1:2" x14ac:dyDescent="0.15">
      <c r="A5207">
        <v>523.33337343999995</v>
      </c>
      <c r="B5207">
        <v>523.38440832000003</v>
      </c>
    </row>
    <row r="5208" spans="1:2" x14ac:dyDescent="0.15">
      <c r="A5208">
        <v>523.43336832</v>
      </c>
      <c r="B5208">
        <v>523.48441088000004</v>
      </c>
    </row>
    <row r="5209" spans="1:2" x14ac:dyDescent="0.15">
      <c r="A5209">
        <v>523.53337727999997</v>
      </c>
      <c r="B5209">
        <v>523.5844032</v>
      </c>
    </row>
    <row r="5210" spans="1:2" x14ac:dyDescent="0.15">
      <c r="A5210">
        <v>523.63337216000002</v>
      </c>
      <c r="B5210">
        <v>523.68440959999998</v>
      </c>
    </row>
    <row r="5211" spans="1:2" x14ac:dyDescent="0.15">
      <c r="A5211">
        <v>523.73337344000004</v>
      </c>
      <c r="B5211">
        <v>523.78441343999998</v>
      </c>
    </row>
    <row r="5212" spans="1:2" x14ac:dyDescent="0.15">
      <c r="A5212">
        <v>523.83337728000004</v>
      </c>
      <c r="B5212">
        <v>523.88439552</v>
      </c>
    </row>
    <row r="5213" spans="1:2" x14ac:dyDescent="0.15">
      <c r="A5213">
        <v>523.93337343999997</v>
      </c>
      <c r="B5213">
        <v>523.98440575999996</v>
      </c>
    </row>
    <row r="5214" spans="1:2" x14ac:dyDescent="0.15">
      <c r="A5214">
        <v>524.03336832000002</v>
      </c>
      <c r="B5214">
        <v>524.08440064000001</v>
      </c>
    </row>
    <row r="5215" spans="1:2" x14ac:dyDescent="0.15">
      <c r="A5215">
        <v>524.13337088000003</v>
      </c>
      <c r="B5215">
        <v>524.18439936000004</v>
      </c>
    </row>
    <row r="5216" spans="1:2" x14ac:dyDescent="0.15">
      <c r="A5216">
        <v>524.23336831999995</v>
      </c>
      <c r="B5216">
        <v>524.28441088</v>
      </c>
    </row>
    <row r="5217" spans="1:2" x14ac:dyDescent="0.15">
      <c r="A5217">
        <v>524.33337087999996</v>
      </c>
      <c r="B5217">
        <v>524.38440576000005</v>
      </c>
    </row>
    <row r="5218" spans="1:2" x14ac:dyDescent="0.15">
      <c r="A5218">
        <v>524.43337215999998</v>
      </c>
      <c r="B5218">
        <v>524.48440575999996</v>
      </c>
    </row>
    <row r="5219" spans="1:2" x14ac:dyDescent="0.15">
      <c r="A5219">
        <v>524.53336832000002</v>
      </c>
      <c r="B5219">
        <v>524.58440064000001</v>
      </c>
    </row>
    <row r="5220" spans="1:2" x14ac:dyDescent="0.15">
      <c r="A5220">
        <v>524.63336960000004</v>
      </c>
      <c r="B5220">
        <v>524.68440959999998</v>
      </c>
    </row>
    <row r="5221" spans="1:2" x14ac:dyDescent="0.15">
      <c r="A5221">
        <v>524.73337472000003</v>
      </c>
      <c r="B5221">
        <v>524.78440576000003</v>
      </c>
    </row>
    <row r="5222" spans="1:2" x14ac:dyDescent="0.15">
      <c r="A5222">
        <v>524.83337087999996</v>
      </c>
      <c r="B5222">
        <v>524.88440063999997</v>
      </c>
    </row>
    <row r="5223" spans="1:2" x14ac:dyDescent="0.15">
      <c r="A5223">
        <v>524.93337343999997</v>
      </c>
      <c r="B5223">
        <v>524.98440063999999</v>
      </c>
    </row>
    <row r="5224" spans="1:2" x14ac:dyDescent="0.15">
      <c r="A5224">
        <v>525.03337727999997</v>
      </c>
      <c r="B5224">
        <v>525.08440192</v>
      </c>
    </row>
    <row r="5225" spans="1:2" x14ac:dyDescent="0.15">
      <c r="A5225">
        <v>525.13336575999995</v>
      </c>
      <c r="B5225">
        <v>525.18439167999998</v>
      </c>
    </row>
    <row r="5226" spans="1:2" x14ac:dyDescent="0.15">
      <c r="A5226">
        <v>525.23337344000004</v>
      </c>
      <c r="B5226">
        <v>525.2844096</v>
      </c>
    </row>
    <row r="5227" spans="1:2" x14ac:dyDescent="0.15">
      <c r="A5227">
        <v>525.33336575999999</v>
      </c>
      <c r="B5227">
        <v>525.38440960000003</v>
      </c>
    </row>
    <row r="5228" spans="1:2" x14ac:dyDescent="0.15">
      <c r="A5228">
        <v>525.43336704000001</v>
      </c>
      <c r="B5228">
        <v>525.48439808000001</v>
      </c>
    </row>
    <row r="5229" spans="1:2" x14ac:dyDescent="0.15">
      <c r="A5229">
        <v>525.53337471999998</v>
      </c>
      <c r="B5229">
        <v>525.58440447999999</v>
      </c>
    </row>
    <row r="5230" spans="1:2" x14ac:dyDescent="0.15">
      <c r="A5230">
        <v>525.63336447999995</v>
      </c>
      <c r="B5230">
        <v>525.68439039999998</v>
      </c>
    </row>
    <row r="5231" spans="1:2" x14ac:dyDescent="0.15">
      <c r="A5231">
        <v>525.73336064</v>
      </c>
      <c r="B5231">
        <v>525.78440576000003</v>
      </c>
    </row>
    <row r="5232" spans="1:2" x14ac:dyDescent="0.15">
      <c r="A5232">
        <v>525.83336575999999</v>
      </c>
      <c r="B5232">
        <v>525.88440319999995</v>
      </c>
    </row>
    <row r="5233" spans="1:2" x14ac:dyDescent="0.15">
      <c r="A5233">
        <v>525.93336959999999</v>
      </c>
      <c r="B5233">
        <v>525.98440191999998</v>
      </c>
    </row>
    <row r="5234" spans="1:2" x14ac:dyDescent="0.15">
      <c r="A5234">
        <v>526.03336063999996</v>
      </c>
      <c r="B5234">
        <v>526.08439424000005</v>
      </c>
    </row>
    <row r="5235" spans="1:2" x14ac:dyDescent="0.15">
      <c r="A5235">
        <v>526.13335552000001</v>
      </c>
      <c r="B5235">
        <v>526.18439295999997</v>
      </c>
    </row>
    <row r="5236" spans="1:2" x14ac:dyDescent="0.15">
      <c r="A5236">
        <v>526.23337216000004</v>
      </c>
      <c r="B5236">
        <v>526.28439551999998</v>
      </c>
    </row>
    <row r="5237" spans="1:2" x14ac:dyDescent="0.15">
      <c r="A5237">
        <v>526.33336320000001</v>
      </c>
      <c r="B5237">
        <v>526.38439807999998</v>
      </c>
    </row>
    <row r="5238" spans="1:2" x14ac:dyDescent="0.15">
      <c r="A5238">
        <v>526.43336576000002</v>
      </c>
      <c r="B5238">
        <v>526.48439552000002</v>
      </c>
    </row>
    <row r="5239" spans="1:2" x14ac:dyDescent="0.15">
      <c r="A5239">
        <v>526.53336448000005</v>
      </c>
      <c r="B5239">
        <v>526.58439295999995</v>
      </c>
    </row>
    <row r="5240" spans="1:2" x14ac:dyDescent="0.15">
      <c r="A5240">
        <v>526.63335935999999</v>
      </c>
      <c r="B5240">
        <v>526.68439808000005</v>
      </c>
    </row>
    <row r="5241" spans="1:2" x14ac:dyDescent="0.15">
      <c r="A5241">
        <v>526.73336064</v>
      </c>
      <c r="B5241">
        <v>526.78439423999998</v>
      </c>
    </row>
    <row r="5242" spans="1:2" x14ac:dyDescent="0.15">
      <c r="A5242">
        <v>526.83336192000002</v>
      </c>
      <c r="B5242">
        <v>526.88439807999998</v>
      </c>
    </row>
    <row r="5243" spans="1:2" x14ac:dyDescent="0.15">
      <c r="A5243">
        <v>526.93335807999995</v>
      </c>
      <c r="B5243">
        <v>526.98438911999995</v>
      </c>
    </row>
    <row r="5244" spans="1:2" x14ac:dyDescent="0.15">
      <c r="A5244">
        <v>527.03336063999996</v>
      </c>
      <c r="B5244">
        <v>527.08440192</v>
      </c>
    </row>
    <row r="5245" spans="1:2" x14ac:dyDescent="0.15">
      <c r="A5245">
        <v>527.13336191999997</v>
      </c>
      <c r="B5245">
        <v>527.18439039999998</v>
      </c>
    </row>
    <row r="5246" spans="1:2" x14ac:dyDescent="0.15">
      <c r="A5246">
        <v>527.23336191999999</v>
      </c>
      <c r="B5246">
        <v>527.28438528000004</v>
      </c>
    </row>
    <row r="5247" spans="1:2" x14ac:dyDescent="0.15">
      <c r="A5247">
        <v>527.33335936000003</v>
      </c>
      <c r="B5247">
        <v>527.38438015999998</v>
      </c>
    </row>
    <row r="5248" spans="1:2" x14ac:dyDescent="0.15">
      <c r="A5248">
        <v>527.43336448000002</v>
      </c>
      <c r="B5248">
        <v>527.48439680000001</v>
      </c>
    </row>
    <row r="5249" spans="1:2" x14ac:dyDescent="0.15">
      <c r="A5249">
        <v>527.53335807999997</v>
      </c>
      <c r="B5249">
        <v>527.58440447999999</v>
      </c>
    </row>
    <row r="5250" spans="1:2" x14ac:dyDescent="0.15">
      <c r="A5250">
        <v>527.6333568</v>
      </c>
      <c r="B5250">
        <v>527.68439423999996</v>
      </c>
    </row>
    <row r="5251" spans="1:2" x14ac:dyDescent="0.15">
      <c r="A5251">
        <v>527.73335168000006</v>
      </c>
      <c r="B5251">
        <v>527.78439168</v>
      </c>
    </row>
    <row r="5252" spans="1:2" x14ac:dyDescent="0.15">
      <c r="A5252">
        <v>527.83335808000004</v>
      </c>
      <c r="B5252">
        <v>527.88439424000001</v>
      </c>
    </row>
    <row r="5253" spans="1:2" x14ac:dyDescent="0.15">
      <c r="A5253">
        <v>527.93336192000004</v>
      </c>
      <c r="B5253">
        <v>527.98439936</v>
      </c>
    </row>
    <row r="5254" spans="1:2" x14ac:dyDescent="0.15">
      <c r="A5254">
        <v>528.03335296</v>
      </c>
      <c r="B5254">
        <v>528.08439167999995</v>
      </c>
    </row>
    <row r="5255" spans="1:2" x14ac:dyDescent="0.15">
      <c r="A5255">
        <v>528.13335552000001</v>
      </c>
      <c r="B5255">
        <v>528.18438784</v>
      </c>
    </row>
    <row r="5256" spans="1:2" x14ac:dyDescent="0.15">
      <c r="A5256">
        <v>528.23335808000002</v>
      </c>
      <c r="B5256">
        <v>528.28439168</v>
      </c>
    </row>
    <row r="5257" spans="1:2" x14ac:dyDescent="0.15">
      <c r="A5257">
        <v>528.33336192000002</v>
      </c>
      <c r="B5257">
        <v>528.38438015999998</v>
      </c>
    </row>
    <row r="5258" spans="1:2" x14ac:dyDescent="0.15">
      <c r="A5258">
        <v>528.43336064000005</v>
      </c>
      <c r="B5258">
        <v>528.48438783999995</v>
      </c>
    </row>
    <row r="5259" spans="1:2" x14ac:dyDescent="0.15">
      <c r="A5259">
        <v>528.53335551999999</v>
      </c>
      <c r="B5259">
        <v>528.58438655999998</v>
      </c>
    </row>
    <row r="5260" spans="1:2" x14ac:dyDescent="0.15">
      <c r="A5260">
        <v>528.6333568</v>
      </c>
      <c r="B5260">
        <v>528.68439423999996</v>
      </c>
    </row>
    <row r="5261" spans="1:2" x14ac:dyDescent="0.15">
      <c r="A5261">
        <v>528.73335424000004</v>
      </c>
      <c r="B5261">
        <v>528.78438015999996</v>
      </c>
    </row>
    <row r="5262" spans="1:2" x14ac:dyDescent="0.15">
      <c r="A5262">
        <v>528.83335423999995</v>
      </c>
      <c r="B5262">
        <v>528.88439168000002</v>
      </c>
    </row>
    <row r="5263" spans="1:2" x14ac:dyDescent="0.15">
      <c r="A5263">
        <v>528.93334912</v>
      </c>
      <c r="B5263">
        <v>528.98439552000002</v>
      </c>
    </row>
    <row r="5264" spans="1:2" x14ac:dyDescent="0.15">
      <c r="A5264">
        <v>529.03334528000005</v>
      </c>
      <c r="B5264">
        <v>529.08438911999997</v>
      </c>
    </row>
    <row r="5265" spans="1:2" x14ac:dyDescent="0.15">
      <c r="A5265">
        <v>529.13335296000002</v>
      </c>
      <c r="B5265">
        <v>529.18437759999995</v>
      </c>
    </row>
    <row r="5266" spans="1:2" x14ac:dyDescent="0.15">
      <c r="A5266">
        <v>529.23334399999999</v>
      </c>
      <c r="B5266">
        <v>529.28438912000001</v>
      </c>
    </row>
    <row r="5267" spans="1:2" x14ac:dyDescent="0.15">
      <c r="A5267">
        <v>529.33335295999996</v>
      </c>
      <c r="B5267">
        <v>529.38438527999995</v>
      </c>
    </row>
    <row r="5268" spans="1:2" x14ac:dyDescent="0.15">
      <c r="A5268">
        <v>529.43334656000002</v>
      </c>
      <c r="B5268">
        <v>529.48438143999999</v>
      </c>
    </row>
    <row r="5269" spans="1:2" x14ac:dyDescent="0.15">
      <c r="A5269">
        <v>529.53334912000003</v>
      </c>
      <c r="B5269">
        <v>529.58437888000003</v>
      </c>
    </row>
    <row r="5270" spans="1:2" x14ac:dyDescent="0.15">
      <c r="A5270">
        <v>529.63335424000002</v>
      </c>
      <c r="B5270">
        <v>529.68438272000003</v>
      </c>
    </row>
    <row r="5271" spans="1:2" x14ac:dyDescent="0.15">
      <c r="A5271">
        <v>529.73335680000002</v>
      </c>
      <c r="B5271">
        <v>529.78437631999998</v>
      </c>
    </row>
    <row r="5272" spans="1:2" x14ac:dyDescent="0.15">
      <c r="A5272">
        <v>529.83334783999999</v>
      </c>
      <c r="B5272">
        <v>529.88438656000005</v>
      </c>
    </row>
    <row r="5273" spans="1:2" x14ac:dyDescent="0.15">
      <c r="A5273">
        <v>529.93335039999999</v>
      </c>
      <c r="B5273">
        <v>529.98438271999999</v>
      </c>
    </row>
    <row r="5274" spans="1:2" x14ac:dyDescent="0.15">
      <c r="A5274">
        <v>530.03335168000001</v>
      </c>
      <c r="B5274">
        <v>530.08438016000002</v>
      </c>
    </row>
    <row r="5275" spans="1:2" x14ac:dyDescent="0.15">
      <c r="A5275">
        <v>530.13334527999996</v>
      </c>
      <c r="B5275">
        <v>530.18438784</v>
      </c>
    </row>
    <row r="5276" spans="1:2" x14ac:dyDescent="0.15">
      <c r="A5276">
        <v>530.23334527999998</v>
      </c>
      <c r="B5276">
        <v>530.28438528000004</v>
      </c>
    </row>
    <row r="5277" spans="1:2" x14ac:dyDescent="0.15">
      <c r="A5277">
        <v>530.33334783999999</v>
      </c>
      <c r="B5277">
        <v>530.38436864000005</v>
      </c>
    </row>
    <row r="5278" spans="1:2" x14ac:dyDescent="0.15">
      <c r="A5278">
        <v>530.43334912</v>
      </c>
      <c r="B5278">
        <v>530.48438527999997</v>
      </c>
    </row>
    <row r="5279" spans="1:2" x14ac:dyDescent="0.15">
      <c r="A5279">
        <v>530.53334400000006</v>
      </c>
      <c r="B5279">
        <v>530.58437760000004</v>
      </c>
    </row>
    <row r="5280" spans="1:2" x14ac:dyDescent="0.15">
      <c r="A5280">
        <v>530.63334399999997</v>
      </c>
      <c r="B5280">
        <v>530.68438272000003</v>
      </c>
    </row>
    <row r="5281" spans="1:2" x14ac:dyDescent="0.15">
      <c r="A5281">
        <v>530.73334911999996</v>
      </c>
      <c r="B5281">
        <v>530.78438272000005</v>
      </c>
    </row>
    <row r="5282" spans="1:2" x14ac:dyDescent="0.15">
      <c r="A5282">
        <v>530.83335167999996</v>
      </c>
      <c r="B5282">
        <v>530.88437632</v>
      </c>
    </row>
    <row r="5283" spans="1:2" x14ac:dyDescent="0.15">
      <c r="A5283">
        <v>530.93335807999995</v>
      </c>
      <c r="B5283">
        <v>530.98437504000003</v>
      </c>
    </row>
    <row r="5284" spans="1:2" x14ac:dyDescent="0.15">
      <c r="A5284">
        <v>531.03334015999997</v>
      </c>
      <c r="B5284">
        <v>531.08437247999996</v>
      </c>
    </row>
    <row r="5285" spans="1:2" x14ac:dyDescent="0.15">
      <c r="A5285">
        <v>531.13334655999995</v>
      </c>
      <c r="B5285">
        <v>531.18438016000005</v>
      </c>
    </row>
    <row r="5286" spans="1:2" x14ac:dyDescent="0.15">
      <c r="A5286">
        <v>531.23334655999997</v>
      </c>
      <c r="B5286">
        <v>531.28437759999997</v>
      </c>
    </row>
    <row r="5287" spans="1:2" x14ac:dyDescent="0.15">
      <c r="A5287">
        <v>531.33334911999998</v>
      </c>
      <c r="B5287">
        <v>531.38437376000002</v>
      </c>
    </row>
    <row r="5288" spans="1:2" x14ac:dyDescent="0.15">
      <c r="A5288">
        <v>531.43333887999995</v>
      </c>
      <c r="B5288">
        <v>531.48437376000004</v>
      </c>
    </row>
    <row r="5289" spans="1:2" x14ac:dyDescent="0.15">
      <c r="A5289">
        <v>531.53333887999997</v>
      </c>
      <c r="B5289">
        <v>531.58438527999999</v>
      </c>
    </row>
    <row r="5290" spans="1:2" x14ac:dyDescent="0.15">
      <c r="A5290">
        <v>531.63334271999997</v>
      </c>
      <c r="B5290">
        <v>531.68437631999996</v>
      </c>
    </row>
    <row r="5291" spans="1:2" x14ac:dyDescent="0.15">
      <c r="A5291">
        <v>531.73334399999999</v>
      </c>
      <c r="B5291">
        <v>531.78437248</v>
      </c>
    </row>
    <row r="5292" spans="1:2" x14ac:dyDescent="0.15">
      <c r="A5292">
        <v>531.83334016000003</v>
      </c>
      <c r="B5292">
        <v>531.88438271999996</v>
      </c>
    </row>
    <row r="5293" spans="1:2" x14ac:dyDescent="0.15">
      <c r="A5293">
        <v>531.93334015999994</v>
      </c>
      <c r="B5293">
        <v>531.98437632000002</v>
      </c>
    </row>
    <row r="5294" spans="1:2" x14ac:dyDescent="0.15">
      <c r="A5294">
        <v>532.03334015999997</v>
      </c>
      <c r="B5294">
        <v>532.08436863999998</v>
      </c>
    </row>
    <row r="5295" spans="1:2" x14ac:dyDescent="0.15">
      <c r="A5295">
        <v>532.13335040000004</v>
      </c>
      <c r="B5295">
        <v>532.18436608000002</v>
      </c>
    </row>
    <row r="5296" spans="1:2" x14ac:dyDescent="0.15">
      <c r="A5296">
        <v>532.23334016000001</v>
      </c>
      <c r="B5296">
        <v>532.28437631999998</v>
      </c>
    </row>
    <row r="5297" spans="1:2" x14ac:dyDescent="0.15">
      <c r="A5297">
        <v>532.33334656</v>
      </c>
      <c r="B5297">
        <v>532.38437632</v>
      </c>
    </row>
    <row r="5298" spans="1:2" x14ac:dyDescent="0.15">
      <c r="A5298">
        <v>532.43334272000004</v>
      </c>
      <c r="B5298">
        <v>532.48438016</v>
      </c>
    </row>
    <row r="5299" spans="1:2" x14ac:dyDescent="0.15">
      <c r="A5299">
        <v>532.53334015999997</v>
      </c>
      <c r="B5299">
        <v>532.58436991999997</v>
      </c>
    </row>
    <row r="5300" spans="1:2" x14ac:dyDescent="0.15">
      <c r="A5300">
        <v>532.63334143999998</v>
      </c>
      <c r="B5300">
        <v>532.68437631999996</v>
      </c>
    </row>
    <row r="5301" spans="1:2" x14ac:dyDescent="0.15">
      <c r="A5301">
        <v>532.73333760000003</v>
      </c>
      <c r="B5301">
        <v>532.78438400000005</v>
      </c>
    </row>
    <row r="5302" spans="1:2" x14ac:dyDescent="0.15">
      <c r="A5302">
        <v>532.83332991999998</v>
      </c>
      <c r="B5302">
        <v>532.88437120000003</v>
      </c>
    </row>
    <row r="5303" spans="1:2" x14ac:dyDescent="0.15">
      <c r="A5303">
        <v>532.93334400000003</v>
      </c>
      <c r="B5303">
        <v>532.98438655999996</v>
      </c>
    </row>
    <row r="5304" spans="1:2" x14ac:dyDescent="0.15">
      <c r="A5304">
        <v>533.03332992000003</v>
      </c>
      <c r="B5304">
        <v>533.08437119999996</v>
      </c>
    </row>
    <row r="5305" spans="1:2" x14ac:dyDescent="0.15">
      <c r="A5305">
        <v>533.1333376</v>
      </c>
      <c r="B5305">
        <v>533.18436480000003</v>
      </c>
    </row>
    <row r="5306" spans="1:2" x14ac:dyDescent="0.15">
      <c r="A5306">
        <v>533.23334016000001</v>
      </c>
      <c r="B5306">
        <v>533.28436608000004</v>
      </c>
    </row>
    <row r="5307" spans="1:2" x14ac:dyDescent="0.15">
      <c r="A5307">
        <v>533.33334016000003</v>
      </c>
      <c r="B5307">
        <v>533.38435712</v>
      </c>
    </row>
    <row r="5308" spans="1:2" x14ac:dyDescent="0.15">
      <c r="A5308">
        <v>533.43333887999995</v>
      </c>
      <c r="B5308">
        <v>533.48436607999997</v>
      </c>
    </row>
    <row r="5309" spans="1:2" x14ac:dyDescent="0.15">
      <c r="A5309">
        <v>533.53333887999997</v>
      </c>
      <c r="B5309">
        <v>533.58436863999998</v>
      </c>
    </row>
    <row r="5310" spans="1:2" x14ac:dyDescent="0.15">
      <c r="A5310">
        <v>533.63333632000001</v>
      </c>
      <c r="B5310">
        <v>533.68436480000003</v>
      </c>
    </row>
    <row r="5311" spans="1:2" x14ac:dyDescent="0.15">
      <c r="A5311">
        <v>533.73333247999994</v>
      </c>
      <c r="B5311">
        <v>533.78437375999999</v>
      </c>
    </row>
    <row r="5312" spans="1:2" x14ac:dyDescent="0.15">
      <c r="A5312">
        <v>533.83333119999998</v>
      </c>
      <c r="B5312">
        <v>533.88436607999995</v>
      </c>
    </row>
    <row r="5313" spans="1:2" x14ac:dyDescent="0.15">
      <c r="A5313">
        <v>533.93334015999994</v>
      </c>
      <c r="B5313">
        <v>533.98436479999998</v>
      </c>
    </row>
    <row r="5314" spans="1:2" x14ac:dyDescent="0.15">
      <c r="A5314">
        <v>534.03333376</v>
      </c>
      <c r="B5314">
        <v>534.08435968000003</v>
      </c>
    </row>
    <row r="5315" spans="1:2" x14ac:dyDescent="0.15">
      <c r="A5315">
        <v>534.13333376000003</v>
      </c>
      <c r="B5315">
        <v>534.18436991999999</v>
      </c>
    </row>
    <row r="5316" spans="1:2" x14ac:dyDescent="0.15">
      <c r="A5316">
        <v>534.23333632000003</v>
      </c>
      <c r="B5316">
        <v>534.28436608000004</v>
      </c>
    </row>
    <row r="5317" spans="1:2" x14ac:dyDescent="0.15">
      <c r="A5317">
        <v>534.33333888000004</v>
      </c>
      <c r="B5317">
        <v>534.38436479999996</v>
      </c>
    </row>
    <row r="5318" spans="1:2" x14ac:dyDescent="0.15">
      <c r="A5318">
        <v>534.43334528000003</v>
      </c>
      <c r="B5318">
        <v>534.48436351999999</v>
      </c>
    </row>
    <row r="5319" spans="1:2" x14ac:dyDescent="0.15">
      <c r="A5319">
        <v>534.53333248000001</v>
      </c>
      <c r="B5319">
        <v>534.58436352000001</v>
      </c>
    </row>
    <row r="5320" spans="1:2" x14ac:dyDescent="0.15">
      <c r="A5320">
        <v>534.63333504000002</v>
      </c>
      <c r="B5320">
        <v>534.68437119999999</v>
      </c>
    </row>
    <row r="5321" spans="1:2" x14ac:dyDescent="0.15">
      <c r="A5321">
        <v>534.73332352</v>
      </c>
      <c r="B5321">
        <v>534.78436223999995</v>
      </c>
    </row>
    <row r="5322" spans="1:2" x14ac:dyDescent="0.15">
      <c r="A5322">
        <v>534.83332736</v>
      </c>
      <c r="B5322">
        <v>534.88436351999997</v>
      </c>
    </row>
    <row r="5323" spans="1:2" x14ac:dyDescent="0.15">
      <c r="A5323">
        <v>534.93333759999996</v>
      </c>
      <c r="B5323">
        <v>534.98436735999996</v>
      </c>
    </row>
    <row r="5324" spans="1:2" x14ac:dyDescent="0.15">
      <c r="A5324">
        <v>535.03333504</v>
      </c>
      <c r="B5324">
        <v>535.08437247999996</v>
      </c>
    </row>
    <row r="5325" spans="1:2" x14ac:dyDescent="0.15">
      <c r="A5325">
        <v>535.13332863999995</v>
      </c>
      <c r="B5325">
        <v>535.18435967999994</v>
      </c>
    </row>
    <row r="5326" spans="1:2" x14ac:dyDescent="0.15">
      <c r="A5326">
        <v>535.23332863999997</v>
      </c>
      <c r="B5326">
        <v>535.28436480000005</v>
      </c>
    </row>
    <row r="5327" spans="1:2" x14ac:dyDescent="0.15">
      <c r="A5327">
        <v>535.33332352000002</v>
      </c>
      <c r="B5327">
        <v>535.38436351999997</v>
      </c>
    </row>
    <row r="5328" spans="1:2" x14ac:dyDescent="0.15">
      <c r="A5328">
        <v>535.43332864000001</v>
      </c>
      <c r="B5328">
        <v>535.48435712000003</v>
      </c>
    </row>
    <row r="5329" spans="1:2" x14ac:dyDescent="0.15">
      <c r="A5329">
        <v>535.53332864000004</v>
      </c>
      <c r="B5329">
        <v>535.58436863999998</v>
      </c>
    </row>
    <row r="5330" spans="1:2" x14ac:dyDescent="0.15">
      <c r="A5330">
        <v>535.63332351999998</v>
      </c>
      <c r="B5330">
        <v>535.68435711999996</v>
      </c>
    </row>
    <row r="5331" spans="1:2" x14ac:dyDescent="0.15">
      <c r="A5331">
        <v>535.73333504000004</v>
      </c>
      <c r="B5331">
        <v>535.78436095999996</v>
      </c>
    </row>
    <row r="5332" spans="1:2" x14ac:dyDescent="0.15">
      <c r="A5332">
        <v>535.83332863999999</v>
      </c>
      <c r="B5332">
        <v>535.88436351999997</v>
      </c>
    </row>
    <row r="5333" spans="1:2" x14ac:dyDescent="0.15">
      <c r="A5333">
        <v>535.93333247999999</v>
      </c>
      <c r="B5333">
        <v>535.98436607999997</v>
      </c>
    </row>
    <row r="5334" spans="1:2" x14ac:dyDescent="0.15">
      <c r="A5334">
        <v>536.03332479999995</v>
      </c>
      <c r="B5334">
        <v>536.08436608</v>
      </c>
    </row>
    <row r="5335" spans="1:2" x14ac:dyDescent="0.15">
      <c r="A5335">
        <v>536.1333376</v>
      </c>
      <c r="B5335">
        <v>536.18436096000005</v>
      </c>
    </row>
    <row r="5336" spans="1:2" x14ac:dyDescent="0.15">
      <c r="A5336">
        <v>536.23332224000001</v>
      </c>
      <c r="B5336">
        <v>536.28436480000005</v>
      </c>
    </row>
    <row r="5337" spans="1:2" x14ac:dyDescent="0.15">
      <c r="A5337">
        <v>536.33332608000001</v>
      </c>
      <c r="B5337">
        <v>536.38436351999997</v>
      </c>
    </row>
    <row r="5338" spans="1:2" x14ac:dyDescent="0.15">
      <c r="A5338">
        <v>536.43333631999997</v>
      </c>
      <c r="B5338">
        <v>536.48435712000003</v>
      </c>
    </row>
    <row r="5339" spans="1:2" x14ac:dyDescent="0.15">
      <c r="A5339">
        <v>536.53331711999999</v>
      </c>
      <c r="B5339">
        <v>536.58436608</v>
      </c>
    </row>
    <row r="5340" spans="1:2" x14ac:dyDescent="0.15">
      <c r="A5340">
        <v>536.63332479999997</v>
      </c>
      <c r="B5340">
        <v>536.68436224000004</v>
      </c>
    </row>
    <row r="5341" spans="1:2" x14ac:dyDescent="0.15">
      <c r="A5341">
        <v>536.73332607999998</v>
      </c>
      <c r="B5341">
        <v>536.78435967999997</v>
      </c>
    </row>
    <row r="5342" spans="1:2" x14ac:dyDescent="0.15">
      <c r="A5342">
        <v>536.83331583999995</v>
      </c>
      <c r="B5342">
        <v>536.88435328000003</v>
      </c>
    </row>
    <row r="5343" spans="1:2" x14ac:dyDescent="0.15">
      <c r="A5343">
        <v>536.93332864000001</v>
      </c>
      <c r="B5343">
        <v>536.98435712000003</v>
      </c>
    </row>
    <row r="5344" spans="1:2" x14ac:dyDescent="0.15">
      <c r="A5344">
        <v>537.03332608000005</v>
      </c>
      <c r="B5344">
        <v>537.08436352000001</v>
      </c>
    </row>
    <row r="5345" spans="1:2" x14ac:dyDescent="0.15">
      <c r="A5345">
        <v>537.13332863999995</v>
      </c>
      <c r="B5345">
        <v>537.18435583999997</v>
      </c>
    </row>
    <row r="5346" spans="1:2" x14ac:dyDescent="0.15">
      <c r="A5346">
        <v>537.23332224000001</v>
      </c>
      <c r="B5346">
        <v>537.28435711999998</v>
      </c>
    </row>
    <row r="5347" spans="1:2" x14ac:dyDescent="0.15">
      <c r="A5347">
        <v>537.33332608000001</v>
      </c>
      <c r="B5347">
        <v>537.38435328000003</v>
      </c>
    </row>
    <row r="5348" spans="1:2" x14ac:dyDescent="0.15">
      <c r="A5348">
        <v>537.43332224000005</v>
      </c>
      <c r="B5348">
        <v>537.48436096</v>
      </c>
    </row>
    <row r="5349" spans="1:2" x14ac:dyDescent="0.15">
      <c r="A5349">
        <v>537.53332736000004</v>
      </c>
      <c r="B5349">
        <v>537.58435455999995</v>
      </c>
    </row>
    <row r="5350" spans="1:2" x14ac:dyDescent="0.15">
      <c r="A5350">
        <v>537.63331968</v>
      </c>
      <c r="B5350">
        <v>537.68434304000004</v>
      </c>
    </row>
    <row r="5351" spans="1:2" x14ac:dyDescent="0.15">
      <c r="A5351">
        <v>537.73332735999998</v>
      </c>
      <c r="B5351">
        <v>537.78435200000001</v>
      </c>
    </row>
    <row r="5352" spans="1:2" x14ac:dyDescent="0.15">
      <c r="A5352">
        <v>537.83331968000005</v>
      </c>
      <c r="B5352">
        <v>537.88435200000004</v>
      </c>
    </row>
    <row r="5353" spans="1:2" x14ac:dyDescent="0.15">
      <c r="A5353">
        <v>537.93331711999997</v>
      </c>
      <c r="B5353">
        <v>537.98435584000003</v>
      </c>
    </row>
    <row r="5354" spans="1:2" x14ac:dyDescent="0.15">
      <c r="A5354">
        <v>538.03332736000004</v>
      </c>
      <c r="B5354">
        <v>538.08434304000002</v>
      </c>
    </row>
    <row r="5355" spans="1:2" x14ac:dyDescent="0.15">
      <c r="A5355">
        <v>538.13332095999999</v>
      </c>
      <c r="B5355">
        <v>538.18435327999998</v>
      </c>
    </row>
    <row r="5356" spans="1:2" x14ac:dyDescent="0.15">
      <c r="A5356">
        <v>538.23331840000003</v>
      </c>
      <c r="B5356">
        <v>538.28435072000002</v>
      </c>
    </row>
    <row r="5357" spans="1:2" x14ac:dyDescent="0.15">
      <c r="A5357">
        <v>538.33332096000004</v>
      </c>
      <c r="B5357">
        <v>538.3843584</v>
      </c>
    </row>
    <row r="5358" spans="1:2" x14ac:dyDescent="0.15">
      <c r="A5358">
        <v>538.43331839999996</v>
      </c>
      <c r="B5358">
        <v>538.48434943999996</v>
      </c>
    </row>
    <row r="5359" spans="1:2" x14ac:dyDescent="0.15">
      <c r="A5359">
        <v>538.53331456000001</v>
      </c>
      <c r="B5359">
        <v>538.58435455999995</v>
      </c>
    </row>
    <row r="5360" spans="1:2" x14ac:dyDescent="0.15">
      <c r="A5360">
        <v>538.63330687999996</v>
      </c>
      <c r="B5360">
        <v>538.68435072</v>
      </c>
    </row>
    <row r="5361" spans="1:2" x14ac:dyDescent="0.15">
      <c r="A5361">
        <v>538.73331968000002</v>
      </c>
      <c r="B5361">
        <v>538.78434175999996</v>
      </c>
    </row>
    <row r="5362" spans="1:2" x14ac:dyDescent="0.15">
      <c r="A5362">
        <v>538.83331455999996</v>
      </c>
      <c r="B5362">
        <v>538.88435072000004</v>
      </c>
    </row>
    <row r="5363" spans="1:2" x14ac:dyDescent="0.15">
      <c r="A5363">
        <v>538.93332095999995</v>
      </c>
      <c r="B5363">
        <v>538.98435071999995</v>
      </c>
    </row>
    <row r="5364" spans="1:2" x14ac:dyDescent="0.15">
      <c r="A5364">
        <v>539.03331456000001</v>
      </c>
      <c r="B5364">
        <v>539.08435455999995</v>
      </c>
    </row>
    <row r="5365" spans="1:2" x14ac:dyDescent="0.15">
      <c r="A5365">
        <v>539.13332095999999</v>
      </c>
      <c r="B5365">
        <v>539.18433791999996</v>
      </c>
    </row>
    <row r="5366" spans="1:2" x14ac:dyDescent="0.15">
      <c r="A5366">
        <v>539.23331840000003</v>
      </c>
      <c r="B5366">
        <v>539.28435328</v>
      </c>
    </row>
    <row r="5367" spans="1:2" x14ac:dyDescent="0.15">
      <c r="A5367">
        <v>539.33330688000001</v>
      </c>
      <c r="B5367">
        <v>539.38434944000005</v>
      </c>
    </row>
    <row r="5368" spans="1:2" x14ac:dyDescent="0.15">
      <c r="A5368">
        <v>539.433312</v>
      </c>
      <c r="B5368">
        <v>539.48435199999994</v>
      </c>
    </row>
    <row r="5369" spans="1:2" x14ac:dyDescent="0.15">
      <c r="A5369">
        <v>539.53331711999999</v>
      </c>
      <c r="B5369">
        <v>539.58435071999997</v>
      </c>
    </row>
    <row r="5370" spans="1:2" x14ac:dyDescent="0.15">
      <c r="A5370">
        <v>539.63331840000001</v>
      </c>
      <c r="B5370">
        <v>539.68435199999999</v>
      </c>
    </row>
    <row r="5371" spans="1:2" x14ac:dyDescent="0.15">
      <c r="A5371">
        <v>539.73331840000003</v>
      </c>
      <c r="B5371">
        <v>539.78435328</v>
      </c>
    </row>
    <row r="5372" spans="1:2" x14ac:dyDescent="0.15">
      <c r="A5372">
        <v>539.83330943999999</v>
      </c>
      <c r="B5372">
        <v>539.88434944000005</v>
      </c>
    </row>
    <row r="5373" spans="1:2" x14ac:dyDescent="0.15">
      <c r="A5373">
        <v>539.933312</v>
      </c>
      <c r="B5373">
        <v>539.98434943999996</v>
      </c>
    </row>
    <row r="5374" spans="1:2" x14ac:dyDescent="0.15">
      <c r="A5374">
        <v>540.03331328000002</v>
      </c>
      <c r="B5374">
        <v>540.08435199999997</v>
      </c>
    </row>
    <row r="5375" spans="1:2" x14ac:dyDescent="0.15">
      <c r="A5375">
        <v>540.13331328000004</v>
      </c>
      <c r="B5375">
        <v>540.18434560000003</v>
      </c>
    </row>
    <row r="5376" spans="1:2" x14ac:dyDescent="0.15">
      <c r="A5376">
        <v>540.23331840000003</v>
      </c>
      <c r="B5376">
        <v>540.28434047999997</v>
      </c>
    </row>
    <row r="5377" spans="1:2" x14ac:dyDescent="0.15">
      <c r="A5377">
        <v>540.33330560000002</v>
      </c>
      <c r="B5377">
        <v>540.38434175999998</v>
      </c>
    </row>
    <row r="5378" spans="1:2" x14ac:dyDescent="0.15">
      <c r="A5378">
        <v>540.43331583999998</v>
      </c>
      <c r="B5378">
        <v>540.48433279999995</v>
      </c>
    </row>
    <row r="5379" spans="1:2" x14ac:dyDescent="0.15">
      <c r="A5379">
        <v>540.53331072000003</v>
      </c>
      <c r="B5379">
        <v>540.58435071999997</v>
      </c>
    </row>
    <row r="5380" spans="1:2" x14ac:dyDescent="0.15">
      <c r="A5380">
        <v>540.63330943999995</v>
      </c>
      <c r="B5380">
        <v>540.68434176000005</v>
      </c>
    </row>
    <row r="5381" spans="1:2" x14ac:dyDescent="0.15">
      <c r="A5381">
        <v>540.73331327999995</v>
      </c>
      <c r="B5381">
        <v>540.78434303999995</v>
      </c>
    </row>
    <row r="5382" spans="1:2" x14ac:dyDescent="0.15">
      <c r="A5382">
        <v>540.83330943999999</v>
      </c>
      <c r="B5382">
        <v>540.88434047999999</v>
      </c>
    </row>
    <row r="5383" spans="1:2" x14ac:dyDescent="0.15">
      <c r="A5383">
        <v>540.93330816000002</v>
      </c>
      <c r="B5383">
        <v>540.98434815999997</v>
      </c>
    </row>
    <row r="5384" spans="1:2" x14ac:dyDescent="0.15">
      <c r="A5384">
        <v>541.03330688000005</v>
      </c>
      <c r="B5384">
        <v>541.08434048000004</v>
      </c>
    </row>
    <row r="5385" spans="1:2" x14ac:dyDescent="0.15">
      <c r="A5385">
        <v>541.13330815999996</v>
      </c>
      <c r="B5385">
        <v>541.18434944000001</v>
      </c>
    </row>
    <row r="5386" spans="1:2" x14ac:dyDescent="0.15">
      <c r="A5386">
        <v>541.23330943999997</v>
      </c>
      <c r="B5386">
        <v>541.28432768000005</v>
      </c>
    </row>
    <row r="5387" spans="1:2" x14ac:dyDescent="0.15">
      <c r="A5387">
        <v>541.33331071999999</v>
      </c>
      <c r="B5387">
        <v>541.38434303999998</v>
      </c>
    </row>
    <row r="5388" spans="1:2" x14ac:dyDescent="0.15">
      <c r="A5388">
        <v>541.43330560000004</v>
      </c>
      <c r="B5388">
        <v>541.48433664000004</v>
      </c>
    </row>
    <row r="5389" spans="1:2" x14ac:dyDescent="0.15">
      <c r="A5389">
        <v>541.53330559999995</v>
      </c>
      <c r="B5389">
        <v>541.58433151999998</v>
      </c>
    </row>
    <row r="5390" spans="1:2" x14ac:dyDescent="0.15">
      <c r="A5390">
        <v>541.63330815999996</v>
      </c>
      <c r="B5390">
        <v>541.68433663999997</v>
      </c>
    </row>
    <row r="5391" spans="1:2" x14ac:dyDescent="0.15">
      <c r="A5391">
        <v>541.73330304000001</v>
      </c>
      <c r="B5391">
        <v>541.78433536</v>
      </c>
    </row>
    <row r="5392" spans="1:2" x14ac:dyDescent="0.15">
      <c r="A5392">
        <v>541.83330688000001</v>
      </c>
      <c r="B5392">
        <v>541.88434303999998</v>
      </c>
    </row>
    <row r="5393" spans="1:2" x14ac:dyDescent="0.15">
      <c r="A5393">
        <v>541.93330944000002</v>
      </c>
      <c r="B5393">
        <v>541.98433920000002</v>
      </c>
    </row>
    <row r="5394" spans="1:2" x14ac:dyDescent="0.15">
      <c r="A5394">
        <v>542.03330303999996</v>
      </c>
      <c r="B5394">
        <v>542.08434560000001</v>
      </c>
    </row>
    <row r="5395" spans="1:2" x14ac:dyDescent="0.15">
      <c r="A5395">
        <v>542.13330559999997</v>
      </c>
      <c r="B5395">
        <v>542.18433791999996</v>
      </c>
    </row>
    <row r="5396" spans="1:2" x14ac:dyDescent="0.15">
      <c r="A5396">
        <v>542.23330304000001</v>
      </c>
      <c r="B5396">
        <v>542.28433791999998</v>
      </c>
    </row>
    <row r="5397" spans="1:2" x14ac:dyDescent="0.15">
      <c r="A5397">
        <v>542.33330176000004</v>
      </c>
      <c r="B5397">
        <v>542.38433152000005</v>
      </c>
    </row>
    <row r="5398" spans="1:2" x14ac:dyDescent="0.15">
      <c r="A5398">
        <v>542.43330175999995</v>
      </c>
      <c r="B5398">
        <v>542.48433792000003</v>
      </c>
    </row>
    <row r="5399" spans="1:2" x14ac:dyDescent="0.15">
      <c r="A5399">
        <v>542.53330175999997</v>
      </c>
      <c r="B5399">
        <v>542.58433920000004</v>
      </c>
    </row>
    <row r="5400" spans="1:2" x14ac:dyDescent="0.15">
      <c r="A5400">
        <v>542.63330303999999</v>
      </c>
      <c r="B5400">
        <v>542.68434432000004</v>
      </c>
    </row>
    <row r="5401" spans="1:2" x14ac:dyDescent="0.15">
      <c r="A5401">
        <v>542.73330432</v>
      </c>
      <c r="B5401">
        <v>542.78432768000005</v>
      </c>
    </row>
    <row r="5402" spans="1:2" x14ac:dyDescent="0.15">
      <c r="A5402">
        <v>542.83330943999999</v>
      </c>
      <c r="B5402">
        <v>542.8843392</v>
      </c>
    </row>
    <row r="5403" spans="1:2" x14ac:dyDescent="0.15">
      <c r="A5403">
        <v>542.93330432000005</v>
      </c>
      <c r="B5403">
        <v>542.98433664000004</v>
      </c>
    </row>
    <row r="5404" spans="1:2" x14ac:dyDescent="0.15">
      <c r="A5404">
        <v>543.03329664</v>
      </c>
      <c r="B5404">
        <v>543.08433407999996</v>
      </c>
    </row>
    <row r="5405" spans="1:2" x14ac:dyDescent="0.15">
      <c r="A5405">
        <v>543.13330175999999</v>
      </c>
      <c r="B5405">
        <v>543.18433279999999</v>
      </c>
    </row>
    <row r="5406" spans="1:2" x14ac:dyDescent="0.15">
      <c r="A5406">
        <v>543.23329536000006</v>
      </c>
      <c r="B5406">
        <v>543.28433919999998</v>
      </c>
    </row>
    <row r="5407" spans="1:2" x14ac:dyDescent="0.15">
      <c r="A5407">
        <v>543.33329407999997</v>
      </c>
      <c r="B5407">
        <v>543.3843392</v>
      </c>
    </row>
    <row r="5408" spans="1:2" x14ac:dyDescent="0.15">
      <c r="A5408">
        <v>543.43330175999995</v>
      </c>
      <c r="B5408">
        <v>543.48433792000003</v>
      </c>
    </row>
    <row r="5409" spans="1:2" x14ac:dyDescent="0.15">
      <c r="A5409">
        <v>543.53329792</v>
      </c>
      <c r="B5409">
        <v>543.58434304000002</v>
      </c>
    </row>
    <row r="5410" spans="1:2" x14ac:dyDescent="0.15">
      <c r="A5410">
        <v>543.63329408000004</v>
      </c>
      <c r="B5410">
        <v>543.68432896000002</v>
      </c>
    </row>
    <row r="5411" spans="1:2" x14ac:dyDescent="0.15">
      <c r="A5411">
        <v>543.73329536000006</v>
      </c>
      <c r="B5411">
        <v>543.78433663999999</v>
      </c>
    </row>
    <row r="5412" spans="1:2" x14ac:dyDescent="0.15">
      <c r="A5412">
        <v>543.83329535999997</v>
      </c>
      <c r="B5412">
        <v>543.88433408000003</v>
      </c>
    </row>
    <row r="5413" spans="1:2" x14ac:dyDescent="0.15">
      <c r="A5413">
        <v>543.93330816000002</v>
      </c>
      <c r="B5413">
        <v>543.98432511999999</v>
      </c>
    </row>
    <row r="5414" spans="1:2" x14ac:dyDescent="0.15">
      <c r="A5414">
        <v>544.03329536000001</v>
      </c>
      <c r="B5414">
        <v>544.08433151999998</v>
      </c>
    </row>
    <row r="5415" spans="1:2" x14ac:dyDescent="0.15">
      <c r="A5415">
        <v>544.13330048</v>
      </c>
      <c r="B5415">
        <v>544.18432127999995</v>
      </c>
    </row>
    <row r="5416" spans="1:2" x14ac:dyDescent="0.15">
      <c r="A5416">
        <v>544.23329151999997</v>
      </c>
      <c r="B5416">
        <v>544.28433152000002</v>
      </c>
    </row>
    <row r="5417" spans="1:2" x14ac:dyDescent="0.15">
      <c r="A5417">
        <v>544.33329920000006</v>
      </c>
      <c r="B5417">
        <v>544.38432639999996</v>
      </c>
    </row>
    <row r="5418" spans="1:2" x14ac:dyDescent="0.15">
      <c r="A5418">
        <v>544.43330175999995</v>
      </c>
      <c r="B5418">
        <v>544.48433023999996</v>
      </c>
    </row>
    <row r="5419" spans="1:2" x14ac:dyDescent="0.15">
      <c r="A5419">
        <v>544.53329536000001</v>
      </c>
      <c r="B5419">
        <v>544.58433279999997</v>
      </c>
    </row>
    <row r="5420" spans="1:2" x14ac:dyDescent="0.15">
      <c r="A5420">
        <v>544.63329536000003</v>
      </c>
      <c r="B5420">
        <v>544.68432384000005</v>
      </c>
    </row>
    <row r="5421" spans="1:2" x14ac:dyDescent="0.15">
      <c r="A5421">
        <v>544.73329792000004</v>
      </c>
      <c r="B5421">
        <v>544.78433024000003</v>
      </c>
    </row>
    <row r="5422" spans="1:2" x14ac:dyDescent="0.15">
      <c r="A5422">
        <v>544.83329279999998</v>
      </c>
      <c r="B5422">
        <v>544.88432127999999</v>
      </c>
    </row>
    <row r="5423" spans="1:2" x14ac:dyDescent="0.15">
      <c r="A5423">
        <v>544.93329535999999</v>
      </c>
      <c r="B5423">
        <v>544.98432767999998</v>
      </c>
    </row>
    <row r="5424" spans="1:2" x14ac:dyDescent="0.15">
      <c r="A5424">
        <v>545.03329024000004</v>
      </c>
      <c r="B5424">
        <v>545.08433151999998</v>
      </c>
    </row>
    <row r="5425" spans="1:2" x14ac:dyDescent="0.15">
      <c r="A5425">
        <v>545.13329920000001</v>
      </c>
      <c r="B5425">
        <v>545.18432127999995</v>
      </c>
    </row>
    <row r="5426" spans="1:2" x14ac:dyDescent="0.15">
      <c r="A5426">
        <v>545.23329151999997</v>
      </c>
      <c r="B5426">
        <v>545.28433152000002</v>
      </c>
    </row>
    <row r="5427" spans="1:2" x14ac:dyDescent="0.15">
      <c r="A5427">
        <v>545.33329535999997</v>
      </c>
      <c r="B5427">
        <v>545.38432</v>
      </c>
    </row>
    <row r="5428" spans="1:2" x14ac:dyDescent="0.15">
      <c r="A5428">
        <v>545.43329408</v>
      </c>
      <c r="B5428">
        <v>545.48433408000005</v>
      </c>
    </row>
    <row r="5429" spans="1:2" x14ac:dyDescent="0.15">
      <c r="A5429">
        <v>545.53329024000004</v>
      </c>
      <c r="B5429">
        <v>545.58432512000002</v>
      </c>
    </row>
    <row r="5430" spans="1:2" x14ac:dyDescent="0.15">
      <c r="A5430">
        <v>545.63329280000005</v>
      </c>
      <c r="B5430">
        <v>545.68432768000002</v>
      </c>
    </row>
    <row r="5431" spans="1:2" x14ac:dyDescent="0.15">
      <c r="A5431">
        <v>545.73329536000006</v>
      </c>
      <c r="B5431">
        <v>545.78432383999996</v>
      </c>
    </row>
    <row r="5432" spans="1:2" x14ac:dyDescent="0.15">
      <c r="A5432">
        <v>545.83329407999997</v>
      </c>
      <c r="B5432">
        <v>545.88433024000005</v>
      </c>
    </row>
    <row r="5433" spans="1:2" x14ac:dyDescent="0.15">
      <c r="A5433">
        <v>545.93329408</v>
      </c>
      <c r="B5433">
        <v>545.98433279999995</v>
      </c>
    </row>
    <row r="5434" spans="1:2" x14ac:dyDescent="0.15">
      <c r="A5434">
        <v>546.03328255999998</v>
      </c>
      <c r="B5434">
        <v>546.08433023999999</v>
      </c>
    </row>
    <row r="5435" spans="1:2" x14ac:dyDescent="0.15">
      <c r="A5435">
        <v>546.13329280000005</v>
      </c>
      <c r="B5435">
        <v>546.18432127999995</v>
      </c>
    </row>
    <row r="5436" spans="1:2" x14ac:dyDescent="0.15">
      <c r="A5436">
        <v>546.23329536000006</v>
      </c>
      <c r="B5436">
        <v>546.28432127999997</v>
      </c>
    </row>
    <row r="5437" spans="1:2" x14ac:dyDescent="0.15">
      <c r="A5437">
        <v>546.33330304000003</v>
      </c>
      <c r="B5437">
        <v>546.38431360000004</v>
      </c>
    </row>
    <row r="5438" spans="1:2" x14ac:dyDescent="0.15">
      <c r="A5438">
        <v>546.43328896000003</v>
      </c>
      <c r="B5438">
        <v>546.48432639999999</v>
      </c>
    </row>
    <row r="5439" spans="1:2" x14ac:dyDescent="0.15">
      <c r="A5439">
        <v>546.53329919999999</v>
      </c>
      <c r="B5439">
        <v>546.58431743999995</v>
      </c>
    </row>
    <row r="5440" spans="1:2" x14ac:dyDescent="0.15">
      <c r="A5440">
        <v>546.63328767999997</v>
      </c>
      <c r="B5440">
        <v>546.68431104000001</v>
      </c>
    </row>
    <row r="5441" spans="1:2" x14ac:dyDescent="0.15">
      <c r="A5441">
        <v>546.73328512000001</v>
      </c>
      <c r="B5441">
        <v>546.78432255999996</v>
      </c>
    </row>
    <row r="5442" spans="1:2" x14ac:dyDescent="0.15">
      <c r="A5442">
        <v>546.83329024</v>
      </c>
      <c r="B5442">
        <v>546.88432255999999</v>
      </c>
    </row>
    <row r="5443" spans="1:2" x14ac:dyDescent="0.15">
      <c r="A5443">
        <v>546.93329024000002</v>
      </c>
      <c r="B5443">
        <v>546.98432000000003</v>
      </c>
    </row>
    <row r="5444" spans="1:2" x14ac:dyDescent="0.15">
      <c r="A5444">
        <v>547.03328127999998</v>
      </c>
      <c r="B5444">
        <v>547.08432256000003</v>
      </c>
    </row>
    <row r="5445" spans="1:2" x14ac:dyDescent="0.15">
      <c r="A5445">
        <v>547.13328511999998</v>
      </c>
      <c r="B5445">
        <v>547.18432127999995</v>
      </c>
    </row>
    <row r="5446" spans="1:2" x14ac:dyDescent="0.15">
      <c r="A5446">
        <v>547.23329407999995</v>
      </c>
      <c r="B5446">
        <v>547.28432511999995</v>
      </c>
    </row>
    <row r="5447" spans="1:2" x14ac:dyDescent="0.15">
      <c r="A5447">
        <v>547.33328512000003</v>
      </c>
      <c r="B5447">
        <v>547.38431360000004</v>
      </c>
    </row>
    <row r="5448" spans="1:2" x14ac:dyDescent="0.15">
      <c r="A5448">
        <v>547.43328383999994</v>
      </c>
      <c r="B5448">
        <v>547.48432511999999</v>
      </c>
    </row>
    <row r="5449" spans="1:2" x14ac:dyDescent="0.15">
      <c r="A5449">
        <v>547.53328639999995</v>
      </c>
      <c r="B5449">
        <v>547.58431872000006</v>
      </c>
    </row>
    <row r="5450" spans="1:2" x14ac:dyDescent="0.15">
      <c r="A5450">
        <v>547.63328383999999</v>
      </c>
      <c r="B5450">
        <v>547.68431487999999</v>
      </c>
    </row>
    <row r="5451" spans="1:2" x14ac:dyDescent="0.15">
      <c r="A5451">
        <v>547.73329792000004</v>
      </c>
      <c r="B5451">
        <v>547.78431744</v>
      </c>
    </row>
    <row r="5452" spans="1:2" x14ac:dyDescent="0.15">
      <c r="A5452">
        <v>547.83329151999999</v>
      </c>
      <c r="B5452">
        <v>547.88431744000002</v>
      </c>
    </row>
    <row r="5453" spans="1:2" x14ac:dyDescent="0.15">
      <c r="A5453">
        <v>547.93328768000003</v>
      </c>
      <c r="B5453">
        <v>547.98431488000006</v>
      </c>
    </row>
    <row r="5454" spans="1:2" x14ac:dyDescent="0.15">
      <c r="A5454">
        <v>548.03328255999998</v>
      </c>
      <c r="B5454">
        <v>548.08431615999996</v>
      </c>
    </row>
    <row r="5455" spans="1:2" x14ac:dyDescent="0.15">
      <c r="A5455">
        <v>548.13328383999999</v>
      </c>
      <c r="B5455">
        <v>548.18431743999997</v>
      </c>
    </row>
    <row r="5456" spans="1:2" x14ac:dyDescent="0.15">
      <c r="A5456">
        <v>548.23328512000001</v>
      </c>
      <c r="B5456">
        <v>548.28432255999996</v>
      </c>
    </row>
    <row r="5457" spans="1:2" x14ac:dyDescent="0.15">
      <c r="A5457">
        <v>548.33328128000005</v>
      </c>
      <c r="B5457">
        <v>548.38431616000003</v>
      </c>
    </row>
    <row r="5458" spans="1:2" x14ac:dyDescent="0.15">
      <c r="A5458">
        <v>548.43328383999994</v>
      </c>
      <c r="B5458">
        <v>548.48431103999997</v>
      </c>
    </row>
    <row r="5459" spans="1:2" x14ac:dyDescent="0.15">
      <c r="A5459">
        <v>548.53328255999998</v>
      </c>
      <c r="B5459">
        <v>548.58430976</v>
      </c>
    </row>
    <row r="5460" spans="1:2" x14ac:dyDescent="0.15">
      <c r="A5460">
        <v>548.63328383999999</v>
      </c>
      <c r="B5460">
        <v>548.68430720000003</v>
      </c>
    </row>
    <row r="5461" spans="1:2" x14ac:dyDescent="0.15">
      <c r="A5461">
        <v>548.73329279999996</v>
      </c>
      <c r="B5461">
        <v>548.78431488000001</v>
      </c>
    </row>
    <row r="5462" spans="1:2" x14ac:dyDescent="0.15">
      <c r="A5462">
        <v>548.83327487999998</v>
      </c>
      <c r="B5462">
        <v>548.88430335999999</v>
      </c>
    </row>
    <row r="5463" spans="1:2" x14ac:dyDescent="0.15">
      <c r="A5463">
        <v>548.93328512000005</v>
      </c>
      <c r="B5463">
        <v>548.98430719999999</v>
      </c>
    </row>
    <row r="5464" spans="1:2" x14ac:dyDescent="0.15">
      <c r="A5464">
        <v>549.03328255999998</v>
      </c>
      <c r="B5464">
        <v>549.08432000000005</v>
      </c>
    </row>
    <row r="5465" spans="1:2" x14ac:dyDescent="0.15">
      <c r="A5465">
        <v>549.13327744000003</v>
      </c>
      <c r="B5465">
        <v>549.18431104000001</v>
      </c>
    </row>
    <row r="5466" spans="1:2" x14ac:dyDescent="0.15">
      <c r="A5466">
        <v>549.23327744000005</v>
      </c>
      <c r="B5466">
        <v>549.28431488000001</v>
      </c>
    </row>
    <row r="5467" spans="1:2" x14ac:dyDescent="0.15">
      <c r="A5467">
        <v>549.33327743999996</v>
      </c>
      <c r="B5467">
        <v>549.38430847999996</v>
      </c>
    </row>
    <row r="5468" spans="1:2" x14ac:dyDescent="0.15">
      <c r="A5468">
        <v>549.43327871999998</v>
      </c>
      <c r="B5468">
        <v>549.48432256000001</v>
      </c>
    </row>
    <row r="5469" spans="1:2" x14ac:dyDescent="0.15">
      <c r="A5469">
        <v>549.53327104000005</v>
      </c>
      <c r="B5469">
        <v>549.58432512000002</v>
      </c>
    </row>
    <row r="5470" spans="1:2" x14ac:dyDescent="0.15">
      <c r="A5470">
        <v>549.63328639999997</v>
      </c>
      <c r="B5470">
        <v>549.68430464000005</v>
      </c>
    </row>
    <row r="5471" spans="1:2" x14ac:dyDescent="0.15">
      <c r="A5471">
        <v>549.73327487999995</v>
      </c>
      <c r="B5471">
        <v>549.78430335999997</v>
      </c>
    </row>
    <row r="5472" spans="1:2" x14ac:dyDescent="0.15">
      <c r="A5472">
        <v>549.83327871999995</v>
      </c>
      <c r="B5472">
        <v>549.88429312000005</v>
      </c>
    </row>
    <row r="5473" spans="1:2" x14ac:dyDescent="0.15">
      <c r="A5473">
        <v>549.93328768000003</v>
      </c>
      <c r="B5473">
        <v>549.98429311999996</v>
      </c>
    </row>
    <row r="5474" spans="1:2" x14ac:dyDescent="0.15">
      <c r="A5474">
        <v>550.03327616000001</v>
      </c>
      <c r="B5474">
        <v>550.08430848</v>
      </c>
    </row>
    <row r="5475" spans="1:2" x14ac:dyDescent="0.15">
      <c r="A5475">
        <v>550.13327616000004</v>
      </c>
      <c r="B5475">
        <v>550.18430848000003</v>
      </c>
    </row>
    <row r="5476" spans="1:2" x14ac:dyDescent="0.15">
      <c r="A5476">
        <v>550.23327231999997</v>
      </c>
      <c r="B5476">
        <v>550.28430848000005</v>
      </c>
    </row>
    <row r="5477" spans="1:2" x14ac:dyDescent="0.15">
      <c r="A5477">
        <v>550.33327487999998</v>
      </c>
      <c r="B5477">
        <v>550.38429696000003</v>
      </c>
    </row>
    <row r="5478" spans="1:2" x14ac:dyDescent="0.15">
      <c r="A5478">
        <v>550.43327615999999</v>
      </c>
      <c r="B5478">
        <v>550.48429311999996</v>
      </c>
    </row>
    <row r="5479" spans="1:2" x14ac:dyDescent="0.15">
      <c r="A5479">
        <v>550.53327744000001</v>
      </c>
      <c r="B5479">
        <v>550.58429567999997</v>
      </c>
    </row>
    <row r="5480" spans="1:2" x14ac:dyDescent="0.15">
      <c r="A5480">
        <v>550.63327103999995</v>
      </c>
      <c r="B5480">
        <v>550.68430207999995</v>
      </c>
    </row>
    <row r="5481" spans="1:2" x14ac:dyDescent="0.15">
      <c r="A5481">
        <v>550.73327359999996</v>
      </c>
      <c r="B5481">
        <v>550.78430079999998</v>
      </c>
    </row>
    <row r="5482" spans="1:2" x14ac:dyDescent="0.15">
      <c r="A5482">
        <v>550.83326848000002</v>
      </c>
      <c r="B5482">
        <v>550.88430335999999</v>
      </c>
    </row>
    <row r="5483" spans="1:2" x14ac:dyDescent="0.15">
      <c r="A5483">
        <v>550.93328896000003</v>
      </c>
      <c r="B5483">
        <v>550.98429952000004</v>
      </c>
    </row>
    <row r="5484" spans="1:2" x14ac:dyDescent="0.15">
      <c r="A5484">
        <v>551.03326463999997</v>
      </c>
      <c r="B5484">
        <v>551.08430464000003</v>
      </c>
    </row>
    <row r="5485" spans="1:2" x14ac:dyDescent="0.15">
      <c r="A5485">
        <v>551.13326975999996</v>
      </c>
      <c r="B5485">
        <v>551.18430335999994</v>
      </c>
    </row>
    <row r="5486" spans="1:2" x14ac:dyDescent="0.15">
      <c r="A5486">
        <v>551.2332672</v>
      </c>
      <c r="B5486">
        <v>551.28430591999995</v>
      </c>
    </row>
    <row r="5487" spans="1:2" x14ac:dyDescent="0.15">
      <c r="A5487">
        <v>551.33326464000004</v>
      </c>
      <c r="B5487">
        <v>551.38430080000001</v>
      </c>
    </row>
    <row r="5488" spans="1:2" x14ac:dyDescent="0.15">
      <c r="A5488">
        <v>551.43327488</v>
      </c>
      <c r="B5488">
        <v>551.48430464</v>
      </c>
    </row>
    <row r="5489" spans="1:2" x14ac:dyDescent="0.15">
      <c r="A5489">
        <v>551.53326976000005</v>
      </c>
      <c r="B5489">
        <v>551.58430976</v>
      </c>
    </row>
    <row r="5490" spans="1:2" x14ac:dyDescent="0.15">
      <c r="A5490">
        <v>551.63326847999997</v>
      </c>
      <c r="B5490">
        <v>551.68431104000001</v>
      </c>
    </row>
    <row r="5491" spans="1:2" x14ac:dyDescent="0.15">
      <c r="A5491">
        <v>551.73326975999998</v>
      </c>
      <c r="B5491">
        <v>551.78429440000002</v>
      </c>
    </row>
    <row r="5492" spans="1:2" x14ac:dyDescent="0.15">
      <c r="A5492">
        <v>551.83326592000003</v>
      </c>
      <c r="B5492">
        <v>551.88429824000002</v>
      </c>
    </row>
    <row r="5493" spans="1:2" x14ac:dyDescent="0.15">
      <c r="A5493">
        <v>551.93327232000001</v>
      </c>
      <c r="B5493">
        <v>551.98431103999997</v>
      </c>
    </row>
    <row r="5494" spans="1:2" x14ac:dyDescent="0.15">
      <c r="A5494">
        <v>552.03326976000005</v>
      </c>
      <c r="B5494">
        <v>552.08429567999997</v>
      </c>
    </row>
    <row r="5495" spans="1:2" x14ac:dyDescent="0.15">
      <c r="A5495">
        <v>552.13327360000005</v>
      </c>
      <c r="B5495">
        <v>552.18428031999997</v>
      </c>
    </row>
    <row r="5496" spans="1:2" x14ac:dyDescent="0.15">
      <c r="A5496">
        <v>552.23326847999999</v>
      </c>
      <c r="B5496">
        <v>552.28430207999997</v>
      </c>
    </row>
    <row r="5497" spans="1:2" x14ac:dyDescent="0.15">
      <c r="A5497">
        <v>552.33326720000002</v>
      </c>
      <c r="B5497">
        <v>552.38429952000001</v>
      </c>
    </row>
    <row r="5498" spans="1:2" x14ac:dyDescent="0.15">
      <c r="A5498">
        <v>552.43327615999999</v>
      </c>
      <c r="B5498">
        <v>552.48430847999998</v>
      </c>
    </row>
    <row r="5499" spans="1:2" x14ac:dyDescent="0.15">
      <c r="A5499">
        <v>552.53326591999996</v>
      </c>
      <c r="B5499">
        <v>552.58429695999996</v>
      </c>
    </row>
    <row r="5500" spans="1:2" x14ac:dyDescent="0.15">
      <c r="A5500">
        <v>552.63326847999997</v>
      </c>
      <c r="B5500">
        <v>552.68429951999997</v>
      </c>
    </row>
    <row r="5501" spans="1:2" x14ac:dyDescent="0.15">
      <c r="A5501">
        <v>552.73327103999998</v>
      </c>
      <c r="B5501">
        <v>552.78429824</v>
      </c>
    </row>
    <row r="5502" spans="1:2" x14ac:dyDescent="0.15">
      <c r="A5502">
        <v>552.83326976000001</v>
      </c>
      <c r="B5502">
        <v>552.88428927999996</v>
      </c>
    </row>
    <row r="5503" spans="1:2" x14ac:dyDescent="0.15">
      <c r="A5503">
        <v>552.93326463999995</v>
      </c>
      <c r="B5503">
        <v>552.98428288000002</v>
      </c>
    </row>
    <row r="5504" spans="1:2" x14ac:dyDescent="0.15">
      <c r="A5504">
        <v>553.03326463999997</v>
      </c>
      <c r="B5504">
        <v>553.08429183999999</v>
      </c>
    </row>
    <row r="5505" spans="1:2" x14ac:dyDescent="0.15">
      <c r="A5505">
        <v>553.13328000000001</v>
      </c>
      <c r="B5505">
        <v>553.18429695999998</v>
      </c>
    </row>
    <row r="5506" spans="1:2" x14ac:dyDescent="0.15">
      <c r="A5506">
        <v>553.23326208000003</v>
      </c>
      <c r="B5506">
        <v>553.28429184000004</v>
      </c>
    </row>
    <row r="5507" spans="1:2" x14ac:dyDescent="0.15">
      <c r="A5507">
        <v>553.33326848000002</v>
      </c>
      <c r="B5507">
        <v>553.38429568000004</v>
      </c>
    </row>
    <row r="5508" spans="1:2" x14ac:dyDescent="0.15">
      <c r="A5508">
        <v>553.43326463999995</v>
      </c>
      <c r="B5508">
        <v>553.48429567999995</v>
      </c>
    </row>
    <row r="5509" spans="1:2" x14ac:dyDescent="0.15">
      <c r="A5509">
        <v>553.53326463999997</v>
      </c>
      <c r="B5509">
        <v>553.58428800000002</v>
      </c>
    </row>
    <row r="5510" spans="1:2" x14ac:dyDescent="0.15">
      <c r="A5510">
        <v>553.63326208000001</v>
      </c>
      <c r="B5510">
        <v>553.68428928000003</v>
      </c>
    </row>
    <row r="5511" spans="1:2" x14ac:dyDescent="0.15">
      <c r="A5511">
        <v>553.73326336000002</v>
      </c>
      <c r="B5511">
        <v>553.78429184000004</v>
      </c>
    </row>
    <row r="5512" spans="1:2" x14ac:dyDescent="0.15">
      <c r="A5512">
        <v>553.83326848000002</v>
      </c>
      <c r="B5512">
        <v>553.88428799999997</v>
      </c>
    </row>
    <row r="5513" spans="1:2" x14ac:dyDescent="0.15">
      <c r="A5513">
        <v>553.93326335999996</v>
      </c>
      <c r="B5513">
        <v>553.98429696000005</v>
      </c>
    </row>
    <row r="5514" spans="1:2" x14ac:dyDescent="0.15">
      <c r="A5514">
        <v>554.03326207999999</v>
      </c>
      <c r="B5514">
        <v>554.08429823999995</v>
      </c>
    </row>
    <row r="5515" spans="1:2" x14ac:dyDescent="0.15">
      <c r="A5515">
        <v>554.13326208000001</v>
      </c>
      <c r="B5515">
        <v>554.18428031999997</v>
      </c>
    </row>
    <row r="5516" spans="1:2" x14ac:dyDescent="0.15">
      <c r="A5516">
        <v>554.23326975999998</v>
      </c>
      <c r="B5516">
        <v>554.28429056000004</v>
      </c>
    </row>
    <row r="5517" spans="1:2" x14ac:dyDescent="0.15">
      <c r="A5517">
        <v>554.33326592000003</v>
      </c>
      <c r="B5517">
        <v>554.38429312000005</v>
      </c>
    </row>
    <row r="5518" spans="1:2" x14ac:dyDescent="0.15">
      <c r="A5518">
        <v>554.43326463999995</v>
      </c>
      <c r="B5518">
        <v>554.48427519999996</v>
      </c>
    </row>
    <row r="5519" spans="1:2" x14ac:dyDescent="0.15">
      <c r="A5519">
        <v>554.53326335999998</v>
      </c>
      <c r="B5519">
        <v>554.58429951999995</v>
      </c>
    </row>
    <row r="5520" spans="1:2" x14ac:dyDescent="0.15">
      <c r="A5520">
        <v>554.63327488000004</v>
      </c>
      <c r="B5520">
        <v>554.68428928000003</v>
      </c>
    </row>
    <row r="5521" spans="1:2" x14ac:dyDescent="0.15">
      <c r="A5521">
        <v>554.7332672</v>
      </c>
      <c r="B5521">
        <v>554.78429824</v>
      </c>
    </row>
    <row r="5522" spans="1:2" x14ac:dyDescent="0.15">
      <c r="A5522">
        <v>554.83326336000005</v>
      </c>
      <c r="B5522">
        <v>554.88428799999997</v>
      </c>
    </row>
    <row r="5523" spans="1:2" x14ac:dyDescent="0.15">
      <c r="A5523">
        <v>554.93326079999997</v>
      </c>
      <c r="B5523">
        <v>554.98427519999996</v>
      </c>
    </row>
    <row r="5524" spans="1:2" x14ac:dyDescent="0.15">
      <c r="A5524">
        <v>555.03327360000003</v>
      </c>
      <c r="B5524">
        <v>555.08429056</v>
      </c>
    </row>
    <row r="5525" spans="1:2" x14ac:dyDescent="0.15">
      <c r="A5525">
        <v>555.13325952000002</v>
      </c>
      <c r="B5525">
        <v>555.18428928000003</v>
      </c>
    </row>
    <row r="5526" spans="1:2" x14ac:dyDescent="0.15">
      <c r="A5526">
        <v>555.23325695999995</v>
      </c>
      <c r="B5526">
        <v>555.28428415999997</v>
      </c>
    </row>
    <row r="5527" spans="1:2" x14ac:dyDescent="0.15">
      <c r="A5527">
        <v>555.33325695999997</v>
      </c>
      <c r="B5527">
        <v>555.38428671999998</v>
      </c>
    </row>
    <row r="5528" spans="1:2" x14ac:dyDescent="0.15">
      <c r="A5528">
        <v>555.43325695999999</v>
      </c>
      <c r="B5528">
        <v>555.48428672</v>
      </c>
    </row>
    <row r="5529" spans="1:2" x14ac:dyDescent="0.15">
      <c r="A5529">
        <v>555.53326207999999</v>
      </c>
      <c r="B5529">
        <v>555.58429183999999</v>
      </c>
    </row>
    <row r="5530" spans="1:2" x14ac:dyDescent="0.15">
      <c r="A5530">
        <v>555.63325311999995</v>
      </c>
      <c r="B5530">
        <v>555.68430079999996</v>
      </c>
    </row>
    <row r="5531" spans="1:2" x14ac:dyDescent="0.15">
      <c r="A5531">
        <v>555.73325439999996</v>
      </c>
      <c r="B5531">
        <v>555.78428799999995</v>
      </c>
    </row>
    <row r="5532" spans="1:2" x14ac:dyDescent="0.15">
      <c r="A5532">
        <v>555.83325567999998</v>
      </c>
      <c r="B5532">
        <v>555.88427007999996</v>
      </c>
    </row>
    <row r="5533" spans="1:2" x14ac:dyDescent="0.15">
      <c r="A5533">
        <v>555.93325695999999</v>
      </c>
      <c r="B5533">
        <v>555.98427904000005</v>
      </c>
    </row>
    <row r="5534" spans="1:2" x14ac:dyDescent="0.15">
      <c r="A5534">
        <v>556.03325696000002</v>
      </c>
      <c r="B5534">
        <v>556.08428672000002</v>
      </c>
    </row>
    <row r="5535" spans="1:2" x14ac:dyDescent="0.15">
      <c r="A5535">
        <v>556.13325568000005</v>
      </c>
      <c r="B5535">
        <v>556.18428544000005</v>
      </c>
    </row>
    <row r="5536" spans="1:2" x14ac:dyDescent="0.15">
      <c r="A5536">
        <v>556.23325695999995</v>
      </c>
      <c r="B5536">
        <v>556.28428287999998</v>
      </c>
    </row>
    <row r="5537" spans="1:2" x14ac:dyDescent="0.15">
      <c r="A5537">
        <v>556.33327359999998</v>
      </c>
      <c r="B5537">
        <v>556.38428543999999</v>
      </c>
    </row>
    <row r="5538" spans="1:2" x14ac:dyDescent="0.15">
      <c r="A5538">
        <v>556.43325695999999</v>
      </c>
      <c r="B5538">
        <v>556.48428032000004</v>
      </c>
    </row>
    <row r="5539" spans="1:2" x14ac:dyDescent="0.15">
      <c r="A5539">
        <v>556.53324927999995</v>
      </c>
      <c r="B5539">
        <v>556.58428800000002</v>
      </c>
    </row>
    <row r="5540" spans="1:2" x14ac:dyDescent="0.15">
      <c r="A5540">
        <v>556.63325440000006</v>
      </c>
      <c r="B5540">
        <v>556.68427392000001</v>
      </c>
    </row>
    <row r="5541" spans="1:2" x14ac:dyDescent="0.15">
      <c r="A5541">
        <v>556.73325055999999</v>
      </c>
      <c r="B5541">
        <v>556.78429056000004</v>
      </c>
    </row>
    <row r="5542" spans="1:2" x14ac:dyDescent="0.15">
      <c r="A5542">
        <v>556.83325439999999</v>
      </c>
      <c r="B5542">
        <v>556.88427135999996</v>
      </c>
    </row>
    <row r="5543" spans="1:2" x14ac:dyDescent="0.15">
      <c r="A5543">
        <v>556.93325184000003</v>
      </c>
      <c r="B5543">
        <v>556.98428288000002</v>
      </c>
    </row>
    <row r="5544" spans="1:2" x14ac:dyDescent="0.15">
      <c r="A5544">
        <v>557.03325952</v>
      </c>
      <c r="B5544">
        <v>557.08428800000002</v>
      </c>
    </row>
    <row r="5545" spans="1:2" x14ac:dyDescent="0.15">
      <c r="A5545">
        <v>557.13325055999996</v>
      </c>
      <c r="B5545">
        <v>557.18427136000003</v>
      </c>
    </row>
    <row r="5546" spans="1:2" x14ac:dyDescent="0.15">
      <c r="A5546">
        <v>557.23325567999996</v>
      </c>
      <c r="B5546">
        <v>557.28429056000004</v>
      </c>
    </row>
    <row r="5547" spans="1:2" x14ac:dyDescent="0.15">
      <c r="A5547">
        <v>557.33324800000003</v>
      </c>
      <c r="B5547">
        <v>557.38427007999996</v>
      </c>
    </row>
    <row r="5548" spans="1:2" x14ac:dyDescent="0.15">
      <c r="A5548">
        <v>557.43326463999995</v>
      </c>
      <c r="B5548">
        <v>557.48428288000002</v>
      </c>
    </row>
    <row r="5549" spans="1:2" x14ac:dyDescent="0.15">
      <c r="A5549">
        <v>557.53325312000004</v>
      </c>
      <c r="B5549">
        <v>557.58428031999995</v>
      </c>
    </row>
    <row r="5550" spans="1:2" x14ac:dyDescent="0.15">
      <c r="A5550">
        <v>557.63326336</v>
      </c>
      <c r="B5550">
        <v>557.6842752</v>
      </c>
    </row>
    <row r="5551" spans="1:2" x14ac:dyDescent="0.15">
      <c r="A5551">
        <v>557.733248</v>
      </c>
      <c r="B5551">
        <v>557.78427264000004</v>
      </c>
    </row>
    <row r="5552" spans="1:2" x14ac:dyDescent="0.15">
      <c r="A5552">
        <v>557.83325311999999</v>
      </c>
      <c r="B5552">
        <v>557.88427263999995</v>
      </c>
    </row>
    <row r="5553" spans="1:2" x14ac:dyDescent="0.15">
      <c r="A5553">
        <v>557.93325184000003</v>
      </c>
      <c r="B5553">
        <v>557.98428416000002</v>
      </c>
    </row>
    <row r="5554" spans="1:2" x14ac:dyDescent="0.15">
      <c r="A5554">
        <v>558.03325312000004</v>
      </c>
      <c r="B5554">
        <v>558.08428544000003</v>
      </c>
    </row>
    <row r="5555" spans="1:2" x14ac:dyDescent="0.15">
      <c r="A5555">
        <v>558.13325311999995</v>
      </c>
      <c r="B5555">
        <v>558.18427903999998</v>
      </c>
    </row>
    <row r="5556" spans="1:2" x14ac:dyDescent="0.15">
      <c r="A5556">
        <v>558.23325439999996</v>
      </c>
      <c r="B5556">
        <v>558.28428543999996</v>
      </c>
    </row>
    <row r="5557" spans="1:2" x14ac:dyDescent="0.15">
      <c r="A5557">
        <v>558.33325567999998</v>
      </c>
      <c r="B5557">
        <v>558.38426879999997</v>
      </c>
    </row>
    <row r="5558" spans="1:2" x14ac:dyDescent="0.15">
      <c r="A5558">
        <v>558.43325056000003</v>
      </c>
      <c r="B5558">
        <v>558.48427263999997</v>
      </c>
    </row>
    <row r="5559" spans="1:2" x14ac:dyDescent="0.15">
      <c r="A5559">
        <v>558.53324799999996</v>
      </c>
      <c r="B5559">
        <v>558.58428031999995</v>
      </c>
    </row>
    <row r="5560" spans="1:2" x14ac:dyDescent="0.15">
      <c r="A5560">
        <v>558.63324927999997</v>
      </c>
      <c r="B5560">
        <v>558.68427775999999</v>
      </c>
    </row>
    <row r="5561" spans="1:2" x14ac:dyDescent="0.15">
      <c r="A5561">
        <v>558.73324416000003</v>
      </c>
      <c r="B5561">
        <v>558.78428543999996</v>
      </c>
    </row>
    <row r="5562" spans="1:2" x14ac:dyDescent="0.15">
      <c r="A5562">
        <v>558.83325056000001</v>
      </c>
      <c r="B5562">
        <v>558.88428160000001</v>
      </c>
    </row>
    <row r="5563" spans="1:2" x14ac:dyDescent="0.15">
      <c r="A5563">
        <v>558.93326207999996</v>
      </c>
      <c r="B5563">
        <v>558.98427647999995</v>
      </c>
    </row>
    <row r="5564" spans="1:2" x14ac:dyDescent="0.15">
      <c r="A5564">
        <v>559.03324927999995</v>
      </c>
      <c r="B5564">
        <v>559.08427647999997</v>
      </c>
    </row>
    <row r="5565" spans="1:2" x14ac:dyDescent="0.15">
      <c r="A5565">
        <v>559.13324416</v>
      </c>
      <c r="B5565">
        <v>559.18427903999998</v>
      </c>
    </row>
    <row r="5566" spans="1:2" x14ac:dyDescent="0.15">
      <c r="A5566">
        <v>559.23324416000003</v>
      </c>
      <c r="B5566">
        <v>559.28428287999998</v>
      </c>
    </row>
    <row r="5567" spans="1:2" x14ac:dyDescent="0.15">
      <c r="A5567">
        <v>559.33325311999999</v>
      </c>
      <c r="B5567">
        <v>559.38427648000004</v>
      </c>
    </row>
    <row r="5568" spans="1:2" x14ac:dyDescent="0.15">
      <c r="A5568">
        <v>559.43324031999998</v>
      </c>
      <c r="B5568">
        <v>559.48428288000002</v>
      </c>
    </row>
    <row r="5569" spans="1:2" x14ac:dyDescent="0.15">
      <c r="A5569">
        <v>559.53325440000003</v>
      </c>
      <c r="B5569">
        <v>559.58427391999999</v>
      </c>
    </row>
    <row r="5570" spans="1:2" x14ac:dyDescent="0.15">
      <c r="A5570">
        <v>559.63323904000003</v>
      </c>
      <c r="B5570">
        <v>559.68428287999996</v>
      </c>
    </row>
    <row r="5571" spans="1:2" x14ac:dyDescent="0.15">
      <c r="A5571">
        <v>559.73324032000005</v>
      </c>
      <c r="B5571">
        <v>559.78427008000006</v>
      </c>
    </row>
    <row r="5572" spans="1:2" x14ac:dyDescent="0.15">
      <c r="A5572">
        <v>559.83325439999999</v>
      </c>
      <c r="B5572">
        <v>559.88427648000004</v>
      </c>
    </row>
    <row r="5573" spans="1:2" x14ac:dyDescent="0.15">
      <c r="A5573">
        <v>559.93324543999995</v>
      </c>
      <c r="B5573">
        <v>559.9842688</v>
      </c>
    </row>
    <row r="5574" spans="1:2" x14ac:dyDescent="0.15">
      <c r="A5574">
        <v>560.03325312000004</v>
      </c>
      <c r="B5574">
        <v>560.08427391999999</v>
      </c>
    </row>
    <row r="5575" spans="1:2" x14ac:dyDescent="0.15">
      <c r="A5575">
        <v>560.13324032000003</v>
      </c>
      <c r="B5575">
        <v>560.18425855999999</v>
      </c>
    </row>
    <row r="5576" spans="1:2" x14ac:dyDescent="0.15">
      <c r="A5576">
        <v>560.23324288000003</v>
      </c>
      <c r="B5576">
        <v>560.28427008000006</v>
      </c>
    </row>
    <row r="5577" spans="1:2" x14ac:dyDescent="0.15">
      <c r="A5577">
        <v>560.33324800000003</v>
      </c>
      <c r="B5577">
        <v>560.38426751999998</v>
      </c>
    </row>
    <row r="5578" spans="1:2" x14ac:dyDescent="0.15">
      <c r="A5578">
        <v>560.43323903999999</v>
      </c>
      <c r="B5578">
        <v>560.48427776000005</v>
      </c>
    </row>
    <row r="5579" spans="1:2" x14ac:dyDescent="0.15">
      <c r="A5579">
        <v>560.53324415999998</v>
      </c>
      <c r="B5579">
        <v>560.58426880000002</v>
      </c>
    </row>
    <row r="5580" spans="1:2" x14ac:dyDescent="0.15">
      <c r="A5580">
        <v>560.63324032000003</v>
      </c>
      <c r="B5580">
        <v>560.68427136000003</v>
      </c>
    </row>
    <row r="5581" spans="1:2" x14ac:dyDescent="0.15">
      <c r="A5581">
        <v>560.73323903999994</v>
      </c>
      <c r="B5581">
        <v>560.78426495999997</v>
      </c>
    </row>
    <row r="5582" spans="1:2" x14ac:dyDescent="0.15">
      <c r="A5582">
        <v>560.83324544000004</v>
      </c>
      <c r="B5582">
        <v>560.88425984000003</v>
      </c>
    </row>
    <row r="5583" spans="1:2" x14ac:dyDescent="0.15">
      <c r="A5583">
        <v>560.93324543999995</v>
      </c>
      <c r="B5583">
        <v>560.98427519999996</v>
      </c>
    </row>
    <row r="5584" spans="1:2" x14ac:dyDescent="0.15">
      <c r="A5584">
        <v>561.03324287999999</v>
      </c>
      <c r="B5584">
        <v>561.08427008000001</v>
      </c>
    </row>
    <row r="5585" spans="1:2" x14ac:dyDescent="0.15">
      <c r="A5585">
        <v>561.13323776000004</v>
      </c>
      <c r="B5585">
        <v>561.18426495999995</v>
      </c>
    </row>
    <row r="5586" spans="1:2" x14ac:dyDescent="0.15">
      <c r="A5586">
        <v>561.23323519999997</v>
      </c>
      <c r="B5586">
        <v>561.28426623999997</v>
      </c>
    </row>
    <row r="5587" spans="1:2" x14ac:dyDescent="0.15">
      <c r="A5587">
        <v>561.33324544000004</v>
      </c>
      <c r="B5587">
        <v>561.38427392000006</v>
      </c>
    </row>
    <row r="5588" spans="1:2" x14ac:dyDescent="0.15">
      <c r="A5588">
        <v>561.43323520000001</v>
      </c>
      <c r="B5588">
        <v>561.48427391999996</v>
      </c>
    </row>
    <row r="5589" spans="1:2" x14ac:dyDescent="0.15">
      <c r="A5589">
        <v>561.53324671999997</v>
      </c>
      <c r="B5589">
        <v>561.58426111999995</v>
      </c>
    </row>
    <row r="5590" spans="1:2" x14ac:dyDescent="0.15">
      <c r="A5590">
        <v>561.63324288000001</v>
      </c>
      <c r="B5590">
        <v>561.68427392000001</v>
      </c>
    </row>
    <row r="5591" spans="1:2" x14ac:dyDescent="0.15">
      <c r="A5591">
        <v>561.73323903999994</v>
      </c>
      <c r="B5591">
        <v>561.78426623999997</v>
      </c>
    </row>
    <row r="5592" spans="1:2" x14ac:dyDescent="0.15">
      <c r="A5592">
        <v>561.83324159999995</v>
      </c>
      <c r="B5592">
        <v>561.88426623999999</v>
      </c>
    </row>
    <row r="5593" spans="1:2" x14ac:dyDescent="0.15">
      <c r="A5593">
        <v>561.93323648000001</v>
      </c>
      <c r="B5593">
        <v>561.9842688</v>
      </c>
    </row>
    <row r="5594" spans="1:2" x14ac:dyDescent="0.15">
      <c r="A5594">
        <v>562.03323648000003</v>
      </c>
      <c r="B5594">
        <v>562.08427008000001</v>
      </c>
    </row>
    <row r="5595" spans="1:2" x14ac:dyDescent="0.15">
      <c r="A5595">
        <v>562.13323391999995</v>
      </c>
      <c r="B5595">
        <v>562.18425983999998</v>
      </c>
    </row>
    <row r="5596" spans="1:2" x14ac:dyDescent="0.15">
      <c r="A5596">
        <v>562.23323263999998</v>
      </c>
      <c r="B5596">
        <v>562.28424319999999</v>
      </c>
    </row>
    <row r="5597" spans="1:2" x14ac:dyDescent="0.15">
      <c r="A5597">
        <v>562.33323264000001</v>
      </c>
      <c r="B5597">
        <v>562.38426368</v>
      </c>
    </row>
    <row r="5598" spans="1:2" x14ac:dyDescent="0.15">
      <c r="A5598">
        <v>562.43324415999996</v>
      </c>
      <c r="B5598">
        <v>562.48426752</v>
      </c>
    </row>
    <row r="5599" spans="1:2" x14ac:dyDescent="0.15">
      <c r="A5599">
        <v>562.53323264000005</v>
      </c>
      <c r="B5599">
        <v>562.58426239999994</v>
      </c>
    </row>
    <row r="5600" spans="1:2" x14ac:dyDescent="0.15">
      <c r="A5600">
        <v>562.63323519999994</v>
      </c>
      <c r="B5600">
        <v>562.68426239999997</v>
      </c>
    </row>
    <row r="5601" spans="1:2" x14ac:dyDescent="0.15">
      <c r="A5601">
        <v>562.73323263999998</v>
      </c>
      <c r="B5601">
        <v>562.78425472000004</v>
      </c>
    </row>
    <row r="5602" spans="1:2" x14ac:dyDescent="0.15">
      <c r="A5602">
        <v>562.83323392</v>
      </c>
      <c r="B5602">
        <v>562.88425600000005</v>
      </c>
    </row>
    <row r="5603" spans="1:2" x14ac:dyDescent="0.15">
      <c r="A5603">
        <v>562.93323392000002</v>
      </c>
      <c r="B5603">
        <v>562.98426752</v>
      </c>
    </row>
    <row r="5604" spans="1:2" x14ac:dyDescent="0.15">
      <c r="A5604">
        <v>563.03322751999997</v>
      </c>
      <c r="B5604">
        <v>563.08425727999997</v>
      </c>
    </row>
    <row r="5605" spans="1:2" x14ac:dyDescent="0.15">
      <c r="A5605">
        <v>563.13322879999998</v>
      </c>
      <c r="B5605">
        <v>563.18427136000003</v>
      </c>
    </row>
    <row r="5606" spans="1:2" x14ac:dyDescent="0.15">
      <c r="A5606">
        <v>563.23325055999999</v>
      </c>
      <c r="B5606">
        <v>563.28423936000002</v>
      </c>
    </row>
    <row r="5607" spans="1:2" x14ac:dyDescent="0.15">
      <c r="A5607">
        <v>563.33323775999997</v>
      </c>
      <c r="B5607">
        <v>563.38426496</v>
      </c>
    </row>
    <row r="5608" spans="1:2" x14ac:dyDescent="0.15">
      <c r="A5608">
        <v>563.43323520000001</v>
      </c>
      <c r="B5608">
        <v>563.48425599999996</v>
      </c>
    </row>
    <row r="5609" spans="1:2" x14ac:dyDescent="0.15">
      <c r="A5609">
        <v>563.53323135999995</v>
      </c>
      <c r="B5609">
        <v>563.58425599999998</v>
      </c>
    </row>
    <row r="5610" spans="1:2" x14ac:dyDescent="0.15">
      <c r="A5610">
        <v>563.63324032000003</v>
      </c>
      <c r="B5610">
        <v>563.68425983999998</v>
      </c>
    </row>
    <row r="5611" spans="1:2" x14ac:dyDescent="0.15">
      <c r="A5611">
        <v>563.73322752000001</v>
      </c>
      <c r="B5611">
        <v>563.78425856000001</v>
      </c>
    </row>
    <row r="5612" spans="1:2" x14ac:dyDescent="0.15">
      <c r="A5612">
        <v>563.83322496000005</v>
      </c>
      <c r="B5612">
        <v>563.88425984000003</v>
      </c>
    </row>
    <row r="5613" spans="1:2" x14ac:dyDescent="0.15">
      <c r="A5613">
        <v>563.93322239999998</v>
      </c>
      <c r="B5613">
        <v>563.98425855999994</v>
      </c>
    </row>
    <row r="5614" spans="1:2" x14ac:dyDescent="0.15">
      <c r="A5614">
        <v>564.03322495999998</v>
      </c>
      <c r="B5614">
        <v>564.08426239999994</v>
      </c>
    </row>
    <row r="5615" spans="1:2" x14ac:dyDescent="0.15">
      <c r="A5615">
        <v>564.13323135999997</v>
      </c>
      <c r="B5615">
        <v>564.18425855999999</v>
      </c>
    </row>
    <row r="5616" spans="1:2" x14ac:dyDescent="0.15">
      <c r="A5616">
        <v>564.23322112000005</v>
      </c>
      <c r="B5616">
        <v>564.28424959999995</v>
      </c>
    </row>
    <row r="5617" spans="1:2" x14ac:dyDescent="0.15">
      <c r="A5617">
        <v>564.33321983999997</v>
      </c>
      <c r="B5617">
        <v>564.38426240000001</v>
      </c>
    </row>
    <row r="5618" spans="1:2" x14ac:dyDescent="0.15">
      <c r="A5618">
        <v>564.43322880000005</v>
      </c>
      <c r="B5618">
        <v>564.48426368000003</v>
      </c>
    </row>
    <row r="5619" spans="1:2" x14ac:dyDescent="0.15">
      <c r="A5619">
        <v>564.53321728000003</v>
      </c>
      <c r="B5619">
        <v>564.58426496000004</v>
      </c>
    </row>
    <row r="5620" spans="1:2" x14ac:dyDescent="0.15">
      <c r="A5620">
        <v>564.63322368000001</v>
      </c>
      <c r="B5620">
        <v>564.68425472000001</v>
      </c>
    </row>
    <row r="5621" spans="1:2" x14ac:dyDescent="0.15">
      <c r="A5621">
        <v>564.73322880000001</v>
      </c>
      <c r="B5621">
        <v>564.78424831999996</v>
      </c>
    </row>
    <row r="5622" spans="1:2" x14ac:dyDescent="0.15">
      <c r="A5622">
        <v>564.83322111999996</v>
      </c>
      <c r="B5622">
        <v>564.88425600000005</v>
      </c>
    </row>
    <row r="5623" spans="1:2" x14ac:dyDescent="0.15">
      <c r="A5623">
        <v>564.93322751999995</v>
      </c>
      <c r="B5623">
        <v>564.98426240000003</v>
      </c>
    </row>
    <row r="5624" spans="1:2" x14ac:dyDescent="0.15">
      <c r="A5624">
        <v>565.03322367999999</v>
      </c>
      <c r="B5624">
        <v>565.08425855999997</v>
      </c>
    </row>
    <row r="5625" spans="1:2" x14ac:dyDescent="0.15">
      <c r="A5625">
        <v>565.13321984000004</v>
      </c>
      <c r="B5625">
        <v>565.18425472000001</v>
      </c>
    </row>
    <row r="5626" spans="1:2" x14ac:dyDescent="0.15">
      <c r="A5626">
        <v>565.23322240000005</v>
      </c>
      <c r="B5626">
        <v>565.28425472000004</v>
      </c>
    </row>
    <row r="5627" spans="1:2" x14ac:dyDescent="0.15">
      <c r="A5627">
        <v>565.33322111999996</v>
      </c>
      <c r="B5627">
        <v>565.38424959999998</v>
      </c>
    </row>
    <row r="5628" spans="1:2" x14ac:dyDescent="0.15">
      <c r="A5628">
        <v>565.43322495999996</v>
      </c>
      <c r="B5628">
        <v>565.48426112000004</v>
      </c>
    </row>
    <row r="5629" spans="1:2" x14ac:dyDescent="0.15">
      <c r="A5629">
        <v>565.53321856000002</v>
      </c>
      <c r="B5629">
        <v>565.58426111999995</v>
      </c>
    </row>
    <row r="5630" spans="1:2" x14ac:dyDescent="0.15">
      <c r="A5630">
        <v>565.63322368000001</v>
      </c>
      <c r="B5630">
        <v>565.68425472000001</v>
      </c>
    </row>
    <row r="5631" spans="1:2" x14ac:dyDescent="0.15">
      <c r="A5631">
        <v>565.73321727999996</v>
      </c>
      <c r="B5631">
        <v>565.78425728000002</v>
      </c>
    </row>
    <row r="5632" spans="1:2" x14ac:dyDescent="0.15">
      <c r="A5632">
        <v>565.83322624000004</v>
      </c>
      <c r="B5632">
        <v>565.88424320000001</v>
      </c>
    </row>
    <row r="5633" spans="1:2" x14ac:dyDescent="0.15">
      <c r="A5633">
        <v>565.93322880000005</v>
      </c>
      <c r="B5633">
        <v>565.98425471999997</v>
      </c>
    </row>
    <row r="5634" spans="1:2" x14ac:dyDescent="0.15">
      <c r="A5634">
        <v>566.03322112000001</v>
      </c>
      <c r="B5634">
        <v>566.08425471999999</v>
      </c>
    </row>
    <row r="5635" spans="1:2" x14ac:dyDescent="0.15">
      <c r="A5635">
        <v>566.13322112000003</v>
      </c>
      <c r="B5635">
        <v>566.18425855999999</v>
      </c>
    </row>
    <row r="5636" spans="1:2" x14ac:dyDescent="0.15">
      <c r="A5636">
        <v>566.23321599999997</v>
      </c>
      <c r="B5636">
        <v>566.28424959999995</v>
      </c>
    </row>
    <row r="5637" spans="1:2" x14ac:dyDescent="0.15">
      <c r="A5637">
        <v>566.33322367999995</v>
      </c>
      <c r="B5637">
        <v>566.38424831999998</v>
      </c>
    </row>
    <row r="5638" spans="1:2" x14ac:dyDescent="0.15">
      <c r="A5638">
        <v>566.43321983999999</v>
      </c>
      <c r="B5638">
        <v>566.48425471999997</v>
      </c>
    </row>
    <row r="5639" spans="1:2" x14ac:dyDescent="0.15">
      <c r="A5639">
        <v>566.53321728000003</v>
      </c>
      <c r="B5639">
        <v>566.58425216000001</v>
      </c>
    </row>
    <row r="5640" spans="1:2" x14ac:dyDescent="0.15">
      <c r="A5640">
        <v>566.63321984000004</v>
      </c>
      <c r="B5640">
        <v>566.68425472000001</v>
      </c>
    </row>
    <row r="5641" spans="1:2" x14ac:dyDescent="0.15">
      <c r="A5641">
        <v>566.73321727999996</v>
      </c>
      <c r="B5641">
        <v>566.78424959999995</v>
      </c>
    </row>
    <row r="5642" spans="1:2" x14ac:dyDescent="0.15">
      <c r="A5642">
        <v>566.83321983999997</v>
      </c>
      <c r="B5642">
        <v>566.88425600000005</v>
      </c>
    </row>
    <row r="5643" spans="1:2" x14ac:dyDescent="0.15">
      <c r="A5643">
        <v>566.93322367999997</v>
      </c>
      <c r="B5643">
        <v>566.98425215999998</v>
      </c>
    </row>
    <row r="5644" spans="1:2" x14ac:dyDescent="0.15">
      <c r="A5644">
        <v>567.03322112000001</v>
      </c>
      <c r="B5644">
        <v>567.08424319999995</v>
      </c>
    </row>
    <row r="5645" spans="1:2" x14ac:dyDescent="0.15">
      <c r="A5645">
        <v>567.13322112000003</v>
      </c>
      <c r="B5645">
        <v>567.18425472000001</v>
      </c>
    </row>
    <row r="5646" spans="1:2" x14ac:dyDescent="0.15">
      <c r="A5646">
        <v>567.23321088</v>
      </c>
      <c r="B5646">
        <v>567.28425344000004</v>
      </c>
    </row>
    <row r="5647" spans="1:2" x14ac:dyDescent="0.15">
      <c r="A5647">
        <v>567.33321344000001</v>
      </c>
      <c r="B5647">
        <v>567.38425343999995</v>
      </c>
    </row>
    <row r="5648" spans="1:2" x14ac:dyDescent="0.15">
      <c r="A5648">
        <v>567.43321600000002</v>
      </c>
      <c r="B5648">
        <v>567.48424320000004</v>
      </c>
    </row>
    <row r="5649" spans="1:2" x14ac:dyDescent="0.15">
      <c r="A5649">
        <v>567.53321472000005</v>
      </c>
      <c r="B5649">
        <v>567.58424704000004</v>
      </c>
    </row>
    <row r="5650" spans="1:2" x14ac:dyDescent="0.15">
      <c r="A5650">
        <v>567.63321343999996</v>
      </c>
      <c r="B5650">
        <v>567.68425472000001</v>
      </c>
    </row>
    <row r="5651" spans="1:2" x14ac:dyDescent="0.15">
      <c r="A5651">
        <v>567.73321088</v>
      </c>
      <c r="B5651">
        <v>567.78424192</v>
      </c>
    </row>
    <row r="5652" spans="1:2" x14ac:dyDescent="0.15">
      <c r="A5652">
        <v>567.83322367999995</v>
      </c>
      <c r="B5652">
        <v>567.88425215999996</v>
      </c>
    </row>
    <row r="5653" spans="1:2" x14ac:dyDescent="0.15">
      <c r="A5653">
        <v>567.93322111999998</v>
      </c>
      <c r="B5653">
        <v>567.98424192000004</v>
      </c>
    </row>
    <row r="5654" spans="1:2" x14ac:dyDescent="0.15">
      <c r="A5654">
        <v>568.03321728000003</v>
      </c>
      <c r="B5654">
        <v>568.08424576000004</v>
      </c>
    </row>
    <row r="5655" spans="1:2" x14ac:dyDescent="0.15">
      <c r="A5655">
        <v>568.13321471999996</v>
      </c>
      <c r="B5655">
        <v>568.18424703999995</v>
      </c>
    </row>
    <row r="5656" spans="1:2" x14ac:dyDescent="0.15">
      <c r="A5656">
        <v>568.23320960000001</v>
      </c>
      <c r="B5656">
        <v>568.28423296000005</v>
      </c>
    </row>
    <row r="5657" spans="1:2" x14ac:dyDescent="0.15">
      <c r="A5657">
        <v>568.33321727999999</v>
      </c>
      <c r="B5657">
        <v>568.38424320000001</v>
      </c>
    </row>
    <row r="5658" spans="1:2" x14ac:dyDescent="0.15">
      <c r="A5658">
        <v>568.43321600000002</v>
      </c>
      <c r="B5658">
        <v>568.48424192000004</v>
      </c>
    </row>
    <row r="5659" spans="1:2" x14ac:dyDescent="0.15">
      <c r="A5659">
        <v>568.53320703999998</v>
      </c>
      <c r="B5659">
        <v>568.58424832000003</v>
      </c>
    </row>
    <row r="5660" spans="1:2" x14ac:dyDescent="0.15">
      <c r="A5660">
        <v>568.63320831999999</v>
      </c>
      <c r="B5660">
        <v>568.68424960000004</v>
      </c>
    </row>
    <row r="5661" spans="1:2" x14ac:dyDescent="0.15">
      <c r="A5661">
        <v>568.73321471999998</v>
      </c>
      <c r="B5661">
        <v>568.78423167999995</v>
      </c>
    </row>
    <row r="5662" spans="1:2" x14ac:dyDescent="0.15">
      <c r="A5662">
        <v>568.83322239999995</v>
      </c>
      <c r="B5662">
        <v>568.88423295999996</v>
      </c>
    </row>
    <row r="5663" spans="1:2" x14ac:dyDescent="0.15">
      <c r="A5663">
        <v>568.93320831999995</v>
      </c>
      <c r="B5663">
        <v>568.98424320000004</v>
      </c>
    </row>
    <row r="5664" spans="1:2" x14ac:dyDescent="0.15">
      <c r="A5664">
        <v>569.03321215999995</v>
      </c>
      <c r="B5664">
        <v>569.08424448000005</v>
      </c>
    </row>
    <row r="5665" spans="1:2" x14ac:dyDescent="0.15">
      <c r="A5665">
        <v>569.13320959999999</v>
      </c>
      <c r="B5665">
        <v>569.18424575999995</v>
      </c>
    </row>
    <row r="5666" spans="1:2" x14ac:dyDescent="0.15">
      <c r="A5666">
        <v>569.23320576000003</v>
      </c>
      <c r="B5666">
        <v>569.28424064000001</v>
      </c>
    </row>
    <row r="5667" spans="1:2" x14ac:dyDescent="0.15">
      <c r="A5667">
        <v>569.33320447999995</v>
      </c>
      <c r="B5667">
        <v>569.38423936000004</v>
      </c>
    </row>
    <row r="5668" spans="1:2" x14ac:dyDescent="0.15">
      <c r="A5668">
        <v>569.43320575999996</v>
      </c>
      <c r="B5668">
        <v>569.48423551999997</v>
      </c>
    </row>
    <row r="5669" spans="1:2" x14ac:dyDescent="0.15">
      <c r="A5669">
        <v>569.53321344000005</v>
      </c>
      <c r="B5669">
        <v>569.58423424</v>
      </c>
    </row>
    <row r="5670" spans="1:2" x14ac:dyDescent="0.15">
      <c r="A5670">
        <v>569.63320448000002</v>
      </c>
      <c r="B5670">
        <v>569.68423424000002</v>
      </c>
    </row>
    <row r="5671" spans="1:2" x14ac:dyDescent="0.15">
      <c r="A5671">
        <v>569.73320576000003</v>
      </c>
      <c r="B5671">
        <v>569.78424064000001</v>
      </c>
    </row>
    <row r="5672" spans="1:2" x14ac:dyDescent="0.15">
      <c r="A5672">
        <v>569.83320447999995</v>
      </c>
      <c r="B5672">
        <v>569.88423808000005</v>
      </c>
    </row>
    <row r="5673" spans="1:2" x14ac:dyDescent="0.15">
      <c r="A5673">
        <v>569.93320064</v>
      </c>
      <c r="B5673">
        <v>569.98423807999995</v>
      </c>
    </row>
    <row r="5674" spans="1:2" x14ac:dyDescent="0.15">
      <c r="A5674">
        <v>570.03320064000002</v>
      </c>
      <c r="B5674">
        <v>570.08423679999999</v>
      </c>
    </row>
    <row r="5675" spans="1:2" x14ac:dyDescent="0.15">
      <c r="A5675">
        <v>570.13320448000002</v>
      </c>
      <c r="B5675">
        <v>570.18424703999995</v>
      </c>
    </row>
    <row r="5676" spans="1:2" x14ac:dyDescent="0.15">
      <c r="A5676">
        <v>570.23320832000002</v>
      </c>
      <c r="B5676">
        <v>570.28424703999997</v>
      </c>
    </row>
    <row r="5677" spans="1:2" x14ac:dyDescent="0.15">
      <c r="A5677">
        <v>570.33320063999997</v>
      </c>
      <c r="B5677">
        <v>570.38423295999996</v>
      </c>
    </row>
    <row r="5678" spans="1:2" x14ac:dyDescent="0.15">
      <c r="A5678">
        <v>570.43320319999998</v>
      </c>
      <c r="B5678">
        <v>570.48423551999997</v>
      </c>
    </row>
    <row r="5679" spans="1:2" x14ac:dyDescent="0.15">
      <c r="A5679">
        <v>570.53320192000001</v>
      </c>
      <c r="B5679">
        <v>570.58423424</v>
      </c>
    </row>
    <row r="5680" spans="1:2" x14ac:dyDescent="0.15">
      <c r="A5680">
        <v>570.63321728000005</v>
      </c>
      <c r="B5680">
        <v>570.68423168000004</v>
      </c>
    </row>
    <row r="5681" spans="1:2" x14ac:dyDescent="0.15">
      <c r="A5681">
        <v>570.73321088</v>
      </c>
      <c r="B5681">
        <v>570.78423552000004</v>
      </c>
    </row>
    <row r="5682" spans="1:2" x14ac:dyDescent="0.15">
      <c r="A5682">
        <v>570.83320704000005</v>
      </c>
      <c r="B5682">
        <v>570.88423551999995</v>
      </c>
    </row>
    <row r="5683" spans="1:2" x14ac:dyDescent="0.15">
      <c r="A5683">
        <v>570.93320191999999</v>
      </c>
      <c r="B5683">
        <v>570.98423423999998</v>
      </c>
    </row>
    <row r="5684" spans="1:2" x14ac:dyDescent="0.15">
      <c r="A5684">
        <v>571.03319808000003</v>
      </c>
      <c r="B5684">
        <v>571.08422271999996</v>
      </c>
    </row>
    <row r="5685" spans="1:2" x14ac:dyDescent="0.15">
      <c r="A5685">
        <v>571.13320448000002</v>
      </c>
      <c r="B5685">
        <v>571.18424191999998</v>
      </c>
    </row>
    <row r="5686" spans="1:2" x14ac:dyDescent="0.15">
      <c r="A5686">
        <v>571.23319807999997</v>
      </c>
      <c r="B5686">
        <v>571.28423424000005</v>
      </c>
    </row>
    <row r="5687" spans="1:2" x14ac:dyDescent="0.15">
      <c r="A5687">
        <v>571.33320576000006</v>
      </c>
      <c r="B5687">
        <v>571.38423423999996</v>
      </c>
    </row>
    <row r="5688" spans="1:2" x14ac:dyDescent="0.15">
      <c r="A5688">
        <v>571.43320319999998</v>
      </c>
      <c r="B5688">
        <v>571.48424064000005</v>
      </c>
    </row>
    <row r="5689" spans="1:2" x14ac:dyDescent="0.15">
      <c r="A5689">
        <v>571.53320192000001</v>
      </c>
      <c r="B5689">
        <v>571.58423040000002</v>
      </c>
    </row>
    <row r="5690" spans="1:2" x14ac:dyDescent="0.15">
      <c r="A5690">
        <v>571.63320192000003</v>
      </c>
      <c r="B5690">
        <v>571.68423808</v>
      </c>
    </row>
    <row r="5691" spans="1:2" x14ac:dyDescent="0.15">
      <c r="A5691">
        <v>571.73319423999999</v>
      </c>
      <c r="B5691">
        <v>571.78422527999999</v>
      </c>
    </row>
    <row r="5692" spans="1:2" x14ac:dyDescent="0.15">
      <c r="A5692">
        <v>571.83319552</v>
      </c>
      <c r="B5692">
        <v>571.88424320000001</v>
      </c>
    </row>
    <row r="5693" spans="1:2" x14ac:dyDescent="0.15">
      <c r="A5693">
        <v>571.93319808000001</v>
      </c>
      <c r="B5693">
        <v>571.98423935999995</v>
      </c>
    </row>
    <row r="5694" spans="1:2" x14ac:dyDescent="0.15">
      <c r="A5694">
        <v>572.03319680000004</v>
      </c>
      <c r="B5694">
        <v>572.08423424</v>
      </c>
    </row>
    <row r="5695" spans="1:2" x14ac:dyDescent="0.15">
      <c r="A5695">
        <v>572.13319423999997</v>
      </c>
      <c r="B5695">
        <v>572.18423296000003</v>
      </c>
    </row>
    <row r="5696" spans="1:2" x14ac:dyDescent="0.15">
      <c r="A5696">
        <v>572.23319551999998</v>
      </c>
      <c r="B5696">
        <v>572.28422783999997</v>
      </c>
    </row>
    <row r="5697" spans="1:2" x14ac:dyDescent="0.15">
      <c r="A5697">
        <v>572.33319935999998</v>
      </c>
      <c r="B5697">
        <v>572.38423423999996</v>
      </c>
    </row>
    <row r="5698" spans="1:2" x14ac:dyDescent="0.15">
      <c r="A5698">
        <v>572.43319552000003</v>
      </c>
      <c r="B5698">
        <v>572.48423807999995</v>
      </c>
    </row>
    <row r="5699" spans="1:2" x14ac:dyDescent="0.15">
      <c r="A5699">
        <v>572.53318911999997</v>
      </c>
      <c r="B5699">
        <v>572.58422912000003</v>
      </c>
    </row>
    <row r="5700" spans="1:2" x14ac:dyDescent="0.15">
      <c r="A5700">
        <v>572.63319551999996</v>
      </c>
      <c r="B5700">
        <v>572.68423296000003</v>
      </c>
    </row>
    <row r="5701" spans="1:2" x14ac:dyDescent="0.15">
      <c r="A5701">
        <v>572.73319168</v>
      </c>
      <c r="B5701">
        <v>572.78422399999999</v>
      </c>
    </row>
    <row r="5702" spans="1:2" x14ac:dyDescent="0.15">
      <c r="A5702">
        <v>572.83319168000003</v>
      </c>
      <c r="B5702">
        <v>572.88421503999996</v>
      </c>
    </row>
    <row r="5703" spans="1:2" x14ac:dyDescent="0.15">
      <c r="A5703">
        <v>572.93320703999996</v>
      </c>
      <c r="B5703">
        <v>572.98422144000006</v>
      </c>
    </row>
    <row r="5704" spans="1:2" x14ac:dyDescent="0.15">
      <c r="A5704">
        <v>573.03319295999995</v>
      </c>
      <c r="B5704">
        <v>573.08422528000006</v>
      </c>
    </row>
    <row r="5705" spans="1:2" x14ac:dyDescent="0.15">
      <c r="A5705">
        <v>573.13319295999997</v>
      </c>
      <c r="B5705">
        <v>573.18423296000003</v>
      </c>
    </row>
    <row r="5706" spans="1:2" x14ac:dyDescent="0.15">
      <c r="A5706">
        <v>573.23319551999998</v>
      </c>
      <c r="B5706">
        <v>573.28423039999996</v>
      </c>
    </row>
    <row r="5707" spans="1:2" x14ac:dyDescent="0.15">
      <c r="A5707">
        <v>573.33319296000002</v>
      </c>
      <c r="B5707">
        <v>573.38421760000006</v>
      </c>
    </row>
    <row r="5708" spans="1:2" x14ac:dyDescent="0.15">
      <c r="A5708">
        <v>573.43319168000005</v>
      </c>
      <c r="B5708">
        <v>573.48422144000006</v>
      </c>
    </row>
    <row r="5709" spans="1:2" x14ac:dyDescent="0.15">
      <c r="A5709">
        <v>573.53319167999996</v>
      </c>
      <c r="B5709">
        <v>573.58422271999996</v>
      </c>
    </row>
    <row r="5710" spans="1:2" x14ac:dyDescent="0.15">
      <c r="A5710">
        <v>573.63319295999997</v>
      </c>
      <c r="B5710">
        <v>573.68422912000005</v>
      </c>
    </row>
    <row r="5711" spans="1:2" x14ac:dyDescent="0.15">
      <c r="A5711">
        <v>573.73319040000001</v>
      </c>
      <c r="B5711">
        <v>573.78422527999999</v>
      </c>
    </row>
    <row r="5712" spans="1:2" x14ac:dyDescent="0.15">
      <c r="A5712">
        <v>573.83318912000004</v>
      </c>
      <c r="B5712">
        <v>573.88422783999999</v>
      </c>
    </row>
    <row r="5713" spans="1:2" x14ac:dyDescent="0.15">
      <c r="A5713">
        <v>573.93319296000004</v>
      </c>
      <c r="B5713">
        <v>573.98421248</v>
      </c>
    </row>
    <row r="5714" spans="1:2" x14ac:dyDescent="0.15">
      <c r="A5714">
        <v>574.03319167999996</v>
      </c>
      <c r="B5714">
        <v>574.08421887999998</v>
      </c>
    </row>
    <row r="5715" spans="1:2" x14ac:dyDescent="0.15">
      <c r="A5715">
        <v>574.13320192000003</v>
      </c>
      <c r="B5715">
        <v>574.18422271999998</v>
      </c>
    </row>
    <row r="5716" spans="1:2" x14ac:dyDescent="0.15">
      <c r="A5716">
        <v>574.23319040000001</v>
      </c>
      <c r="B5716">
        <v>574.28422655999998</v>
      </c>
    </row>
    <row r="5717" spans="1:2" x14ac:dyDescent="0.15">
      <c r="A5717">
        <v>574.33318527999995</v>
      </c>
      <c r="B5717">
        <v>574.38421503999996</v>
      </c>
    </row>
    <row r="5718" spans="1:2" x14ac:dyDescent="0.15">
      <c r="A5718">
        <v>574.43319039999994</v>
      </c>
      <c r="B5718">
        <v>574.48422400000004</v>
      </c>
    </row>
    <row r="5719" spans="1:2" x14ac:dyDescent="0.15">
      <c r="A5719">
        <v>574.53318911999997</v>
      </c>
      <c r="B5719">
        <v>574.58422143999996</v>
      </c>
    </row>
    <row r="5720" spans="1:2" x14ac:dyDescent="0.15">
      <c r="A5720">
        <v>574.63318784000001</v>
      </c>
      <c r="B5720">
        <v>574.68422271999998</v>
      </c>
    </row>
    <row r="5721" spans="1:2" x14ac:dyDescent="0.15">
      <c r="A5721">
        <v>574.73318528000004</v>
      </c>
      <c r="B5721">
        <v>574.78421888000003</v>
      </c>
    </row>
    <row r="5722" spans="1:2" x14ac:dyDescent="0.15">
      <c r="A5722">
        <v>574.83318271999997</v>
      </c>
      <c r="B5722">
        <v>574.88422400000002</v>
      </c>
    </row>
    <row r="5723" spans="1:2" x14ac:dyDescent="0.15">
      <c r="A5723">
        <v>574.93318527999998</v>
      </c>
      <c r="B5723">
        <v>574.98421887999996</v>
      </c>
    </row>
    <row r="5724" spans="1:2" x14ac:dyDescent="0.15">
      <c r="A5724">
        <v>575.03318528</v>
      </c>
      <c r="B5724">
        <v>575.08421759999999</v>
      </c>
    </row>
    <row r="5725" spans="1:2" x14ac:dyDescent="0.15">
      <c r="A5725">
        <v>575.13318272000004</v>
      </c>
      <c r="B5725">
        <v>575.18421248000004</v>
      </c>
    </row>
    <row r="5726" spans="1:2" x14ac:dyDescent="0.15">
      <c r="A5726">
        <v>575.23317759999998</v>
      </c>
      <c r="B5726">
        <v>575.28421760000003</v>
      </c>
    </row>
    <row r="5727" spans="1:2" x14ac:dyDescent="0.15">
      <c r="A5727">
        <v>575.33319552</v>
      </c>
      <c r="B5727">
        <v>575.38421247999997</v>
      </c>
    </row>
    <row r="5728" spans="1:2" x14ac:dyDescent="0.15">
      <c r="A5728">
        <v>575.43317760000002</v>
      </c>
      <c r="B5728">
        <v>575.48421631999997</v>
      </c>
    </row>
    <row r="5729" spans="1:2" x14ac:dyDescent="0.15">
      <c r="A5729">
        <v>575.53318528</v>
      </c>
      <c r="B5729">
        <v>575.58421759999999</v>
      </c>
    </row>
    <row r="5730" spans="1:2" x14ac:dyDescent="0.15">
      <c r="A5730">
        <v>575.63318528000002</v>
      </c>
      <c r="B5730">
        <v>575.68421504000003</v>
      </c>
    </row>
    <row r="5731" spans="1:2" x14ac:dyDescent="0.15">
      <c r="A5731">
        <v>575.73318400000005</v>
      </c>
      <c r="B5731">
        <v>575.78421375999994</v>
      </c>
    </row>
    <row r="5732" spans="1:2" x14ac:dyDescent="0.15">
      <c r="A5732">
        <v>575.83318399999996</v>
      </c>
      <c r="B5732">
        <v>575.88421760000006</v>
      </c>
    </row>
    <row r="5733" spans="1:2" x14ac:dyDescent="0.15">
      <c r="A5733">
        <v>575.93318016000001</v>
      </c>
      <c r="B5733">
        <v>575.9842112</v>
      </c>
    </row>
    <row r="5734" spans="1:2" x14ac:dyDescent="0.15">
      <c r="A5734">
        <v>576.03318528</v>
      </c>
      <c r="B5734">
        <v>576.08420864000004</v>
      </c>
    </row>
    <row r="5735" spans="1:2" x14ac:dyDescent="0.15">
      <c r="A5735">
        <v>576.13318528000002</v>
      </c>
      <c r="B5735">
        <v>576.18421504000003</v>
      </c>
    </row>
    <row r="5736" spans="1:2" x14ac:dyDescent="0.15">
      <c r="A5736">
        <v>576.23318656000004</v>
      </c>
      <c r="B5736">
        <v>576.28420863999997</v>
      </c>
    </row>
    <row r="5737" spans="1:2" x14ac:dyDescent="0.15">
      <c r="A5737">
        <v>576.33318143999998</v>
      </c>
      <c r="B5737">
        <v>576.38422400000002</v>
      </c>
    </row>
    <row r="5738" spans="1:2" x14ac:dyDescent="0.15">
      <c r="A5738">
        <v>576.43317760000002</v>
      </c>
      <c r="B5738">
        <v>576.48420736000003</v>
      </c>
    </row>
    <row r="5739" spans="1:2" x14ac:dyDescent="0.15">
      <c r="A5739">
        <v>576.53318783999998</v>
      </c>
      <c r="B5739">
        <v>576.58419712</v>
      </c>
    </row>
    <row r="5740" spans="1:2" x14ac:dyDescent="0.15">
      <c r="A5740">
        <v>576.63317503999997</v>
      </c>
      <c r="B5740">
        <v>576.68422016</v>
      </c>
    </row>
    <row r="5741" spans="1:2" x14ac:dyDescent="0.15">
      <c r="A5741">
        <v>576.73317376</v>
      </c>
      <c r="B5741">
        <v>576.78421888000003</v>
      </c>
    </row>
    <row r="5742" spans="1:2" x14ac:dyDescent="0.15">
      <c r="A5742">
        <v>576.83317248000003</v>
      </c>
      <c r="B5742">
        <v>576.88420736</v>
      </c>
    </row>
    <row r="5743" spans="1:2" x14ac:dyDescent="0.15">
      <c r="A5743">
        <v>576.93318016000001</v>
      </c>
      <c r="B5743">
        <v>576.9842112</v>
      </c>
    </row>
    <row r="5744" spans="1:2" x14ac:dyDescent="0.15">
      <c r="A5744">
        <v>577.03318144000002</v>
      </c>
      <c r="B5744">
        <v>577.08421887999998</v>
      </c>
    </row>
    <row r="5745" spans="1:2" x14ac:dyDescent="0.15">
      <c r="A5745">
        <v>577.13317759999995</v>
      </c>
      <c r="B5745">
        <v>577.18420863999995</v>
      </c>
    </row>
    <row r="5746" spans="1:2" x14ac:dyDescent="0.15">
      <c r="A5746">
        <v>577.23318400000005</v>
      </c>
      <c r="B5746">
        <v>577.28421375999994</v>
      </c>
    </row>
    <row r="5747" spans="1:2" x14ac:dyDescent="0.15">
      <c r="A5747">
        <v>577.3331776</v>
      </c>
      <c r="B5747">
        <v>577.38421503999996</v>
      </c>
    </row>
    <row r="5748" spans="1:2" x14ac:dyDescent="0.15">
      <c r="A5748">
        <v>577.43317888000001</v>
      </c>
      <c r="B5748">
        <v>577.48420992000001</v>
      </c>
    </row>
    <row r="5749" spans="1:2" x14ac:dyDescent="0.15">
      <c r="A5749">
        <v>577.53317760000004</v>
      </c>
      <c r="B5749">
        <v>577.58420351999996</v>
      </c>
    </row>
    <row r="5750" spans="1:2" x14ac:dyDescent="0.15">
      <c r="A5750">
        <v>577.63317375999998</v>
      </c>
      <c r="B5750">
        <v>577.68418815999996</v>
      </c>
    </row>
    <row r="5751" spans="1:2" x14ac:dyDescent="0.15">
      <c r="A5751">
        <v>577.73317376</v>
      </c>
      <c r="B5751">
        <v>577.78420735999998</v>
      </c>
    </row>
    <row r="5752" spans="1:2" x14ac:dyDescent="0.15">
      <c r="A5752">
        <v>577.83317504000001</v>
      </c>
      <c r="B5752">
        <v>577.88420864</v>
      </c>
    </row>
    <row r="5753" spans="1:2" x14ac:dyDescent="0.15">
      <c r="A5753">
        <v>577.93317632000003</v>
      </c>
      <c r="B5753">
        <v>577.98421759999997</v>
      </c>
    </row>
    <row r="5754" spans="1:2" x14ac:dyDescent="0.15">
      <c r="A5754">
        <v>578.03316991999998</v>
      </c>
      <c r="B5754">
        <v>578.08420095999998</v>
      </c>
    </row>
    <row r="5755" spans="1:2" x14ac:dyDescent="0.15">
      <c r="A5755">
        <v>578.13317119999999</v>
      </c>
      <c r="B5755">
        <v>578.18421760000001</v>
      </c>
    </row>
    <row r="5756" spans="1:2" x14ac:dyDescent="0.15">
      <c r="A5756">
        <v>578.23317503999999</v>
      </c>
      <c r="B5756">
        <v>578.28421119999996</v>
      </c>
    </row>
    <row r="5757" spans="1:2" x14ac:dyDescent="0.15">
      <c r="A5757">
        <v>578.33317632000001</v>
      </c>
      <c r="B5757">
        <v>578.38420480000002</v>
      </c>
    </row>
    <row r="5758" spans="1:2" x14ac:dyDescent="0.15">
      <c r="A5758">
        <v>578.43317760000002</v>
      </c>
      <c r="B5758">
        <v>578.48420480000004</v>
      </c>
    </row>
    <row r="5759" spans="1:2" x14ac:dyDescent="0.15">
      <c r="A5759">
        <v>578.53318272000001</v>
      </c>
      <c r="B5759">
        <v>578.58419712</v>
      </c>
    </row>
    <row r="5760" spans="1:2" x14ac:dyDescent="0.15">
      <c r="A5760">
        <v>578.63316992</v>
      </c>
      <c r="B5760">
        <v>578.68421504000003</v>
      </c>
    </row>
    <row r="5761" spans="1:2" x14ac:dyDescent="0.15">
      <c r="A5761">
        <v>578.73318143999995</v>
      </c>
      <c r="B5761">
        <v>578.78420735999998</v>
      </c>
    </row>
    <row r="5762" spans="1:2" x14ac:dyDescent="0.15">
      <c r="A5762">
        <v>578.83318912000004</v>
      </c>
      <c r="B5762">
        <v>578.88418944</v>
      </c>
    </row>
    <row r="5763" spans="1:2" x14ac:dyDescent="0.15">
      <c r="A5763">
        <v>578.93317376000005</v>
      </c>
      <c r="B5763">
        <v>578.98420480000004</v>
      </c>
    </row>
    <row r="5764" spans="1:2" x14ac:dyDescent="0.15">
      <c r="A5764">
        <v>579.03317119999997</v>
      </c>
      <c r="B5764">
        <v>579.08420736000005</v>
      </c>
    </row>
    <row r="5765" spans="1:2" x14ac:dyDescent="0.15">
      <c r="A5765">
        <v>579.13316480000003</v>
      </c>
      <c r="B5765">
        <v>579.18419968000001</v>
      </c>
    </row>
    <row r="5766" spans="1:2" x14ac:dyDescent="0.15">
      <c r="A5766">
        <v>579.23317887999997</v>
      </c>
      <c r="B5766">
        <v>579.28420352000001</v>
      </c>
    </row>
    <row r="5767" spans="1:2" x14ac:dyDescent="0.15">
      <c r="A5767">
        <v>579.33316864000005</v>
      </c>
      <c r="B5767">
        <v>579.38419839999995</v>
      </c>
    </row>
    <row r="5768" spans="1:2" x14ac:dyDescent="0.15">
      <c r="A5768">
        <v>579.43316479999999</v>
      </c>
      <c r="B5768">
        <v>579.48420736000003</v>
      </c>
    </row>
    <row r="5769" spans="1:2" x14ac:dyDescent="0.15">
      <c r="A5769">
        <v>579.53316480000001</v>
      </c>
      <c r="B5769">
        <v>579.58420223999997</v>
      </c>
    </row>
    <row r="5770" spans="1:2" x14ac:dyDescent="0.15">
      <c r="A5770">
        <v>579.63316736000002</v>
      </c>
      <c r="B5770">
        <v>579.68420479999997</v>
      </c>
    </row>
    <row r="5771" spans="1:2" x14ac:dyDescent="0.15">
      <c r="A5771">
        <v>579.73317248000001</v>
      </c>
      <c r="B5771">
        <v>579.78420863999997</v>
      </c>
    </row>
    <row r="5772" spans="1:2" x14ac:dyDescent="0.15">
      <c r="A5772">
        <v>579.83317248000003</v>
      </c>
      <c r="B5772">
        <v>579.88419455999997</v>
      </c>
    </row>
    <row r="5773" spans="1:2" x14ac:dyDescent="0.15">
      <c r="A5773">
        <v>579.93317119999995</v>
      </c>
      <c r="B5773">
        <v>579.98420480000004</v>
      </c>
    </row>
    <row r="5774" spans="1:2" x14ac:dyDescent="0.15">
      <c r="A5774">
        <v>580.03316863999999</v>
      </c>
      <c r="B5774">
        <v>580.08419584000001</v>
      </c>
    </row>
    <row r="5775" spans="1:2" x14ac:dyDescent="0.15">
      <c r="A5775">
        <v>580.13316736000002</v>
      </c>
      <c r="B5775">
        <v>580.18419584000003</v>
      </c>
    </row>
    <row r="5776" spans="1:2" x14ac:dyDescent="0.15">
      <c r="A5776">
        <v>580.23316351999995</v>
      </c>
      <c r="B5776">
        <v>580.28419712000004</v>
      </c>
    </row>
    <row r="5777" spans="1:2" x14ac:dyDescent="0.15">
      <c r="A5777">
        <v>580.33316607999996</v>
      </c>
      <c r="B5777">
        <v>580.38420736</v>
      </c>
    </row>
    <row r="5778" spans="1:2" x14ac:dyDescent="0.15">
      <c r="A5778">
        <v>580.43316479999999</v>
      </c>
      <c r="B5778">
        <v>580.48420992000001</v>
      </c>
    </row>
    <row r="5779" spans="1:2" x14ac:dyDescent="0.15">
      <c r="A5779">
        <v>580.53316352000002</v>
      </c>
      <c r="B5779">
        <v>580.58420223999997</v>
      </c>
    </row>
    <row r="5780" spans="1:2" x14ac:dyDescent="0.15">
      <c r="A5780">
        <v>580.63316608000002</v>
      </c>
      <c r="B5780">
        <v>580.68419968000001</v>
      </c>
    </row>
    <row r="5781" spans="1:2" x14ac:dyDescent="0.15">
      <c r="A5781">
        <v>580.73316480000005</v>
      </c>
      <c r="B5781">
        <v>580.7842048</v>
      </c>
    </row>
    <row r="5782" spans="1:2" x14ac:dyDescent="0.15">
      <c r="A5782">
        <v>580.83315967999999</v>
      </c>
      <c r="B5782">
        <v>580.88419327999998</v>
      </c>
    </row>
    <row r="5783" spans="1:2" x14ac:dyDescent="0.15">
      <c r="A5783">
        <v>580.93316224</v>
      </c>
      <c r="B5783">
        <v>580.98418944000002</v>
      </c>
    </row>
    <row r="5784" spans="1:2" x14ac:dyDescent="0.15">
      <c r="A5784">
        <v>581.03316096000003</v>
      </c>
      <c r="B5784">
        <v>581.08418559999996</v>
      </c>
    </row>
    <row r="5785" spans="1:2" x14ac:dyDescent="0.15">
      <c r="A5785">
        <v>581.13316224000005</v>
      </c>
      <c r="B5785">
        <v>581.18418431999999</v>
      </c>
    </row>
    <row r="5786" spans="1:2" x14ac:dyDescent="0.15">
      <c r="A5786">
        <v>581.23316864000003</v>
      </c>
      <c r="B5786">
        <v>581.28419327999995</v>
      </c>
    </row>
    <row r="5787" spans="1:2" x14ac:dyDescent="0.15">
      <c r="A5787">
        <v>581.33315712000001</v>
      </c>
      <c r="B5787">
        <v>581.38419839999995</v>
      </c>
    </row>
    <row r="5788" spans="1:2" x14ac:dyDescent="0.15">
      <c r="A5788">
        <v>581.43316479999999</v>
      </c>
      <c r="B5788">
        <v>581.48419455999999</v>
      </c>
    </row>
    <row r="5789" spans="1:2" x14ac:dyDescent="0.15">
      <c r="A5789">
        <v>581.53316352000002</v>
      </c>
      <c r="B5789">
        <v>581.58420351999996</v>
      </c>
    </row>
    <row r="5790" spans="1:2" x14ac:dyDescent="0.15">
      <c r="A5790">
        <v>581.63316224000005</v>
      </c>
      <c r="B5790">
        <v>581.68418431999999</v>
      </c>
    </row>
    <row r="5791" spans="1:2" x14ac:dyDescent="0.15">
      <c r="A5791">
        <v>581.73315072000003</v>
      </c>
      <c r="B5791">
        <v>581.78418687999999</v>
      </c>
    </row>
    <row r="5792" spans="1:2" x14ac:dyDescent="0.15">
      <c r="A5792">
        <v>581.8331584</v>
      </c>
      <c r="B5792">
        <v>581.88419839999995</v>
      </c>
    </row>
    <row r="5793" spans="1:2" x14ac:dyDescent="0.15">
      <c r="A5793">
        <v>581.93315968000002</v>
      </c>
      <c r="B5793">
        <v>581.98418816000003</v>
      </c>
    </row>
    <row r="5794" spans="1:2" x14ac:dyDescent="0.15">
      <c r="A5794">
        <v>582.03315583999995</v>
      </c>
      <c r="B5794">
        <v>582.08418944000005</v>
      </c>
    </row>
    <row r="5795" spans="1:2" x14ac:dyDescent="0.15">
      <c r="A5795">
        <v>582.13315711999996</v>
      </c>
      <c r="B5795">
        <v>582.18419712000002</v>
      </c>
    </row>
    <row r="5796" spans="1:2" x14ac:dyDescent="0.15">
      <c r="A5796">
        <v>582.23315583999999</v>
      </c>
      <c r="B5796">
        <v>582.28419071999997</v>
      </c>
    </row>
    <row r="5797" spans="1:2" x14ac:dyDescent="0.15">
      <c r="A5797">
        <v>582.33315456000003</v>
      </c>
      <c r="B5797">
        <v>582.38418048000005</v>
      </c>
    </row>
    <row r="5798" spans="1:2" x14ac:dyDescent="0.15">
      <c r="A5798">
        <v>582.43316224</v>
      </c>
      <c r="B5798">
        <v>582.48418944000002</v>
      </c>
    </row>
    <row r="5799" spans="1:2" x14ac:dyDescent="0.15">
      <c r="A5799">
        <v>582.53316096000003</v>
      </c>
      <c r="B5799">
        <v>582.58418559999996</v>
      </c>
    </row>
    <row r="5800" spans="1:2" x14ac:dyDescent="0.15">
      <c r="A5800">
        <v>582.63316096000005</v>
      </c>
      <c r="B5800">
        <v>582.68419328000004</v>
      </c>
    </row>
    <row r="5801" spans="1:2" x14ac:dyDescent="0.15">
      <c r="A5801">
        <v>582.73315839999998</v>
      </c>
      <c r="B5801">
        <v>582.78418176000002</v>
      </c>
    </row>
    <row r="5802" spans="1:2" x14ac:dyDescent="0.15">
      <c r="A5802">
        <v>582.83315967999999</v>
      </c>
      <c r="B5802">
        <v>582.88419327999998</v>
      </c>
    </row>
    <row r="5803" spans="1:2" x14ac:dyDescent="0.15">
      <c r="A5803">
        <v>582.93315328000006</v>
      </c>
      <c r="B5803">
        <v>582.98418303999995</v>
      </c>
    </row>
    <row r="5804" spans="1:2" x14ac:dyDescent="0.15">
      <c r="A5804">
        <v>583.03316224000002</v>
      </c>
      <c r="B5804">
        <v>583.08418175999998</v>
      </c>
    </row>
    <row r="5805" spans="1:2" x14ac:dyDescent="0.15">
      <c r="A5805">
        <v>583.13315583999997</v>
      </c>
      <c r="B5805">
        <v>583.18418431999999</v>
      </c>
    </row>
    <row r="5806" spans="1:2" x14ac:dyDescent="0.15">
      <c r="A5806">
        <v>583.23314816000004</v>
      </c>
      <c r="B5806">
        <v>583.28419327999995</v>
      </c>
    </row>
    <row r="5807" spans="1:2" x14ac:dyDescent="0.15">
      <c r="A5807">
        <v>583.33315456000003</v>
      </c>
      <c r="B5807">
        <v>583.38419455999997</v>
      </c>
    </row>
    <row r="5808" spans="1:2" x14ac:dyDescent="0.15">
      <c r="A5808">
        <v>583.43315071999996</v>
      </c>
      <c r="B5808">
        <v>583.48418560000005</v>
      </c>
    </row>
    <row r="5809" spans="1:2" x14ac:dyDescent="0.15">
      <c r="A5809">
        <v>583.53316480000001</v>
      </c>
      <c r="B5809">
        <v>583.58417536000002</v>
      </c>
    </row>
    <row r="5810" spans="1:2" x14ac:dyDescent="0.15">
      <c r="A5810">
        <v>583.63316096000005</v>
      </c>
      <c r="B5810">
        <v>583.68419712000002</v>
      </c>
    </row>
    <row r="5811" spans="1:2" x14ac:dyDescent="0.15">
      <c r="A5811">
        <v>583.73315328000001</v>
      </c>
      <c r="B5811">
        <v>583.78418943999998</v>
      </c>
    </row>
    <row r="5812" spans="1:2" x14ac:dyDescent="0.15">
      <c r="A5812">
        <v>583.83314944000006</v>
      </c>
      <c r="B5812">
        <v>583.88419327999998</v>
      </c>
    </row>
    <row r="5813" spans="1:2" x14ac:dyDescent="0.15">
      <c r="A5813">
        <v>583.93314687999998</v>
      </c>
      <c r="B5813">
        <v>583.98418560000005</v>
      </c>
    </row>
    <row r="5814" spans="1:2" x14ac:dyDescent="0.15">
      <c r="A5814">
        <v>584.03315455999996</v>
      </c>
      <c r="B5814">
        <v>584.08418047999999</v>
      </c>
    </row>
    <row r="5815" spans="1:2" x14ac:dyDescent="0.15">
      <c r="A5815">
        <v>584.13314944000001</v>
      </c>
      <c r="B5815">
        <v>584.18419200000005</v>
      </c>
    </row>
    <row r="5816" spans="1:2" x14ac:dyDescent="0.15">
      <c r="A5816">
        <v>584.23314944000003</v>
      </c>
      <c r="B5816">
        <v>584.28418815999999</v>
      </c>
    </row>
    <row r="5817" spans="1:2" x14ac:dyDescent="0.15">
      <c r="A5817">
        <v>584.33314944000006</v>
      </c>
      <c r="B5817">
        <v>584.38419199999998</v>
      </c>
    </row>
    <row r="5818" spans="1:2" x14ac:dyDescent="0.15">
      <c r="A5818">
        <v>584.43315071999996</v>
      </c>
      <c r="B5818">
        <v>584.48417919999997</v>
      </c>
    </row>
    <row r="5819" spans="1:2" x14ac:dyDescent="0.15">
      <c r="A5819">
        <v>584.53315199999997</v>
      </c>
      <c r="B5819">
        <v>584.58418175999998</v>
      </c>
    </row>
    <row r="5820" spans="1:2" x14ac:dyDescent="0.15">
      <c r="A5820">
        <v>584.63314688000003</v>
      </c>
      <c r="B5820">
        <v>584.68418303999999</v>
      </c>
    </row>
    <row r="5821" spans="1:2" x14ac:dyDescent="0.15">
      <c r="A5821">
        <v>584.73315072000003</v>
      </c>
      <c r="B5821">
        <v>584.78417023999998</v>
      </c>
    </row>
    <row r="5822" spans="1:2" x14ac:dyDescent="0.15">
      <c r="A5822">
        <v>584.83315712000001</v>
      </c>
      <c r="B5822">
        <v>584.88417152</v>
      </c>
    </row>
    <row r="5823" spans="1:2" x14ac:dyDescent="0.15">
      <c r="A5823">
        <v>584.93315071999996</v>
      </c>
      <c r="B5823">
        <v>584.98418432000005</v>
      </c>
    </row>
    <row r="5824" spans="1:2" x14ac:dyDescent="0.15">
      <c r="A5824">
        <v>585.03314432000002</v>
      </c>
      <c r="B5824">
        <v>585.08418047999999</v>
      </c>
    </row>
    <row r="5825" spans="1:2" x14ac:dyDescent="0.15">
      <c r="A5825">
        <v>585.13316096000005</v>
      </c>
      <c r="B5825">
        <v>585.18417664000003</v>
      </c>
    </row>
    <row r="5826" spans="1:2" x14ac:dyDescent="0.15">
      <c r="A5826">
        <v>585.23315072000003</v>
      </c>
      <c r="B5826">
        <v>585.28417792000005</v>
      </c>
    </row>
    <row r="5827" spans="1:2" x14ac:dyDescent="0.15">
      <c r="A5827">
        <v>585.33314431999997</v>
      </c>
      <c r="B5827">
        <v>585.38418048000005</v>
      </c>
    </row>
    <row r="5828" spans="1:2" x14ac:dyDescent="0.15">
      <c r="A5828">
        <v>585.43314304</v>
      </c>
      <c r="B5828">
        <v>585.48418303999995</v>
      </c>
    </row>
    <row r="5829" spans="1:2" x14ac:dyDescent="0.15">
      <c r="A5829">
        <v>585.53313920000005</v>
      </c>
      <c r="B5829">
        <v>585.58418047999999</v>
      </c>
    </row>
    <row r="5830" spans="1:2" x14ac:dyDescent="0.15">
      <c r="A5830">
        <v>585.63314688000003</v>
      </c>
      <c r="B5830">
        <v>585.68418431999999</v>
      </c>
    </row>
    <row r="5831" spans="1:2" x14ac:dyDescent="0.15">
      <c r="A5831">
        <v>585.73315328000001</v>
      </c>
      <c r="B5831">
        <v>585.78418176000002</v>
      </c>
    </row>
    <row r="5832" spans="1:2" x14ac:dyDescent="0.15">
      <c r="A5832">
        <v>585.83314303999998</v>
      </c>
      <c r="B5832">
        <v>585.88417919999995</v>
      </c>
    </row>
    <row r="5833" spans="1:2" x14ac:dyDescent="0.15">
      <c r="A5833">
        <v>585.93314943999997</v>
      </c>
      <c r="B5833">
        <v>585.98416383999995</v>
      </c>
    </row>
    <row r="5834" spans="1:2" x14ac:dyDescent="0.15">
      <c r="A5834">
        <v>586.03313920000005</v>
      </c>
      <c r="B5834">
        <v>586.08418047999999</v>
      </c>
    </row>
    <row r="5835" spans="1:2" x14ac:dyDescent="0.15">
      <c r="A5835">
        <v>586.13314047999995</v>
      </c>
      <c r="B5835">
        <v>586.18417920000002</v>
      </c>
    </row>
    <row r="5836" spans="1:2" x14ac:dyDescent="0.15">
      <c r="A5836">
        <v>586.23313919999998</v>
      </c>
      <c r="B5836">
        <v>586.28418432000001</v>
      </c>
    </row>
    <row r="5837" spans="1:2" x14ac:dyDescent="0.15">
      <c r="A5837">
        <v>586.33313920000001</v>
      </c>
      <c r="B5837">
        <v>586.38417919999995</v>
      </c>
    </row>
    <row r="5838" spans="1:2" x14ac:dyDescent="0.15">
      <c r="A5838">
        <v>586.43314176000001</v>
      </c>
      <c r="B5838">
        <v>586.48418303999995</v>
      </c>
    </row>
    <row r="5839" spans="1:2" x14ac:dyDescent="0.15">
      <c r="A5839">
        <v>586.53314176000003</v>
      </c>
      <c r="B5839">
        <v>586.58416896000006</v>
      </c>
    </row>
    <row r="5840" spans="1:2" x14ac:dyDescent="0.15">
      <c r="A5840">
        <v>586.63314432000004</v>
      </c>
      <c r="B5840">
        <v>586.68417792000002</v>
      </c>
    </row>
    <row r="5841" spans="1:2" x14ac:dyDescent="0.15">
      <c r="A5841">
        <v>586.73314431999995</v>
      </c>
      <c r="B5841">
        <v>586.78417023999998</v>
      </c>
    </row>
    <row r="5842" spans="1:2" x14ac:dyDescent="0.15">
      <c r="A5842">
        <v>586.83313536000003</v>
      </c>
      <c r="B5842">
        <v>586.88417407999998</v>
      </c>
    </row>
    <row r="5843" spans="1:2" x14ac:dyDescent="0.15">
      <c r="A5843">
        <v>586.93314687999998</v>
      </c>
      <c r="B5843">
        <v>586.98418175999996</v>
      </c>
    </row>
    <row r="5844" spans="1:2" x14ac:dyDescent="0.15">
      <c r="A5844">
        <v>587.03313663999995</v>
      </c>
      <c r="B5844">
        <v>587.08417536000002</v>
      </c>
    </row>
    <row r="5845" spans="1:2" x14ac:dyDescent="0.15">
      <c r="A5845">
        <v>587.13314688000003</v>
      </c>
      <c r="B5845">
        <v>587.18415872000003</v>
      </c>
    </row>
    <row r="5846" spans="1:2" x14ac:dyDescent="0.15">
      <c r="A5846">
        <v>587.23314303999996</v>
      </c>
      <c r="B5846">
        <v>587.28416512000001</v>
      </c>
    </row>
    <row r="5847" spans="1:2" x14ac:dyDescent="0.15">
      <c r="A5847">
        <v>587.33313792000001</v>
      </c>
      <c r="B5847">
        <v>587.38417535999997</v>
      </c>
    </row>
    <row r="5848" spans="1:2" x14ac:dyDescent="0.15">
      <c r="A5848">
        <v>587.43313920000003</v>
      </c>
      <c r="B5848">
        <v>587.48417791999998</v>
      </c>
    </row>
    <row r="5849" spans="1:2" x14ac:dyDescent="0.15">
      <c r="A5849">
        <v>587.53313663999995</v>
      </c>
      <c r="B5849">
        <v>587.58418559999996</v>
      </c>
    </row>
    <row r="5850" spans="1:2" x14ac:dyDescent="0.15">
      <c r="A5850">
        <v>587.63313407999999</v>
      </c>
      <c r="B5850">
        <v>587.68416639999998</v>
      </c>
    </row>
    <row r="5851" spans="1:2" x14ac:dyDescent="0.15">
      <c r="A5851">
        <v>587.73313791999999</v>
      </c>
      <c r="B5851">
        <v>587.78417279999996</v>
      </c>
    </row>
    <row r="5852" spans="1:2" x14ac:dyDescent="0.15">
      <c r="A5852">
        <v>587.83314303999998</v>
      </c>
      <c r="B5852">
        <v>587.88417535999997</v>
      </c>
    </row>
    <row r="5853" spans="1:2" x14ac:dyDescent="0.15">
      <c r="A5853">
        <v>587.93314048000002</v>
      </c>
      <c r="B5853">
        <v>587.98417024000003</v>
      </c>
    </row>
    <row r="5854" spans="1:2" x14ac:dyDescent="0.15">
      <c r="A5854">
        <v>588.03313023999999</v>
      </c>
      <c r="B5854">
        <v>588.08417664000001</v>
      </c>
    </row>
    <row r="5855" spans="1:2" x14ac:dyDescent="0.15">
      <c r="A5855">
        <v>588.13313663999998</v>
      </c>
      <c r="B5855">
        <v>588.18417920000002</v>
      </c>
    </row>
    <row r="5856" spans="1:2" x14ac:dyDescent="0.15">
      <c r="A5856">
        <v>588.23313280000002</v>
      </c>
      <c r="B5856">
        <v>588.28416768</v>
      </c>
    </row>
    <row r="5857" spans="1:2" x14ac:dyDescent="0.15">
      <c r="A5857">
        <v>588.33315072000005</v>
      </c>
      <c r="B5857">
        <v>588.38416384000004</v>
      </c>
    </row>
    <row r="5858" spans="1:2" x14ac:dyDescent="0.15">
      <c r="A5858">
        <v>588.43313151999996</v>
      </c>
      <c r="B5858">
        <v>588.48417152000002</v>
      </c>
    </row>
    <row r="5859" spans="1:2" x14ac:dyDescent="0.15">
      <c r="A5859">
        <v>588.53313279999998</v>
      </c>
      <c r="B5859">
        <v>588.58416639999996</v>
      </c>
    </row>
    <row r="5860" spans="1:2" x14ac:dyDescent="0.15">
      <c r="A5860">
        <v>588.63313663999998</v>
      </c>
      <c r="B5860">
        <v>588.68416128000001</v>
      </c>
    </row>
    <row r="5861" spans="1:2" x14ac:dyDescent="0.15">
      <c r="A5861">
        <v>588.73313408000001</v>
      </c>
      <c r="B5861">
        <v>588.78416384000002</v>
      </c>
    </row>
    <row r="5862" spans="1:2" x14ac:dyDescent="0.15">
      <c r="A5862">
        <v>588.83313280000004</v>
      </c>
      <c r="B5862">
        <v>588.88416127999994</v>
      </c>
    </row>
    <row r="5863" spans="1:2" x14ac:dyDescent="0.15">
      <c r="A5863">
        <v>588.93313407999995</v>
      </c>
      <c r="B5863">
        <v>588.98416511999994</v>
      </c>
    </row>
    <row r="5864" spans="1:2" x14ac:dyDescent="0.15">
      <c r="A5864">
        <v>589.03313663999995</v>
      </c>
      <c r="B5864">
        <v>589.08416255999998</v>
      </c>
    </row>
    <row r="5865" spans="1:2" x14ac:dyDescent="0.15">
      <c r="A5865">
        <v>589.13313152000001</v>
      </c>
      <c r="B5865">
        <v>589.18415872000003</v>
      </c>
    </row>
    <row r="5866" spans="1:2" x14ac:dyDescent="0.15">
      <c r="A5866">
        <v>589.23313536000001</v>
      </c>
      <c r="B5866">
        <v>589.28417151999997</v>
      </c>
    </row>
    <row r="5867" spans="1:2" x14ac:dyDescent="0.15">
      <c r="A5867">
        <v>589.33313536000003</v>
      </c>
      <c r="B5867">
        <v>589.38417024</v>
      </c>
    </row>
    <row r="5868" spans="1:2" x14ac:dyDescent="0.15">
      <c r="A5868">
        <v>589.43313664000004</v>
      </c>
      <c r="B5868">
        <v>589.48416640000005</v>
      </c>
    </row>
    <row r="5869" spans="1:2" x14ac:dyDescent="0.15">
      <c r="A5869">
        <v>589.53313791999994</v>
      </c>
      <c r="B5869">
        <v>589.58416383999997</v>
      </c>
    </row>
    <row r="5870" spans="1:2" x14ac:dyDescent="0.15">
      <c r="A5870">
        <v>589.63313024000001</v>
      </c>
      <c r="B5870">
        <v>589.68416384</v>
      </c>
    </row>
    <row r="5871" spans="1:2" x14ac:dyDescent="0.15">
      <c r="A5871">
        <v>589.73314688000005</v>
      </c>
      <c r="B5871">
        <v>589.78416256000003</v>
      </c>
    </row>
    <row r="5872" spans="1:2" x14ac:dyDescent="0.15">
      <c r="A5872">
        <v>589.83313023999995</v>
      </c>
      <c r="B5872">
        <v>589.88417024</v>
      </c>
    </row>
    <row r="5873" spans="1:2" x14ac:dyDescent="0.15">
      <c r="A5873">
        <v>589.93313023999997</v>
      </c>
      <c r="B5873">
        <v>589.98415871999998</v>
      </c>
    </row>
    <row r="5874" spans="1:2" x14ac:dyDescent="0.15">
      <c r="A5874">
        <v>590.03313791999994</v>
      </c>
      <c r="B5874">
        <v>590.08417152000004</v>
      </c>
    </row>
    <row r="5875" spans="1:2" x14ac:dyDescent="0.15">
      <c r="A5875">
        <v>590.13314047999995</v>
      </c>
      <c r="B5875">
        <v>590.18416000000002</v>
      </c>
    </row>
    <row r="5876" spans="1:2" x14ac:dyDescent="0.15">
      <c r="A5876">
        <v>590.23312896000004</v>
      </c>
      <c r="B5876">
        <v>590.28416256000003</v>
      </c>
    </row>
    <row r="5877" spans="1:2" x14ac:dyDescent="0.15">
      <c r="A5877">
        <v>590.33313664000002</v>
      </c>
      <c r="B5877">
        <v>590.38415999999995</v>
      </c>
    </row>
    <row r="5878" spans="1:2" x14ac:dyDescent="0.15">
      <c r="A5878">
        <v>590.43313279999995</v>
      </c>
      <c r="B5878">
        <v>590.48415871999998</v>
      </c>
    </row>
    <row r="5879" spans="1:2" x14ac:dyDescent="0.15">
      <c r="A5879">
        <v>590.53312768000001</v>
      </c>
      <c r="B5879">
        <v>590.58415744000001</v>
      </c>
    </row>
    <row r="5880" spans="1:2" x14ac:dyDescent="0.15">
      <c r="A5880">
        <v>590.63312127999995</v>
      </c>
      <c r="B5880">
        <v>590.68414464</v>
      </c>
    </row>
    <row r="5881" spans="1:2" x14ac:dyDescent="0.15">
      <c r="A5881">
        <v>590.73313280000002</v>
      </c>
      <c r="B5881">
        <v>590.78415743999994</v>
      </c>
    </row>
    <row r="5882" spans="1:2" x14ac:dyDescent="0.15">
      <c r="A5882">
        <v>590.83312383999998</v>
      </c>
      <c r="B5882">
        <v>590.88416512000003</v>
      </c>
    </row>
    <row r="5883" spans="1:2" x14ac:dyDescent="0.15">
      <c r="A5883">
        <v>590.93313279999995</v>
      </c>
      <c r="B5883">
        <v>590.98416127999997</v>
      </c>
    </row>
    <row r="5884" spans="1:2" x14ac:dyDescent="0.15">
      <c r="A5884">
        <v>591.03312640000001</v>
      </c>
      <c r="B5884">
        <v>591.08416383999997</v>
      </c>
    </row>
    <row r="5885" spans="1:2" x14ac:dyDescent="0.15">
      <c r="A5885">
        <v>591.13312640000004</v>
      </c>
      <c r="B5885">
        <v>591.18415872000003</v>
      </c>
    </row>
    <row r="5886" spans="1:2" x14ac:dyDescent="0.15">
      <c r="A5886">
        <v>591.23312383999996</v>
      </c>
      <c r="B5886">
        <v>591.28415359999997</v>
      </c>
    </row>
    <row r="5887" spans="1:2" x14ac:dyDescent="0.15">
      <c r="A5887">
        <v>591.33312511999998</v>
      </c>
      <c r="B5887">
        <v>591.38414976000001</v>
      </c>
    </row>
    <row r="5888" spans="1:2" x14ac:dyDescent="0.15">
      <c r="A5888">
        <v>591.43312767999998</v>
      </c>
      <c r="B5888">
        <v>591.48416127999997</v>
      </c>
    </row>
    <row r="5889" spans="1:2" x14ac:dyDescent="0.15">
      <c r="A5889">
        <v>591.53312256000004</v>
      </c>
      <c r="B5889">
        <v>591.58415744000001</v>
      </c>
    </row>
    <row r="5890" spans="1:2" x14ac:dyDescent="0.15">
      <c r="A5890">
        <v>591.63312384000005</v>
      </c>
      <c r="B5890">
        <v>591.68416256</v>
      </c>
    </row>
    <row r="5891" spans="1:2" x14ac:dyDescent="0.15">
      <c r="A5891">
        <v>591.73311999999999</v>
      </c>
      <c r="B5891">
        <v>591.78414208000004</v>
      </c>
    </row>
    <row r="5892" spans="1:2" x14ac:dyDescent="0.15">
      <c r="A5892">
        <v>591.83312255999999</v>
      </c>
      <c r="B5892">
        <v>591.88415487999998</v>
      </c>
    </row>
    <row r="5893" spans="1:2" x14ac:dyDescent="0.15">
      <c r="A5893">
        <v>591.93312256000002</v>
      </c>
      <c r="B5893">
        <v>591.98415360000001</v>
      </c>
    </row>
    <row r="5894" spans="1:2" x14ac:dyDescent="0.15">
      <c r="A5894">
        <v>592.03312384000003</v>
      </c>
      <c r="B5894">
        <v>592.08414591999997</v>
      </c>
    </row>
    <row r="5895" spans="1:2" x14ac:dyDescent="0.15">
      <c r="A5895">
        <v>592.13312255999995</v>
      </c>
      <c r="B5895">
        <v>592.18415488000005</v>
      </c>
    </row>
    <row r="5896" spans="1:2" x14ac:dyDescent="0.15">
      <c r="A5896">
        <v>592.23312639999995</v>
      </c>
      <c r="B5896">
        <v>592.28415743999994</v>
      </c>
    </row>
    <row r="5897" spans="1:2" x14ac:dyDescent="0.15">
      <c r="A5897">
        <v>592.33312255999999</v>
      </c>
      <c r="B5897">
        <v>592.38415487999998</v>
      </c>
    </row>
    <row r="5898" spans="1:2" x14ac:dyDescent="0.15">
      <c r="A5898">
        <v>592.43311744000005</v>
      </c>
      <c r="B5898">
        <v>592.48415616</v>
      </c>
    </row>
    <row r="5899" spans="1:2" x14ac:dyDescent="0.15">
      <c r="A5899">
        <v>592.53312640000001</v>
      </c>
      <c r="B5899">
        <v>592.58415744000001</v>
      </c>
    </row>
    <row r="5900" spans="1:2" x14ac:dyDescent="0.15">
      <c r="A5900">
        <v>592.63311999999996</v>
      </c>
      <c r="B5900">
        <v>592.68414847999998</v>
      </c>
    </row>
    <row r="5901" spans="1:2" x14ac:dyDescent="0.15">
      <c r="A5901">
        <v>592.73311999999999</v>
      </c>
      <c r="B5901">
        <v>592.78415231999998</v>
      </c>
    </row>
    <row r="5902" spans="1:2" x14ac:dyDescent="0.15">
      <c r="A5902">
        <v>592.83311488000004</v>
      </c>
      <c r="B5902">
        <v>592.88415743999997</v>
      </c>
    </row>
    <row r="5903" spans="1:2" x14ac:dyDescent="0.15">
      <c r="A5903">
        <v>592.93311872000004</v>
      </c>
      <c r="B5903">
        <v>592.98415488000001</v>
      </c>
    </row>
    <row r="5904" spans="1:2" x14ac:dyDescent="0.15">
      <c r="A5904">
        <v>593.03312384000003</v>
      </c>
      <c r="B5904">
        <v>593.08414463999998</v>
      </c>
    </row>
    <row r="5905" spans="1:2" x14ac:dyDescent="0.15">
      <c r="A5905">
        <v>593.13311615999999</v>
      </c>
      <c r="B5905">
        <v>593.18414719999998</v>
      </c>
    </row>
    <row r="5906" spans="1:2" x14ac:dyDescent="0.15">
      <c r="A5906">
        <v>593.23311488000002</v>
      </c>
      <c r="B5906">
        <v>593.28415359999997</v>
      </c>
    </row>
    <row r="5907" spans="1:2" x14ac:dyDescent="0.15">
      <c r="A5907">
        <v>593.33312000000001</v>
      </c>
      <c r="B5907">
        <v>593.38415359999999</v>
      </c>
    </row>
    <row r="5908" spans="1:2" x14ac:dyDescent="0.15">
      <c r="A5908">
        <v>593.43311359999996</v>
      </c>
      <c r="B5908">
        <v>593.48416127999997</v>
      </c>
    </row>
    <row r="5909" spans="1:2" x14ac:dyDescent="0.15">
      <c r="A5909">
        <v>593.53312512000002</v>
      </c>
      <c r="B5909">
        <v>593.58415104000005</v>
      </c>
    </row>
    <row r="5910" spans="1:2" x14ac:dyDescent="0.15">
      <c r="A5910">
        <v>593.63311999999996</v>
      </c>
      <c r="B5910">
        <v>593.68414719999998</v>
      </c>
    </row>
    <row r="5911" spans="1:2" x14ac:dyDescent="0.15">
      <c r="A5911">
        <v>593.73312768000005</v>
      </c>
      <c r="B5911">
        <v>593.78413311999998</v>
      </c>
    </row>
    <row r="5912" spans="1:2" x14ac:dyDescent="0.15">
      <c r="A5912">
        <v>593.83313536000003</v>
      </c>
      <c r="B5912">
        <v>593.88415615999997</v>
      </c>
    </row>
    <row r="5913" spans="1:2" x14ac:dyDescent="0.15">
      <c r="A5913">
        <v>593.93311872000004</v>
      </c>
      <c r="B5913">
        <v>593.98414591999995</v>
      </c>
    </row>
    <row r="5914" spans="1:2" x14ac:dyDescent="0.15">
      <c r="A5914">
        <v>594.03311615999996</v>
      </c>
      <c r="B5914">
        <v>594.08414591999997</v>
      </c>
    </row>
    <row r="5915" spans="1:2" x14ac:dyDescent="0.15">
      <c r="A5915">
        <v>594.13311487999999</v>
      </c>
      <c r="B5915">
        <v>594.18414591999999</v>
      </c>
    </row>
    <row r="5916" spans="1:2" x14ac:dyDescent="0.15">
      <c r="A5916">
        <v>594.23312768000005</v>
      </c>
      <c r="B5916">
        <v>594.28414208000004</v>
      </c>
    </row>
    <row r="5917" spans="1:2" x14ac:dyDescent="0.15">
      <c r="A5917">
        <v>594.33311616000003</v>
      </c>
      <c r="B5917">
        <v>594.38414336000005</v>
      </c>
    </row>
    <row r="5918" spans="1:2" x14ac:dyDescent="0.15">
      <c r="A5918">
        <v>594.43311359999996</v>
      </c>
      <c r="B5918">
        <v>594.48415743999999</v>
      </c>
    </row>
    <row r="5919" spans="1:2" x14ac:dyDescent="0.15">
      <c r="A5919">
        <v>594.53311359999998</v>
      </c>
      <c r="B5919">
        <v>594.58415232000004</v>
      </c>
    </row>
    <row r="5920" spans="1:2" x14ac:dyDescent="0.15">
      <c r="A5920">
        <v>594.63311487999999</v>
      </c>
      <c r="B5920">
        <v>594.68415103999996</v>
      </c>
    </row>
    <row r="5921" spans="1:2" x14ac:dyDescent="0.15">
      <c r="A5921">
        <v>594.73311616000001</v>
      </c>
      <c r="B5921">
        <v>594.78414208000004</v>
      </c>
    </row>
    <row r="5922" spans="1:2" x14ac:dyDescent="0.15">
      <c r="A5922">
        <v>594.83310975999996</v>
      </c>
      <c r="B5922">
        <v>594.88415104000001</v>
      </c>
    </row>
    <row r="5923" spans="1:2" x14ac:dyDescent="0.15">
      <c r="A5923">
        <v>594.93311487999995</v>
      </c>
      <c r="B5923">
        <v>594.98413951999999</v>
      </c>
    </row>
    <row r="5924" spans="1:2" x14ac:dyDescent="0.15">
      <c r="A5924">
        <v>595.03311615999996</v>
      </c>
      <c r="B5924">
        <v>595.08414335999998</v>
      </c>
    </row>
    <row r="5925" spans="1:2" x14ac:dyDescent="0.15">
      <c r="A5925">
        <v>595.13311487999999</v>
      </c>
      <c r="B5925">
        <v>595.18414464</v>
      </c>
    </row>
    <row r="5926" spans="1:2" x14ac:dyDescent="0.15">
      <c r="A5926">
        <v>595.23310976000005</v>
      </c>
      <c r="B5926">
        <v>595.28413823999995</v>
      </c>
    </row>
    <row r="5927" spans="1:2" x14ac:dyDescent="0.15">
      <c r="A5927">
        <v>595.33311103999995</v>
      </c>
      <c r="B5927">
        <v>595.38414079999995</v>
      </c>
    </row>
    <row r="5928" spans="1:2" x14ac:dyDescent="0.15">
      <c r="A5928">
        <v>595.43312256000002</v>
      </c>
      <c r="B5928">
        <v>595.48413440000002</v>
      </c>
    </row>
    <row r="5929" spans="1:2" x14ac:dyDescent="0.15">
      <c r="A5929">
        <v>595.53311359999998</v>
      </c>
      <c r="B5929">
        <v>595.58413952000001</v>
      </c>
    </row>
    <row r="5930" spans="1:2" x14ac:dyDescent="0.15">
      <c r="A5930">
        <v>595.63310976000002</v>
      </c>
      <c r="B5930">
        <v>595.68414719999998</v>
      </c>
    </row>
    <row r="5931" spans="1:2" x14ac:dyDescent="0.15">
      <c r="A5931">
        <v>595.73311488000002</v>
      </c>
      <c r="B5931">
        <v>595.78413567999996</v>
      </c>
    </row>
    <row r="5932" spans="1:2" x14ac:dyDescent="0.15">
      <c r="A5932">
        <v>595.83310975999996</v>
      </c>
      <c r="B5932">
        <v>595.88413567999999</v>
      </c>
    </row>
    <row r="5933" spans="1:2" x14ac:dyDescent="0.15">
      <c r="A5933">
        <v>595.93310847999999</v>
      </c>
      <c r="B5933">
        <v>595.98414591999995</v>
      </c>
    </row>
    <row r="5934" spans="1:2" x14ac:dyDescent="0.15">
      <c r="A5934">
        <v>596.03311615999996</v>
      </c>
      <c r="B5934">
        <v>596.08414207999999</v>
      </c>
    </row>
    <row r="5935" spans="1:2" x14ac:dyDescent="0.15">
      <c r="A5935">
        <v>596.13310848000003</v>
      </c>
      <c r="B5935">
        <v>596.18414464</v>
      </c>
    </row>
    <row r="5936" spans="1:2" x14ac:dyDescent="0.15">
      <c r="A5936">
        <v>596.23310207999998</v>
      </c>
      <c r="B5936">
        <v>596.28414208000004</v>
      </c>
    </row>
    <row r="5937" spans="1:2" x14ac:dyDescent="0.15">
      <c r="A5937">
        <v>596.33310719999997</v>
      </c>
      <c r="B5937">
        <v>596.38413695999998</v>
      </c>
    </row>
    <row r="5938" spans="1:2" x14ac:dyDescent="0.15">
      <c r="A5938">
        <v>596.43311359999996</v>
      </c>
      <c r="B5938">
        <v>596.48414207999997</v>
      </c>
    </row>
    <row r="5939" spans="1:2" x14ac:dyDescent="0.15">
      <c r="A5939">
        <v>596.53310848000001</v>
      </c>
      <c r="B5939">
        <v>596.58414335999998</v>
      </c>
    </row>
    <row r="5940" spans="1:2" x14ac:dyDescent="0.15">
      <c r="A5940">
        <v>596.63311104000002</v>
      </c>
      <c r="B5940">
        <v>596.68413568000005</v>
      </c>
    </row>
    <row r="5941" spans="1:2" x14ac:dyDescent="0.15">
      <c r="A5941">
        <v>596.73310463999997</v>
      </c>
      <c r="B5941">
        <v>596.78413439999997</v>
      </c>
    </row>
    <row r="5942" spans="1:2" x14ac:dyDescent="0.15">
      <c r="A5942">
        <v>596.83310975999996</v>
      </c>
      <c r="B5942">
        <v>596.88414464000005</v>
      </c>
    </row>
    <row r="5943" spans="1:2" x14ac:dyDescent="0.15">
      <c r="A5943">
        <v>596.93310719999999</v>
      </c>
      <c r="B5943">
        <v>596.98413823999999</v>
      </c>
    </row>
    <row r="5944" spans="1:2" x14ac:dyDescent="0.15">
      <c r="A5944">
        <v>597.03310976</v>
      </c>
      <c r="B5944">
        <v>597.08414207999999</v>
      </c>
    </row>
    <row r="5945" spans="1:2" x14ac:dyDescent="0.15">
      <c r="A5945">
        <v>597.13310464000006</v>
      </c>
      <c r="B5945">
        <v>597.18414080000002</v>
      </c>
    </row>
    <row r="5946" spans="1:2" x14ac:dyDescent="0.15">
      <c r="A5946">
        <v>597.23310463999997</v>
      </c>
      <c r="B5946">
        <v>597.28413183999999</v>
      </c>
    </row>
    <row r="5947" spans="1:2" x14ac:dyDescent="0.15">
      <c r="A5947">
        <v>597.33310336</v>
      </c>
      <c r="B5947">
        <v>597.38413951999996</v>
      </c>
    </row>
    <row r="5948" spans="1:2" x14ac:dyDescent="0.15">
      <c r="A5948">
        <v>597.43310719999999</v>
      </c>
      <c r="B5948">
        <v>597.48413440000002</v>
      </c>
    </row>
    <row r="5949" spans="1:2" x14ac:dyDescent="0.15">
      <c r="A5949">
        <v>597.53310464000003</v>
      </c>
      <c r="B5949">
        <v>597.58414591999997</v>
      </c>
    </row>
    <row r="5950" spans="1:2" x14ac:dyDescent="0.15">
      <c r="A5950">
        <v>597.63310079999997</v>
      </c>
      <c r="B5950">
        <v>597.68414464</v>
      </c>
    </row>
    <row r="5951" spans="1:2" x14ac:dyDescent="0.15">
      <c r="A5951">
        <v>597.73309824</v>
      </c>
      <c r="B5951">
        <v>597.78413695999996</v>
      </c>
    </row>
    <row r="5952" spans="1:2" x14ac:dyDescent="0.15">
      <c r="A5952">
        <v>597.83311232000005</v>
      </c>
      <c r="B5952">
        <v>597.88413695999998</v>
      </c>
    </row>
    <row r="5953" spans="1:2" x14ac:dyDescent="0.15">
      <c r="A5953">
        <v>597.93310592</v>
      </c>
      <c r="B5953">
        <v>597.98413951999999</v>
      </c>
    </row>
    <row r="5954" spans="1:2" x14ac:dyDescent="0.15">
      <c r="A5954">
        <v>598.03310848000001</v>
      </c>
      <c r="B5954">
        <v>598.08413696000002</v>
      </c>
    </row>
    <row r="5955" spans="1:2" x14ac:dyDescent="0.15">
      <c r="A5955">
        <v>598.13310079999997</v>
      </c>
      <c r="B5955">
        <v>598.18412927999998</v>
      </c>
    </row>
    <row r="5956" spans="1:2" x14ac:dyDescent="0.15">
      <c r="A5956">
        <v>598.23309952</v>
      </c>
      <c r="B5956">
        <v>598.28412544000003</v>
      </c>
    </row>
    <row r="5957" spans="1:2" x14ac:dyDescent="0.15">
      <c r="A5957">
        <v>598.33309696000003</v>
      </c>
      <c r="B5957">
        <v>598.38413567999999</v>
      </c>
    </row>
    <row r="5958" spans="1:2" x14ac:dyDescent="0.15">
      <c r="A5958">
        <v>598.43309952000004</v>
      </c>
      <c r="B5958">
        <v>598.48413440000002</v>
      </c>
    </row>
    <row r="5959" spans="1:2" x14ac:dyDescent="0.15">
      <c r="A5959">
        <v>598.53309695999997</v>
      </c>
      <c r="B5959">
        <v>598.58413184000005</v>
      </c>
    </row>
    <row r="5960" spans="1:2" x14ac:dyDescent="0.15">
      <c r="A5960">
        <v>598.63309823999998</v>
      </c>
      <c r="B5960">
        <v>598.68412927999998</v>
      </c>
    </row>
    <row r="5961" spans="1:2" x14ac:dyDescent="0.15">
      <c r="A5961">
        <v>598.73310591999996</v>
      </c>
      <c r="B5961">
        <v>598.78412800000001</v>
      </c>
    </row>
    <row r="5962" spans="1:2" x14ac:dyDescent="0.15">
      <c r="A5962">
        <v>598.83309952000002</v>
      </c>
      <c r="B5962">
        <v>598.88412800000003</v>
      </c>
    </row>
    <row r="5963" spans="1:2" x14ac:dyDescent="0.15">
      <c r="A5963">
        <v>598.93310080000003</v>
      </c>
      <c r="B5963">
        <v>598.98412031999999</v>
      </c>
    </row>
    <row r="5964" spans="1:2" x14ac:dyDescent="0.15">
      <c r="A5964">
        <v>599.03311231999999</v>
      </c>
      <c r="B5964">
        <v>599.08412543999998</v>
      </c>
    </row>
    <row r="5965" spans="1:2" x14ac:dyDescent="0.15">
      <c r="A5965">
        <v>599.13310207999996</v>
      </c>
      <c r="B5965">
        <v>599.18413439999995</v>
      </c>
    </row>
    <row r="5966" spans="1:2" x14ac:dyDescent="0.15">
      <c r="A5966">
        <v>599.23309568000002</v>
      </c>
      <c r="B5966">
        <v>599.28412928</v>
      </c>
    </row>
    <row r="5967" spans="1:2" x14ac:dyDescent="0.15">
      <c r="A5967">
        <v>599.33309824000003</v>
      </c>
      <c r="B5967">
        <v>599.38412544000005</v>
      </c>
    </row>
    <row r="5968" spans="1:2" x14ac:dyDescent="0.15">
      <c r="A5968">
        <v>599.43309439999996</v>
      </c>
      <c r="B5968">
        <v>599.48413312000002</v>
      </c>
    </row>
    <row r="5969" spans="1:2" x14ac:dyDescent="0.15">
      <c r="A5969">
        <v>599.53309951999995</v>
      </c>
      <c r="B5969">
        <v>599.58413696000002</v>
      </c>
    </row>
    <row r="5970" spans="1:2" x14ac:dyDescent="0.15">
      <c r="A5970">
        <v>599.6330944</v>
      </c>
      <c r="B5970">
        <v>599.68413439999995</v>
      </c>
    </row>
    <row r="5971" spans="1:2" x14ac:dyDescent="0.15">
      <c r="A5971">
        <v>599.73309440000003</v>
      </c>
      <c r="B5971">
        <v>599.78413055999999</v>
      </c>
    </row>
    <row r="5972" spans="1:2" x14ac:dyDescent="0.15">
      <c r="A5972">
        <v>599.83310208</v>
      </c>
      <c r="B5972">
        <v>599.88412672000004</v>
      </c>
    </row>
    <row r="5973" spans="1:2" x14ac:dyDescent="0.15">
      <c r="A5973">
        <v>599.93309183999997</v>
      </c>
      <c r="B5973">
        <v>599.98413823999999</v>
      </c>
    </row>
    <row r="5974" spans="1:2" x14ac:dyDescent="0.15">
      <c r="A5974">
        <v>600.03309567999997</v>
      </c>
      <c r="B5974">
        <v>600.0841216</v>
      </c>
    </row>
    <row r="5975" spans="1:2" x14ac:dyDescent="0.15">
      <c r="A5975">
        <v>600.13309823999998</v>
      </c>
      <c r="B5975">
        <v>600.18411776000005</v>
      </c>
    </row>
    <row r="5976" spans="1:2" x14ac:dyDescent="0.15">
      <c r="A5976">
        <v>600.23309056000005</v>
      </c>
      <c r="B5976">
        <v>600.28411647999997</v>
      </c>
    </row>
    <row r="5977" spans="1:2" x14ac:dyDescent="0.15">
      <c r="A5977">
        <v>600.33309311999994</v>
      </c>
      <c r="B5977">
        <v>600.38412416000006</v>
      </c>
    </row>
    <row r="5978" spans="1:2" x14ac:dyDescent="0.15">
      <c r="A5978">
        <v>600.43309439999996</v>
      </c>
      <c r="B5978">
        <v>600.48412800000006</v>
      </c>
    </row>
    <row r="5979" spans="1:2" x14ac:dyDescent="0.15">
      <c r="A5979">
        <v>600.53309439999998</v>
      </c>
      <c r="B5979">
        <v>600.58413184000005</v>
      </c>
    </row>
    <row r="5980" spans="1:2" x14ac:dyDescent="0.15">
      <c r="A5980">
        <v>600.63309951999997</v>
      </c>
      <c r="B5980">
        <v>600.68412544</v>
      </c>
    </row>
    <row r="5981" spans="1:2" x14ac:dyDescent="0.15">
      <c r="A5981">
        <v>600.73309440000003</v>
      </c>
      <c r="B5981">
        <v>600.78412288000004</v>
      </c>
    </row>
    <row r="5982" spans="1:2" x14ac:dyDescent="0.15">
      <c r="A5982">
        <v>600.83309440000005</v>
      </c>
      <c r="B5982">
        <v>600.88411647999999</v>
      </c>
    </row>
    <row r="5983" spans="1:2" x14ac:dyDescent="0.15">
      <c r="A5983">
        <v>600.93309311999997</v>
      </c>
      <c r="B5983">
        <v>600.98412159999998</v>
      </c>
    </row>
    <row r="5984" spans="1:2" x14ac:dyDescent="0.15">
      <c r="A5984">
        <v>601.03310336000004</v>
      </c>
      <c r="B5984">
        <v>601.08411776000003</v>
      </c>
    </row>
    <row r="5985" spans="1:2" x14ac:dyDescent="0.15">
      <c r="A5985">
        <v>601.13308928000004</v>
      </c>
      <c r="B5985">
        <v>601.18412288000002</v>
      </c>
    </row>
    <row r="5986" spans="1:2" x14ac:dyDescent="0.15">
      <c r="A5986">
        <v>601.23308671999996</v>
      </c>
      <c r="B5986">
        <v>601.28411647999997</v>
      </c>
    </row>
    <row r="5987" spans="1:2" x14ac:dyDescent="0.15">
      <c r="A5987">
        <v>601.33309824000003</v>
      </c>
      <c r="B5987">
        <v>601.38411136000002</v>
      </c>
    </row>
    <row r="5988" spans="1:2" x14ac:dyDescent="0.15">
      <c r="A5988">
        <v>601.43309439999996</v>
      </c>
      <c r="B5988">
        <v>601.48411904</v>
      </c>
    </row>
    <row r="5989" spans="1:2" x14ac:dyDescent="0.15">
      <c r="A5989">
        <v>601.53310080000006</v>
      </c>
      <c r="B5989">
        <v>601.58412415999999</v>
      </c>
    </row>
    <row r="5990" spans="1:2" x14ac:dyDescent="0.15">
      <c r="A5990">
        <v>601.63308800000004</v>
      </c>
      <c r="B5990">
        <v>601.68412416000001</v>
      </c>
    </row>
    <row r="5991" spans="1:2" x14ac:dyDescent="0.15">
      <c r="A5991">
        <v>601.73308671999996</v>
      </c>
      <c r="B5991">
        <v>601.78412160000005</v>
      </c>
    </row>
    <row r="5992" spans="1:2" x14ac:dyDescent="0.15">
      <c r="A5992">
        <v>601.83308416</v>
      </c>
      <c r="B5992">
        <v>601.88412159999996</v>
      </c>
    </row>
    <row r="5993" spans="1:2" x14ac:dyDescent="0.15">
      <c r="A5993">
        <v>601.93309183999997</v>
      </c>
      <c r="B5993">
        <v>601.98412159999998</v>
      </c>
    </row>
    <row r="5994" spans="1:2" x14ac:dyDescent="0.15">
      <c r="A5994">
        <v>602.03309439999998</v>
      </c>
      <c r="B5994">
        <v>602.08412543999998</v>
      </c>
    </row>
    <row r="5995" spans="1:2" x14ac:dyDescent="0.15">
      <c r="A5995">
        <v>602.13308800000004</v>
      </c>
      <c r="B5995">
        <v>602.18412671999999</v>
      </c>
    </row>
    <row r="5996" spans="1:2" x14ac:dyDescent="0.15">
      <c r="A5996">
        <v>602.23308287999998</v>
      </c>
      <c r="B5996">
        <v>602.28411519999997</v>
      </c>
    </row>
    <row r="5997" spans="1:2" x14ac:dyDescent="0.15">
      <c r="A5997">
        <v>602.33308799999998</v>
      </c>
      <c r="B5997">
        <v>602.38412672000004</v>
      </c>
    </row>
    <row r="5998" spans="1:2" x14ac:dyDescent="0.15">
      <c r="A5998">
        <v>602.43308160000004</v>
      </c>
      <c r="B5998">
        <v>602.48409984</v>
      </c>
    </row>
    <row r="5999" spans="1:2" x14ac:dyDescent="0.15">
      <c r="A5999">
        <v>602.53309951999995</v>
      </c>
      <c r="B5999">
        <v>602.58410879999997</v>
      </c>
    </row>
    <row r="6000" spans="1:2" x14ac:dyDescent="0.15">
      <c r="A6000">
        <v>602.63308543999995</v>
      </c>
      <c r="B6000">
        <v>602.68412160000003</v>
      </c>
    </row>
    <row r="6001" spans="1:2" x14ac:dyDescent="0.15">
      <c r="A6001">
        <v>602.73308543999997</v>
      </c>
      <c r="B6001">
        <v>602.78411903999995</v>
      </c>
    </row>
    <row r="6002" spans="1:2" x14ac:dyDescent="0.15">
      <c r="A6002">
        <v>602.83308543999999</v>
      </c>
      <c r="B6002">
        <v>602.88412287999995</v>
      </c>
    </row>
    <row r="6003" spans="1:2" x14ac:dyDescent="0.15">
      <c r="A6003">
        <v>602.93308416000002</v>
      </c>
      <c r="B6003">
        <v>602.98411136000004</v>
      </c>
    </row>
    <row r="6004" spans="1:2" x14ac:dyDescent="0.15">
      <c r="A6004">
        <v>603.03308672000003</v>
      </c>
      <c r="B6004">
        <v>603.08411776000003</v>
      </c>
    </row>
    <row r="6005" spans="1:2" x14ac:dyDescent="0.15">
      <c r="A6005">
        <v>603.13308287999996</v>
      </c>
      <c r="B6005">
        <v>603.18411135999997</v>
      </c>
    </row>
    <row r="6006" spans="1:2" x14ac:dyDescent="0.15">
      <c r="A6006">
        <v>603.23308671999996</v>
      </c>
      <c r="B6006">
        <v>603.28411263999999</v>
      </c>
    </row>
    <row r="6007" spans="1:2" x14ac:dyDescent="0.15">
      <c r="A6007">
        <v>603.33307776000004</v>
      </c>
      <c r="B6007">
        <v>603.38412031999997</v>
      </c>
    </row>
    <row r="6008" spans="1:2" x14ac:dyDescent="0.15">
      <c r="A6008">
        <v>603.433088</v>
      </c>
      <c r="B6008">
        <v>603.48410623999996</v>
      </c>
    </row>
    <row r="6009" spans="1:2" x14ac:dyDescent="0.15">
      <c r="A6009">
        <v>603.53308800000002</v>
      </c>
      <c r="B6009">
        <v>603.5841216</v>
      </c>
    </row>
    <row r="6010" spans="1:2" x14ac:dyDescent="0.15">
      <c r="A6010">
        <v>603.63307775999999</v>
      </c>
      <c r="B6010">
        <v>603.68411391999996</v>
      </c>
    </row>
    <row r="6011" spans="1:2" x14ac:dyDescent="0.15">
      <c r="A6011">
        <v>603.73309440000003</v>
      </c>
      <c r="B6011">
        <v>603.78410240000005</v>
      </c>
    </row>
    <row r="6012" spans="1:2" x14ac:dyDescent="0.15">
      <c r="A6012">
        <v>603.83308799999998</v>
      </c>
      <c r="B6012">
        <v>603.88411903999997</v>
      </c>
    </row>
    <row r="6013" spans="1:2" x14ac:dyDescent="0.15">
      <c r="A6013">
        <v>603.93307904000005</v>
      </c>
      <c r="B6013">
        <v>603.98410751999995</v>
      </c>
    </row>
    <row r="6014" spans="1:2" x14ac:dyDescent="0.15">
      <c r="A6014">
        <v>604.03308544000004</v>
      </c>
      <c r="B6014">
        <v>604.08412543999998</v>
      </c>
    </row>
    <row r="6015" spans="1:2" x14ac:dyDescent="0.15">
      <c r="A6015">
        <v>604.13307903999998</v>
      </c>
      <c r="B6015">
        <v>604.18411519999995</v>
      </c>
    </row>
    <row r="6016" spans="1:2" x14ac:dyDescent="0.15">
      <c r="A6016">
        <v>604.23307520000003</v>
      </c>
      <c r="B6016">
        <v>604.28411136</v>
      </c>
    </row>
    <row r="6017" spans="1:2" x14ac:dyDescent="0.15">
      <c r="A6017">
        <v>604.33307648000005</v>
      </c>
      <c r="B6017">
        <v>604.38410367999995</v>
      </c>
    </row>
    <row r="6018" spans="1:2" x14ac:dyDescent="0.15">
      <c r="A6018">
        <v>604.43307519999996</v>
      </c>
      <c r="B6018">
        <v>604.48411392000003</v>
      </c>
    </row>
    <row r="6019" spans="1:2" x14ac:dyDescent="0.15">
      <c r="A6019">
        <v>604.53307519999998</v>
      </c>
      <c r="B6019">
        <v>604.58412032000001</v>
      </c>
    </row>
    <row r="6020" spans="1:2" x14ac:dyDescent="0.15">
      <c r="A6020">
        <v>604.63308031999998</v>
      </c>
      <c r="B6020">
        <v>604.68411135999997</v>
      </c>
    </row>
    <row r="6021" spans="1:2" x14ac:dyDescent="0.15">
      <c r="A6021">
        <v>604.73307776000001</v>
      </c>
      <c r="B6021">
        <v>604.78410752000002</v>
      </c>
    </row>
    <row r="6022" spans="1:2" x14ac:dyDescent="0.15">
      <c r="A6022">
        <v>604.83307648000005</v>
      </c>
      <c r="B6022">
        <v>604.88410367999995</v>
      </c>
    </row>
    <row r="6023" spans="1:2" x14ac:dyDescent="0.15">
      <c r="A6023">
        <v>604.93308672000001</v>
      </c>
      <c r="B6023">
        <v>604.98409856000001</v>
      </c>
    </row>
    <row r="6024" spans="1:2" x14ac:dyDescent="0.15">
      <c r="A6024">
        <v>605.03307391999999</v>
      </c>
      <c r="B6024">
        <v>605.08411135999995</v>
      </c>
    </row>
    <row r="6025" spans="1:2" x14ac:dyDescent="0.15">
      <c r="A6025">
        <v>605.13307264000002</v>
      </c>
      <c r="B6025">
        <v>605.18410496000001</v>
      </c>
    </row>
    <row r="6026" spans="1:2" x14ac:dyDescent="0.15">
      <c r="A6026">
        <v>605.23308159999999</v>
      </c>
      <c r="B6026">
        <v>605.28411903999995</v>
      </c>
    </row>
    <row r="6027" spans="1:2" x14ac:dyDescent="0.15">
      <c r="A6027">
        <v>605.33308416</v>
      </c>
      <c r="B6027">
        <v>605.38411392</v>
      </c>
    </row>
    <row r="6028" spans="1:2" x14ac:dyDescent="0.15">
      <c r="A6028">
        <v>605.43307647999995</v>
      </c>
      <c r="B6028">
        <v>605.48409856000001</v>
      </c>
    </row>
    <row r="6029" spans="1:2" x14ac:dyDescent="0.15">
      <c r="A6029">
        <v>605.53307775999997</v>
      </c>
      <c r="B6029">
        <v>605.58411392000005</v>
      </c>
    </row>
    <row r="6030" spans="1:2" x14ac:dyDescent="0.15">
      <c r="A6030">
        <v>605.63307520000001</v>
      </c>
      <c r="B6030">
        <v>605.68409856000005</v>
      </c>
    </row>
    <row r="6031" spans="1:2" x14ac:dyDescent="0.15">
      <c r="A6031">
        <v>605.73307392000004</v>
      </c>
      <c r="B6031">
        <v>605.78410368000004</v>
      </c>
    </row>
    <row r="6032" spans="1:2" x14ac:dyDescent="0.15">
      <c r="A6032">
        <v>605.83307391999995</v>
      </c>
      <c r="B6032">
        <v>605.88409983999998</v>
      </c>
    </row>
    <row r="6033" spans="1:2" x14ac:dyDescent="0.15">
      <c r="A6033">
        <v>605.93307647999995</v>
      </c>
      <c r="B6033">
        <v>605.98410623999996</v>
      </c>
    </row>
    <row r="6034" spans="1:2" x14ac:dyDescent="0.15">
      <c r="A6034">
        <v>606.03307391999999</v>
      </c>
      <c r="B6034">
        <v>606.08408703999999</v>
      </c>
    </row>
    <row r="6035" spans="1:2" x14ac:dyDescent="0.15">
      <c r="A6035">
        <v>606.13308543999995</v>
      </c>
      <c r="B6035">
        <v>606.18409599999995</v>
      </c>
    </row>
    <row r="6036" spans="1:2" x14ac:dyDescent="0.15">
      <c r="A6036">
        <v>606.23307904000001</v>
      </c>
      <c r="B6036">
        <v>606.28410880000001</v>
      </c>
    </row>
    <row r="6037" spans="1:2" x14ac:dyDescent="0.15">
      <c r="A6037">
        <v>606.33307520000005</v>
      </c>
      <c r="B6037">
        <v>606.38410367999995</v>
      </c>
    </row>
    <row r="6038" spans="1:2" x14ac:dyDescent="0.15">
      <c r="A6038">
        <v>606.43308288000003</v>
      </c>
      <c r="B6038">
        <v>606.48409600000002</v>
      </c>
    </row>
    <row r="6039" spans="1:2" x14ac:dyDescent="0.15">
      <c r="A6039">
        <v>606.53307519999998</v>
      </c>
      <c r="B6039">
        <v>606.58410879999997</v>
      </c>
    </row>
    <row r="6040" spans="1:2" x14ac:dyDescent="0.15">
      <c r="A6040">
        <v>606.63307008000004</v>
      </c>
      <c r="B6040">
        <v>606.68408576000002</v>
      </c>
    </row>
    <row r="6041" spans="1:2" x14ac:dyDescent="0.15">
      <c r="A6041">
        <v>606.73307264000005</v>
      </c>
      <c r="B6041">
        <v>606.78410496000004</v>
      </c>
    </row>
    <row r="6042" spans="1:2" x14ac:dyDescent="0.15">
      <c r="A6042">
        <v>606.83307007999997</v>
      </c>
      <c r="B6042">
        <v>606.88409983999998</v>
      </c>
    </row>
    <row r="6043" spans="1:2" x14ac:dyDescent="0.15">
      <c r="A6043">
        <v>606.93307263999998</v>
      </c>
      <c r="B6043">
        <v>606.98409472000003</v>
      </c>
    </row>
    <row r="6044" spans="1:2" x14ac:dyDescent="0.15">
      <c r="A6044">
        <v>607.03306239999995</v>
      </c>
      <c r="B6044">
        <v>607.08410240000001</v>
      </c>
    </row>
    <row r="6045" spans="1:2" x14ac:dyDescent="0.15">
      <c r="A6045">
        <v>607.13306880000005</v>
      </c>
      <c r="B6045">
        <v>607.18410112000004</v>
      </c>
    </row>
    <row r="6046" spans="1:2" x14ac:dyDescent="0.15">
      <c r="A6046">
        <v>607.23306879999996</v>
      </c>
      <c r="B6046">
        <v>607.28409343999999</v>
      </c>
    </row>
    <row r="6047" spans="1:2" x14ac:dyDescent="0.15">
      <c r="A6047">
        <v>607.33306879999998</v>
      </c>
      <c r="B6047">
        <v>607.38409983999998</v>
      </c>
    </row>
    <row r="6048" spans="1:2" x14ac:dyDescent="0.15">
      <c r="A6048">
        <v>607.43306752000001</v>
      </c>
      <c r="B6048">
        <v>607.48410111999999</v>
      </c>
    </row>
    <row r="6049" spans="1:2" x14ac:dyDescent="0.15">
      <c r="A6049">
        <v>607.53306239999995</v>
      </c>
      <c r="B6049">
        <v>607.58409472000005</v>
      </c>
    </row>
    <row r="6050" spans="1:2" x14ac:dyDescent="0.15">
      <c r="A6050">
        <v>607.63306239999997</v>
      </c>
      <c r="B6050">
        <v>607.68410368000002</v>
      </c>
    </row>
    <row r="6051" spans="1:2" x14ac:dyDescent="0.15">
      <c r="A6051">
        <v>607.73306367999999</v>
      </c>
      <c r="B6051">
        <v>607.78410496000004</v>
      </c>
    </row>
    <row r="6052" spans="1:2" x14ac:dyDescent="0.15">
      <c r="A6052">
        <v>607.83306751999999</v>
      </c>
      <c r="B6052">
        <v>607.88409727999999</v>
      </c>
    </row>
    <row r="6053" spans="1:2" x14ac:dyDescent="0.15">
      <c r="A6053">
        <v>607.93306368000003</v>
      </c>
      <c r="B6053">
        <v>607.98410239999998</v>
      </c>
    </row>
    <row r="6054" spans="1:2" x14ac:dyDescent="0.15">
      <c r="A6054">
        <v>608.03306239999995</v>
      </c>
      <c r="B6054">
        <v>608.08409728000004</v>
      </c>
    </row>
    <row r="6055" spans="1:2" x14ac:dyDescent="0.15">
      <c r="A6055">
        <v>608.13306239999997</v>
      </c>
      <c r="B6055">
        <v>608.18409087999999</v>
      </c>
    </row>
    <row r="6056" spans="1:2" x14ac:dyDescent="0.15">
      <c r="A6056">
        <v>608.23306879999996</v>
      </c>
      <c r="B6056">
        <v>608.28410368000004</v>
      </c>
    </row>
    <row r="6057" spans="1:2" x14ac:dyDescent="0.15">
      <c r="A6057">
        <v>608.33306240000002</v>
      </c>
      <c r="B6057">
        <v>608.38409088000003</v>
      </c>
    </row>
    <row r="6058" spans="1:2" x14ac:dyDescent="0.15">
      <c r="A6058">
        <v>608.43307263999998</v>
      </c>
      <c r="B6058">
        <v>608.48408319999999</v>
      </c>
    </row>
    <row r="6059" spans="1:2" x14ac:dyDescent="0.15">
      <c r="A6059">
        <v>608.53306496000005</v>
      </c>
      <c r="B6059">
        <v>608.58409856000003</v>
      </c>
    </row>
    <row r="6060" spans="1:2" x14ac:dyDescent="0.15">
      <c r="A6060">
        <v>608.63305600000001</v>
      </c>
      <c r="B6060">
        <v>608.68409599999995</v>
      </c>
    </row>
    <row r="6061" spans="1:2" x14ac:dyDescent="0.15">
      <c r="A6061">
        <v>608.73305600000003</v>
      </c>
      <c r="B6061">
        <v>608.78408832000002</v>
      </c>
    </row>
    <row r="6062" spans="1:2" x14ac:dyDescent="0.15">
      <c r="A6062">
        <v>608.83307648000005</v>
      </c>
      <c r="B6062">
        <v>608.88409216000002</v>
      </c>
    </row>
    <row r="6063" spans="1:2" x14ac:dyDescent="0.15">
      <c r="A6063">
        <v>608.93306112000005</v>
      </c>
      <c r="B6063">
        <v>608.98409472000003</v>
      </c>
    </row>
    <row r="6064" spans="1:2" x14ac:dyDescent="0.15">
      <c r="A6064">
        <v>609.03305727999998</v>
      </c>
      <c r="B6064">
        <v>609.08409600000005</v>
      </c>
    </row>
    <row r="6065" spans="1:2" x14ac:dyDescent="0.15">
      <c r="A6065">
        <v>609.13306367999996</v>
      </c>
      <c r="B6065">
        <v>609.18408448000002</v>
      </c>
    </row>
    <row r="6066" spans="1:2" x14ac:dyDescent="0.15">
      <c r="A6066">
        <v>609.23305984000001</v>
      </c>
      <c r="B6066">
        <v>609.28409343999999</v>
      </c>
    </row>
    <row r="6067" spans="1:2" x14ac:dyDescent="0.15">
      <c r="A6067">
        <v>609.33305856000004</v>
      </c>
      <c r="B6067">
        <v>609.38408319999996</v>
      </c>
    </row>
    <row r="6068" spans="1:2" x14ac:dyDescent="0.15">
      <c r="A6068">
        <v>609.43306112000005</v>
      </c>
      <c r="B6068">
        <v>609.48408703999996</v>
      </c>
    </row>
    <row r="6069" spans="1:2" x14ac:dyDescent="0.15">
      <c r="A6069">
        <v>609.53305855999997</v>
      </c>
      <c r="B6069">
        <v>609.58409984000002</v>
      </c>
    </row>
    <row r="6070" spans="1:2" x14ac:dyDescent="0.15">
      <c r="A6070">
        <v>609.63307392000002</v>
      </c>
      <c r="B6070">
        <v>609.68407679999996</v>
      </c>
    </row>
    <row r="6071" spans="1:2" x14ac:dyDescent="0.15">
      <c r="A6071">
        <v>609.73306239999999</v>
      </c>
      <c r="B6071">
        <v>609.78410111999995</v>
      </c>
    </row>
    <row r="6072" spans="1:2" x14ac:dyDescent="0.15">
      <c r="A6072">
        <v>609.83305343999996</v>
      </c>
      <c r="B6072">
        <v>609.88408319999996</v>
      </c>
    </row>
    <row r="6073" spans="1:2" x14ac:dyDescent="0.15">
      <c r="A6073">
        <v>609.93305984000006</v>
      </c>
      <c r="B6073">
        <v>609.98408703999996</v>
      </c>
    </row>
    <row r="6074" spans="1:2" x14ac:dyDescent="0.15">
      <c r="A6074">
        <v>610.03305855999997</v>
      </c>
      <c r="B6074">
        <v>610.08409728000004</v>
      </c>
    </row>
    <row r="6075" spans="1:2" x14ac:dyDescent="0.15">
      <c r="A6075">
        <v>610.13305600000001</v>
      </c>
      <c r="B6075">
        <v>610.18408320000003</v>
      </c>
    </row>
    <row r="6076" spans="1:2" x14ac:dyDescent="0.15">
      <c r="A6076">
        <v>610.23305984000001</v>
      </c>
      <c r="B6076">
        <v>610.28409216</v>
      </c>
    </row>
    <row r="6077" spans="1:2" x14ac:dyDescent="0.15">
      <c r="A6077">
        <v>610.33306751999999</v>
      </c>
      <c r="B6077">
        <v>610.38408960000004</v>
      </c>
    </row>
    <row r="6078" spans="1:2" x14ac:dyDescent="0.15">
      <c r="A6078">
        <v>610.43305727999996</v>
      </c>
      <c r="B6078">
        <v>610.48407039999995</v>
      </c>
    </row>
    <row r="6079" spans="1:2" x14ac:dyDescent="0.15">
      <c r="A6079">
        <v>610.53305344</v>
      </c>
      <c r="B6079">
        <v>610.58409087999996</v>
      </c>
    </row>
    <row r="6080" spans="1:2" x14ac:dyDescent="0.15">
      <c r="A6080">
        <v>610.63305472000002</v>
      </c>
      <c r="B6080">
        <v>610.68409215999998</v>
      </c>
    </row>
    <row r="6081" spans="1:2" x14ac:dyDescent="0.15">
      <c r="A6081">
        <v>610.73305087999995</v>
      </c>
      <c r="B6081">
        <v>610.78408320000005</v>
      </c>
    </row>
    <row r="6082" spans="1:2" x14ac:dyDescent="0.15">
      <c r="A6082">
        <v>610.83305984000003</v>
      </c>
      <c r="B6082">
        <v>610.88407040000004</v>
      </c>
    </row>
    <row r="6083" spans="1:2" x14ac:dyDescent="0.15">
      <c r="A6083">
        <v>610.93305343999998</v>
      </c>
      <c r="B6083">
        <v>610.98408319999999</v>
      </c>
    </row>
    <row r="6084" spans="1:2" x14ac:dyDescent="0.15">
      <c r="A6084">
        <v>611.03305344</v>
      </c>
      <c r="B6084">
        <v>611.08407936000003</v>
      </c>
    </row>
    <row r="6085" spans="1:2" x14ac:dyDescent="0.15">
      <c r="A6085">
        <v>611.13305216000003</v>
      </c>
      <c r="B6085">
        <v>611.18408576000002</v>
      </c>
    </row>
    <row r="6086" spans="1:2" x14ac:dyDescent="0.15">
      <c r="A6086">
        <v>611.23305728000003</v>
      </c>
      <c r="B6086">
        <v>611.28408191999995</v>
      </c>
    </row>
    <row r="6087" spans="1:2" x14ac:dyDescent="0.15">
      <c r="A6087">
        <v>611.33305087999997</v>
      </c>
      <c r="B6087">
        <v>611.38409344000002</v>
      </c>
    </row>
    <row r="6088" spans="1:2" x14ac:dyDescent="0.15">
      <c r="A6088">
        <v>611.43305343999998</v>
      </c>
      <c r="B6088">
        <v>611.48408703999996</v>
      </c>
    </row>
    <row r="6089" spans="1:2" x14ac:dyDescent="0.15">
      <c r="A6089">
        <v>611.53306111999996</v>
      </c>
      <c r="B6089">
        <v>611.58408064000002</v>
      </c>
    </row>
    <row r="6090" spans="1:2" x14ac:dyDescent="0.15">
      <c r="A6090">
        <v>611.63305216000003</v>
      </c>
      <c r="B6090">
        <v>611.68407807999995</v>
      </c>
    </row>
    <row r="6091" spans="1:2" x14ac:dyDescent="0.15">
      <c r="A6091">
        <v>611.73305344000005</v>
      </c>
      <c r="B6091">
        <v>611.78408960000002</v>
      </c>
    </row>
    <row r="6092" spans="1:2" x14ac:dyDescent="0.15">
      <c r="A6092">
        <v>611.83304831999999</v>
      </c>
      <c r="B6092">
        <v>611.88407552000001</v>
      </c>
    </row>
    <row r="6093" spans="1:2" x14ac:dyDescent="0.15">
      <c r="A6093">
        <v>611.93306240000004</v>
      </c>
      <c r="B6093">
        <v>611.98406911999996</v>
      </c>
    </row>
    <row r="6094" spans="1:2" x14ac:dyDescent="0.15">
      <c r="A6094">
        <v>612.03305983999996</v>
      </c>
      <c r="B6094">
        <v>612.08407423999995</v>
      </c>
    </row>
    <row r="6095" spans="1:2" x14ac:dyDescent="0.15">
      <c r="A6095">
        <v>612.13305088000004</v>
      </c>
      <c r="B6095">
        <v>612.18408064000005</v>
      </c>
    </row>
    <row r="6096" spans="1:2" x14ac:dyDescent="0.15">
      <c r="A6096">
        <v>612.23305087999995</v>
      </c>
      <c r="B6096">
        <v>612.28408576000004</v>
      </c>
    </row>
    <row r="6097" spans="1:2" x14ac:dyDescent="0.15">
      <c r="A6097">
        <v>612.33304831999999</v>
      </c>
      <c r="B6097">
        <v>612.38407935999999</v>
      </c>
    </row>
    <row r="6098" spans="1:2" x14ac:dyDescent="0.15">
      <c r="A6098">
        <v>612.43305215999999</v>
      </c>
      <c r="B6098">
        <v>612.48407424000004</v>
      </c>
    </row>
    <row r="6099" spans="1:2" x14ac:dyDescent="0.15">
      <c r="A6099">
        <v>612.53304832000003</v>
      </c>
      <c r="B6099">
        <v>612.58407680000005</v>
      </c>
    </row>
    <row r="6100" spans="1:2" x14ac:dyDescent="0.15">
      <c r="A6100">
        <v>612.63304319999997</v>
      </c>
      <c r="B6100">
        <v>612.68408192000004</v>
      </c>
    </row>
    <row r="6101" spans="1:2" x14ac:dyDescent="0.15">
      <c r="A6101">
        <v>612.73305344000005</v>
      </c>
      <c r="B6101">
        <v>612.78408063999996</v>
      </c>
    </row>
    <row r="6102" spans="1:2" x14ac:dyDescent="0.15">
      <c r="A6102">
        <v>612.83304704</v>
      </c>
      <c r="B6102">
        <v>612.88408319999996</v>
      </c>
    </row>
    <row r="6103" spans="1:2" x14ac:dyDescent="0.15">
      <c r="A6103">
        <v>612.93304576000003</v>
      </c>
      <c r="B6103">
        <v>612.98407680000003</v>
      </c>
    </row>
    <row r="6104" spans="1:2" x14ac:dyDescent="0.15">
      <c r="A6104">
        <v>613.03304319999995</v>
      </c>
      <c r="B6104">
        <v>613.08407680000005</v>
      </c>
    </row>
    <row r="6105" spans="1:2" x14ac:dyDescent="0.15">
      <c r="A6105">
        <v>613.13304831999994</v>
      </c>
      <c r="B6105">
        <v>613.18405631999997</v>
      </c>
    </row>
    <row r="6106" spans="1:2" x14ac:dyDescent="0.15">
      <c r="A6106">
        <v>613.23305216000006</v>
      </c>
      <c r="B6106">
        <v>613.28408191999995</v>
      </c>
    </row>
    <row r="6107" spans="1:2" x14ac:dyDescent="0.15">
      <c r="A6107">
        <v>613.33304831999999</v>
      </c>
      <c r="B6107">
        <v>613.38407040000004</v>
      </c>
    </row>
    <row r="6108" spans="1:2" x14ac:dyDescent="0.15">
      <c r="A6108">
        <v>613.43304192000005</v>
      </c>
      <c r="B6108">
        <v>613.48407808000002</v>
      </c>
    </row>
    <row r="6109" spans="1:2" x14ac:dyDescent="0.15">
      <c r="A6109">
        <v>613.53303935999998</v>
      </c>
      <c r="B6109">
        <v>613.58407680000005</v>
      </c>
    </row>
    <row r="6110" spans="1:2" x14ac:dyDescent="0.15">
      <c r="A6110">
        <v>613.63304191999998</v>
      </c>
      <c r="B6110">
        <v>613.68406656000002</v>
      </c>
    </row>
    <row r="6111" spans="1:2" x14ac:dyDescent="0.15">
      <c r="A6111">
        <v>613.73303936000002</v>
      </c>
      <c r="B6111">
        <v>613.78408191999995</v>
      </c>
    </row>
    <row r="6112" spans="1:2" x14ac:dyDescent="0.15">
      <c r="A6112">
        <v>613.83304320000002</v>
      </c>
      <c r="B6112">
        <v>613.88407296000003</v>
      </c>
    </row>
    <row r="6113" spans="1:2" x14ac:dyDescent="0.15">
      <c r="A6113">
        <v>613.93303423999998</v>
      </c>
      <c r="B6113">
        <v>613.98407936000001</v>
      </c>
    </row>
    <row r="6114" spans="1:2" x14ac:dyDescent="0.15">
      <c r="A6114">
        <v>614.03303679999999</v>
      </c>
      <c r="B6114">
        <v>614.08407552000006</v>
      </c>
    </row>
    <row r="6115" spans="1:2" x14ac:dyDescent="0.15">
      <c r="A6115">
        <v>614.13304319999997</v>
      </c>
      <c r="B6115">
        <v>614.18407295999998</v>
      </c>
    </row>
    <row r="6116" spans="1:2" x14ac:dyDescent="0.15">
      <c r="A6116">
        <v>614.2330432</v>
      </c>
      <c r="B6116">
        <v>614.28406912000003</v>
      </c>
    </row>
    <row r="6117" spans="1:2" x14ac:dyDescent="0.15">
      <c r="A6117">
        <v>614.33303679999995</v>
      </c>
      <c r="B6117">
        <v>614.38405888</v>
      </c>
    </row>
    <row r="6118" spans="1:2" x14ac:dyDescent="0.15">
      <c r="A6118">
        <v>614.43303935999995</v>
      </c>
      <c r="B6118">
        <v>614.48407039999995</v>
      </c>
    </row>
    <row r="6119" spans="1:2" x14ac:dyDescent="0.15">
      <c r="A6119">
        <v>614.53304447999994</v>
      </c>
      <c r="B6119">
        <v>614.58407039999997</v>
      </c>
    </row>
    <row r="6120" spans="1:2" x14ac:dyDescent="0.15">
      <c r="A6120">
        <v>614.63303936</v>
      </c>
      <c r="B6120">
        <v>614.68407167999999</v>
      </c>
    </row>
    <row r="6121" spans="1:2" x14ac:dyDescent="0.15">
      <c r="A6121">
        <v>614.73303936000002</v>
      </c>
      <c r="B6121">
        <v>614.78406912000003</v>
      </c>
    </row>
    <row r="6122" spans="1:2" x14ac:dyDescent="0.15">
      <c r="A6122">
        <v>614.83303679999995</v>
      </c>
      <c r="B6122">
        <v>614.88406783999994</v>
      </c>
    </row>
    <row r="6123" spans="1:2" x14ac:dyDescent="0.15">
      <c r="A6123">
        <v>614.93303679999997</v>
      </c>
      <c r="B6123">
        <v>614.98406911999996</v>
      </c>
    </row>
    <row r="6124" spans="1:2" x14ac:dyDescent="0.15">
      <c r="A6124">
        <v>615.03304191999996</v>
      </c>
      <c r="B6124">
        <v>615.08407680000005</v>
      </c>
    </row>
    <row r="6125" spans="1:2" x14ac:dyDescent="0.15">
      <c r="A6125">
        <v>615.13304063999999</v>
      </c>
      <c r="B6125">
        <v>615.18405503999998</v>
      </c>
    </row>
    <row r="6126" spans="1:2" x14ac:dyDescent="0.15">
      <c r="A6126">
        <v>615.23303936000002</v>
      </c>
      <c r="B6126">
        <v>615.28406656000004</v>
      </c>
    </row>
    <row r="6127" spans="1:2" x14ac:dyDescent="0.15">
      <c r="A6127">
        <v>615.33303295999997</v>
      </c>
      <c r="B6127">
        <v>615.38406015999999</v>
      </c>
    </row>
    <row r="6128" spans="1:2" x14ac:dyDescent="0.15">
      <c r="A6128">
        <v>615.43303807999996</v>
      </c>
      <c r="B6128">
        <v>615.48407168000006</v>
      </c>
    </row>
    <row r="6129" spans="1:2" x14ac:dyDescent="0.15">
      <c r="A6129">
        <v>615.53303424000001</v>
      </c>
      <c r="B6129">
        <v>615.58406783999999</v>
      </c>
    </row>
    <row r="6130" spans="1:2" x14ac:dyDescent="0.15">
      <c r="A6130">
        <v>615.63303296000004</v>
      </c>
      <c r="B6130">
        <v>615.68405631999997</v>
      </c>
    </row>
    <row r="6131" spans="1:2" x14ac:dyDescent="0.15">
      <c r="A6131">
        <v>615.73303936000002</v>
      </c>
      <c r="B6131">
        <v>615.78406015999997</v>
      </c>
    </row>
    <row r="6132" spans="1:2" x14ac:dyDescent="0.15">
      <c r="A6132">
        <v>615.83303423999996</v>
      </c>
      <c r="B6132">
        <v>615.88406783999994</v>
      </c>
    </row>
    <row r="6133" spans="1:2" x14ac:dyDescent="0.15">
      <c r="A6133">
        <v>615.93303423999998</v>
      </c>
      <c r="B6133">
        <v>615.98406144</v>
      </c>
    </row>
    <row r="6134" spans="1:2" x14ac:dyDescent="0.15">
      <c r="A6134">
        <v>616.03303168000002</v>
      </c>
      <c r="B6134">
        <v>616.08407552000006</v>
      </c>
    </row>
    <row r="6135" spans="1:2" x14ac:dyDescent="0.15">
      <c r="A6135">
        <v>616.13302527999997</v>
      </c>
      <c r="B6135">
        <v>616.18406528000003</v>
      </c>
    </row>
    <row r="6136" spans="1:2" x14ac:dyDescent="0.15">
      <c r="A6136">
        <v>616.23303295999995</v>
      </c>
      <c r="B6136">
        <v>616.28405504</v>
      </c>
    </row>
    <row r="6137" spans="1:2" x14ac:dyDescent="0.15">
      <c r="A6137">
        <v>616.33303039999998</v>
      </c>
      <c r="B6137">
        <v>616.38405760000001</v>
      </c>
    </row>
    <row r="6138" spans="1:2" x14ac:dyDescent="0.15">
      <c r="A6138">
        <v>616.43303679999997</v>
      </c>
      <c r="B6138">
        <v>616.48407424000004</v>
      </c>
    </row>
    <row r="6139" spans="1:2" x14ac:dyDescent="0.15">
      <c r="A6139">
        <v>616.53303040000003</v>
      </c>
      <c r="B6139">
        <v>616.58406400000001</v>
      </c>
    </row>
    <row r="6140" spans="1:2" x14ac:dyDescent="0.15">
      <c r="A6140">
        <v>616.63303552000002</v>
      </c>
      <c r="B6140">
        <v>616.68405247999999</v>
      </c>
    </row>
    <row r="6141" spans="1:2" x14ac:dyDescent="0.15">
      <c r="A6141">
        <v>616.73304192000001</v>
      </c>
      <c r="B6141">
        <v>616.78404736000005</v>
      </c>
    </row>
    <row r="6142" spans="1:2" x14ac:dyDescent="0.15">
      <c r="A6142">
        <v>616.83302911999999</v>
      </c>
      <c r="B6142">
        <v>616.88405888</v>
      </c>
    </row>
    <row r="6143" spans="1:2" x14ac:dyDescent="0.15">
      <c r="A6143">
        <v>616.93302528000004</v>
      </c>
      <c r="B6143">
        <v>616.98406144</v>
      </c>
    </row>
    <row r="6144" spans="1:2" x14ac:dyDescent="0.15">
      <c r="A6144">
        <v>617.03302656000005</v>
      </c>
      <c r="B6144">
        <v>617.08405760000005</v>
      </c>
    </row>
    <row r="6145" spans="1:2" x14ac:dyDescent="0.15">
      <c r="A6145">
        <v>617.13302655999996</v>
      </c>
      <c r="B6145">
        <v>617.18405503999998</v>
      </c>
    </row>
    <row r="6146" spans="1:2" x14ac:dyDescent="0.15">
      <c r="A6146">
        <v>617.23302655999998</v>
      </c>
      <c r="B6146">
        <v>617.28406015999997</v>
      </c>
    </row>
    <row r="6147" spans="1:2" x14ac:dyDescent="0.15">
      <c r="A6147">
        <v>617.33302784</v>
      </c>
      <c r="B6147">
        <v>617.38406271999997</v>
      </c>
    </row>
    <row r="6148" spans="1:2" x14ac:dyDescent="0.15">
      <c r="A6148">
        <v>617.43302784000002</v>
      </c>
      <c r="B6148">
        <v>617.48406911999996</v>
      </c>
    </row>
    <row r="6149" spans="1:2" x14ac:dyDescent="0.15">
      <c r="A6149">
        <v>617.53302656000005</v>
      </c>
      <c r="B6149">
        <v>617.58406528</v>
      </c>
    </row>
    <row r="6150" spans="1:2" x14ac:dyDescent="0.15">
      <c r="A6150">
        <v>617.63302271999999</v>
      </c>
      <c r="B6150">
        <v>617.68405631999997</v>
      </c>
    </row>
    <row r="6151" spans="1:2" x14ac:dyDescent="0.15">
      <c r="A6151">
        <v>617.73302911999997</v>
      </c>
      <c r="B6151">
        <v>617.78406656000004</v>
      </c>
    </row>
    <row r="6152" spans="1:2" x14ac:dyDescent="0.15">
      <c r="A6152">
        <v>617.83302272000003</v>
      </c>
      <c r="B6152">
        <v>617.88405120000004</v>
      </c>
    </row>
    <row r="6153" spans="1:2" x14ac:dyDescent="0.15">
      <c r="A6153">
        <v>617.93303551999998</v>
      </c>
      <c r="B6153">
        <v>617.98405376000005</v>
      </c>
    </row>
    <row r="6154" spans="1:2" x14ac:dyDescent="0.15">
      <c r="A6154">
        <v>618.03303040000003</v>
      </c>
      <c r="B6154">
        <v>618.08406400000001</v>
      </c>
    </row>
    <row r="6155" spans="1:2" x14ac:dyDescent="0.15">
      <c r="A6155">
        <v>618.13302911999995</v>
      </c>
      <c r="B6155">
        <v>618.18405503999998</v>
      </c>
    </row>
    <row r="6156" spans="1:2" x14ac:dyDescent="0.15">
      <c r="A6156">
        <v>618.23302527999999</v>
      </c>
      <c r="B6156">
        <v>618.28405120000002</v>
      </c>
    </row>
    <row r="6157" spans="1:2" x14ac:dyDescent="0.15">
      <c r="A6157">
        <v>618.33302400000002</v>
      </c>
      <c r="B6157">
        <v>618.38406143999998</v>
      </c>
    </row>
    <row r="6158" spans="1:2" x14ac:dyDescent="0.15">
      <c r="A6158">
        <v>618.43303040000001</v>
      </c>
      <c r="B6158">
        <v>618.48404991999996</v>
      </c>
    </row>
    <row r="6159" spans="1:2" x14ac:dyDescent="0.15">
      <c r="A6159">
        <v>618.53302015999998</v>
      </c>
      <c r="B6159">
        <v>618.58406144000003</v>
      </c>
    </row>
    <row r="6160" spans="1:2" x14ac:dyDescent="0.15">
      <c r="A6160">
        <v>618.63302016</v>
      </c>
      <c r="B6160">
        <v>618.68405247999999</v>
      </c>
    </row>
    <row r="6161" spans="1:2" x14ac:dyDescent="0.15">
      <c r="A6161">
        <v>618.73303039999996</v>
      </c>
      <c r="B6161">
        <v>618.78406143999996</v>
      </c>
    </row>
    <row r="6162" spans="1:2" x14ac:dyDescent="0.15">
      <c r="A6162">
        <v>618.83302272000003</v>
      </c>
      <c r="B6162">
        <v>618.88405248000004</v>
      </c>
    </row>
    <row r="6163" spans="1:2" x14ac:dyDescent="0.15">
      <c r="A6163">
        <v>618.93302143999995</v>
      </c>
      <c r="B6163">
        <v>618.98404735999998</v>
      </c>
    </row>
    <row r="6164" spans="1:2" x14ac:dyDescent="0.15">
      <c r="A6164">
        <v>619.03302784000005</v>
      </c>
      <c r="B6164">
        <v>619.08405119999998</v>
      </c>
    </row>
    <row r="6165" spans="1:2" x14ac:dyDescent="0.15">
      <c r="A6165">
        <v>619.13302527999997</v>
      </c>
      <c r="B6165">
        <v>619.18404480000004</v>
      </c>
    </row>
    <row r="6166" spans="1:2" x14ac:dyDescent="0.15">
      <c r="A6166">
        <v>619.23302144000002</v>
      </c>
      <c r="B6166">
        <v>619.28405504</v>
      </c>
    </row>
    <row r="6167" spans="1:2" x14ac:dyDescent="0.15">
      <c r="A6167">
        <v>619.33302272000003</v>
      </c>
      <c r="B6167">
        <v>619.38404351999998</v>
      </c>
    </row>
    <row r="6168" spans="1:2" x14ac:dyDescent="0.15">
      <c r="A6168">
        <v>619.43302400000005</v>
      </c>
      <c r="B6168">
        <v>619.48405119999995</v>
      </c>
    </row>
    <row r="6169" spans="1:2" x14ac:dyDescent="0.15">
      <c r="A6169">
        <v>619.53302015999998</v>
      </c>
      <c r="B6169">
        <v>619.58405247999997</v>
      </c>
    </row>
    <row r="6170" spans="1:2" x14ac:dyDescent="0.15">
      <c r="A6170">
        <v>619.63302016</v>
      </c>
      <c r="B6170">
        <v>619.68404992000001</v>
      </c>
    </row>
    <row r="6171" spans="1:2" x14ac:dyDescent="0.15">
      <c r="A6171">
        <v>619.73301888000003</v>
      </c>
      <c r="B6171">
        <v>619.78404864000004</v>
      </c>
    </row>
    <row r="6172" spans="1:2" x14ac:dyDescent="0.15">
      <c r="A6172">
        <v>619.83301503999996</v>
      </c>
      <c r="B6172">
        <v>619.88406015999999</v>
      </c>
    </row>
    <row r="6173" spans="1:2" x14ac:dyDescent="0.15">
      <c r="A6173">
        <v>619.93302400000005</v>
      </c>
      <c r="B6173">
        <v>619.98404735999998</v>
      </c>
    </row>
    <row r="6174" spans="1:2" x14ac:dyDescent="0.15">
      <c r="A6174">
        <v>620.03301376000002</v>
      </c>
      <c r="B6174">
        <v>620.08405503999995</v>
      </c>
    </row>
    <row r="6175" spans="1:2" x14ac:dyDescent="0.15">
      <c r="A6175">
        <v>620.13301504000003</v>
      </c>
      <c r="B6175">
        <v>620.18404608000003</v>
      </c>
    </row>
    <row r="6176" spans="1:2" x14ac:dyDescent="0.15">
      <c r="A6176">
        <v>620.23301888000003</v>
      </c>
      <c r="B6176">
        <v>620.28404864000004</v>
      </c>
    </row>
    <row r="6177" spans="1:2" x14ac:dyDescent="0.15">
      <c r="A6177">
        <v>620.33301759999995</v>
      </c>
      <c r="B6177">
        <v>620.38403200000005</v>
      </c>
    </row>
    <row r="6178" spans="1:2" x14ac:dyDescent="0.15">
      <c r="A6178">
        <v>620.43302015999996</v>
      </c>
      <c r="B6178">
        <v>620.48404735999998</v>
      </c>
    </row>
    <row r="6179" spans="1:2" x14ac:dyDescent="0.15">
      <c r="A6179">
        <v>620.53301632</v>
      </c>
      <c r="B6179">
        <v>620.58404991999998</v>
      </c>
    </row>
    <row r="6180" spans="1:2" x14ac:dyDescent="0.15">
      <c r="A6180">
        <v>620.63301760000002</v>
      </c>
      <c r="B6180">
        <v>620.68405247999999</v>
      </c>
    </row>
    <row r="6181" spans="1:2" x14ac:dyDescent="0.15">
      <c r="A6181">
        <v>620.73301504000005</v>
      </c>
      <c r="B6181">
        <v>620.78404736000005</v>
      </c>
    </row>
    <row r="6182" spans="1:2" x14ac:dyDescent="0.15">
      <c r="A6182">
        <v>620.83300736000001</v>
      </c>
      <c r="B6182">
        <v>620.88405376000003</v>
      </c>
    </row>
    <row r="6183" spans="1:2" x14ac:dyDescent="0.15">
      <c r="A6183">
        <v>620.93301248</v>
      </c>
      <c r="B6183">
        <v>620.98404224000001</v>
      </c>
    </row>
    <row r="6184" spans="1:2" x14ac:dyDescent="0.15">
      <c r="A6184">
        <v>621.03301120000003</v>
      </c>
      <c r="B6184">
        <v>621.08404480000002</v>
      </c>
    </row>
    <row r="6185" spans="1:2" x14ac:dyDescent="0.15">
      <c r="A6185">
        <v>621.13301248000005</v>
      </c>
      <c r="B6185">
        <v>621.18404224000005</v>
      </c>
    </row>
    <row r="6186" spans="1:2" x14ac:dyDescent="0.15">
      <c r="A6186">
        <v>621.23302272000001</v>
      </c>
      <c r="B6186">
        <v>621.28404095999997</v>
      </c>
    </row>
    <row r="6187" spans="1:2" x14ac:dyDescent="0.15">
      <c r="A6187">
        <v>621.33300736000001</v>
      </c>
      <c r="B6187">
        <v>621.38404863999995</v>
      </c>
    </row>
    <row r="6188" spans="1:2" x14ac:dyDescent="0.15">
      <c r="A6188">
        <v>621.43301503999999</v>
      </c>
      <c r="B6188">
        <v>621.48403968000002</v>
      </c>
    </row>
    <row r="6189" spans="1:2" x14ac:dyDescent="0.15">
      <c r="A6189">
        <v>621.53301376000002</v>
      </c>
      <c r="B6189">
        <v>621.58403199999998</v>
      </c>
    </row>
    <row r="6190" spans="1:2" x14ac:dyDescent="0.15">
      <c r="A6190">
        <v>621.63300479999998</v>
      </c>
      <c r="B6190">
        <v>621.68403711999997</v>
      </c>
    </row>
    <row r="6191" spans="1:2" x14ac:dyDescent="0.15">
      <c r="A6191">
        <v>621.73301247999996</v>
      </c>
      <c r="B6191">
        <v>621.78404864000004</v>
      </c>
    </row>
    <row r="6192" spans="1:2" x14ac:dyDescent="0.15">
      <c r="A6192">
        <v>621.83301375999997</v>
      </c>
      <c r="B6192">
        <v>621.88403456000003</v>
      </c>
    </row>
    <row r="6193" spans="1:2" x14ac:dyDescent="0.15">
      <c r="A6193">
        <v>621.93302015999996</v>
      </c>
      <c r="B6193">
        <v>621.98404224000001</v>
      </c>
    </row>
    <row r="6194" spans="1:2" x14ac:dyDescent="0.15">
      <c r="A6194">
        <v>622.03301120000003</v>
      </c>
      <c r="B6194">
        <v>622.08404608000001</v>
      </c>
    </row>
    <row r="6195" spans="1:2" x14ac:dyDescent="0.15">
      <c r="A6195">
        <v>622.13301248000005</v>
      </c>
      <c r="B6195">
        <v>622.18404992000001</v>
      </c>
    </row>
    <row r="6196" spans="1:2" x14ac:dyDescent="0.15">
      <c r="A6196">
        <v>622.23301760000004</v>
      </c>
      <c r="B6196">
        <v>622.28404223999996</v>
      </c>
    </row>
    <row r="6197" spans="1:2" x14ac:dyDescent="0.15">
      <c r="A6197">
        <v>622.33300736000001</v>
      </c>
      <c r="B6197">
        <v>622.38403584000002</v>
      </c>
    </row>
    <row r="6198" spans="1:2" x14ac:dyDescent="0.15">
      <c r="A6198">
        <v>622.43301503999999</v>
      </c>
      <c r="B6198">
        <v>622.48403584000005</v>
      </c>
    </row>
    <row r="6199" spans="1:2" x14ac:dyDescent="0.15">
      <c r="A6199">
        <v>622.53300864000005</v>
      </c>
      <c r="B6199">
        <v>622.58404480000002</v>
      </c>
    </row>
    <row r="6200" spans="1:2" x14ac:dyDescent="0.15">
      <c r="A6200">
        <v>622.63300735999997</v>
      </c>
      <c r="B6200">
        <v>622.68404095999995</v>
      </c>
    </row>
    <row r="6201" spans="1:2" x14ac:dyDescent="0.15">
      <c r="A6201">
        <v>622.73302144000002</v>
      </c>
      <c r="B6201">
        <v>622.78404095999997</v>
      </c>
    </row>
    <row r="6202" spans="1:2" x14ac:dyDescent="0.15">
      <c r="A6202">
        <v>622.83300736000001</v>
      </c>
      <c r="B6202">
        <v>622.88404479999997</v>
      </c>
    </row>
    <row r="6203" spans="1:2" x14ac:dyDescent="0.15">
      <c r="A6203">
        <v>622.93300736000003</v>
      </c>
      <c r="B6203">
        <v>622.98403584000005</v>
      </c>
    </row>
    <row r="6204" spans="1:2" x14ac:dyDescent="0.15">
      <c r="A6204">
        <v>623.03300607999995</v>
      </c>
      <c r="B6204">
        <v>623.08403327999997</v>
      </c>
    </row>
    <row r="6205" spans="1:2" x14ac:dyDescent="0.15">
      <c r="A6205">
        <v>623.13300607999997</v>
      </c>
      <c r="B6205">
        <v>623.18403839999996</v>
      </c>
    </row>
    <row r="6206" spans="1:2" x14ac:dyDescent="0.15">
      <c r="A6206">
        <v>623.23300991999997</v>
      </c>
      <c r="B6206">
        <v>623.28403711999999</v>
      </c>
    </row>
    <row r="6207" spans="1:2" x14ac:dyDescent="0.15">
      <c r="A6207">
        <v>623.33300736000001</v>
      </c>
      <c r="B6207">
        <v>623.38404351999998</v>
      </c>
    </row>
    <row r="6208" spans="1:2" x14ac:dyDescent="0.15">
      <c r="A6208">
        <v>623.43300864000003</v>
      </c>
      <c r="B6208">
        <v>623.48404352</v>
      </c>
    </row>
    <row r="6209" spans="1:2" x14ac:dyDescent="0.15">
      <c r="A6209">
        <v>623.53300607999995</v>
      </c>
      <c r="B6209">
        <v>623.58403711999995</v>
      </c>
    </row>
    <row r="6210" spans="1:2" x14ac:dyDescent="0.15">
      <c r="A6210">
        <v>623.63300351999999</v>
      </c>
      <c r="B6210">
        <v>623.68403711999997</v>
      </c>
    </row>
    <row r="6211" spans="1:2" x14ac:dyDescent="0.15">
      <c r="A6211">
        <v>623.73300863999998</v>
      </c>
      <c r="B6211">
        <v>623.78404479999995</v>
      </c>
    </row>
    <row r="6212" spans="1:2" x14ac:dyDescent="0.15">
      <c r="A6212">
        <v>623.83300224000004</v>
      </c>
      <c r="B6212">
        <v>623.88402303999999</v>
      </c>
    </row>
    <row r="6213" spans="1:2" x14ac:dyDescent="0.15">
      <c r="A6213">
        <v>623.93301120000001</v>
      </c>
      <c r="B6213">
        <v>623.98403840000003</v>
      </c>
    </row>
    <row r="6214" spans="1:2" x14ac:dyDescent="0.15">
      <c r="A6214">
        <v>624.03300479999996</v>
      </c>
      <c r="B6214">
        <v>624.08403968000005</v>
      </c>
    </row>
    <row r="6215" spans="1:2" x14ac:dyDescent="0.15">
      <c r="A6215">
        <v>624.13300351999999</v>
      </c>
      <c r="B6215">
        <v>624.18403455999999</v>
      </c>
    </row>
    <row r="6216" spans="1:2" x14ac:dyDescent="0.15">
      <c r="A6216">
        <v>624.23300608</v>
      </c>
      <c r="B6216">
        <v>624.28403711999999</v>
      </c>
    </row>
    <row r="6217" spans="1:2" x14ac:dyDescent="0.15">
      <c r="A6217">
        <v>624.33299327999998</v>
      </c>
      <c r="B6217">
        <v>624.38403328000004</v>
      </c>
    </row>
    <row r="6218" spans="1:2" x14ac:dyDescent="0.15">
      <c r="A6218">
        <v>624.43299967999997</v>
      </c>
      <c r="B6218">
        <v>624.48404224000001</v>
      </c>
    </row>
    <row r="6219" spans="1:2" x14ac:dyDescent="0.15">
      <c r="A6219">
        <v>624.53300351999997</v>
      </c>
      <c r="B6219">
        <v>624.58403583999996</v>
      </c>
    </row>
    <row r="6220" spans="1:2" x14ac:dyDescent="0.15">
      <c r="A6220">
        <v>624.63299840000002</v>
      </c>
      <c r="B6220">
        <v>624.68402560000004</v>
      </c>
    </row>
    <row r="6221" spans="1:2" x14ac:dyDescent="0.15">
      <c r="A6221">
        <v>624.73300352000001</v>
      </c>
      <c r="B6221">
        <v>624.78403584</v>
      </c>
    </row>
    <row r="6222" spans="1:2" x14ac:dyDescent="0.15">
      <c r="A6222">
        <v>624.83299711999996</v>
      </c>
      <c r="B6222">
        <v>624.88403200000005</v>
      </c>
    </row>
    <row r="6223" spans="1:2" x14ac:dyDescent="0.15">
      <c r="A6223">
        <v>624.93299967999997</v>
      </c>
      <c r="B6223">
        <v>624.98402687999999</v>
      </c>
    </row>
    <row r="6224" spans="1:2" x14ac:dyDescent="0.15">
      <c r="A6224">
        <v>625.03300223999997</v>
      </c>
      <c r="B6224">
        <v>625.08403071999999</v>
      </c>
    </row>
    <row r="6225" spans="1:2" x14ac:dyDescent="0.15">
      <c r="A6225">
        <v>625.13300096</v>
      </c>
      <c r="B6225">
        <v>625.184032</v>
      </c>
    </row>
    <row r="6226" spans="1:2" x14ac:dyDescent="0.15">
      <c r="A6226">
        <v>625.23300096000003</v>
      </c>
      <c r="B6226">
        <v>625.28402816000005</v>
      </c>
    </row>
    <row r="6227" spans="1:2" x14ac:dyDescent="0.15">
      <c r="A6227">
        <v>625.33300352000003</v>
      </c>
      <c r="B6227">
        <v>625.38402431999998</v>
      </c>
    </row>
    <row r="6228" spans="1:2" x14ac:dyDescent="0.15">
      <c r="A6228">
        <v>625.43300095999996</v>
      </c>
      <c r="B6228">
        <v>625.48403584000005</v>
      </c>
    </row>
    <row r="6229" spans="1:2" x14ac:dyDescent="0.15">
      <c r="A6229">
        <v>625.5329984</v>
      </c>
      <c r="B6229">
        <v>625.58403327999997</v>
      </c>
    </row>
    <row r="6230" spans="1:2" x14ac:dyDescent="0.15">
      <c r="A6230">
        <v>625.63299968000001</v>
      </c>
      <c r="B6230">
        <v>625.68403327999999</v>
      </c>
    </row>
    <row r="6231" spans="1:2" x14ac:dyDescent="0.15">
      <c r="A6231">
        <v>625.73299455999995</v>
      </c>
      <c r="B6231">
        <v>625.78402816000005</v>
      </c>
    </row>
    <row r="6232" spans="1:2" x14ac:dyDescent="0.15">
      <c r="A6232">
        <v>625.83299583999997</v>
      </c>
      <c r="B6232">
        <v>625.88403712000002</v>
      </c>
    </row>
    <row r="6233" spans="1:2" x14ac:dyDescent="0.15">
      <c r="A6233">
        <v>625.93299456</v>
      </c>
      <c r="B6233">
        <v>625.98403327999995</v>
      </c>
    </row>
    <row r="6234" spans="1:2" x14ac:dyDescent="0.15">
      <c r="A6234">
        <v>626.03299200000004</v>
      </c>
      <c r="B6234">
        <v>626.08402176000004</v>
      </c>
    </row>
    <row r="6235" spans="1:2" x14ac:dyDescent="0.15">
      <c r="A6235">
        <v>626.13300479999998</v>
      </c>
      <c r="B6235">
        <v>626.184032</v>
      </c>
    </row>
    <row r="6236" spans="1:2" x14ac:dyDescent="0.15">
      <c r="A6236">
        <v>626.23300096000003</v>
      </c>
      <c r="B6236">
        <v>626.28401536000001</v>
      </c>
    </row>
    <row r="6237" spans="1:2" x14ac:dyDescent="0.15">
      <c r="A6237">
        <v>626.33299199999999</v>
      </c>
      <c r="B6237">
        <v>626.38402943999995</v>
      </c>
    </row>
    <row r="6238" spans="1:2" x14ac:dyDescent="0.15">
      <c r="A6238">
        <v>626.43299839999997</v>
      </c>
      <c r="B6238">
        <v>626.48402304000001</v>
      </c>
    </row>
    <row r="6239" spans="1:2" x14ac:dyDescent="0.15">
      <c r="A6239">
        <v>626.53298687999995</v>
      </c>
      <c r="B6239">
        <v>626.58402176000004</v>
      </c>
    </row>
    <row r="6240" spans="1:2" x14ac:dyDescent="0.15">
      <c r="A6240">
        <v>626.63299584000004</v>
      </c>
      <c r="B6240">
        <v>626.68402688000003</v>
      </c>
    </row>
    <row r="6241" spans="1:2" x14ac:dyDescent="0.15">
      <c r="A6241">
        <v>626.73299199999997</v>
      </c>
      <c r="B6241">
        <v>626.78403328000002</v>
      </c>
    </row>
    <row r="6242" spans="1:2" x14ac:dyDescent="0.15">
      <c r="A6242">
        <v>626.83299072</v>
      </c>
      <c r="B6242">
        <v>626.88403072000006</v>
      </c>
    </row>
    <row r="6243" spans="1:2" x14ac:dyDescent="0.15">
      <c r="A6243">
        <v>626.93299583999999</v>
      </c>
      <c r="B6243">
        <v>626.9840256</v>
      </c>
    </row>
    <row r="6244" spans="1:2" x14ac:dyDescent="0.15">
      <c r="A6244">
        <v>627.03299712</v>
      </c>
      <c r="B6244">
        <v>627.08402688000001</v>
      </c>
    </row>
    <row r="6245" spans="1:2" x14ac:dyDescent="0.15">
      <c r="A6245">
        <v>627.13299328000005</v>
      </c>
      <c r="B6245">
        <v>627.18402560000004</v>
      </c>
    </row>
    <row r="6246" spans="1:2" x14ac:dyDescent="0.15">
      <c r="A6246">
        <v>627.23299327999996</v>
      </c>
      <c r="B6246">
        <v>627.28401280000003</v>
      </c>
    </row>
    <row r="6247" spans="1:2" x14ac:dyDescent="0.15">
      <c r="A6247">
        <v>627.33299199999999</v>
      </c>
      <c r="B6247">
        <v>627.38401151999994</v>
      </c>
    </row>
    <row r="6248" spans="1:2" x14ac:dyDescent="0.15">
      <c r="A6248">
        <v>627.43299328000001</v>
      </c>
      <c r="B6248">
        <v>627.48402304000001</v>
      </c>
    </row>
    <row r="6249" spans="1:2" x14ac:dyDescent="0.15">
      <c r="A6249">
        <v>627.53299328000003</v>
      </c>
      <c r="B6249">
        <v>627.58402560000002</v>
      </c>
    </row>
    <row r="6250" spans="1:2" x14ac:dyDescent="0.15">
      <c r="A6250">
        <v>627.63299328000005</v>
      </c>
      <c r="B6250">
        <v>627.68401663999998</v>
      </c>
    </row>
    <row r="6251" spans="1:2" x14ac:dyDescent="0.15">
      <c r="A6251">
        <v>627.73299071999998</v>
      </c>
      <c r="B6251">
        <v>627.78402431999996</v>
      </c>
    </row>
    <row r="6252" spans="1:2" x14ac:dyDescent="0.15">
      <c r="A6252">
        <v>627.83298560000003</v>
      </c>
      <c r="B6252">
        <v>627.88402303999999</v>
      </c>
    </row>
    <row r="6253" spans="1:2" x14ac:dyDescent="0.15">
      <c r="A6253">
        <v>627.93298944000003</v>
      </c>
      <c r="B6253">
        <v>627.98402815999998</v>
      </c>
    </row>
    <row r="6254" spans="1:2" x14ac:dyDescent="0.15">
      <c r="A6254">
        <v>628.03298559999996</v>
      </c>
      <c r="B6254">
        <v>628.08401663999996</v>
      </c>
    </row>
    <row r="6255" spans="1:2" x14ac:dyDescent="0.15">
      <c r="A6255">
        <v>628.13298431999999</v>
      </c>
      <c r="B6255">
        <v>628.18402688000003</v>
      </c>
    </row>
    <row r="6256" spans="1:2" x14ac:dyDescent="0.15">
      <c r="A6256">
        <v>628.23298560000001</v>
      </c>
      <c r="B6256">
        <v>628.28402431999996</v>
      </c>
    </row>
    <row r="6257" spans="1:2" x14ac:dyDescent="0.15">
      <c r="A6257">
        <v>628.33299072</v>
      </c>
      <c r="B6257">
        <v>628.38402687999996</v>
      </c>
    </row>
    <row r="6258" spans="1:2" x14ac:dyDescent="0.15">
      <c r="A6258">
        <v>628.43299200000001</v>
      </c>
      <c r="B6258">
        <v>628.4840256</v>
      </c>
    </row>
    <row r="6259" spans="1:2" x14ac:dyDescent="0.15">
      <c r="A6259">
        <v>628.53298687999995</v>
      </c>
      <c r="B6259">
        <v>628.58402560000002</v>
      </c>
    </row>
    <row r="6260" spans="1:2" x14ac:dyDescent="0.15">
      <c r="A6260">
        <v>628.63299840000002</v>
      </c>
      <c r="B6260">
        <v>628.68401791999997</v>
      </c>
    </row>
    <row r="6261" spans="1:2" x14ac:dyDescent="0.15">
      <c r="A6261">
        <v>628.73298815999999</v>
      </c>
      <c r="B6261">
        <v>628.78401024000004</v>
      </c>
    </row>
    <row r="6262" spans="1:2" x14ac:dyDescent="0.15">
      <c r="A6262">
        <v>628.83298688000002</v>
      </c>
      <c r="B6262">
        <v>628.88402303999999</v>
      </c>
    </row>
    <row r="6263" spans="1:2" x14ac:dyDescent="0.15">
      <c r="A6263">
        <v>628.93299072000002</v>
      </c>
      <c r="B6263">
        <v>628.98401279999996</v>
      </c>
    </row>
    <row r="6264" spans="1:2" x14ac:dyDescent="0.15">
      <c r="A6264">
        <v>629.03298303999998</v>
      </c>
      <c r="B6264">
        <v>629.08401791999995</v>
      </c>
    </row>
    <row r="6265" spans="1:2" x14ac:dyDescent="0.15">
      <c r="A6265">
        <v>629.13297536000005</v>
      </c>
      <c r="B6265">
        <v>629.18401663999998</v>
      </c>
    </row>
    <row r="6266" spans="1:2" x14ac:dyDescent="0.15">
      <c r="A6266">
        <v>629.23298304000002</v>
      </c>
      <c r="B6266">
        <v>629.28401664</v>
      </c>
    </row>
    <row r="6267" spans="1:2" x14ac:dyDescent="0.15">
      <c r="A6267">
        <v>629.33298176000005</v>
      </c>
      <c r="B6267">
        <v>629.38401664000003</v>
      </c>
    </row>
    <row r="6268" spans="1:2" x14ac:dyDescent="0.15">
      <c r="A6268">
        <v>629.43298560000005</v>
      </c>
      <c r="B6268">
        <v>629.48402176000002</v>
      </c>
    </row>
    <row r="6269" spans="1:2" x14ac:dyDescent="0.15">
      <c r="A6269">
        <v>629.53298047999999</v>
      </c>
      <c r="B6269">
        <v>629.58401407999997</v>
      </c>
    </row>
    <row r="6270" spans="1:2" x14ac:dyDescent="0.15">
      <c r="A6270">
        <v>629.63298048000001</v>
      </c>
      <c r="B6270">
        <v>629.68401024000002</v>
      </c>
    </row>
    <row r="6271" spans="1:2" x14ac:dyDescent="0.15">
      <c r="A6271">
        <v>629.73297792000005</v>
      </c>
      <c r="B6271">
        <v>629.78401024000004</v>
      </c>
    </row>
    <row r="6272" spans="1:2" x14ac:dyDescent="0.15">
      <c r="A6272">
        <v>629.83297791999996</v>
      </c>
      <c r="B6272">
        <v>629.88401280000005</v>
      </c>
    </row>
    <row r="6273" spans="1:2" x14ac:dyDescent="0.15">
      <c r="A6273">
        <v>629.93298431999995</v>
      </c>
      <c r="B6273">
        <v>629.98401920000003</v>
      </c>
    </row>
    <row r="6274" spans="1:2" x14ac:dyDescent="0.15">
      <c r="A6274">
        <v>630.03298175999998</v>
      </c>
      <c r="B6274">
        <v>630.08402304000003</v>
      </c>
    </row>
    <row r="6275" spans="1:2" x14ac:dyDescent="0.15">
      <c r="A6275">
        <v>630.13298431999999</v>
      </c>
      <c r="B6275">
        <v>630.18401791999997</v>
      </c>
    </row>
    <row r="6276" spans="1:2" x14ac:dyDescent="0.15">
      <c r="A6276">
        <v>630.23297279999997</v>
      </c>
      <c r="B6276">
        <v>630.28400383999997</v>
      </c>
    </row>
    <row r="6277" spans="1:2" x14ac:dyDescent="0.15">
      <c r="A6277">
        <v>630.33298304000004</v>
      </c>
      <c r="B6277">
        <v>630.38401664000003</v>
      </c>
    </row>
    <row r="6278" spans="1:2" x14ac:dyDescent="0.15">
      <c r="A6278">
        <v>630.43298047999997</v>
      </c>
      <c r="B6278">
        <v>630.48401920000003</v>
      </c>
    </row>
    <row r="6279" spans="1:2" x14ac:dyDescent="0.15">
      <c r="A6279">
        <v>630.5329792</v>
      </c>
      <c r="B6279">
        <v>630.58401663999996</v>
      </c>
    </row>
    <row r="6280" spans="1:2" x14ac:dyDescent="0.15">
      <c r="A6280">
        <v>630.63297920000002</v>
      </c>
      <c r="B6280">
        <v>630.68401152000001</v>
      </c>
    </row>
    <row r="6281" spans="1:2" x14ac:dyDescent="0.15">
      <c r="A6281">
        <v>630.73297920000005</v>
      </c>
      <c r="B6281">
        <v>630.78402047999998</v>
      </c>
    </row>
    <row r="6282" spans="1:2" x14ac:dyDescent="0.15">
      <c r="A6282">
        <v>630.83298176000005</v>
      </c>
      <c r="B6282">
        <v>630.88400895999996</v>
      </c>
    </row>
    <row r="6283" spans="1:2" x14ac:dyDescent="0.15">
      <c r="A6283">
        <v>630.93299711999998</v>
      </c>
      <c r="B6283">
        <v>630.98401151999997</v>
      </c>
    </row>
    <row r="6284" spans="1:2" x14ac:dyDescent="0.15">
      <c r="A6284">
        <v>631.03297536000002</v>
      </c>
      <c r="B6284">
        <v>631.08400896000001</v>
      </c>
    </row>
    <row r="6285" spans="1:2" x14ac:dyDescent="0.15">
      <c r="A6285">
        <v>631.13297792000003</v>
      </c>
      <c r="B6285">
        <v>631.18399999999997</v>
      </c>
    </row>
    <row r="6286" spans="1:2" x14ac:dyDescent="0.15">
      <c r="A6286">
        <v>631.23297663999995</v>
      </c>
      <c r="B6286">
        <v>631.28400896000005</v>
      </c>
    </row>
    <row r="6287" spans="1:2" x14ac:dyDescent="0.15">
      <c r="A6287">
        <v>631.33297663999997</v>
      </c>
      <c r="B6287">
        <v>631.38400767999997</v>
      </c>
    </row>
    <row r="6288" spans="1:2" x14ac:dyDescent="0.15">
      <c r="A6288">
        <v>631.43297791999998</v>
      </c>
      <c r="B6288">
        <v>631.48401792000004</v>
      </c>
    </row>
    <row r="6289" spans="1:2" x14ac:dyDescent="0.15">
      <c r="A6289">
        <v>631.53298431999997</v>
      </c>
      <c r="B6289">
        <v>631.58400384000004</v>
      </c>
    </row>
    <row r="6290" spans="1:2" x14ac:dyDescent="0.15">
      <c r="A6290">
        <v>631.63297279999995</v>
      </c>
      <c r="B6290">
        <v>631.68401152000001</v>
      </c>
    </row>
    <row r="6291" spans="1:2" x14ac:dyDescent="0.15">
      <c r="A6291">
        <v>631.73297151999998</v>
      </c>
      <c r="B6291">
        <v>631.78399999999999</v>
      </c>
    </row>
    <row r="6292" spans="1:2" x14ac:dyDescent="0.15">
      <c r="A6292">
        <v>631.83296896000002</v>
      </c>
      <c r="B6292">
        <v>631.88400767999997</v>
      </c>
    </row>
    <row r="6293" spans="1:2" x14ac:dyDescent="0.15">
      <c r="A6293">
        <v>631.93297791999998</v>
      </c>
      <c r="B6293">
        <v>631.98401023999998</v>
      </c>
    </row>
    <row r="6294" spans="1:2" x14ac:dyDescent="0.15">
      <c r="A6294">
        <v>632.03297536000002</v>
      </c>
      <c r="B6294">
        <v>632.08399359999999</v>
      </c>
    </row>
    <row r="6295" spans="1:2" x14ac:dyDescent="0.15">
      <c r="A6295">
        <v>632.13299328000005</v>
      </c>
      <c r="B6295">
        <v>632.18401152000001</v>
      </c>
    </row>
    <row r="6296" spans="1:2" x14ac:dyDescent="0.15">
      <c r="A6296">
        <v>632.23297023999999</v>
      </c>
      <c r="B6296">
        <v>632.28399999999999</v>
      </c>
    </row>
    <row r="6297" spans="1:2" x14ac:dyDescent="0.15">
      <c r="A6297">
        <v>632.33297407999999</v>
      </c>
      <c r="B6297">
        <v>632.38399744000003</v>
      </c>
    </row>
    <row r="6298" spans="1:2" x14ac:dyDescent="0.15">
      <c r="A6298">
        <v>632.43297791999998</v>
      </c>
      <c r="B6298">
        <v>632.4840064</v>
      </c>
    </row>
    <row r="6299" spans="1:2" x14ac:dyDescent="0.15">
      <c r="A6299">
        <v>632.53297152000005</v>
      </c>
      <c r="B6299">
        <v>632.58401663999996</v>
      </c>
    </row>
    <row r="6300" spans="1:2" x14ac:dyDescent="0.15">
      <c r="A6300">
        <v>632.63297408000005</v>
      </c>
      <c r="B6300">
        <v>632.68400255999995</v>
      </c>
    </row>
    <row r="6301" spans="1:2" x14ac:dyDescent="0.15">
      <c r="A6301">
        <v>632.73296768</v>
      </c>
      <c r="B6301">
        <v>632.78399999999999</v>
      </c>
    </row>
    <row r="6302" spans="1:2" x14ac:dyDescent="0.15">
      <c r="A6302">
        <v>632.83297024000001</v>
      </c>
      <c r="B6302">
        <v>632.88400511999998</v>
      </c>
    </row>
    <row r="6303" spans="1:2" x14ac:dyDescent="0.15">
      <c r="A6303">
        <v>632.93297663999999</v>
      </c>
      <c r="B6303">
        <v>632.98400384000001</v>
      </c>
    </row>
    <row r="6304" spans="1:2" x14ac:dyDescent="0.15">
      <c r="A6304">
        <v>633.03297152000005</v>
      </c>
      <c r="B6304">
        <v>633.08400768000001</v>
      </c>
    </row>
    <row r="6305" spans="1:2" x14ac:dyDescent="0.15">
      <c r="A6305">
        <v>633.13296384</v>
      </c>
      <c r="B6305">
        <v>633.18400255999995</v>
      </c>
    </row>
    <row r="6306" spans="1:2" x14ac:dyDescent="0.15">
      <c r="A6306">
        <v>633.23297151999998</v>
      </c>
      <c r="B6306">
        <v>633.28398976000005</v>
      </c>
    </row>
    <row r="6307" spans="1:2" x14ac:dyDescent="0.15">
      <c r="A6307">
        <v>633.33298688000002</v>
      </c>
      <c r="B6307">
        <v>633.38400128000001</v>
      </c>
    </row>
    <row r="6308" spans="1:2" x14ac:dyDescent="0.15">
      <c r="A6308">
        <v>633.43297280000002</v>
      </c>
      <c r="B6308">
        <v>633.48399615999995</v>
      </c>
    </row>
    <row r="6309" spans="1:2" x14ac:dyDescent="0.15">
      <c r="A6309">
        <v>633.53296639999996</v>
      </c>
      <c r="B6309">
        <v>633.58399999999995</v>
      </c>
    </row>
    <row r="6310" spans="1:2" x14ac:dyDescent="0.15">
      <c r="A6310">
        <v>633.63296639999999</v>
      </c>
      <c r="B6310">
        <v>633.68399999999997</v>
      </c>
    </row>
    <row r="6311" spans="1:2" x14ac:dyDescent="0.15">
      <c r="A6311">
        <v>633.73297023999999</v>
      </c>
      <c r="B6311">
        <v>633.78400127999998</v>
      </c>
    </row>
    <row r="6312" spans="1:2" x14ac:dyDescent="0.15">
      <c r="A6312">
        <v>633.83297279999999</v>
      </c>
      <c r="B6312">
        <v>633.88400256</v>
      </c>
    </row>
    <row r="6313" spans="1:2" x14ac:dyDescent="0.15">
      <c r="A6313">
        <v>633.93296511999995</v>
      </c>
      <c r="B6313">
        <v>633.98400000000004</v>
      </c>
    </row>
    <row r="6314" spans="1:2" x14ac:dyDescent="0.15">
      <c r="A6314">
        <v>634.03296127999999</v>
      </c>
      <c r="B6314">
        <v>634.08400128000005</v>
      </c>
    </row>
    <row r="6315" spans="1:2" x14ac:dyDescent="0.15">
      <c r="A6315">
        <v>634.13296384</v>
      </c>
      <c r="B6315">
        <v>634.18399615999999</v>
      </c>
    </row>
    <row r="6316" spans="1:2" x14ac:dyDescent="0.15">
      <c r="A6316">
        <v>634.23297279999997</v>
      </c>
      <c r="B6316">
        <v>634.28399232000004</v>
      </c>
    </row>
    <row r="6317" spans="1:2" x14ac:dyDescent="0.15">
      <c r="A6317">
        <v>634.33296384000005</v>
      </c>
      <c r="B6317">
        <v>634.38399744000003</v>
      </c>
    </row>
    <row r="6318" spans="1:2" x14ac:dyDescent="0.15">
      <c r="A6318">
        <v>634.43298175999996</v>
      </c>
      <c r="B6318">
        <v>634.48399487999995</v>
      </c>
    </row>
    <row r="6319" spans="1:2" x14ac:dyDescent="0.15">
      <c r="A6319">
        <v>634.53296511999997</v>
      </c>
      <c r="B6319">
        <v>634.58400256000004</v>
      </c>
    </row>
    <row r="6320" spans="1:2" x14ac:dyDescent="0.15">
      <c r="A6320">
        <v>634.63296128000002</v>
      </c>
      <c r="B6320">
        <v>634.68399999999997</v>
      </c>
    </row>
    <row r="6321" spans="1:2" x14ac:dyDescent="0.15">
      <c r="A6321">
        <v>634.73295743999995</v>
      </c>
      <c r="B6321">
        <v>634.78400255999998</v>
      </c>
    </row>
    <row r="6322" spans="1:2" x14ac:dyDescent="0.15">
      <c r="A6322">
        <v>634.83296256000006</v>
      </c>
      <c r="B6322">
        <v>634.88398591999999</v>
      </c>
    </row>
    <row r="6323" spans="1:2" x14ac:dyDescent="0.15">
      <c r="A6323">
        <v>634.93296127999997</v>
      </c>
      <c r="B6323">
        <v>634.98400512000001</v>
      </c>
    </row>
    <row r="6324" spans="1:2" x14ac:dyDescent="0.15">
      <c r="A6324">
        <v>635.03296511999997</v>
      </c>
      <c r="B6324">
        <v>635.08399104</v>
      </c>
    </row>
    <row r="6325" spans="1:2" x14ac:dyDescent="0.15">
      <c r="A6325">
        <v>635.13296639999999</v>
      </c>
      <c r="B6325">
        <v>635.18398592000005</v>
      </c>
    </row>
    <row r="6326" spans="1:2" x14ac:dyDescent="0.15">
      <c r="A6326">
        <v>635.23296640000001</v>
      </c>
      <c r="B6326">
        <v>635.28399104000005</v>
      </c>
    </row>
    <row r="6327" spans="1:2" x14ac:dyDescent="0.15">
      <c r="A6327">
        <v>635.33295999999996</v>
      </c>
      <c r="B6327">
        <v>635.38399488000005</v>
      </c>
    </row>
    <row r="6328" spans="1:2" x14ac:dyDescent="0.15">
      <c r="A6328">
        <v>635.43296255999996</v>
      </c>
      <c r="B6328">
        <v>635.48399359999996</v>
      </c>
    </row>
    <row r="6329" spans="1:2" x14ac:dyDescent="0.15">
      <c r="A6329">
        <v>635.53295872000001</v>
      </c>
      <c r="B6329">
        <v>635.58399615999997</v>
      </c>
    </row>
    <row r="6330" spans="1:2" x14ac:dyDescent="0.15">
      <c r="A6330">
        <v>635.63296639999999</v>
      </c>
      <c r="B6330">
        <v>635.68398079999997</v>
      </c>
    </row>
    <row r="6331" spans="1:2" x14ac:dyDescent="0.15">
      <c r="A6331">
        <v>635.73296256000003</v>
      </c>
      <c r="B6331">
        <v>635.78400383999997</v>
      </c>
    </row>
    <row r="6332" spans="1:2" x14ac:dyDescent="0.15">
      <c r="A6332">
        <v>635.83296384000005</v>
      </c>
      <c r="B6332">
        <v>635.88399231999995</v>
      </c>
    </row>
    <row r="6333" spans="1:2" x14ac:dyDescent="0.15">
      <c r="A6333">
        <v>635.93296896000004</v>
      </c>
      <c r="B6333">
        <v>635.98400000000004</v>
      </c>
    </row>
    <row r="6334" spans="1:2" x14ac:dyDescent="0.15">
      <c r="A6334">
        <v>636.03296127999999</v>
      </c>
      <c r="B6334">
        <v>636.08398848000002</v>
      </c>
    </row>
    <row r="6335" spans="1:2" x14ac:dyDescent="0.15">
      <c r="A6335">
        <v>636.13296000000003</v>
      </c>
      <c r="B6335">
        <v>636.18398592000005</v>
      </c>
    </row>
    <row r="6336" spans="1:2" x14ac:dyDescent="0.15">
      <c r="A6336">
        <v>636.23296768</v>
      </c>
      <c r="B6336">
        <v>636.28399488000002</v>
      </c>
    </row>
    <row r="6337" spans="1:2" x14ac:dyDescent="0.15">
      <c r="A6337">
        <v>636.33296127999995</v>
      </c>
      <c r="B6337">
        <v>636.38398208000001</v>
      </c>
    </row>
    <row r="6338" spans="1:2" x14ac:dyDescent="0.15">
      <c r="A6338">
        <v>636.43296255999996</v>
      </c>
      <c r="B6338">
        <v>636.48400000000004</v>
      </c>
    </row>
    <row r="6339" spans="1:2" x14ac:dyDescent="0.15">
      <c r="A6339">
        <v>636.53296127999999</v>
      </c>
      <c r="B6339">
        <v>636.58399231999999</v>
      </c>
    </row>
    <row r="6340" spans="1:2" x14ac:dyDescent="0.15">
      <c r="A6340">
        <v>636.63296256000001</v>
      </c>
      <c r="B6340">
        <v>636.68397951999998</v>
      </c>
    </row>
    <row r="6341" spans="1:2" x14ac:dyDescent="0.15">
      <c r="A6341">
        <v>636.73295743999995</v>
      </c>
      <c r="B6341">
        <v>636.78399744000001</v>
      </c>
    </row>
    <row r="6342" spans="1:2" x14ac:dyDescent="0.15">
      <c r="A6342">
        <v>636.83297024000001</v>
      </c>
      <c r="B6342">
        <v>636.88398463999999</v>
      </c>
    </row>
    <row r="6343" spans="1:2" x14ac:dyDescent="0.15">
      <c r="A6343">
        <v>636.93295871999999</v>
      </c>
      <c r="B6343">
        <v>636.98399103999998</v>
      </c>
    </row>
    <row r="6344" spans="1:2" x14ac:dyDescent="0.15">
      <c r="A6344">
        <v>637.03295744000002</v>
      </c>
      <c r="B6344">
        <v>637.08399487999998</v>
      </c>
    </row>
    <row r="6345" spans="1:2" x14ac:dyDescent="0.15">
      <c r="A6345">
        <v>637.13295744000004</v>
      </c>
      <c r="B6345">
        <v>637.18398592000005</v>
      </c>
    </row>
    <row r="6346" spans="1:2" x14ac:dyDescent="0.15">
      <c r="A6346">
        <v>637.23295103999999</v>
      </c>
      <c r="B6346">
        <v>637.28398335999998</v>
      </c>
    </row>
    <row r="6347" spans="1:2" x14ac:dyDescent="0.15">
      <c r="A6347">
        <v>637.33295104000001</v>
      </c>
      <c r="B6347">
        <v>637.38399103999996</v>
      </c>
    </row>
    <row r="6348" spans="1:2" x14ac:dyDescent="0.15">
      <c r="A6348">
        <v>637.43295360000002</v>
      </c>
      <c r="B6348">
        <v>637.48398847999999</v>
      </c>
    </row>
    <row r="6349" spans="1:2" x14ac:dyDescent="0.15">
      <c r="A6349">
        <v>637.53294847999996</v>
      </c>
      <c r="B6349">
        <v>637.58398976000001</v>
      </c>
    </row>
    <row r="6350" spans="1:2" x14ac:dyDescent="0.15">
      <c r="A6350">
        <v>637.63294975999997</v>
      </c>
      <c r="B6350">
        <v>637.68397951999998</v>
      </c>
    </row>
    <row r="6351" spans="1:2" x14ac:dyDescent="0.15">
      <c r="A6351">
        <v>637.73295359999997</v>
      </c>
      <c r="B6351">
        <v>637.78398207999999</v>
      </c>
    </row>
    <row r="6352" spans="1:2" x14ac:dyDescent="0.15">
      <c r="A6352">
        <v>637.83295487999999</v>
      </c>
      <c r="B6352">
        <v>637.88397440000006</v>
      </c>
    </row>
    <row r="6353" spans="1:2" x14ac:dyDescent="0.15">
      <c r="A6353">
        <v>637.93295616</v>
      </c>
      <c r="B6353">
        <v>637.98397695999995</v>
      </c>
    </row>
    <row r="6354" spans="1:2" x14ac:dyDescent="0.15">
      <c r="A6354">
        <v>638.03296</v>
      </c>
      <c r="B6354">
        <v>638.08398464000004</v>
      </c>
    </row>
    <row r="6355" spans="1:2" x14ac:dyDescent="0.15">
      <c r="A6355">
        <v>638.13295103999997</v>
      </c>
      <c r="B6355">
        <v>638.18397568</v>
      </c>
    </row>
    <row r="6356" spans="1:2" x14ac:dyDescent="0.15">
      <c r="A6356">
        <v>638.23295231999998</v>
      </c>
      <c r="B6356">
        <v>638.28398719999996</v>
      </c>
    </row>
    <row r="6357" spans="1:2" x14ac:dyDescent="0.15">
      <c r="A6357">
        <v>638.33295487999999</v>
      </c>
      <c r="B6357">
        <v>638.38398591999999</v>
      </c>
    </row>
    <row r="6358" spans="1:2" x14ac:dyDescent="0.15">
      <c r="A6358">
        <v>638.43295232000003</v>
      </c>
      <c r="B6358">
        <v>638.48398208000003</v>
      </c>
    </row>
    <row r="6359" spans="1:2" x14ac:dyDescent="0.15">
      <c r="A6359">
        <v>638.53294591999997</v>
      </c>
      <c r="B6359">
        <v>638.58397312</v>
      </c>
    </row>
    <row r="6360" spans="1:2" x14ac:dyDescent="0.15">
      <c r="A6360">
        <v>638.63295616000005</v>
      </c>
      <c r="B6360">
        <v>638.68398976000003</v>
      </c>
    </row>
    <row r="6361" spans="1:2" x14ac:dyDescent="0.15">
      <c r="A6361">
        <v>638.73294592000002</v>
      </c>
      <c r="B6361">
        <v>638.78397440000003</v>
      </c>
    </row>
    <row r="6362" spans="1:2" x14ac:dyDescent="0.15">
      <c r="A6362">
        <v>638.83295999999996</v>
      </c>
      <c r="B6362">
        <v>638.88398080000002</v>
      </c>
    </row>
    <row r="6363" spans="1:2" x14ac:dyDescent="0.15">
      <c r="A6363">
        <v>638.93294719999994</v>
      </c>
      <c r="B6363">
        <v>638.98398592000001</v>
      </c>
    </row>
    <row r="6364" spans="1:2" x14ac:dyDescent="0.15">
      <c r="A6364">
        <v>639.03294335999999</v>
      </c>
      <c r="B6364">
        <v>639.08396800000003</v>
      </c>
    </row>
    <row r="6365" spans="1:2" x14ac:dyDescent="0.15">
      <c r="A6365">
        <v>639.13294975999997</v>
      </c>
      <c r="B6365">
        <v>639.18396800000005</v>
      </c>
    </row>
    <row r="6366" spans="1:2" x14ac:dyDescent="0.15">
      <c r="A6366">
        <v>639.23294464000003</v>
      </c>
      <c r="B6366">
        <v>639.28398207999999</v>
      </c>
    </row>
    <row r="6367" spans="1:2" x14ac:dyDescent="0.15">
      <c r="A6367">
        <v>639.33294720000004</v>
      </c>
      <c r="B6367">
        <v>639.38397311999995</v>
      </c>
    </row>
    <row r="6368" spans="1:2" x14ac:dyDescent="0.15">
      <c r="A6368">
        <v>639.43294976000004</v>
      </c>
      <c r="B6368">
        <v>639.48397952000005</v>
      </c>
    </row>
    <row r="6369" spans="1:2" x14ac:dyDescent="0.15">
      <c r="A6369">
        <v>639.53294847999996</v>
      </c>
      <c r="B6369">
        <v>639.58398208000006</v>
      </c>
    </row>
    <row r="6370" spans="1:2" x14ac:dyDescent="0.15">
      <c r="A6370">
        <v>639.63294336000001</v>
      </c>
      <c r="B6370">
        <v>639.68397568</v>
      </c>
    </row>
    <row r="6371" spans="1:2" x14ac:dyDescent="0.15">
      <c r="A6371">
        <v>639.73294848</v>
      </c>
      <c r="B6371">
        <v>639.78398463999997</v>
      </c>
    </row>
    <row r="6372" spans="1:2" x14ac:dyDescent="0.15">
      <c r="A6372">
        <v>639.83294592000004</v>
      </c>
      <c r="B6372">
        <v>639.88397568000005</v>
      </c>
    </row>
    <row r="6373" spans="1:2" x14ac:dyDescent="0.15">
      <c r="A6373">
        <v>639.93294719999994</v>
      </c>
      <c r="B6373">
        <v>639.98397952000005</v>
      </c>
    </row>
    <row r="6374" spans="1:2" x14ac:dyDescent="0.15">
      <c r="A6374">
        <v>640.03294335999999</v>
      </c>
      <c r="B6374">
        <v>640.08397951999996</v>
      </c>
    </row>
    <row r="6375" spans="1:2" x14ac:dyDescent="0.15">
      <c r="A6375">
        <v>640.13294208000002</v>
      </c>
      <c r="B6375">
        <v>640.18398079999997</v>
      </c>
    </row>
    <row r="6376" spans="1:2" x14ac:dyDescent="0.15">
      <c r="A6376">
        <v>640.23294720000001</v>
      </c>
      <c r="B6376">
        <v>640.28397568000003</v>
      </c>
    </row>
    <row r="6377" spans="1:2" x14ac:dyDescent="0.15">
      <c r="A6377">
        <v>640.33294848000003</v>
      </c>
      <c r="B6377">
        <v>640.38396288000001</v>
      </c>
    </row>
    <row r="6378" spans="1:2" x14ac:dyDescent="0.15">
      <c r="A6378">
        <v>640.43294463999996</v>
      </c>
      <c r="B6378">
        <v>640.48397311999997</v>
      </c>
    </row>
    <row r="6379" spans="1:2" x14ac:dyDescent="0.15">
      <c r="A6379">
        <v>640.53294335999999</v>
      </c>
      <c r="B6379">
        <v>640.58397184</v>
      </c>
    </row>
    <row r="6380" spans="1:2" x14ac:dyDescent="0.15">
      <c r="A6380">
        <v>640.63293952000004</v>
      </c>
      <c r="B6380">
        <v>640.68396671999994</v>
      </c>
    </row>
    <row r="6381" spans="1:2" x14ac:dyDescent="0.15">
      <c r="A6381">
        <v>640.73294336000004</v>
      </c>
      <c r="B6381">
        <v>640.78397696000002</v>
      </c>
    </row>
    <row r="6382" spans="1:2" x14ac:dyDescent="0.15">
      <c r="A6382">
        <v>640.83294079999996</v>
      </c>
      <c r="B6382">
        <v>640.88396544</v>
      </c>
    </row>
    <row r="6383" spans="1:2" x14ac:dyDescent="0.15">
      <c r="A6383">
        <v>640.93293951999999</v>
      </c>
      <c r="B6383">
        <v>640.98397311999997</v>
      </c>
    </row>
    <row r="6384" spans="1:2" x14ac:dyDescent="0.15">
      <c r="A6384">
        <v>641.03294591999997</v>
      </c>
      <c r="B6384">
        <v>641.08396800000003</v>
      </c>
    </row>
    <row r="6385" spans="1:2" x14ac:dyDescent="0.15">
      <c r="A6385">
        <v>641.13294464000001</v>
      </c>
      <c r="B6385">
        <v>641.18397056000003</v>
      </c>
    </row>
    <row r="6386" spans="1:2" x14ac:dyDescent="0.15">
      <c r="A6386">
        <v>641.23294848</v>
      </c>
      <c r="B6386">
        <v>641.28397824000001</v>
      </c>
    </row>
    <row r="6387" spans="1:2" x14ac:dyDescent="0.15">
      <c r="A6387">
        <v>641.33294207999995</v>
      </c>
      <c r="B6387">
        <v>641.38397055999997</v>
      </c>
    </row>
    <row r="6388" spans="1:2" x14ac:dyDescent="0.15">
      <c r="A6388">
        <v>641.43295232000003</v>
      </c>
      <c r="B6388">
        <v>641.48397183999998</v>
      </c>
    </row>
    <row r="6389" spans="1:2" x14ac:dyDescent="0.15">
      <c r="A6389">
        <v>641.53293952000001</v>
      </c>
      <c r="B6389">
        <v>641.58397312</v>
      </c>
    </row>
    <row r="6390" spans="1:2" x14ac:dyDescent="0.15">
      <c r="A6390">
        <v>641.63294336000001</v>
      </c>
      <c r="B6390">
        <v>641.68396800000005</v>
      </c>
    </row>
    <row r="6391" spans="1:2" x14ac:dyDescent="0.15">
      <c r="A6391">
        <v>641.73293823999995</v>
      </c>
      <c r="B6391">
        <v>641.78396671999997</v>
      </c>
    </row>
    <row r="6392" spans="1:2" x14ac:dyDescent="0.15">
      <c r="A6392">
        <v>641.83293823999998</v>
      </c>
      <c r="B6392">
        <v>641.88397055999997</v>
      </c>
    </row>
    <row r="6393" spans="1:2" x14ac:dyDescent="0.15">
      <c r="A6393">
        <v>641.93293951999999</v>
      </c>
      <c r="B6393">
        <v>641.98397824000006</v>
      </c>
    </row>
    <row r="6394" spans="1:2" x14ac:dyDescent="0.15">
      <c r="A6394">
        <v>642.03293440000004</v>
      </c>
      <c r="B6394">
        <v>642.08397439999999</v>
      </c>
    </row>
    <row r="6395" spans="1:2" x14ac:dyDescent="0.15">
      <c r="A6395">
        <v>642.13293183999997</v>
      </c>
      <c r="B6395">
        <v>642.18397056000003</v>
      </c>
    </row>
    <row r="6396" spans="1:2" x14ac:dyDescent="0.15">
      <c r="A6396">
        <v>642.23293951999995</v>
      </c>
      <c r="B6396">
        <v>642.28395776000002</v>
      </c>
    </row>
    <row r="6397" spans="1:2" x14ac:dyDescent="0.15">
      <c r="A6397">
        <v>642.33294207999995</v>
      </c>
      <c r="B6397">
        <v>642.38395648000005</v>
      </c>
    </row>
    <row r="6398" spans="1:2" x14ac:dyDescent="0.15">
      <c r="A6398">
        <v>642.43293951999999</v>
      </c>
      <c r="B6398">
        <v>642.48397183999998</v>
      </c>
    </row>
    <row r="6399" spans="1:2" x14ac:dyDescent="0.15">
      <c r="A6399">
        <v>642.53293183999995</v>
      </c>
      <c r="B6399">
        <v>642.58397439999999</v>
      </c>
    </row>
    <row r="6400" spans="1:2" x14ac:dyDescent="0.15">
      <c r="A6400">
        <v>642.63293567999995</v>
      </c>
      <c r="B6400">
        <v>642.68395392000002</v>
      </c>
    </row>
    <row r="6401" spans="1:2" x14ac:dyDescent="0.15">
      <c r="A6401">
        <v>642.73293695999996</v>
      </c>
      <c r="B6401">
        <v>642.78395904000001</v>
      </c>
    </row>
    <row r="6402" spans="1:2" x14ac:dyDescent="0.15">
      <c r="A6402">
        <v>642.83293567999999</v>
      </c>
      <c r="B6402">
        <v>642.88396544</v>
      </c>
    </row>
    <row r="6403" spans="1:2" x14ac:dyDescent="0.15">
      <c r="A6403">
        <v>642.93293312000003</v>
      </c>
      <c r="B6403">
        <v>642.983968</v>
      </c>
    </row>
    <row r="6404" spans="1:2" x14ac:dyDescent="0.15">
      <c r="A6404">
        <v>643.03293696000003</v>
      </c>
      <c r="B6404">
        <v>643.08396287999994</v>
      </c>
    </row>
    <row r="6405" spans="1:2" x14ac:dyDescent="0.15">
      <c r="A6405">
        <v>643.13292927999998</v>
      </c>
      <c r="B6405">
        <v>643.18395648000001</v>
      </c>
    </row>
    <row r="6406" spans="1:2" x14ac:dyDescent="0.15">
      <c r="A6406">
        <v>643.23292544000003</v>
      </c>
      <c r="B6406">
        <v>643.28396543999997</v>
      </c>
    </row>
    <row r="6407" spans="1:2" x14ac:dyDescent="0.15">
      <c r="A6407">
        <v>643.3329344</v>
      </c>
      <c r="B6407">
        <v>643.38396544</v>
      </c>
    </row>
    <row r="6408" spans="1:2" x14ac:dyDescent="0.15">
      <c r="A6408">
        <v>643.43294335999997</v>
      </c>
      <c r="B6408">
        <v>643.48396544000002</v>
      </c>
    </row>
    <row r="6409" spans="1:2" x14ac:dyDescent="0.15">
      <c r="A6409">
        <v>643.53293055999995</v>
      </c>
      <c r="B6409">
        <v>643.58396672000003</v>
      </c>
    </row>
    <row r="6410" spans="1:2" x14ac:dyDescent="0.15">
      <c r="A6410">
        <v>643.63292799999999</v>
      </c>
      <c r="B6410">
        <v>643.68396031999998</v>
      </c>
    </row>
    <row r="6411" spans="1:2" x14ac:dyDescent="0.15">
      <c r="A6411">
        <v>643.73293439999998</v>
      </c>
      <c r="B6411">
        <v>643.78396543999997</v>
      </c>
    </row>
    <row r="6412" spans="1:2" x14ac:dyDescent="0.15">
      <c r="A6412">
        <v>643.83293951999997</v>
      </c>
      <c r="B6412">
        <v>643.88395263999996</v>
      </c>
    </row>
    <row r="6413" spans="1:2" x14ac:dyDescent="0.15">
      <c r="A6413">
        <v>643.93293184000004</v>
      </c>
      <c r="B6413">
        <v>643.98396288000004</v>
      </c>
    </row>
    <row r="6414" spans="1:2" x14ac:dyDescent="0.15">
      <c r="A6414">
        <v>644.03293312000005</v>
      </c>
      <c r="B6414">
        <v>644.08396672000003</v>
      </c>
    </row>
    <row r="6415" spans="1:2" x14ac:dyDescent="0.15">
      <c r="A6415">
        <v>644.13292544000001</v>
      </c>
      <c r="B6415">
        <v>644.18396031999998</v>
      </c>
    </row>
    <row r="6416" spans="1:2" x14ac:dyDescent="0.15">
      <c r="A6416">
        <v>644.23293695999996</v>
      </c>
      <c r="B6416">
        <v>644.28395007999995</v>
      </c>
    </row>
    <row r="6417" spans="1:2" x14ac:dyDescent="0.15">
      <c r="A6417">
        <v>644.33292928000003</v>
      </c>
      <c r="B6417">
        <v>644.38395391999995</v>
      </c>
    </row>
    <row r="6418" spans="1:2" x14ac:dyDescent="0.15">
      <c r="A6418">
        <v>644.43293568000001</v>
      </c>
      <c r="B6418">
        <v>644.48395391999998</v>
      </c>
    </row>
    <row r="6419" spans="1:2" x14ac:dyDescent="0.15">
      <c r="A6419">
        <v>644.53292927999996</v>
      </c>
      <c r="B6419">
        <v>644.58396287999994</v>
      </c>
    </row>
    <row r="6420" spans="1:2" x14ac:dyDescent="0.15">
      <c r="A6420">
        <v>644.63292416000002</v>
      </c>
      <c r="B6420">
        <v>644.68395520000001</v>
      </c>
    </row>
    <row r="6421" spans="1:2" x14ac:dyDescent="0.15">
      <c r="A6421">
        <v>644.73293056</v>
      </c>
      <c r="B6421">
        <v>644.78395135999995</v>
      </c>
    </row>
    <row r="6422" spans="1:2" x14ac:dyDescent="0.15">
      <c r="A6422">
        <v>644.83292415999995</v>
      </c>
      <c r="B6422">
        <v>644.88395776000004</v>
      </c>
    </row>
    <row r="6423" spans="1:2" x14ac:dyDescent="0.15">
      <c r="A6423">
        <v>644.93292799999995</v>
      </c>
      <c r="B6423">
        <v>644.98395519999997</v>
      </c>
    </row>
    <row r="6424" spans="1:2" x14ac:dyDescent="0.15">
      <c r="A6424">
        <v>645.03293312000005</v>
      </c>
      <c r="B6424">
        <v>645.08395519999999</v>
      </c>
    </row>
    <row r="6425" spans="1:2" x14ac:dyDescent="0.15">
      <c r="A6425">
        <v>645.13292927999998</v>
      </c>
      <c r="B6425">
        <v>645.18396287999997</v>
      </c>
    </row>
    <row r="6426" spans="1:2" x14ac:dyDescent="0.15">
      <c r="A6426">
        <v>645.23291903999996</v>
      </c>
      <c r="B6426">
        <v>645.28395007999995</v>
      </c>
    </row>
    <row r="6427" spans="1:2" x14ac:dyDescent="0.15">
      <c r="A6427">
        <v>645.33292287999996</v>
      </c>
      <c r="B6427">
        <v>645.38395007999998</v>
      </c>
    </row>
    <row r="6428" spans="1:2" x14ac:dyDescent="0.15">
      <c r="A6428">
        <v>645.43292415999997</v>
      </c>
      <c r="B6428">
        <v>645.48395903999995</v>
      </c>
    </row>
    <row r="6429" spans="1:2" x14ac:dyDescent="0.15">
      <c r="A6429">
        <v>645.53292160000001</v>
      </c>
      <c r="B6429">
        <v>645.58394752000004</v>
      </c>
    </row>
    <row r="6430" spans="1:2" x14ac:dyDescent="0.15">
      <c r="A6430">
        <v>645.63293567999995</v>
      </c>
      <c r="B6430">
        <v>645.68394239999998</v>
      </c>
    </row>
    <row r="6431" spans="1:2" x14ac:dyDescent="0.15">
      <c r="A6431">
        <v>645.73293183999999</v>
      </c>
      <c r="B6431">
        <v>645.78393728000003</v>
      </c>
    </row>
    <row r="6432" spans="1:2" x14ac:dyDescent="0.15">
      <c r="A6432">
        <v>645.83291903999998</v>
      </c>
      <c r="B6432">
        <v>645.88395904000004</v>
      </c>
    </row>
    <row r="6433" spans="1:2" x14ac:dyDescent="0.15">
      <c r="A6433">
        <v>645.93291904</v>
      </c>
      <c r="B6433">
        <v>645.98395263999998</v>
      </c>
    </row>
    <row r="6434" spans="1:2" x14ac:dyDescent="0.15">
      <c r="A6434">
        <v>646.03292160000001</v>
      </c>
      <c r="B6434">
        <v>646.08395647999998</v>
      </c>
    </row>
    <row r="6435" spans="1:2" x14ac:dyDescent="0.15">
      <c r="A6435">
        <v>646.13292288000002</v>
      </c>
      <c r="B6435">
        <v>646.18395136000004</v>
      </c>
    </row>
    <row r="6436" spans="1:2" x14ac:dyDescent="0.15">
      <c r="A6436">
        <v>646.23292800000002</v>
      </c>
      <c r="B6436">
        <v>646.28393472000005</v>
      </c>
    </row>
    <row r="6437" spans="1:2" x14ac:dyDescent="0.15">
      <c r="A6437">
        <v>646.33291903999998</v>
      </c>
      <c r="B6437">
        <v>646.38394751999999</v>
      </c>
    </row>
    <row r="6438" spans="1:2" x14ac:dyDescent="0.15">
      <c r="A6438">
        <v>646.43292415999997</v>
      </c>
      <c r="B6438">
        <v>646.48395519999997</v>
      </c>
    </row>
    <row r="6439" spans="1:2" x14ac:dyDescent="0.15">
      <c r="A6439">
        <v>646.53291904000002</v>
      </c>
      <c r="B6439">
        <v>646.58395519999999</v>
      </c>
    </row>
    <row r="6440" spans="1:2" x14ac:dyDescent="0.15">
      <c r="A6440">
        <v>646.63291776000005</v>
      </c>
      <c r="B6440">
        <v>646.68395392000002</v>
      </c>
    </row>
    <row r="6441" spans="1:2" x14ac:dyDescent="0.15">
      <c r="A6441">
        <v>646.73291647999997</v>
      </c>
      <c r="B6441">
        <v>646.78395007999995</v>
      </c>
    </row>
    <row r="6442" spans="1:2" x14ac:dyDescent="0.15">
      <c r="A6442">
        <v>646.83291647999999</v>
      </c>
      <c r="B6442">
        <v>646.88394368000002</v>
      </c>
    </row>
    <row r="6443" spans="1:2" x14ac:dyDescent="0.15">
      <c r="A6443">
        <v>646.93291520000002</v>
      </c>
      <c r="B6443">
        <v>646.98395775999995</v>
      </c>
    </row>
    <row r="6444" spans="1:2" x14ac:dyDescent="0.15">
      <c r="A6444">
        <v>647.03291648000004</v>
      </c>
      <c r="B6444">
        <v>647.08395519999999</v>
      </c>
    </row>
    <row r="6445" spans="1:2" x14ac:dyDescent="0.15">
      <c r="A6445">
        <v>647.13291391999996</v>
      </c>
      <c r="B6445">
        <v>647.18395264000003</v>
      </c>
    </row>
    <row r="6446" spans="1:2" x14ac:dyDescent="0.15">
      <c r="A6446">
        <v>647.23292288000005</v>
      </c>
      <c r="B6446">
        <v>647.28395007999995</v>
      </c>
    </row>
    <row r="6447" spans="1:2" x14ac:dyDescent="0.15">
      <c r="A6447">
        <v>647.33291647999999</v>
      </c>
      <c r="B6447">
        <v>647.38393856000005</v>
      </c>
    </row>
    <row r="6448" spans="1:2" x14ac:dyDescent="0.15">
      <c r="A6448">
        <v>647.43293440000002</v>
      </c>
      <c r="B6448">
        <v>647.48394752000002</v>
      </c>
    </row>
    <row r="6449" spans="1:2" x14ac:dyDescent="0.15">
      <c r="A6449">
        <v>647.53291904000002</v>
      </c>
      <c r="B6449">
        <v>647.58394496000005</v>
      </c>
    </row>
    <row r="6450" spans="1:2" x14ac:dyDescent="0.15">
      <c r="A6450">
        <v>647.63292160000003</v>
      </c>
      <c r="B6450">
        <v>647.68394751999995</v>
      </c>
    </row>
    <row r="6451" spans="1:2" x14ac:dyDescent="0.15">
      <c r="A6451">
        <v>647.73292672000002</v>
      </c>
      <c r="B6451">
        <v>647.78393856000002</v>
      </c>
    </row>
    <row r="6452" spans="1:2" x14ac:dyDescent="0.15">
      <c r="A6452">
        <v>647.83292415999995</v>
      </c>
      <c r="B6452">
        <v>647.88394879999998</v>
      </c>
    </row>
    <row r="6453" spans="1:2" x14ac:dyDescent="0.15">
      <c r="A6453">
        <v>647.93291904</v>
      </c>
      <c r="B6453">
        <v>647.98395647999996</v>
      </c>
    </row>
    <row r="6454" spans="1:2" x14ac:dyDescent="0.15">
      <c r="A6454">
        <v>648.03291263999995</v>
      </c>
      <c r="B6454">
        <v>648.08394367999995</v>
      </c>
    </row>
    <row r="6455" spans="1:2" x14ac:dyDescent="0.15">
      <c r="A6455">
        <v>648.13291263999997</v>
      </c>
      <c r="B6455">
        <v>648.18394880000005</v>
      </c>
    </row>
    <row r="6456" spans="1:2" x14ac:dyDescent="0.15">
      <c r="A6456">
        <v>648.23291647999997</v>
      </c>
      <c r="B6456">
        <v>648.28394879999996</v>
      </c>
    </row>
    <row r="6457" spans="1:2" x14ac:dyDescent="0.15">
      <c r="A6457">
        <v>648.3329152</v>
      </c>
      <c r="B6457">
        <v>648.38394240000002</v>
      </c>
    </row>
    <row r="6458" spans="1:2" x14ac:dyDescent="0.15">
      <c r="A6458">
        <v>648.43291776000001</v>
      </c>
      <c r="B6458">
        <v>648.48392832000002</v>
      </c>
    </row>
    <row r="6459" spans="1:2" x14ac:dyDescent="0.15">
      <c r="A6459">
        <v>648.53291776000003</v>
      </c>
      <c r="B6459">
        <v>648.58393472</v>
      </c>
    </row>
    <row r="6460" spans="1:2" x14ac:dyDescent="0.15">
      <c r="A6460">
        <v>648.63291135999998</v>
      </c>
      <c r="B6460">
        <v>648.68394495999996</v>
      </c>
    </row>
    <row r="6461" spans="1:2" x14ac:dyDescent="0.15">
      <c r="A6461">
        <v>648.73291008000001</v>
      </c>
      <c r="B6461">
        <v>648.78393728000003</v>
      </c>
    </row>
    <row r="6462" spans="1:2" x14ac:dyDescent="0.15">
      <c r="A6462">
        <v>648.83290495999995</v>
      </c>
      <c r="B6462">
        <v>648.88394751999999</v>
      </c>
    </row>
    <row r="6463" spans="1:2" x14ac:dyDescent="0.15">
      <c r="A6463">
        <v>648.93291136000005</v>
      </c>
      <c r="B6463">
        <v>648.98394368000004</v>
      </c>
    </row>
    <row r="6464" spans="1:2" x14ac:dyDescent="0.15">
      <c r="A6464">
        <v>649.03291392000006</v>
      </c>
      <c r="B6464">
        <v>649.08393344000001</v>
      </c>
    </row>
    <row r="6465" spans="1:2" x14ac:dyDescent="0.15">
      <c r="A6465">
        <v>649.13291135999998</v>
      </c>
      <c r="B6465">
        <v>649.18395136000004</v>
      </c>
    </row>
    <row r="6466" spans="1:2" x14ac:dyDescent="0.15">
      <c r="A6466">
        <v>649.23291647999997</v>
      </c>
      <c r="B6466">
        <v>649.28393728000003</v>
      </c>
    </row>
    <row r="6467" spans="1:2" x14ac:dyDescent="0.15">
      <c r="A6467">
        <v>649.33291392000001</v>
      </c>
      <c r="B6467">
        <v>649.38393984000004</v>
      </c>
    </row>
    <row r="6468" spans="1:2" x14ac:dyDescent="0.15">
      <c r="A6468">
        <v>649.43291264000004</v>
      </c>
      <c r="B6468">
        <v>649.48393343999999</v>
      </c>
    </row>
    <row r="6469" spans="1:2" x14ac:dyDescent="0.15">
      <c r="A6469">
        <v>649.53291263999995</v>
      </c>
      <c r="B6469">
        <v>649.58394111999996</v>
      </c>
    </row>
    <row r="6470" spans="1:2" x14ac:dyDescent="0.15">
      <c r="A6470">
        <v>649.6329088</v>
      </c>
      <c r="B6470">
        <v>649.68393600000002</v>
      </c>
    </row>
    <row r="6471" spans="1:2" x14ac:dyDescent="0.15">
      <c r="A6471">
        <v>649.73291903999996</v>
      </c>
      <c r="B6471">
        <v>649.78392831999997</v>
      </c>
    </row>
    <row r="6472" spans="1:2" x14ac:dyDescent="0.15">
      <c r="A6472">
        <v>649.83290880000004</v>
      </c>
      <c r="B6472">
        <v>649.88393343999996</v>
      </c>
    </row>
    <row r="6473" spans="1:2" x14ac:dyDescent="0.15">
      <c r="A6473">
        <v>649.93291904</v>
      </c>
      <c r="B6473">
        <v>649.98394496000003</v>
      </c>
    </row>
    <row r="6474" spans="1:2" x14ac:dyDescent="0.15">
      <c r="A6474">
        <v>650.03290496</v>
      </c>
      <c r="B6474">
        <v>650.08393599999999</v>
      </c>
    </row>
    <row r="6475" spans="1:2" x14ac:dyDescent="0.15">
      <c r="A6475">
        <v>650.1329088</v>
      </c>
      <c r="B6475">
        <v>650.18392191999999</v>
      </c>
    </row>
    <row r="6476" spans="1:2" x14ac:dyDescent="0.15">
      <c r="A6476">
        <v>650.23290496000004</v>
      </c>
      <c r="B6476">
        <v>650.28393600000004</v>
      </c>
    </row>
    <row r="6477" spans="1:2" x14ac:dyDescent="0.15">
      <c r="A6477">
        <v>650.33290239999997</v>
      </c>
      <c r="B6477">
        <v>650.38393087999998</v>
      </c>
    </row>
    <row r="6478" spans="1:2" x14ac:dyDescent="0.15">
      <c r="A6478">
        <v>650.43290751999996</v>
      </c>
      <c r="B6478">
        <v>650.48393343999999</v>
      </c>
    </row>
    <row r="6479" spans="1:2" x14ac:dyDescent="0.15">
      <c r="A6479">
        <v>650.53290879999997</v>
      </c>
      <c r="B6479">
        <v>650.58394111999996</v>
      </c>
    </row>
    <row r="6480" spans="1:2" x14ac:dyDescent="0.15">
      <c r="A6480">
        <v>650.63291135999998</v>
      </c>
      <c r="B6480">
        <v>650.68394367999997</v>
      </c>
    </row>
    <row r="6481" spans="1:2" x14ac:dyDescent="0.15">
      <c r="A6481">
        <v>650.73290239999994</v>
      </c>
      <c r="B6481">
        <v>650.78393600000004</v>
      </c>
    </row>
    <row r="6482" spans="1:2" x14ac:dyDescent="0.15">
      <c r="A6482">
        <v>650.83289855999999</v>
      </c>
      <c r="B6482">
        <v>650.88393087999998</v>
      </c>
    </row>
    <row r="6483" spans="1:2" x14ac:dyDescent="0.15">
      <c r="A6483">
        <v>650.93291008000006</v>
      </c>
      <c r="B6483">
        <v>650.98392704000003</v>
      </c>
    </row>
    <row r="6484" spans="1:2" x14ac:dyDescent="0.15">
      <c r="A6484">
        <v>651.03290496</v>
      </c>
      <c r="B6484">
        <v>651.08393599999999</v>
      </c>
    </row>
    <row r="6485" spans="1:2" x14ac:dyDescent="0.15">
      <c r="A6485">
        <v>651.13289855999994</v>
      </c>
      <c r="B6485">
        <v>651.18393983999999</v>
      </c>
    </row>
    <row r="6486" spans="1:2" x14ac:dyDescent="0.15">
      <c r="A6486">
        <v>651.23290752000003</v>
      </c>
      <c r="B6486">
        <v>651.28392575999999</v>
      </c>
    </row>
    <row r="6487" spans="1:2" x14ac:dyDescent="0.15">
      <c r="A6487">
        <v>651.33289855999999</v>
      </c>
      <c r="B6487">
        <v>651.38392959999999</v>
      </c>
    </row>
    <row r="6488" spans="1:2" x14ac:dyDescent="0.15">
      <c r="A6488">
        <v>651.43289984</v>
      </c>
      <c r="B6488">
        <v>651.48393215999999</v>
      </c>
    </row>
    <row r="6489" spans="1:2" x14ac:dyDescent="0.15">
      <c r="A6489">
        <v>651.53290112000002</v>
      </c>
      <c r="B6489">
        <v>651.58393727999999</v>
      </c>
    </row>
    <row r="6490" spans="1:2" x14ac:dyDescent="0.15">
      <c r="A6490">
        <v>651.63290112000004</v>
      </c>
      <c r="B6490">
        <v>651.68392960000006</v>
      </c>
    </row>
    <row r="6491" spans="1:2" x14ac:dyDescent="0.15">
      <c r="A6491">
        <v>651.73290111999995</v>
      </c>
      <c r="B6491">
        <v>651.78393728000003</v>
      </c>
    </row>
    <row r="6492" spans="1:2" x14ac:dyDescent="0.15">
      <c r="A6492">
        <v>651.83290367999996</v>
      </c>
      <c r="B6492">
        <v>651.88392832</v>
      </c>
    </row>
    <row r="6493" spans="1:2" x14ac:dyDescent="0.15">
      <c r="A6493">
        <v>651.93289856000001</v>
      </c>
      <c r="B6493">
        <v>651.98392576000003</v>
      </c>
    </row>
    <row r="6494" spans="1:2" x14ac:dyDescent="0.15">
      <c r="A6494">
        <v>652.03289728000004</v>
      </c>
      <c r="B6494">
        <v>652.08393216000002</v>
      </c>
    </row>
    <row r="6495" spans="1:2" x14ac:dyDescent="0.15">
      <c r="A6495">
        <v>652.13291007999999</v>
      </c>
      <c r="B6495">
        <v>652.18392319999998</v>
      </c>
    </row>
    <row r="6496" spans="1:2" x14ac:dyDescent="0.15">
      <c r="A6496">
        <v>652.23289855999997</v>
      </c>
      <c r="B6496">
        <v>652.28393856000002</v>
      </c>
    </row>
    <row r="6497" spans="1:2" x14ac:dyDescent="0.15">
      <c r="A6497">
        <v>652.33289728</v>
      </c>
      <c r="B6497">
        <v>652.38393215999997</v>
      </c>
    </row>
    <row r="6498" spans="1:2" x14ac:dyDescent="0.15">
      <c r="A6498">
        <v>652.43289600000003</v>
      </c>
      <c r="B6498">
        <v>652.48393471999998</v>
      </c>
    </row>
    <row r="6499" spans="1:2" x14ac:dyDescent="0.15">
      <c r="A6499">
        <v>652.53288959999998</v>
      </c>
      <c r="B6499">
        <v>652.58393472</v>
      </c>
    </row>
    <row r="6500" spans="1:2" x14ac:dyDescent="0.15">
      <c r="A6500">
        <v>652.63289855999994</v>
      </c>
      <c r="B6500">
        <v>652.68392960000006</v>
      </c>
    </row>
    <row r="6501" spans="1:2" x14ac:dyDescent="0.15">
      <c r="A6501">
        <v>652.73288832000003</v>
      </c>
      <c r="B6501">
        <v>652.78392959999996</v>
      </c>
    </row>
    <row r="6502" spans="1:2" x14ac:dyDescent="0.15">
      <c r="A6502">
        <v>652.83289600000001</v>
      </c>
      <c r="B6502">
        <v>652.88392192000003</v>
      </c>
    </row>
    <row r="6503" spans="1:2" x14ac:dyDescent="0.15">
      <c r="A6503">
        <v>652.93289472000004</v>
      </c>
      <c r="B6503">
        <v>652.98393599999997</v>
      </c>
    </row>
    <row r="6504" spans="1:2" x14ac:dyDescent="0.15">
      <c r="A6504">
        <v>653.03290368</v>
      </c>
      <c r="B6504">
        <v>653.08393216000002</v>
      </c>
    </row>
    <row r="6505" spans="1:2" x14ac:dyDescent="0.15">
      <c r="A6505">
        <v>653.13289471999997</v>
      </c>
      <c r="B6505">
        <v>653.18393088000005</v>
      </c>
    </row>
    <row r="6506" spans="1:2" x14ac:dyDescent="0.15">
      <c r="A6506">
        <v>653.23289983999996</v>
      </c>
      <c r="B6506">
        <v>653.28392064000002</v>
      </c>
    </row>
    <row r="6507" spans="1:2" x14ac:dyDescent="0.15">
      <c r="A6507">
        <v>653.33289983999998</v>
      </c>
      <c r="B6507">
        <v>653.38392192000003</v>
      </c>
    </row>
    <row r="6508" spans="1:2" x14ac:dyDescent="0.15">
      <c r="A6508">
        <v>653.43289856000001</v>
      </c>
      <c r="B6508">
        <v>653.48393343999999</v>
      </c>
    </row>
    <row r="6509" spans="1:2" x14ac:dyDescent="0.15">
      <c r="A6509">
        <v>653.53289471999994</v>
      </c>
      <c r="B6509">
        <v>653.58393216000002</v>
      </c>
    </row>
    <row r="6510" spans="1:2" x14ac:dyDescent="0.15">
      <c r="A6510">
        <v>653.6328896</v>
      </c>
      <c r="B6510">
        <v>653.68393088000005</v>
      </c>
    </row>
    <row r="6511" spans="1:2" x14ac:dyDescent="0.15">
      <c r="A6511">
        <v>653.73289088000001</v>
      </c>
      <c r="B6511">
        <v>653.78392831999997</v>
      </c>
    </row>
    <row r="6512" spans="1:2" x14ac:dyDescent="0.15">
      <c r="A6512">
        <v>653.83289088000004</v>
      </c>
      <c r="B6512">
        <v>653.88392959999999</v>
      </c>
    </row>
    <row r="6513" spans="1:2" x14ac:dyDescent="0.15">
      <c r="A6513">
        <v>653.93290239999999</v>
      </c>
      <c r="B6513">
        <v>653.98393215999999</v>
      </c>
    </row>
    <row r="6514" spans="1:2" x14ac:dyDescent="0.15">
      <c r="A6514">
        <v>654.03288831999998</v>
      </c>
      <c r="B6514">
        <v>654.08393088000003</v>
      </c>
    </row>
    <row r="6515" spans="1:2" x14ac:dyDescent="0.15">
      <c r="A6515">
        <v>654.13289599999996</v>
      </c>
      <c r="B6515">
        <v>654.18392831999995</v>
      </c>
    </row>
    <row r="6516" spans="1:2" x14ac:dyDescent="0.15">
      <c r="A6516">
        <v>654.23288576000004</v>
      </c>
      <c r="B6516">
        <v>654.28393087999996</v>
      </c>
    </row>
    <row r="6517" spans="1:2" x14ac:dyDescent="0.15">
      <c r="A6517">
        <v>654.33289728</v>
      </c>
      <c r="B6517">
        <v>654.38392064000004</v>
      </c>
    </row>
    <row r="6518" spans="1:2" x14ac:dyDescent="0.15">
      <c r="A6518">
        <v>654.43289216000005</v>
      </c>
      <c r="B6518">
        <v>654.48391679999997</v>
      </c>
    </row>
    <row r="6519" spans="1:2" x14ac:dyDescent="0.15">
      <c r="A6519">
        <v>654.53289984000003</v>
      </c>
      <c r="B6519">
        <v>654.58392191999997</v>
      </c>
    </row>
    <row r="6520" spans="1:2" x14ac:dyDescent="0.15">
      <c r="A6520">
        <v>654.63289343999998</v>
      </c>
      <c r="B6520">
        <v>654.68392319999998</v>
      </c>
    </row>
    <row r="6521" spans="1:2" x14ac:dyDescent="0.15">
      <c r="A6521">
        <v>654.73289471999999</v>
      </c>
      <c r="B6521">
        <v>654.78392064000002</v>
      </c>
    </row>
    <row r="6522" spans="1:2" x14ac:dyDescent="0.15">
      <c r="A6522">
        <v>654.83288319999997</v>
      </c>
      <c r="B6522">
        <v>654.88392064000004</v>
      </c>
    </row>
    <row r="6523" spans="1:2" x14ac:dyDescent="0.15">
      <c r="A6523">
        <v>654.93288959999995</v>
      </c>
      <c r="B6523">
        <v>654.98391807999997</v>
      </c>
    </row>
    <row r="6524" spans="1:2" x14ac:dyDescent="0.15">
      <c r="A6524">
        <v>655.03288831999998</v>
      </c>
      <c r="B6524">
        <v>655.08392191999997</v>
      </c>
    </row>
    <row r="6525" spans="1:2" x14ac:dyDescent="0.15">
      <c r="A6525">
        <v>655.13289599999996</v>
      </c>
      <c r="B6525">
        <v>655.18392319999998</v>
      </c>
    </row>
    <row r="6526" spans="1:2" x14ac:dyDescent="0.15">
      <c r="A6526">
        <v>655.23288319999995</v>
      </c>
      <c r="B6526">
        <v>655.28392831999997</v>
      </c>
    </row>
    <row r="6527" spans="1:2" x14ac:dyDescent="0.15">
      <c r="A6527">
        <v>655.33288575999995</v>
      </c>
      <c r="B6527">
        <v>655.38391679999995</v>
      </c>
    </row>
    <row r="6528" spans="1:2" x14ac:dyDescent="0.15">
      <c r="A6528">
        <v>655.43289216000005</v>
      </c>
      <c r="B6528">
        <v>655.48391168000001</v>
      </c>
    </row>
    <row r="6529" spans="1:2" x14ac:dyDescent="0.15">
      <c r="A6529">
        <v>655.53288703999999</v>
      </c>
      <c r="B6529">
        <v>655.58391807999999</v>
      </c>
    </row>
    <row r="6530" spans="1:2" x14ac:dyDescent="0.15">
      <c r="A6530">
        <v>655.63288704000001</v>
      </c>
      <c r="B6530">
        <v>655.68390783999996</v>
      </c>
    </row>
    <row r="6531" spans="1:2" x14ac:dyDescent="0.15">
      <c r="A6531">
        <v>655.73289344</v>
      </c>
      <c r="B6531">
        <v>655.7839232</v>
      </c>
    </row>
    <row r="6532" spans="1:2" x14ac:dyDescent="0.15">
      <c r="A6532">
        <v>655.83288063999998</v>
      </c>
      <c r="B6532">
        <v>655.88392192000003</v>
      </c>
    </row>
    <row r="6533" spans="1:2" x14ac:dyDescent="0.15">
      <c r="A6533">
        <v>655.93288831999996</v>
      </c>
      <c r="B6533">
        <v>655.98391807999997</v>
      </c>
    </row>
    <row r="6534" spans="1:2" x14ac:dyDescent="0.15">
      <c r="A6534">
        <v>656.03288576</v>
      </c>
      <c r="B6534">
        <v>656.08392191999997</v>
      </c>
    </row>
    <row r="6535" spans="1:2" x14ac:dyDescent="0.15">
      <c r="A6535">
        <v>656.13288704000001</v>
      </c>
      <c r="B6535">
        <v>656.18391424000004</v>
      </c>
    </row>
    <row r="6536" spans="1:2" x14ac:dyDescent="0.15">
      <c r="A6536">
        <v>656.23288319999995</v>
      </c>
      <c r="B6536">
        <v>656.28391552000005</v>
      </c>
    </row>
    <row r="6537" spans="1:2" x14ac:dyDescent="0.15">
      <c r="A6537">
        <v>656.33288575999995</v>
      </c>
      <c r="B6537">
        <v>656.38391679999995</v>
      </c>
    </row>
    <row r="6538" spans="1:2" x14ac:dyDescent="0.15">
      <c r="A6538">
        <v>656.43288703999997</v>
      </c>
      <c r="B6538">
        <v>656.48391935999996</v>
      </c>
    </row>
    <row r="6539" spans="1:2" x14ac:dyDescent="0.15">
      <c r="A6539">
        <v>656.53288448000001</v>
      </c>
      <c r="B6539">
        <v>656.58391168000003</v>
      </c>
    </row>
    <row r="6540" spans="1:2" x14ac:dyDescent="0.15">
      <c r="A6540">
        <v>656.63289087999999</v>
      </c>
      <c r="B6540">
        <v>656.68391936</v>
      </c>
    </row>
    <row r="6541" spans="1:2" x14ac:dyDescent="0.15">
      <c r="A6541">
        <v>656.73288191999995</v>
      </c>
      <c r="B6541">
        <v>656.78390783999998</v>
      </c>
    </row>
    <row r="6542" spans="1:2" x14ac:dyDescent="0.15">
      <c r="A6542">
        <v>656.83289600000001</v>
      </c>
      <c r="B6542">
        <v>656.88390144000005</v>
      </c>
    </row>
    <row r="6543" spans="1:2" x14ac:dyDescent="0.15">
      <c r="A6543">
        <v>656.93289344000004</v>
      </c>
      <c r="B6543">
        <v>656.98391807999997</v>
      </c>
    </row>
    <row r="6544" spans="1:2" x14ac:dyDescent="0.15">
      <c r="A6544">
        <v>657.03288192000002</v>
      </c>
      <c r="B6544">
        <v>657.0839168</v>
      </c>
    </row>
    <row r="6545" spans="1:2" x14ac:dyDescent="0.15">
      <c r="A6545">
        <v>657.13288064000005</v>
      </c>
      <c r="B6545">
        <v>657.18391168000005</v>
      </c>
    </row>
    <row r="6546" spans="1:2" x14ac:dyDescent="0.15">
      <c r="A6546">
        <v>657.23288063999996</v>
      </c>
      <c r="B6546">
        <v>657.28392064000002</v>
      </c>
    </row>
    <row r="6547" spans="1:2" x14ac:dyDescent="0.15">
      <c r="A6547">
        <v>657.33288575999995</v>
      </c>
      <c r="B6547">
        <v>657.38391167999998</v>
      </c>
    </row>
    <row r="6548" spans="1:2" x14ac:dyDescent="0.15">
      <c r="A6548">
        <v>657.43288575999998</v>
      </c>
      <c r="B6548">
        <v>657.48391423999999</v>
      </c>
    </row>
    <row r="6549" spans="1:2" x14ac:dyDescent="0.15">
      <c r="A6549">
        <v>657.53287295999996</v>
      </c>
      <c r="B6549">
        <v>657.58390655999995</v>
      </c>
    </row>
    <row r="6550" spans="1:2" x14ac:dyDescent="0.15">
      <c r="A6550">
        <v>657.63287807999995</v>
      </c>
      <c r="B6550">
        <v>657.68391424000004</v>
      </c>
    </row>
    <row r="6551" spans="1:2" x14ac:dyDescent="0.15">
      <c r="A6551">
        <v>657.73287807999998</v>
      </c>
      <c r="B6551">
        <v>657.78391808000003</v>
      </c>
    </row>
    <row r="6552" spans="1:2" x14ac:dyDescent="0.15">
      <c r="A6552">
        <v>657.83287680000001</v>
      </c>
      <c r="B6552">
        <v>657.88391295999998</v>
      </c>
    </row>
    <row r="6553" spans="1:2" x14ac:dyDescent="0.15">
      <c r="A6553">
        <v>657.93288447999998</v>
      </c>
      <c r="B6553">
        <v>657.98392063999995</v>
      </c>
    </row>
    <row r="6554" spans="1:2" x14ac:dyDescent="0.15">
      <c r="A6554">
        <v>658.03288192000002</v>
      </c>
      <c r="B6554">
        <v>658.08391040000004</v>
      </c>
    </row>
    <row r="6555" spans="1:2" x14ac:dyDescent="0.15">
      <c r="A6555">
        <v>658.13287423999998</v>
      </c>
      <c r="B6555">
        <v>658.18390399999998</v>
      </c>
    </row>
    <row r="6556" spans="1:2" x14ac:dyDescent="0.15">
      <c r="A6556">
        <v>658.23287807999998</v>
      </c>
      <c r="B6556">
        <v>658.28391167999996</v>
      </c>
    </row>
    <row r="6557" spans="1:2" x14ac:dyDescent="0.15">
      <c r="A6557">
        <v>658.33287935999999</v>
      </c>
      <c r="B6557">
        <v>658.38390272000004</v>
      </c>
    </row>
    <row r="6558" spans="1:2" x14ac:dyDescent="0.15">
      <c r="A6558">
        <v>658.43287680000003</v>
      </c>
      <c r="B6558">
        <v>658.48390784000003</v>
      </c>
    </row>
    <row r="6559" spans="1:2" x14ac:dyDescent="0.15">
      <c r="A6559">
        <v>658.53287551999995</v>
      </c>
      <c r="B6559">
        <v>658.58391168000003</v>
      </c>
    </row>
    <row r="6560" spans="1:2" x14ac:dyDescent="0.15">
      <c r="A6560">
        <v>658.63288064000005</v>
      </c>
      <c r="B6560">
        <v>658.68390783999996</v>
      </c>
    </row>
    <row r="6561" spans="1:2" x14ac:dyDescent="0.15">
      <c r="A6561">
        <v>658.73287679999999</v>
      </c>
      <c r="B6561">
        <v>658.78391423999994</v>
      </c>
    </row>
    <row r="6562" spans="1:2" x14ac:dyDescent="0.15">
      <c r="A6562">
        <v>658.83287552000002</v>
      </c>
      <c r="B6562">
        <v>658.88390784000001</v>
      </c>
    </row>
    <row r="6563" spans="1:2" x14ac:dyDescent="0.15">
      <c r="A6563">
        <v>658.93287936000002</v>
      </c>
      <c r="B6563">
        <v>658.98391168000001</v>
      </c>
    </row>
    <row r="6564" spans="1:2" x14ac:dyDescent="0.15">
      <c r="A6564">
        <v>659.03287551999995</v>
      </c>
      <c r="B6564">
        <v>659.08391424000001</v>
      </c>
    </row>
    <row r="6565" spans="1:2" x14ac:dyDescent="0.15">
      <c r="A6565">
        <v>659.13287807999995</v>
      </c>
      <c r="B6565">
        <v>659.18389632000003</v>
      </c>
    </row>
    <row r="6566" spans="1:2" x14ac:dyDescent="0.15">
      <c r="A6566">
        <v>659.23287679999999</v>
      </c>
      <c r="B6566">
        <v>659.28390783999998</v>
      </c>
    </row>
    <row r="6567" spans="1:2" x14ac:dyDescent="0.15">
      <c r="A6567">
        <v>659.33287296000003</v>
      </c>
      <c r="B6567">
        <v>659.38390784000001</v>
      </c>
    </row>
    <row r="6568" spans="1:2" x14ac:dyDescent="0.15">
      <c r="A6568">
        <v>659.43287296000005</v>
      </c>
      <c r="B6568">
        <v>659.48391040000001</v>
      </c>
    </row>
    <row r="6569" spans="1:2" x14ac:dyDescent="0.15">
      <c r="A6569">
        <v>659.53287039999998</v>
      </c>
      <c r="B6569">
        <v>659.58390271999997</v>
      </c>
    </row>
    <row r="6570" spans="1:2" x14ac:dyDescent="0.15">
      <c r="A6570">
        <v>659.63287551999997</v>
      </c>
      <c r="B6570">
        <v>659.68390527999998</v>
      </c>
    </row>
    <row r="6571" spans="1:2" x14ac:dyDescent="0.15">
      <c r="A6571">
        <v>659.73286784000004</v>
      </c>
      <c r="B6571">
        <v>659.78389888000004</v>
      </c>
    </row>
    <row r="6572" spans="1:2" x14ac:dyDescent="0.15">
      <c r="A6572">
        <v>659.83287168000004</v>
      </c>
      <c r="B6572">
        <v>659.88389887999995</v>
      </c>
    </row>
    <row r="6573" spans="1:2" x14ac:dyDescent="0.15">
      <c r="A6573">
        <v>659.93287039999996</v>
      </c>
      <c r="B6573">
        <v>659.98388864000003</v>
      </c>
    </row>
    <row r="6574" spans="1:2" x14ac:dyDescent="0.15">
      <c r="A6574">
        <v>660.03286656</v>
      </c>
      <c r="B6574">
        <v>660.08390655999995</v>
      </c>
    </row>
    <row r="6575" spans="1:2" x14ac:dyDescent="0.15">
      <c r="A6575">
        <v>660.1328704</v>
      </c>
      <c r="B6575">
        <v>660.18390016000001</v>
      </c>
    </row>
    <row r="6576" spans="1:2" x14ac:dyDescent="0.15">
      <c r="A6576">
        <v>660.23287168000002</v>
      </c>
      <c r="B6576">
        <v>660.28390016000003</v>
      </c>
    </row>
    <row r="6577" spans="1:2" x14ac:dyDescent="0.15">
      <c r="A6577">
        <v>660.33287424000002</v>
      </c>
      <c r="B6577">
        <v>660.38389375999998</v>
      </c>
    </row>
    <row r="6578" spans="1:2" x14ac:dyDescent="0.15">
      <c r="A6578">
        <v>660.43286527999999</v>
      </c>
      <c r="B6578">
        <v>660.48390400000005</v>
      </c>
    </row>
    <row r="6579" spans="1:2" x14ac:dyDescent="0.15">
      <c r="A6579">
        <v>660.53286783999999</v>
      </c>
      <c r="B6579">
        <v>660.58390527999995</v>
      </c>
    </row>
    <row r="6580" spans="1:2" x14ac:dyDescent="0.15">
      <c r="A6580">
        <v>660.63286528000003</v>
      </c>
      <c r="B6580">
        <v>660.68390016000001</v>
      </c>
    </row>
    <row r="6581" spans="1:2" x14ac:dyDescent="0.15">
      <c r="A6581">
        <v>660.73286271999996</v>
      </c>
      <c r="B6581">
        <v>660.78390528</v>
      </c>
    </row>
    <row r="6582" spans="1:2" x14ac:dyDescent="0.15">
      <c r="A6582">
        <v>660.83286399999997</v>
      </c>
      <c r="B6582">
        <v>660.88389631999996</v>
      </c>
    </row>
    <row r="6583" spans="1:2" x14ac:dyDescent="0.15">
      <c r="A6583">
        <v>660.93287296000005</v>
      </c>
      <c r="B6583">
        <v>660.98390271999995</v>
      </c>
    </row>
    <row r="6584" spans="1:2" x14ac:dyDescent="0.15">
      <c r="A6584">
        <v>661.03286656</v>
      </c>
      <c r="B6584">
        <v>661.08390527999995</v>
      </c>
    </row>
    <row r="6585" spans="1:2" x14ac:dyDescent="0.15">
      <c r="A6585">
        <v>661.13286656000002</v>
      </c>
      <c r="B6585">
        <v>661.18389888000002</v>
      </c>
    </row>
    <row r="6586" spans="1:2" x14ac:dyDescent="0.15">
      <c r="A6586">
        <v>661.23286656000005</v>
      </c>
      <c r="B6586">
        <v>661.28390144000002</v>
      </c>
    </row>
    <row r="6587" spans="1:2" x14ac:dyDescent="0.15">
      <c r="A6587">
        <v>661.33286399999997</v>
      </c>
      <c r="B6587">
        <v>661.38389119999999</v>
      </c>
    </row>
    <row r="6588" spans="1:2" x14ac:dyDescent="0.15">
      <c r="A6588">
        <v>661.432864</v>
      </c>
      <c r="B6588">
        <v>661.48388992000002</v>
      </c>
    </row>
    <row r="6589" spans="1:2" x14ac:dyDescent="0.15">
      <c r="A6589">
        <v>661.53287167999997</v>
      </c>
      <c r="B6589">
        <v>661.58388351999997</v>
      </c>
    </row>
    <row r="6590" spans="1:2" x14ac:dyDescent="0.15">
      <c r="A6590">
        <v>661.63286272000005</v>
      </c>
      <c r="B6590">
        <v>661.68390144</v>
      </c>
    </row>
    <row r="6591" spans="1:2" x14ac:dyDescent="0.15">
      <c r="A6591">
        <v>661.73286784000004</v>
      </c>
      <c r="B6591">
        <v>661.78390272000001</v>
      </c>
    </row>
    <row r="6592" spans="1:2" x14ac:dyDescent="0.15">
      <c r="A6592">
        <v>661.83285888</v>
      </c>
      <c r="B6592">
        <v>661.88388352000004</v>
      </c>
    </row>
    <row r="6593" spans="1:2" x14ac:dyDescent="0.15">
      <c r="A6593">
        <v>661.93288064000001</v>
      </c>
      <c r="B6593">
        <v>661.98389759999998</v>
      </c>
    </row>
    <row r="6594" spans="1:2" x14ac:dyDescent="0.15">
      <c r="A6594">
        <v>662.03286528000001</v>
      </c>
      <c r="B6594">
        <v>662.08389887999999</v>
      </c>
    </row>
    <row r="6595" spans="1:2" x14ac:dyDescent="0.15">
      <c r="A6595">
        <v>662.13286272000005</v>
      </c>
      <c r="B6595">
        <v>662.18390144</v>
      </c>
    </row>
    <row r="6596" spans="1:2" x14ac:dyDescent="0.15">
      <c r="A6596">
        <v>662.23286271999996</v>
      </c>
      <c r="B6596">
        <v>662.28388352000002</v>
      </c>
    </row>
    <row r="6597" spans="1:2" x14ac:dyDescent="0.15">
      <c r="A6597">
        <v>662.33286143999999</v>
      </c>
      <c r="B6597">
        <v>662.38390016000005</v>
      </c>
    </row>
    <row r="6598" spans="1:2" x14ac:dyDescent="0.15">
      <c r="A6598">
        <v>662.43286272</v>
      </c>
      <c r="B6598">
        <v>662.48390143999995</v>
      </c>
    </row>
    <row r="6599" spans="1:2" x14ac:dyDescent="0.15">
      <c r="A6599">
        <v>662.53286272000003</v>
      </c>
      <c r="B6599">
        <v>662.58389248000003</v>
      </c>
    </row>
    <row r="6600" spans="1:2" x14ac:dyDescent="0.15">
      <c r="A6600">
        <v>662.63286784000002</v>
      </c>
      <c r="B6600">
        <v>662.68389504000004</v>
      </c>
    </row>
    <row r="6601" spans="1:2" x14ac:dyDescent="0.15">
      <c r="A6601">
        <v>662.73287040000002</v>
      </c>
      <c r="B6601">
        <v>662.78389119999997</v>
      </c>
    </row>
    <row r="6602" spans="1:2" x14ac:dyDescent="0.15">
      <c r="A6602">
        <v>662.83286016</v>
      </c>
      <c r="B6602">
        <v>662.88389119999999</v>
      </c>
    </row>
    <row r="6603" spans="1:2" x14ac:dyDescent="0.15">
      <c r="A6603">
        <v>662.932864</v>
      </c>
      <c r="B6603">
        <v>662.98389759999998</v>
      </c>
    </row>
    <row r="6604" spans="1:2" x14ac:dyDescent="0.15">
      <c r="A6604">
        <v>663.03285888000005</v>
      </c>
      <c r="B6604">
        <v>663.08389376000002</v>
      </c>
    </row>
    <row r="6605" spans="1:2" x14ac:dyDescent="0.15">
      <c r="A6605">
        <v>663.13286400000004</v>
      </c>
      <c r="B6605">
        <v>663.18389632000003</v>
      </c>
    </row>
    <row r="6606" spans="1:2" x14ac:dyDescent="0.15">
      <c r="A6606">
        <v>663.23285759999999</v>
      </c>
      <c r="B6606">
        <v>663.28389247999996</v>
      </c>
    </row>
    <row r="6607" spans="1:2" x14ac:dyDescent="0.15">
      <c r="A6607">
        <v>663.33285888</v>
      </c>
      <c r="B6607">
        <v>663.38388736000002</v>
      </c>
    </row>
    <row r="6608" spans="1:2" x14ac:dyDescent="0.15">
      <c r="A6608">
        <v>663.43286783999997</v>
      </c>
      <c r="B6608">
        <v>663.48390143999995</v>
      </c>
    </row>
    <row r="6609" spans="1:2" x14ac:dyDescent="0.15">
      <c r="A6609">
        <v>663.53285247999997</v>
      </c>
      <c r="B6609">
        <v>663.58389248000003</v>
      </c>
    </row>
    <row r="6610" spans="1:2" x14ac:dyDescent="0.15">
      <c r="A6610">
        <v>663.63285503999998</v>
      </c>
      <c r="B6610">
        <v>663.68389119999995</v>
      </c>
    </row>
    <row r="6611" spans="1:2" x14ac:dyDescent="0.15">
      <c r="A6611">
        <v>663.73285504</v>
      </c>
      <c r="B6611">
        <v>663.78389888000004</v>
      </c>
    </row>
    <row r="6612" spans="1:2" x14ac:dyDescent="0.15">
      <c r="A6612">
        <v>663.83285888</v>
      </c>
      <c r="B6612">
        <v>663.88387839999996</v>
      </c>
    </row>
    <row r="6613" spans="1:2" x14ac:dyDescent="0.15">
      <c r="A6613">
        <v>663.93286016000002</v>
      </c>
      <c r="B6613">
        <v>663.98389248000001</v>
      </c>
    </row>
    <row r="6614" spans="1:2" x14ac:dyDescent="0.15">
      <c r="A6614">
        <v>664.03285375999997</v>
      </c>
      <c r="B6614">
        <v>664.08388735999995</v>
      </c>
    </row>
    <row r="6615" spans="1:2" x14ac:dyDescent="0.15">
      <c r="A6615">
        <v>664.13285375999999</v>
      </c>
      <c r="B6615">
        <v>664.18389376000005</v>
      </c>
    </row>
    <row r="6616" spans="1:2" x14ac:dyDescent="0.15">
      <c r="A6616">
        <v>664.23285759999999</v>
      </c>
      <c r="B6616">
        <v>664.28388096000003</v>
      </c>
    </row>
    <row r="6617" spans="1:2" x14ac:dyDescent="0.15">
      <c r="A6617">
        <v>664.33285632000002</v>
      </c>
      <c r="B6617">
        <v>664.38389119999999</v>
      </c>
    </row>
    <row r="6618" spans="1:2" x14ac:dyDescent="0.15">
      <c r="A6618">
        <v>664.43285888000003</v>
      </c>
      <c r="B6618">
        <v>664.48388608000005</v>
      </c>
    </row>
    <row r="6619" spans="1:2" x14ac:dyDescent="0.15">
      <c r="A6619">
        <v>664.53286656</v>
      </c>
      <c r="B6619">
        <v>664.58389120000004</v>
      </c>
    </row>
    <row r="6620" spans="1:2" x14ac:dyDescent="0.15">
      <c r="A6620">
        <v>664.63284864000002</v>
      </c>
      <c r="B6620">
        <v>664.68388224</v>
      </c>
    </row>
    <row r="6621" spans="1:2" x14ac:dyDescent="0.15">
      <c r="A6621">
        <v>664.73285504</v>
      </c>
      <c r="B6621">
        <v>664.78388352000002</v>
      </c>
    </row>
    <row r="6622" spans="1:2" x14ac:dyDescent="0.15">
      <c r="A6622">
        <v>664.83286399999997</v>
      </c>
      <c r="B6622">
        <v>664.88388224000005</v>
      </c>
    </row>
    <row r="6623" spans="1:2" x14ac:dyDescent="0.15">
      <c r="A6623">
        <v>664.93285375999994</v>
      </c>
      <c r="B6623">
        <v>664.98386688000005</v>
      </c>
    </row>
    <row r="6624" spans="1:2" x14ac:dyDescent="0.15">
      <c r="A6624">
        <v>665.03285119999998</v>
      </c>
      <c r="B6624">
        <v>665.08387200000004</v>
      </c>
    </row>
    <row r="6625" spans="1:2" x14ac:dyDescent="0.15">
      <c r="A6625">
        <v>665.1328512</v>
      </c>
      <c r="B6625">
        <v>665.18388224</v>
      </c>
    </row>
    <row r="6626" spans="1:2" x14ac:dyDescent="0.15">
      <c r="A6626">
        <v>665.23286399999995</v>
      </c>
      <c r="B6626">
        <v>665.28388224000003</v>
      </c>
    </row>
    <row r="6627" spans="1:2" x14ac:dyDescent="0.15">
      <c r="A6627">
        <v>665.33284479999998</v>
      </c>
      <c r="B6627">
        <v>665.38387583999997</v>
      </c>
    </row>
    <row r="6628" spans="1:2" x14ac:dyDescent="0.15">
      <c r="A6628">
        <v>665.43284735999998</v>
      </c>
      <c r="B6628">
        <v>665.48388864000003</v>
      </c>
    </row>
    <row r="6629" spans="1:2" x14ac:dyDescent="0.15">
      <c r="A6629">
        <v>665.53285375999997</v>
      </c>
      <c r="B6629">
        <v>665.5838784</v>
      </c>
    </row>
    <row r="6630" spans="1:2" x14ac:dyDescent="0.15">
      <c r="A6630">
        <v>665.63285375999999</v>
      </c>
      <c r="B6630">
        <v>665.68387840000003</v>
      </c>
    </row>
    <row r="6631" spans="1:2" x14ac:dyDescent="0.15">
      <c r="A6631">
        <v>665.73284864000004</v>
      </c>
      <c r="B6631">
        <v>665.78387968000004</v>
      </c>
    </row>
    <row r="6632" spans="1:2" x14ac:dyDescent="0.15">
      <c r="A6632">
        <v>665.83284863999995</v>
      </c>
      <c r="B6632">
        <v>665.88388096000006</v>
      </c>
    </row>
    <row r="6633" spans="1:2" x14ac:dyDescent="0.15">
      <c r="A6633">
        <v>665.93285119999996</v>
      </c>
      <c r="B6633">
        <v>665.98387200000002</v>
      </c>
    </row>
    <row r="6634" spans="1:2" x14ac:dyDescent="0.15">
      <c r="A6634">
        <v>666.03285888000005</v>
      </c>
      <c r="B6634">
        <v>666.0838784</v>
      </c>
    </row>
    <row r="6635" spans="1:2" x14ac:dyDescent="0.15">
      <c r="A6635">
        <v>666.13284352000005</v>
      </c>
      <c r="B6635">
        <v>666.18387584000004</v>
      </c>
    </row>
    <row r="6636" spans="1:2" x14ac:dyDescent="0.15">
      <c r="A6636">
        <v>666.23285887999998</v>
      </c>
      <c r="B6636">
        <v>666.28387071999998</v>
      </c>
    </row>
    <row r="6637" spans="1:2" x14ac:dyDescent="0.15">
      <c r="A6637">
        <v>666.33284351999998</v>
      </c>
      <c r="B6637">
        <v>666.38387072</v>
      </c>
    </row>
    <row r="6638" spans="1:2" x14ac:dyDescent="0.15">
      <c r="A6638">
        <v>666.43284991999997</v>
      </c>
      <c r="B6638">
        <v>666.48388480000006</v>
      </c>
    </row>
    <row r="6639" spans="1:2" x14ac:dyDescent="0.15">
      <c r="A6639">
        <v>666.53284224000004</v>
      </c>
      <c r="B6639">
        <v>666.58387968</v>
      </c>
    </row>
    <row r="6640" spans="1:2" x14ac:dyDescent="0.15">
      <c r="A6640">
        <v>666.63283967999996</v>
      </c>
      <c r="B6640">
        <v>666.68388351999999</v>
      </c>
    </row>
    <row r="6641" spans="1:2" x14ac:dyDescent="0.15">
      <c r="A6641">
        <v>666.73284607999994</v>
      </c>
      <c r="B6641">
        <v>666.78386943999999</v>
      </c>
    </row>
    <row r="6642" spans="1:2" x14ac:dyDescent="0.15">
      <c r="A6642">
        <v>666.83284479999998</v>
      </c>
      <c r="B6642">
        <v>666.88387327999999</v>
      </c>
    </row>
    <row r="6643" spans="1:2" x14ac:dyDescent="0.15">
      <c r="A6643">
        <v>666.93284607999999</v>
      </c>
      <c r="B6643">
        <v>666.98386431999995</v>
      </c>
    </row>
    <row r="6644" spans="1:2" x14ac:dyDescent="0.15">
      <c r="A6644">
        <v>667.03284736000001</v>
      </c>
      <c r="B6644">
        <v>667.08387328000003</v>
      </c>
    </row>
    <row r="6645" spans="1:2" x14ac:dyDescent="0.15">
      <c r="A6645">
        <v>667.1328512</v>
      </c>
      <c r="B6645">
        <v>667.18387968000002</v>
      </c>
    </row>
    <row r="6646" spans="1:2" x14ac:dyDescent="0.15">
      <c r="A6646">
        <v>667.23284351999996</v>
      </c>
      <c r="B6646">
        <v>667.28387968000004</v>
      </c>
    </row>
    <row r="6647" spans="1:2" x14ac:dyDescent="0.15">
      <c r="A6647">
        <v>667.33284223999999</v>
      </c>
      <c r="B6647">
        <v>667.38387583999997</v>
      </c>
    </row>
    <row r="6648" spans="1:2" x14ac:dyDescent="0.15">
      <c r="A6648">
        <v>667.43285247999995</v>
      </c>
      <c r="B6648">
        <v>667.48387967999997</v>
      </c>
    </row>
    <row r="6649" spans="1:2" x14ac:dyDescent="0.15">
      <c r="A6649">
        <v>667.53283968000005</v>
      </c>
      <c r="B6649">
        <v>667.58388607999996</v>
      </c>
    </row>
    <row r="6650" spans="1:2" x14ac:dyDescent="0.15">
      <c r="A6650">
        <v>667.63284352000005</v>
      </c>
      <c r="B6650">
        <v>667.68387968000002</v>
      </c>
    </row>
    <row r="6651" spans="1:2" x14ac:dyDescent="0.15">
      <c r="A6651">
        <v>667.73284223999997</v>
      </c>
      <c r="B6651">
        <v>667.78387327999997</v>
      </c>
    </row>
    <row r="6652" spans="1:2" x14ac:dyDescent="0.15">
      <c r="A6652">
        <v>667.83283968000001</v>
      </c>
      <c r="B6652">
        <v>667.88387327999999</v>
      </c>
    </row>
    <row r="6653" spans="1:2" x14ac:dyDescent="0.15">
      <c r="A6653">
        <v>667.93284224000001</v>
      </c>
      <c r="B6653">
        <v>667.98387584</v>
      </c>
    </row>
    <row r="6654" spans="1:2" x14ac:dyDescent="0.15">
      <c r="A6654">
        <v>668.03284480000002</v>
      </c>
      <c r="B6654">
        <v>668.08387456000003</v>
      </c>
    </row>
    <row r="6655" spans="1:2" x14ac:dyDescent="0.15">
      <c r="A6655">
        <v>668.13284736000003</v>
      </c>
      <c r="B6655">
        <v>668.18386687999998</v>
      </c>
    </row>
    <row r="6656" spans="1:2" x14ac:dyDescent="0.15">
      <c r="A6656">
        <v>668.23283712</v>
      </c>
      <c r="B6656">
        <v>668.28386688000001</v>
      </c>
    </row>
    <row r="6657" spans="1:2" x14ac:dyDescent="0.15">
      <c r="A6657">
        <v>668.33283840000001</v>
      </c>
      <c r="B6657">
        <v>668.38387711999997</v>
      </c>
    </row>
    <row r="6658" spans="1:2" x14ac:dyDescent="0.15">
      <c r="A6658">
        <v>668.43284096000002</v>
      </c>
      <c r="B6658">
        <v>668.48387456</v>
      </c>
    </row>
    <row r="6659" spans="1:2" x14ac:dyDescent="0.15">
      <c r="A6659">
        <v>668.53284224000004</v>
      </c>
      <c r="B6659">
        <v>668.58386048</v>
      </c>
    </row>
    <row r="6660" spans="1:2" x14ac:dyDescent="0.15">
      <c r="A6660">
        <v>668.63285631999997</v>
      </c>
      <c r="B6660">
        <v>668.68387199999995</v>
      </c>
    </row>
    <row r="6661" spans="1:2" x14ac:dyDescent="0.15">
      <c r="A6661">
        <v>668.73284351999996</v>
      </c>
      <c r="B6661">
        <v>668.78387712000006</v>
      </c>
    </row>
    <row r="6662" spans="1:2" x14ac:dyDescent="0.15">
      <c r="A6662">
        <v>668.83283968000001</v>
      </c>
      <c r="B6662">
        <v>668.88386816000002</v>
      </c>
    </row>
    <row r="6663" spans="1:2" x14ac:dyDescent="0.15">
      <c r="A6663">
        <v>668.93284607999999</v>
      </c>
      <c r="B6663">
        <v>668.98386688000005</v>
      </c>
    </row>
    <row r="6664" spans="1:2" x14ac:dyDescent="0.15">
      <c r="A6664">
        <v>669.03284224000004</v>
      </c>
      <c r="B6664">
        <v>669.08386687999996</v>
      </c>
    </row>
    <row r="6665" spans="1:2" x14ac:dyDescent="0.15">
      <c r="A6665">
        <v>669.13283967999996</v>
      </c>
      <c r="B6665">
        <v>669.18386943999997</v>
      </c>
    </row>
    <row r="6666" spans="1:2" x14ac:dyDescent="0.15">
      <c r="A6666">
        <v>669.23283712</v>
      </c>
      <c r="B6666">
        <v>669.28386560000001</v>
      </c>
    </row>
    <row r="6667" spans="1:2" x14ac:dyDescent="0.15">
      <c r="A6667">
        <v>669.33282943999995</v>
      </c>
      <c r="B6667">
        <v>669.38386688000003</v>
      </c>
    </row>
    <row r="6668" spans="1:2" x14ac:dyDescent="0.15">
      <c r="A6668">
        <v>669.43283712000004</v>
      </c>
      <c r="B6668">
        <v>669.48386559999994</v>
      </c>
    </row>
    <row r="6669" spans="1:2" x14ac:dyDescent="0.15">
      <c r="A6669">
        <v>669.53283968000005</v>
      </c>
      <c r="B6669">
        <v>669.58386559999997</v>
      </c>
    </row>
    <row r="6670" spans="1:2" x14ac:dyDescent="0.15">
      <c r="A6670">
        <v>669.63283455999999</v>
      </c>
      <c r="B6670">
        <v>669.68386048000002</v>
      </c>
    </row>
    <row r="6671" spans="1:2" x14ac:dyDescent="0.15">
      <c r="A6671">
        <v>669.73283584000001</v>
      </c>
      <c r="B6671">
        <v>669.78385920000005</v>
      </c>
    </row>
    <row r="6672" spans="1:2" x14ac:dyDescent="0.15">
      <c r="A6672">
        <v>669.83283200000005</v>
      </c>
      <c r="B6672">
        <v>669.88386175999995</v>
      </c>
    </row>
    <row r="6673" spans="1:2" x14ac:dyDescent="0.15">
      <c r="A6673">
        <v>669.93284224000001</v>
      </c>
      <c r="B6673">
        <v>669.98387072000003</v>
      </c>
    </row>
    <row r="6674" spans="1:2" x14ac:dyDescent="0.15">
      <c r="A6674">
        <v>670.03283327999998</v>
      </c>
      <c r="B6674">
        <v>670.08386048</v>
      </c>
    </row>
    <row r="6675" spans="1:2" x14ac:dyDescent="0.15">
      <c r="A6675">
        <v>670.13283839999997</v>
      </c>
      <c r="B6675">
        <v>670.18386815999997</v>
      </c>
    </row>
    <row r="6676" spans="1:2" x14ac:dyDescent="0.15">
      <c r="A6676">
        <v>670.23282944000005</v>
      </c>
      <c r="B6676">
        <v>670.28386176000004</v>
      </c>
    </row>
    <row r="6677" spans="1:2" x14ac:dyDescent="0.15">
      <c r="A6677">
        <v>670.33283328000005</v>
      </c>
      <c r="B6677">
        <v>670.38385663999998</v>
      </c>
    </row>
    <row r="6678" spans="1:2" x14ac:dyDescent="0.15">
      <c r="A6678">
        <v>670.43283199999996</v>
      </c>
      <c r="B6678">
        <v>670.48386944000003</v>
      </c>
    </row>
    <row r="6679" spans="1:2" x14ac:dyDescent="0.15">
      <c r="A6679">
        <v>670.53282944</v>
      </c>
      <c r="B6679">
        <v>670.58386815999995</v>
      </c>
    </row>
    <row r="6680" spans="1:2" x14ac:dyDescent="0.15">
      <c r="A6680">
        <v>670.63283072000002</v>
      </c>
      <c r="B6680">
        <v>670.68386304000001</v>
      </c>
    </row>
    <row r="6681" spans="1:2" x14ac:dyDescent="0.15">
      <c r="A6681">
        <v>670.73283072000004</v>
      </c>
      <c r="B6681">
        <v>670.78386816</v>
      </c>
    </row>
    <row r="6682" spans="1:2" x14ac:dyDescent="0.15">
      <c r="A6682">
        <v>670.83282559999998</v>
      </c>
      <c r="B6682">
        <v>670.88385152000001</v>
      </c>
    </row>
    <row r="6683" spans="1:2" x14ac:dyDescent="0.15">
      <c r="A6683">
        <v>670.93283584000005</v>
      </c>
      <c r="B6683">
        <v>670.98385791999999</v>
      </c>
    </row>
    <row r="6684" spans="1:2" x14ac:dyDescent="0.15">
      <c r="A6684">
        <v>671.03282688000002</v>
      </c>
      <c r="B6684">
        <v>671.08385920000001</v>
      </c>
    </row>
    <row r="6685" spans="1:2" x14ac:dyDescent="0.15">
      <c r="A6685">
        <v>671.13282944000002</v>
      </c>
      <c r="B6685">
        <v>671.18386432</v>
      </c>
    </row>
    <row r="6686" spans="1:2" x14ac:dyDescent="0.15">
      <c r="A6686">
        <v>671.23283328000002</v>
      </c>
      <c r="B6686">
        <v>671.28385535999996</v>
      </c>
    </row>
    <row r="6687" spans="1:2" x14ac:dyDescent="0.15">
      <c r="A6687">
        <v>671.33282815999996</v>
      </c>
      <c r="B6687">
        <v>671.38386560000004</v>
      </c>
    </row>
    <row r="6688" spans="1:2" x14ac:dyDescent="0.15">
      <c r="A6688">
        <v>671.43282815999999</v>
      </c>
      <c r="B6688">
        <v>671.48387200000002</v>
      </c>
    </row>
    <row r="6689" spans="1:2" x14ac:dyDescent="0.15">
      <c r="A6689">
        <v>671.53282688000002</v>
      </c>
      <c r="B6689">
        <v>671.58386048</v>
      </c>
    </row>
    <row r="6690" spans="1:2" x14ac:dyDescent="0.15">
      <c r="A6690">
        <v>671.63282560000005</v>
      </c>
      <c r="B6690">
        <v>671.68386304000001</v>
      </c>
    </row>
    <row r="6691" spans="1:2" x14ac:dyDescent="0.15">
      <c r="A6691">
        <v>671.73282944000005</v>
      </c>
      <c r="B6691">
        <v>671.78386304000003</v>
      </c>
    </row>
    <row r="6692" spans="1:2" x14ac:dyDescent="0.15">
      <c r="A6692">
        <v>671.83282303999999</v>
      </c>
      <c r="B6692">
        <v>671.88385919999996</v>
      </c>
    </row>
    <row r="6693" spans="1:2" x14ac:dyDescent="0.15">
      <c r="A6693">
        <v>671.93282815999999</v>
      </c>
      <c r="B6693">
        <v>671.98386175999997</v>
      </c>
    </row>
    <row r="6694" spans="1:2" x14ac:dyDescent="0.15">
      <c r="A6694">
        <v>672.03282688000002</v>
      </c>
      <c r="B6694">
        <v>672.08385792000001</v>
      </c>
    </row>
    <row r="6695" spans="1:2" x14ac:dyDescent="0.15">
      <c r="A6695">
        <v>672.13283328</v>
      </c>
      <c r="B6695">
        <v>672.18385023999997</v>
      </c>
    </row>
    <row r="6696" spans="1:2" x14ac:dyDescent="0.15">
      <c r="A6696">
        <v>672.23282944000005</v>
      </c>
      <c r="B6696">
        <v>672.28384896</v>
      </c>
    </row>
    <row r="6697" spans="1:2" x14ac:dyDescent="0.15">
      <c r="A6697">
        <v>672.33282176</v>
      </c>
      <c r="B6697">
        <v>672.38385535999998</v>
      </c>
    </row>
    <row r="6698" spans="1:2" x14ac:dyDescent="0.15">
      <c r="A6698">
        <v>672.43282687999999</v>
      </c>
      <c r="B6698">
        <v>672.48385664</v>
      </c>
    </row>
    <row r="6699" spans="1:2" x14ac:dyDescent="0.15">
      <c r="A6699">
        <v>672.53282560000002</v>
      </c>
      <c r="B6699">
        <v>672.58385792000001</v>
      </c>
    </row>
    <row r="6700" spans="1:2" x14ac:dyDescent="0.15">
      <c r="A6700">
        <v>672.63282560000005</v>
      </c>
      <c r="B6700">
        <v>672.68385920000003</v>
      </c>
    </row>
    <row r="6701" spans="1:2" x14ac:dyDescent="0.15">
      <c r="A6701">
        <v>672.73282816000005</v>
      </c>
      <c r="B6701">
        <v>672.78386560000001</v>
      </c>
    </row>
    <row r="6702" spans="1:2" x14ac:dyDescent="0.15">
      <c r="A6702">
        <v>672.83281920000002</v>
      </c>
      <c r="B6702">
        <v>672.88385024000002</v>
      </c>
    </row>
    <row r="6703" spans="1:2" x14ac:dyDescent="0.15">
      <c r="A6703">
        <v>672.93282304000002</v>
      </c>
      <c r="B6703">
        <v>672.98385919999998</v>
      </c>
    </row>
    <row r="6704" spans="1:2" x14ac:dyDescent="0.15">
      <c r="A6704">
        <v>673.03282432000003</v>
      </c>
      <c r="B6704">
        <v>673.08386048</v>
      </c>
    </row>
    <row r="6705" spans="1:2" x14ac:dyDescent="0.15">
      <c r="A6705">
        <v>673.13282432000005</v>
      </c>
      <c r="B6705">
        <v>673.18386176000001</v>
      </c>
    </row>
    <row r="6706" spans="1:2" x14ac:dyDescent="0.15">
      <c r="A6706">
        <v>673.23281664000001</v>
      </c>
      <c r="B6706">
        <v>673.28385151999998</v>
      </c>
    </row>
    <row r="6707" spans="1:2" x14ac:dyDescent="0.15">
      <c r="A6707">
        <v>673.33283200000005</v>
      </c>
      <c r="B6707">
        <v>673.38384896000002</v>
      </c>
    </row>
    <row r="6708" spans="1:2" x14ac:dyDescent="0.15">
      <c r="A6708">
        <v>673.43283199999996</v>
      </c>
      <c r="B6708">
        <v>673.48385152000003</v>
      </c>
    </row>
    <row r="6709" spans="1:2" x14ac:dyDescent="0.15">
      <c r="A6709">
        <v>673.53282560000002</v>
      </c>
      <c r="B6709">
        <v>673.58385023999995</v>
      </c>
    </row>
    <row r="6710" spans="1:2" x14ac:dyDescent="0.15">
      <c r="A6710">
        <v>673.63282175999996</v>
      </c>
      <c r="B6710">
        <v>673.68385536000005</v>
      </c>
    </row>
    <row r="6711" spans="1:2" x14ac:dyDescent="0.15">
      <c r="A6711">
        <v>673.73282303999997</v>
      </c>
      <c r="B6711">
        <v>673.78385279999998</v>
      </c>
    </row>
    <row r="6712" spans="1:2" x14ac:dyDescent="0.15">
      <c r="A6712">
        <v>673.83282048000001</v>
      </c>
      <c r="B6712">
        <v>673.88385152000001</v>
      </c>
    </row>
    <row r="6713" spans="1:2" x14ac:dyDescent="0.15">
      <c r="A6713">
        <v>673.93281664000006</v>
      </c>
      <c r="B6713">
        <v>673.98386047999998</v>
      </c>
    </row>
    <row r="6714" spans="1:2" x14ac:dyDescent="0.15">
      <c r="A6714">
        <v>674.03281791999996</v>
      </c>
      <c r="B6714">
        <v>674.08384895999995</v>
      </c>
    </row>
    <row r="6715" spans="1:2" x14ac:dyDescent="0.15">
      <c r="A6715">
        <v>674.13282432000005</v>
      </c>
      <c r="B6715">
        <v>674.18385792000004</v>
      </c>
    </row>
    <row r="6716" spans="1:2" x14ac:dyDescent="0.15">
      <c r="A6716">
        <v>674.23282047999999</v>
      </c>
      <c r="B6716">
        <v>674.28385151999998</v>
      </c>
    </row>
    <row r="6717" spans="1:2" x14ac:dyDescent="0.15">
      <c r="A6717">
        <v>674.33281408000005</v>
      </c>
      <c r="B6717">
        <v>674.38384768000003</v>
      </c>
    </row>
    <row r="6718" spans="1:2" x14ac:dyDescent="0.15">
      <c r="A6718">
        <v>674.43282304000002</v>
      </c>
      <c r="B6718">
        <v>674.48383488000002</v>
      </c>
    </row>
    <row r="6719" spans="1:2" x14ac:dyDescent="0.15">
      <c r="A6719">
        <v>674.53281407999998</v>
      </c>
      <c r="B6719">
        <v>674.58384383999999</v>
      </c>
    </row>
    <row r="6720" spans="1:2" x14ac:dyDescent="0.15">
      <c r="A6720">
        <v>674.63281408</v>
      </c>
      <c r="B6720">
        <v>674.68385151999996</v>
      </c>
    </row>
    <row r="6721" spans="1:2" x14ac:dyDescent="0.15">
      <c r="A6721">
        <v>674.73281919999999</v>
      </c>
      <c r="B6721">
        <v>674.78384768000001</v>
      </c>
    </row>
    <row r="6722" spans="1:2" x14ac:dyDescent="0.15">
      <c r="A6722">
        <v>674.83281408000005</v>
      </c>
      <c r="B6722">
        <v>674.88385407999999</v>
      </c>
    </row>
    <row r="6723" spans="1:2" x14ac:dyDescent="0.15">
      <c r="A6723">
        <v>674.93282176000002</v>
      </c>
      <c r="B6723">
        <v>674.98385024000004</v>
      </c>
    </row>
    <row r="6724" spans="1:2" x14ac:dyDescent="0.15">
      <c r="A6724">
        <v>675.03281535999997</v>
      </c>
      <c r="B6724">
        <v>675.08384767999996</v>
      </c>
    </row>
    <row r="6725" spans="1:2" x14ac:dyDescent="0.15">
      <c r="A6725">
        <v>675.13281663999999</v>
      </c>
      <c r="B6725">
        <v>675.18384895999998</v>
      </c>
    </row>
    <row r="6726" spans="1:2" x14ac:dyDescent="0.15">
      <c r="A6726">
        <v>675.23281664000001</v>
      </c>
      <c r="B6726">
        <v>675.28385407999997</v>
      </c>
    </row>
    <row r="6727" spans="1:2" x14ac:dyDescent="0.15">
      <c r="A6727">
        <v>675.33281920000002</v>
      </c>
      <c r="B6727">
        <v>675.38383999999996</v>
      </c>
    </row>
    <row r="6728" spans="1:2" x14ac:dyDescent="0.15">
      <c r="A6728">
        <v>675.43281920000004</v>
      </c>
      <c r="B6728">
        <v>675.48385024000004</v>
      </c>
    </row>
    <row r="6729" spans="1:2" x14ac:dyDescent="0.15">
      <c r="A6729">
        <v>675.53281535999997</v>
      </c>
      <c r="B6729">
        <v>675.58384511999998</v>
      </c>
    </row>
    <row r="6730" spans="1:2" x14ac:dyDescent="0.15">
      <c r="A6730">
        <v>675.63282175999996</v>
      </c>
      <c r="B6730">
        <v>675.68383616000006</v>
      </c>
    </row>
    <row r="6731" spans="1:2" x14ac:dyDescent="0.15">
      <c r="A6731">
        <v>675.73281024000005</v>
      </c>
      <c r="B6731">
        <v>675.78385407999997</v>
      </c>
    </row>
    <row r="6732" spans="1:2" x14ac:dyDescent="0.15">
      <c r="A6732">
        <v>675.83280895999997</v>
      </c>
      <c r="B6732">
        <v>675.88383615999999</v>
      </c>
    </row>
    <row r="6733" spans="1:2" x14ac:dyDescent="0.15">
      <c r="A6733">
        <v>675.93281535999995</v>
      </c>
      <c r="B6733">
        <v>675.98384896000005</v>
      </c>
    </row>
    <row r="6734" spans="1:2" x14ac:dyDescent="0.15">
      <c r="A6734">
        <v>676.03281024</v>
      </c>
      <c r="B6734">
        <v>676.08385152000005</v>
      </c>
    </row>
    <row r="6735" spans="1:2" x14ac:dyDescent="0.15">
      <c r="A6735">
        <v>676.13280896000003</v>
      </c>
      <c r="B6735">
        <v>676.18384767999999</v>
      </c>
    </row>
    <row r="6736" spans="1:2" x14ac:dyDescent="0.15">
      <c r="A6736">
        <v>676.23281152000004</v>
      </c>
      <c r="B6736">
        <v>676.28383743999996</v>
      </c>
    </row>
    <row r="6737" spans="1:2" x14ac:dyDescent="0.15">
      <c r="A6737">
        <v>676.33281408000005</v>
      </c>
      <c r="B6737">
        <v>676.38384640000004</v>
      </c>
    </row>
    <row r="6738" spans="1:2" x14ac:dyDescent="0.15">
      <c r="A6738">
        <v>676.43282304000002</v>
      </c>
      <c r="B6738">
        <v>676.48383871999999</v>
      </c>
    </row>
    <row r="6739" spans="1:2" x14ac:dyDescent="0.15">
      <c r="A6739">
        <v>676.53280384000004</v>
      </c>
      <c r="B6739">
        <v>676.58384639999997</v>
      </c>
    </row>
    <row r="6740" spans="1:2" x14ac:dyDescent="0.15">
      <c r="A6740">
        <v>676.63280896000003</v>
      </c>
      <c r="B6740">
        <v>676.68384256000002</v>
      </c>
    </row>
    <row r="6741" spans="1:2" x14ac:dyDescent="0.15">
      <c r="A6741">
        <v>676.73280896000006</v>
      </c>
      <c r="B6741">
        <v>676.78384768000001</v>
      </c>
    </row>
    <row r="6742" spans="1:2" x14ac:dyDescent="0.15">
      <c r="A6742">
        <v>676.83282176</v>
      </c>
      <c r="B6742">
        <v>676.88383615999999</v>
      </c>
    </row>
    <row r="6743" spans="1:2" x14ac:dyDescent="0.15">
      <c r="A6743">
        <v>676.93280895999999</v>
      </c>
      <c r="B6743">
        <v>676.98385024000004</v>
      </c>
    </row>
    <row r="6744" spans="1:2" x14ac:dyDescent="0.15">
      <c r="A6744">
        <v>677.03281279999999</v>
      </c>
      <c r="B6744">
        <v>677.08384767999996</v>
      </c>
    </row>
    <row r="6745" spans="1:2" x14ac:dyDescent="0.15">
      <c r="A6745">
        <v>677.13281152000002</v>
      </c>
      <c r="B6745">
        <v>677.18384384000001</v>
      </c>
    </row>
    <row r="6746" spans="1:2" x14ac:dyDescent="0.15">
      <c r="A6746">
        <v>677.23280639999996</v>
      </c>
      <c r="B6746">
        <v>677.28383615999996</v>
      </c>
    </row>
    <row r="6747" spans="1:2" x14ac:dyDescent="0.15">
      <c r="A6747">
        <v>677.33281920000002</v>
      </c>
      <c r="B6747">
        <v>677.38384384000005</v>
      </c>
    </row>
    <row r="6748" spans="1:2" x14ac:dyDescent="0.15">
      <c r="A6748">
        <v>677.4328064</v>
      </c>
      <c r="B6748">
        <v>677.48383871999999</v>
      </c>
    </row>
    <row r="6749" spans="1:2" x14ac:dyDescent="0.15">
      <c r="A6749">
        <v>677.53280127999994</v>
      </c>
      <c r="B6749">
        <v>677.58383872000002</v>
      </c>
    </row>
    <row r="6750" spans="1:2" x14ac:dyDescent="0.15">
      <c r="A6750">
        <v>677.63280768000004</v>
      </c>
      <c r="B6750">
        <v>677.68383744000005</v>
      </c>
    </row>
    <row r="6751" spans="1:2" x14ac:dyDescent="0.15">
      <c r="A6751">
        <v>677.73280767999995</v>
      </c>
      <c r="B6751">
        <v>677.78383231999999</v>
      </c>
    </row>
    <row r="6752" spans="1:2" x14ac:dyDescent="0.15">
      <c r="A6752">
        <v>677.83280895999997</v>
      </c>
      <c r="B6752">
        <v>677.88384127999996</v>
      </c>
    </row>
    <row r="6753" spans="1:2" x14ac:dyDescent="0.15">
      <c r="A6753">
        <v>677.93280895999999</v>
      </c>
      <c r="B6753">
        <v>677.98383488000002</v>
      </c>
    </row>
    <row r="6754" spans="1:2" x14ac:dyDescent="0.15">
      <c r="A6754">
        <v>678.03281152</v>
      </c>
      <c r="B6754">
        <v>678.08383616000003</v>
      </c>
    </row>
    <row r="6755" spans="1:2" x14ac:dyDescent="0.15">
      <c r="A6755">
        <v>678.13279999999997</v>
      </c>
      <c r="B6755">
        <v>678.18384000000003</v>
      </c>
    </row>
    <row r="6756" spans="1:2" x14ac:dyDescent="0.15">
      <c r="A6756">
        <v>678.23280127999999</v>
      </c>
      <c r="B6756">
        <v>678.28383231999999</v>
      </c>
    </row>
    <row r="6757" spans="1:2" x14ac:dyDescent="0.15">
      <c r="A6757">
        <v>678.33280384</v>
      </c>
      <c r="B6757">
        <v>678.38383743999998</v>
      </c>
    </row>
    <row r="6758" spans="1:2" x14ac:dyDescent="0.15">
      <c r="A6758">
        <v>678.43280256000003</v>
      </c>
      <c r="B6758">
        <v>678.48384255999997</v>
      </c>
    </row>
    <row r="6759" spans="1:2" x14ac:dyDescent="0.15">
      <c r="A6759">
        <v>678.53280256000005</v>
      </c>
      <c r="B6759">
        <v>678.58383232000006</v>
      </c>
    </row>
    <row r="6760" spans="1:2" x14ac:dyDescent="0.15">
      <c r="A6760">
        <v>678.63281024000003</v>
      </c>
      <c r="B6760">
        <v>678.68384128000002</v>
      </c>
    </row>
    <row r="6761" spans="1:2" x14ac:dyDescent="0.15">
      <c r="A6761">
        <v>678.73279872000001</v>
      </c>
      <c r="B6761">
        <v>678.78384256000004</v>
      </c>
    </row>
    <row r="6762" spans="1:2" x14ac:dyDescent="0.15">
      <c r="A6762">
        <v>678.83280128000001</v>
      </c>
      <c r="B6762">
        <v>678.88383232000001</v>
      </c>
    </row>
    <row r="6763" spans="1:2" x14ac:dyDescent="0.15">
      <c r="A6763">
        <v>678.9328064</v>
      </c>
      <c r="B6763">
        <v>678.98383616000001</v>
      </c>
    </row>
    <row r="6764" spans="1:2" x14ac:dyDescent="0.15">
      <c r="A6764">
        <v>679.03279743999997</v>
      </c>
      <c r="B6764">
        <v>679.08384255999999</v>
      </c>
    </row>
    <row r="6765" spans="1:2" x14ac:dyDescent="0.15">
      <c r="A6765">
        <v>679.13279616</v>
      </c>
      <c r="B6765">
        <v>679.18382975999998</v>
      </c>
    </row>
    <row r="6766" spans="1:2" x14ac:dyDescent="0.15">
      <c r="A6766">
        <v>679.23280767999995</v>
      </c>
      <c r="B6766">
        <v>679.28383615999996</v>
      </c>
    </row>
    <row r="6767" spans="1:2" x14ac:dyDescent="0.15">
      <c r="A6767">
        <v>679.33281023999996</v>
      </c>
      <c r="B6767">
        <v>679.38383232000001</v>
      </c>
    </row>
    <row r="6768" spans="1:2" x14ac:dyDescent="0.15">
      <c r="A6768">
        <v>679.43279743999994</v>
      </c>
      <c r="B6768">
        <v>679.48383232000003</v>
      </c>
    </row>
    <row r="6769" spans="1:2" x14ac:dyDescent="0.15">
      <c r="A6769">
        <v>679.53279487999998</v>
      </c>
      <c r="B6769">
        <v>679.58383872000002</v>
      </c>
    </row>
    <row r="6770" spans="1:2" x14ac:dyDescent="0.15">
      <c r="A6770">
        <v>679.63279488000001</v>
      </c>
      <c r="B6770">
        <v>679.68384128000002</v>
      </c>
    </row>
    <row r="6771" spans="1:2" x14ac:dyDescent="0.15">
      <c r="A6771">
        <v>679.73280383999997</v>
      </c>
      <c r="B6771">
        <v>679.78382720000002</v>
      </c>
    </row>
    <row r="6772" spans="1:2" x14ac:dyDescent="0.15">
      <c r="A6772">
        <v>679.83279744000004</v>
      </c>
      <c r="B6772">
        <v>679.8838336</v>
      </c>
    </row>
    <row r="6773" spans="1:2" x14ac:dyDescent="0.15">
      <c r="A6773">
        <v>679.93280128000004</v>
      </c>
      <c r="B6773">
        <v>679.98383488000002</v>
      </c>
    </row>
    <row r="6774" spans="1:2" x14ac:dyDescent="0.15">
      <c r="A6774">
        <v>680.03279232</v>
      </c>
      <c r="B6774">
        <v>680.08383872000002</v>
      </c>
    </row>
    <row r="6775" spans="1:2" x14ac:dyDescent="0.15">
      <c r="A6775">
        <v>680.13279488000001</v>
      </c>
      <c r="B6775">
        <v>680.18383103999997</v>
      </c>
    </row>
    <row r="6776" spans="1:2" x14ac:dyDescent="0.15">
      <c r="A6776">
        <v>680.2328</v>
      </c>
      <c r="B6776">
        <v>680.28383231999999</v>
      </c>
    </row>
    <row r="6777" spans="1:2" x14ac:dyDescent="0.15">
      <c r="A6777">
        <v>680.33280128000001</v>
      </c>
      <c r="B6777">
        <v>680.38381568</v>
      </c>
    </row>
    <row r="6778" spans="1:2" x14ac:dyDescent="0.15">
      <c r="A6778">
        <v>680.43280128000004</v>
      </c>
      <c r="B6778">
        <v>680.48382719999995</v>
      </c>
    </row>
    <row r="6779" spans="1:2" x14ac:dyDescent="0.15">
      <c r="A6779">
        <v>680.53279999999995</v>
      </c>
      <c r="B6779">
        <v>680.58383488000004</v>
      </c>
    </row>
    <row r="6780" spans="1:2" x14ac:dyDescent="0.15">
      <c r="A6780">
        <v>680.63279999999997</v>
      </c>
      <c r="B6780">
        <v>680.68383359999996</v>
      </c>
    </row>
    <row r="6781" spans="1:2" x14ac:dyDescent="0.15">
      <c r="A6781">
        <v>680.73279360000004</v>
      </c>
      <c r="B6781">
        <v>680.78382976</v>
      </c>
    </row>
    <row r="6782" spans="1:2" x14ac:dyDescent="0.15">
      <c r="A6782">
        <v>680.83278975999997</v>
      </c>
      <c r="B6782">
        <v>680.88381568</v>
      </c>
    </row>
    <row r="6783" spans="1:2" x14ac:dyDescent="0.15">
      <c r="A6783">
        <v>680.93279487999996</v>
      </c>
      <c r="B6783">
        <v>680.98382719999995</v>
      </c>
    </row>
    <row r="6784" spans="1:2" x14ac:dyDescent="0.15">
      <c r="A6784">
        <v>681.03280640000003</v>
      </c>
      <c r="B6784">
        <v>681.08382847999997</v>
      </c>
    </row>
    <row r="6785" spans="1:2" x14ac:dyDescent="0.15">
      <c r="A6785">
        <v>681.13279616</v>
      </c>
      <c r="B6785">
        <v>681.18383103999997</v>
      </c>
    </row>
    <row r="6786" spans="1:2" x14ac:dyDescent="0.15">
      <c r="A6786">
        <v>681.23279104000005</v>
      </c>
      <c r="B6786">
        <v>681.28383104</v>
      </c>
    </row>
    <row r="6787" spans="1:2" x14ac:dyDescent="0.15">
      <c r="A6787">
        <v>681.33279103999996</v>
      </c>
      <c r="B6787">
        <v>681.38382335999995</v>
      </c>
    </row>
    <row r="6788" spans="1:2" x14ac:dyDescent="0.15">
      <c r="A6788">
        <v>681.43280384000002</v>
      </c>
      <c r="B6788">
        <v>681.48383232000003</v>
      </c>
    </row>
    <row r="6789" spans="1:2" x14ac:dyDescent="0.15">
      <c r="A6789">
        <v>681.53278592000004</v>
      </c>
      <c r="B6789">
        <v>681.58382336</v>
      </c>
    </row>
    <row r="6790" spans="1:2" x14ac:dyDescent="0.15">
      <c r="A6790">
        <v>681.63279743999999</v>
      </c>
      <c r="B6790">
        <v>681.68382592</v>
      </c>
    </row>
    <row r="6791" spans="1:2" x14ac:dyDescent="0.15">
      <c r="A6791">
        <v>681.73278975999995</v>
      </c>
      <c r="B6791">
        <v>681.78383743999996</v>
      </c>
    </row>
    <row r="6792" spans="1:2" x14ac:dyDescent="0.15">
      <c r="A6792">
        <v>681.83278975999997</v>
      </c>
      <c r="B6792">
        <v>681.88382976000003</v>
      </c>
    </row>
    <row r="6793" spans="1:2" x14ac:dyDescent="0.15">
      <c r="A6793">
        <v>681.93279743999994</v>
      </c>
      <c r="B6793">
        <v>681.98382848000006</v>
      </c>
    </row>
    <row r="6794" spans="1:2" x14ac:dyDescent="0.15">
      <c r="A6794">
        <v>682.03279104000001</v>
      </c>
      <c r="B6794">
        <v>682.08382719999997</v>
      </c>
    </row>
    <row r="6795" spans="1:2" x14ac:dyDescent="0.15">
      <c r="A6795">
        <v>682.13278463999995</v>
      </c>
      <c r="B6795">
        <v>682.18382208000003</v>
      </c>
    </row>
    <row r="6796" spans="1:2" x14ac:dyDescent="0.15">
      <c r="A6796">
        <v>682.23279488000003</v>
      </c>
      <c r="B6796">
        <v>682.28381439999998</v>
      </c>
    </row>
    <row r="6797" spans="1:2" x14ac:dyDescent="0.15">
      <c r="A6797">
        <v>682.33278591999999</v>
      </c>
      <c r="B6797">
        <v>682.38382592000005</v>
      </c>
    </row>
    <row r="6798" spans="1:2" x14ac:dyDescent="0.15">
      <c r="A6798">
        <v>682.43279359999997</v>
      </c>
      <c r="B6798">
        <v>682.48382335999997</v>
      </c>
    </row>
    <row r="6799" spans="1:2" x14ac:dyDescent="0.15">
      <c r="A6799">
        <v>682.53278848000002</v>
      </c>
      <c r="B6799">
        <v>682.58382208</v>
      </c>
    </row>
    <row r="6800" spans="1:2" x14ac:dyDescent="0.15">
      <c r="A6800">
        <v>682.63278720000005</v>
      </c>
      <c r="B6800">
        <v>682.68381311999997</v>
      </c>
    </row>
    <row r="6801" spans="1:2" x14ac:dyDescent="0.15">
      <c r="A6801">
        <v>682.73279744000001</v>
      </c>
      <c r="B6801">
        <v>682.78381311999999</v>
      </c>
    </row>
    <row r="6802" spans="1:2" x14ac:dyDescent="0.15">
      <c r="A6802">
        <v>682.83280000000002</v>
      </c>
      <c r="B6802">
        <v>682.88381440000001</v>
      </c>
    </row>
    <row r="6803" spans="1:2" x14ac:dyDescent="0.15">
      <c r="A6803">
        <v>682.93278464000002</v>
      </c>
      <c r="B6803">
        <v>682.98382591999996</v>
      </c>
    </row>
    <row r="6804" spans="1:2" x14ac:dyDescent="0.15">
      <c r="A6804">
        <v>683.03278336000005</v>
      </c>
      <c r="B6804">
        <v>683.08381696000004</v>
      </c>
    </row>
    <row r="6805" spans="1:2" x14ac:dyDescent="0.15">
      <c r="A6805">
        <v>683.13279104000003</v>
      </c>
      <c r="B6805">
        <v>683.18380672000001</v>
      </c>
    </row>
    <row r="6806" spans="1:2" x14ac:dyDescent="0.15">
      <c r="A6806">
        <v>683.23278335999998</v>
      </c>
      <c r="B6806">
        <v>683.28381823999996</v>
      </c>
    </row>
    <row r="6807" spans="1:2" x14ac:dyDescent="0.15">
      <c r="A6807">
        <v>683.33279616000004</v>
      </c>
      <c r="B6807">
        <v>683.38381951999997</v>
      </c>
    </row>
    <row r="6808" spans="1:2" x14ac:dyDescent="0.15">
      <c r="A6808">
        <v>683.43278720000001</v>
      </c>
      <c r="B6808">
        <v>683.48382207999998</v>
      </c>
    </row>
    <row r="6809" spans="1:2" x14ac:dyDescent="0.15">
      <c r="A6809">
        <v>683.53278464000005</v>
      </c>
      <c r="B6809">
        <v>683.58382208</v>
      </c>
    </row>
    <row r="6810" spans="1:2" x14ac:dyDescent="0.15">
      <c r="A6810">
        <v>683.63279104000003</v>
      </c>
      <c r="B6810">
        <v>683.68381311999997</v>
      </c>
    </row>
    <row r="6811" spans="1:2" x14ac:dyDescent="0.15">
      <c r="A6811">
        <v>683.73278719999996</v>
      </c>
      <c r="B6811">
        <v>683.78381695999997</v>
      </c>
    </row>
    <row r="6812" spans="1:2" x14ac:dyDescent="0.15">
      <c r="A6812">
        <v>683.83278080000002</v>
      </c>
      <c r="B6812">
        <v>683.88380800000004</v>
      </c>
    </row>
    <row r="6813" spans="1:2" x14ac:dyDescent="0.15">
      <c r="A6813">
        <v>683.93279487999996</v>
      </c>
      <c r="B6813">
        <v>683.98380159999999</v>
      </c>
    </row>
    <row r="6814" spans="1:2" x14ac:dyDescent="0.15">
      <c r="A6814">
        <v>684.03278207999995</v>
      </c>
      <c r="B6814">
        <v>684.08381311999995</v>
      </c>
    </row>
    <row r="6815" spans="1:2" x14ac:dyDescent="0.15">
      <c r="A6815">
        <v>684.13278335999996</v>
      </c>
      <c r="B6815">
        <v>684.18381055999998</v>
      </c>
    </row>
    <row r="6816" spans="1:2" x14ac:dyDescent="0.15">
      <c r="A6816">
        <v>684.23277696000002</v>
      </c>
      <c r="B6816">
        <v>684.28381567999998</v>
      </c>
    </row>
    <row r="6817" spans="1:2" x14ac:dyDescent="0.15">
      <c r="A6817">
        <v>684.33277952000003</v>
      </c>
      <c r="B6817">
        <v>684.38381951999997</v>
      </c>
    </row>
    <row r="6818" spans="1:2" x14ac:dyDescent="0.15">
      <c r="A6818">
        <v>684.43278080000005</v>
      </c>
      <c r="B6818">
        <v>684.48381184000004</v>
      </c>
    </row>
    <row r="6819" spans="1:2" x14ac:dyDescent="0.15">
      <c r="A6819">
        <v>684.53278079999995</v>
      </c>
      <c r="B6819">
        <v>684.58380799999998</v>
      </c>
    </row>
    <row r="6820" spans="1:2" x14ac:dyDescent="0.15">
      <c r="A6820">
        <v>684.63278079999998</v>
      </c>
      <c r="B6820">
        <v>684.68381824000005</v>
      </c>
    </row>
    <row r="6821" spans="1:2" x14ac:dyDescent="0.15">
      <c r="A6821">
        <v>684.7327808</v>
      </c>
      <c r="B6821">
        <v>684.78382079999994</v>
      </c>
    </row>
    <row r="6822" spans="1:2" x14ac:dyDescent="0.15">
      <c r="A6822">
        <v>684.83277696000005</v>
      </c>
      <c r="B6822">
        <v>684.88381056000003</v>
      </c>
    </row>
    <row r="6823" spans="1:2" x14ac:dyDescent="0.15">
      <c r="A6823">
        <v>684.93277823999995</v>
      </c>
      <c r="B6823">
        <v>684.98381312000004</v>
      </c>
    </row>
    <row r="6824" spans="1:2" x14ac:dyDescent="0.15">
      <c r="A6824">
        <v>685.03277312</v>
      </c>
      <c r="B6824">
        <v>685.08379520000005</v>
      </c>
    </row>
    <row r="6825" spans="1:2" x14ac:dyDescent="0.15">
      <c r="A6825">
        <v>685.13278976000004</v>
      </c>
      <c r="B6825">
        <v>685.18379904000005</v>
      </c>
    </row>
    <row r="6826" spans="1:2" x14ac:dyDescent="0.15">
      <c r="A6826">
        <v>685.23277824000002</v>
      </c>
      <c r="B6826">
        <v>685.28381823999996</v>
      </c>
    </row>
    <row r="6827" spans="1:2" x14ac:dyDescent="0.15">
      <c r="A6827">
        <v>685.33277824000004</v>
      </c>
      <c r="B6827">
        <v>685.38381951999997</v>
      </c>
    </row>
    <row r="6828" spans="1:2" x14ac:dyDescent="0.15">
      <c r="A6828">
        <v>685.43278080000005</v>
      </c>
      <c r="B6828">
        <v>685.48381696000001</v>
      </c>
    </row>
    <row r="6829" spans="1:2" x14ac:dyDescent="0.15">
      <c r="A6829">
        <v>685.53277567999999</v>
      </c>
      <c r="B6829">
        <v>685.58382208</v>
      </c>
    </row>
    <row r="6830" spans="1:2" x14ac:dyDescent="0.15">
      <c r="A6830">
        <v>685.63277823999999</v>
      </c>
      <c r="B6830">
        <v>685.683808</v>
      </c>
    </row>
    <row r="6831" spans="1:2" x14ac:dyDescent="0.15">
      <c r="A6831">
        <v>685.73277568000003</v>
      </c>
      <c r="B6831">
        <v>685.78381311999999</v>
      </c>
    </row>
    <row r="6832" spans="1:2" x14ac:dyDescent="0.15">
      <c r="A6832">
        <v>685.83277696000005</v>
      </c>
      <c r="B6832">
        <v>685.88382335999995</v>
      </c>
    </row>
    <row r="6833" spans="1:2" x14ac:dyDescent="0.15">
      <c r="A6833">
        <v>685.93277952000005</v>
      </c>
      <c r="B6833">
        <v>685.98380799999995</v>
      </c>
    </row>
    <row r="6834" spans="1:2" x14ac:dyDescent="0.15">
      <c r="A6834">
        <v>686.03277823999997</v>
      </c>
      <c r="B6834">
        <v>686.08381568000004</v>
      </c>
    </row>
    <row r="6835" spans="1:2" x14ac:dyDescent="0.15">
      <c r="A6835">
        <v>686.13278720000005</v>
      </c>
      <c r="B6835">
        <v>686.18381439999996</v>
      </c>
    </row>
    <row r="6836" spans="1:2" x14ac:dyDescent="0.15">
      <c r="A6836">
        <v>686.23277696000002</v>
      </c>
      <c r="B6836">
        <v>686.28381184</v>
      </c>
    </row>
    <row r="6837" spans="1:2" x14ac:dyDescent="0.15">
      <c r="A6837">
        <v>686.33277311999996</v>
      </c>
      <c r="B6837">
        <v>686.38381312000001</v>
      </c>
    </row>
    <row r="6838" spans="1:2" x14ac:dyDescent="0.15">
      <c r="A6838">
        <v>686.43277823999995</v>
      </c>
      <c r="B6838">
        <v>686.48381568000002</v>
      </c>
    </row>
    <row r="6839" spans="1:2" x14ac:dyDescent="0.15">
      <c r="A6839">
        <v>686.53277312</v>
      </c>
      <c r="B6839">
        <v>686.58380288000001</v>
      </c>
    </row>
    <row r="6840" spans="1:2" x14ac:dyDescent="0.15">
      <c r="A6840">
        <v>686.63277312000002</v>
      </c>
      <c r="B6840">
        <v>686.68380927999999</v>
      </c>
    </row>
    <row r="6841" spans="1:2" x14ac:dyDescent="0.15">
      <c r="A6841">
        <v>686.73277696000002</v>
      </c>
      <c r="B6841">
        <v>686.78380544000004</v>
      </c>
    </row>
    <row r="6842" spans="1:2" x14ac:dyDescent="0.15">
      <c r="A6842">
        <v>686.83277311999996</v>
      </c>
      <c r="B6842">
        <v>686.88379903999999</v>
      </c>
    </row>
    <row r="6843" spans="1:2" x14ac:dyDescent="0.15">
      <c r="A6843">
        <v>686.93278592000001</v>
      </c>
      <c r="B6843">
        <v>686.98380799999995</v>
      </c>
    </row>
    <row r="6844" spans="1:2" x14ac:dyDescent="0.15">
      <c r="A6844">
        <v>687.03277439999999</v>
      </c>
      <c r="B6844">
        <v>687.08381183999995</v>
      </c>
    </row>
    <row r="6845" spans="1:2" x14ac:dyDescent="0.15">
      <c r="A6845">
        <v>687.13276928000005</v>
      </c>
      <c r="B6845">
        <v>687.18380544000001</v>
      </c>
    </row>
    <row r="6846" spans="1:2" x14ac:dyDescent="0.15">
      <c r="A6846">
        <v>687.23277696000002</v>
      </c>
      <c r="B6846">
        <v>687.28381311999999</v>
      </c>
    </row>
    <row r="6847" spans="1:2" x14ac:dyDescent="0.15">
      <c r="A6847">
        <v>687.33276416000001</v>
      </c>
      <c r="B6847">
        <v>687.38381184000002</v>
      </c>
    </row>
    <row r="6848" spans="1:2" x14ac:dyDescent="0.15">
      <c r="A6848">
        <v>687.43277823999995</v>
      </c>
      <c r="B6848">
        <v>687.48380159999999</v>
      </c>
    </row>
    <row r="6849" spans="1:2" x14ac:dyDescent="0.15">
      <c r="A6849">
        <v>687.53276928000002</v>
      </c>
      <c r="B6849">
        <v>687.58381183999995</v>
      </c>
    </row>
    <row r="6850" spans="1:2" x14ac:dyDescent="0.15">
      <c r="A6850">
        <v>687.63277056000004</v>
      </c>
      <c r="B6850">
        <v>687.68381055999998</v>
      </c>
    </row>
    <row r="6851" spans="1:2" x14ac:dyDescent="0.15">
      <c r="A6851">
        <v>687.73276799999996</v>
      </c>
      <c r="B6851">
        <v>687.78379391999999</v>
      </c>
    </row>
    <row r="6852" spans="1:2" x14ac:dyDescent="0.15">
      <c r="A6852">
        <v>687.83276672</v>
      </c>
      <c r="B6852">
        <v>687.88380031999998</v>
      </c>
    </row>
    <row r="6853" spans="1:2" x14ac:dyDescent="0.15">
      <c r="A6853">
        <v>687.93276800000001</v>
      </c>
      <c r="B6853">
        <v>687.98380799999995</v>
      </c>
    </row>
    <row r="6854" spans="1:2" x14ac:dyDescent="0.15">
      <c r="A6854">
        <v>688.03276928000002</v>
      </c>
      <c r="B6854">
        <v>688.08380543999999</v>
      </c>
    </row>
    <row r="6855" spans="1:2" x14ac:dyDescent="0.15">
      <c r="A6855">
        <v>688.13276543999996</v>
      </c>
      <c r="B6855">
        <v>688.18380416000002</v>
      </c>
    </row>
    <row r="6856" spans="1:2" x14ac:dyDescent="0.15">
      <c r="A6856">
        <v>688.23276927999996</v>
      </c>
      <c r="B6856">
        <v>688.28380031999995</v>
      </c>
    </row>
    <row r="6857" spans="1:2" x14ac:dyDescent="0.15">
      <c r="A6857">
        <v>688.33276544</v>
      </c>
      <c r="B6857">
        <v>688.38380159999997</v>
      </c>
    </row>
    <row r="6858" spans="1:2" x14ac:dyDescent="0.15">
      <c r="A6858">
        <v>688.43277695999996</v>
      </c>
      <c r="B6858">
        <v>688.48380543999997</v>
      </c>
    </row>
    <row r="6859" spans="1:2" x14ac:dyDescent="0.15">
      <c r="A6859">
        <v>688.53276544000005</v>
      </c>
      <c r="B6859">
        <v>688.58380927999997</v>
      </c>
    </row>
    <row r="6860" spans="1:2" x14ac:dyDescent="0.15">
      <c r="A6860">
        <v>688.63277440000002</v>
      </c>
      <c r="B6860">
        <v>688.68379647999996</v>
      </c>
    </row>
    <row r="6861" spans="1:2" x14ac:dyDescent="0.15">
      <c r="A6861">
        <v>688.73276927999996</v>
      </c>
      <c r="B6861">
        <v>688.78379647999998</v>
      </c>
    </row>
    <row r="6862" spans="1:2" x14ac:dyDescent="0.15">
      <c r="A6862">
        <v>688.83276799999999</v>
      </c>
      <c r="B6862">
        <v>688.88380287999996</v>
      </c>
    </row>
    <row r="6863" spans="1:2" x14ac:dyDescent="0.15">
      <c r="A6863">
        <v>688.93276544000003</v>
      </c>
      <c r="B6863">
        <v>688.98380287999998</v>
      </c>
    </row>
    <row r="6864" spans="1:2" x14ac:dyDescent="0.15">
      <c r="A6864">
        <v>689.03276544000005</v>
      </c>
      <c r="B6864">
        <v>689.08380288000001</v>
      </c>
    </row>
    <row r="6865" spans="1:2" x14ac:dyDescent="0.15">
      <c r="A6865">
        <v>689.13277056000004</v>
      </c>
      <c r="B6865">
        <v>689.18381055999998</v>
      </c>
    </row>
    <row r="6866" spans="1:2" x14ac:dyDescent="0.15">
      <c r="A6866">
        <v>689.23276415999999</v>
      </c>
      <c r="B6866">
        <v>689.28380031999995</v>
      </c>
    </row>
    <row r="6867" spans="1:2" x14ac:dyDescent="0.15">
      <c r="A6867">
        <v>689.33276160000003</v>
      </c>
      <c r="B6867">
        <v>689.38380287999996</v>
      </c>
    </row>
    <row r="6868" spans="1:2" x14ac:dyDescent="0.15">
      <c r="A6868">
        <v>689.43276160000005</v>
      </c>
      <c r="B6868">
        <v>689.48379776000002</v>
      </c>
    </row>
    <row r="6869" spans="1:2" x14ac:dyDescent="0.15">
      <c r="A6869">
        <v>689.53276672000004</v>
      </c>
      <c r="B6869">
        <v>689.58380032000002</v>
      </c>
    </row>
    <row r="6870" spans="1:2" x14ac:dyDescent="0.15">
      <c r="A6870">
        <v>689.63276287999997</v>
      </c>
      <c r="B6870">
        <v>689.68379135999999</v>
      </c>
    </row>
    <row r="6871" spans="1:2" x14ac:dyDescent="0.15">
      <c r="A6871">
        <v>689.7327616</v>
      </c>
      <c r="B6871">
        <v>689.78379903999996</v>
      </c>
    </row>
    <row r="6872" spans="1:2" x14ac:dyDescent="0.15">
      <c r="A6872">
        <v>689.83276799999999</v>
      </c>
      <c r="B6872">
        <v>689.88379136000003</v>
      </c>
    </row>
    <row r="6873" spans="1:2" x14ac:dyDescent="0.15">
      <c r="A6873">
        <v>689.93276544000003</v>
      </c>
      <c r="B6873">
        <v>689.98379776000002</v>
      </c>
    </row>
    <row r="6874" spans="1:2" x14ac:dyDescent="0.15">
      <c r="A6874">
        <v>690.03276159999996</v>
      </c>
      <c r="B6874">
        <v>690.08379263999996</v>
      </c>
    </row>
    <row r="6875" spans="1:2" x14ac:dyDescent="0.15">
      <c r="A6875">
        <v>690.13276287999997</v>
      </c>
      <c r="B6875">
        <v>690.18380544000001</v>
      </c>
    </row>
    <row r="6876" spans="1:2" x14ac:dyDescent="0.15">
      <c r="A6876">
        <v>690.23275904000002</v>
      </c>
      <c r="B6876">
        <v>690.28379264</v>
      </c>
    </row>
    <row r="6877" spans="1:2" x14ac:dyDescent="0.15">
      <c r="A6877">
        <v>690.33275904000004</v>
      </c>
      <c r="B6877">
        <v>690.38379520000001</v>
      </c>
    </row>
    <row r="6878" spans="1:2" x14ac:dyDescent="0.15">
      <c r="A6878">
        <v>690.43276160000005</v>
      </c>
      <c r="B6878">
        <v>690.48379392000004</v>
      </c>
    </row>
    <row r="6879" spans="1:2" x14ac:dyDescent="0.15">
      <c r="A6879">
        <v>690.53275903999997</v>
      </c>
      <c r="B6879">
        <v>690.58380032000002</v>
      </c>
    </row>
    <row r="6880" spans="1:2" x14ac:dyDescent="0.15">
      <c r="A6880">
        <v>690.63275264000004</v>
      </c>
      <c r="B6880">
        <v>690.68379647999996</v>
      </c>
    </row>
    <row r="6881" spans="1:2" x14ac:dyDescent="0.15">
      <c r="A6881">
        <v>690.73275648000003</v>
      </c>
      <c r="B6881">
        <v>690.78379391999999</v>
      </c>
    </row>
    <row r="6882" spans="1:2" x14ac:dyDescent="0.15">
      <c r="A6882">
        <v>690.83275776000005</v>
      </c>
      <c r="B6882">
        <v>690.88379136000003</v>
      </c>
    </row>
    <row r="6883" spans="1:2" x14ac:dyDescent="0.15">
      <c r="A6883">
        <v>690.93275775999996</v>
      </c>
      <c r="B6883">
        <v>690.98379264000005</v>
      </c>
    </row>
    <row r="6884" spans="1:2" x14ac:dyDescent="0.15">
      <c r="A6884">
        <v>691.03276416000006</v>
      </c>
      <c r="B6884">
        <v>691.08379135999996</v>
      </c>
    </row>
    <row r="6885" spans="1:2" x14ac:dyDescent="0.15">
      <c r="A6885">
        <v>691.13276159999998</v>
      </c>
      <c r="B6885">
        <v>691.18379647999996</v>
      </c>
    </row>
    <row r="6886" spans="1:2" x14ac:dyDescent="0.15">
      <c r="A6886">
        <v>691.23275648000003</v>
      </c>
      <c r="B6886">
        <v>691.28378624000004</v>
      </c>
    </row>
    <row r="6887" spans="1:2" x14ac:dyDescent="0.15">
      <c r="A6887">
        <v>691.33275904000004</v>
      </c>
      <c r="B6887">
        <v>691.38379136000003</v>
      </c>
    </row>
    <row r="6888" spans="1:2" x14ac:dyDescent="0.15">
      <c r="A6888">
        <v>691.43275647999997</v>
      </c>
      <c r="B6888">
        <v>691.48380287999998</v>
      </c>
    </row>
    <row r="6889" spans="1:2" x14ac:dyDescent="0.15">
      <c r="A6889">
        <v>691.5327552</v>
      </c>
      <c r="B6889">
        <v>691.58379263999996</v>
      </c>
    </row>
    <row r="6890" spans="1:2" x14ac:dyDescent="0.15">
      <c r="A6890">
        <v>691.63276159999998</v>
      </c>
      <c r="B6890">
        <v>691.68379263999998</v>
      </c>
    </row>
    <row r="6891" spans="1:2" x14ac:dyDescent="0.15">
      <c r="A6891">
        <v>691.73275135999995</v>
      </c>
      <c r="B6891">
        <v>691.78379391999999</v>
      </c>
    </row>
    <row r="6892" spans="1:2" x14ac:dyDescent="0.15">
      <c r="A6892">
        <v>691.83276672</v>
      </c>
      <c r="B6892">
        <v>691.88378880000005</v>
      </c>
    </row>
    <row r="6893" spans="1:2" x14ac:dyDescent="0.15">
      <c r="A6893">
        <v>691.93276032000006</v>
      </c>
      <c r="B6893">
        <v>691.98378623999997</v>
      </c>
    </row>
    <row r="6894" spans="1:2" x14ac:dyDescent="0.15">
      <c r="A6894">
        <v>692.03275647999999</v>
      </c>
      <c r="B6894">
        <v>692.08379135999996</v>
      </c>
    </row>
    <row r="6895" spans="1:2" x14ac:dyDescent="0.15">
      <c r="A6895">
        <v>692.13276031999999</v>
      </c>
      <c r="B6895">
        <v>692.18378368000003</v>
      </c>
    </row>
    <row r="6896" spans="1:2" x14ac:dyDescent="0.15">
      <c r="A6896">
        <v>692.23276799999996</v>
      </c>
      <c r="B6896">
        <v>692.28379136000001</v>
      </c>
    </row>
    <row r="6897" spans="1:2" x14ac:dyDescent="0.15">
      <c r="A6897">
        <v>692.33276288000002</v>
      </c>
      <c r="B6897">
        <v>692.38378623999995</v>
      </c>
    </row>
    <row r="6898" spans="1:2" x14ac:dyDescent="0.15">
      <c r="A6898">
        <v>692.43275775999996</v>
      </c>
      <c r="B6898">
        <v>692.48379520000003</v>
      </c>
    </row>
    <row r="6899" spans="1:2" x14ac:dyDescent="0.15">
      <c r="A6899">
        <v>692.53274880000004</v>
      </c>
      <c r="B6899">
        <v>692.58378368000001</v>
      </c>
    </row>
    <row r="6900" spans="1:2" x14ac:dyDescent="0.15">
      <c r="A6900">
        <v>692.63276543999996</v>
      </c>
      <c r="B6900">
        <v>692.68378624000002</v>
      </c>
    </row>
    <row r="6901" spans="1:2" x14ac:dyDescent="0.15">
      <c r="A6901">
        <v>692.73275392000005</v>
      </c>
      <c r="B6901">
        <v>692.78378624000004</v>
      </c>
    </row>
    <row r="6902" spans="1:2" x14ac:dyDescent="0.15">
      <c r="A6902">
        <v>692.83275135999997</v>
      </c>
      <c r="B6902">
        <v>692.88377983999999</v>
      </c>
    </row>
    <row r="6903" spans="1:2" x14ac:dyDescent="0.15">
      <c r="A6903">
        <v>692.93275136</v>
      </c>
      <c r="B6903">
        <v>692.98379520000003</v>
      </c>
    </row>
    <row r="6904" spans="1:2" x14ac:dyDescent="0.15">
      <c r="A6904">
        <v>693.03274880000004</v>
      </c>
      <c r="B6904">
        <v>693.08378496</v>
      </c>
    </row>
    <row r="6905" spans="1:2" x14ac:dyDescent="0.15">
      <c r="A6905">
        <v>693.13275136000004</v>
      </c>
      <c r="B6905">
        <v>693.18378368000003</v>
      </c>
    </row>
    <row r="6906" spans="1:2" x14ac:dyDescent="0.15">
      <c r="A6906">
        <v>693.23274623999998</v>
      </c>
      <c r="B6906">
        <v>693.28378624000004</v>
      </c>
    </row>
    <row r="6907" spans="1:2" x14ac:dyDescent="0.15">
      <c r="A6907">
        <v>693.33275007999998</v>
      </c>
      <c r="B6907">
        <v>693.38377472000002</v>
      </c>
    </row>
    <row r="6908" spans="1:2" x14ac:dyDescent="0.15">
      <c r="A6908">
        <v>693.43275391999998</v>
      </c>
      <c r="B6908">
        <v>693.48378751999996</v>
      </c>
    </row>
    <row r="6909" spans="1:2" x14ac:dyDescent="0.15">
      <c r="A6909">
        <v>693.53275264000001</v>
      </c>
      <c r="B6909">
        <v>693.58378112000003</v>
      </c>
    </row>
    <row r="6910" spans="1:2" x14ac:dyDescent="0.15">
      <c r="A6910">
        <v>693.63274495999997</v>
      </c>
      <c r="B6910">
        <v>693.68377727999996</v>
      </c>
    </row>
    <row r="6911" spans="1:2" x14ac:dyDescent="0.15">
      <c r="A6911">
        <v>693.73274623999998</v>
      </c>
      <c r="B6911">
        <v>693.78378111999996</v>
      </c>
    </row>
    <row r="6912" spans="1:2" x14ac:dyDescent="0.15">
      <c r="A6912">
        <v>693.83275391999996</v>
      </c>
      <c r="B6912">
        <v>693.88379008000004</v>
      </c>
    </row>
    <row r="6913" spans="1:2" x14ac:dyDescent="0.15">
      <c r="A6913">
        <v>693.93276032000006</v>
      </c>
      <c r="B6913">
        <v>693.9837824</v>
      </c>
    </row>
    <row r="6914" spans="1:2" x14ac:dyDescent="0.15">
      <c r="A6914">
        <v>694.03274624000005</v>
      </c>
      <c r="B6914">
        <v>694.08378368000001</v>
      </c>
    </row>
    <row r="6915" spans="1:2" x14ac:dyDescent="0.15">
      <c r="A6915">
        <v>694.13275136000004</v>
      </c>
      <c r="B6915">
        <v>694.18378240000004</v>
      </c>
    </row>
    <row r="6916" spans="1:2" x14ac:dyDescent="0.15">
      <c r="A6916">
        <v>694.23274879999997</v>
      </c>
      <c r="B6916">
        <v>694.28378239999995</v>
      </c>
    </row>
    <row r="6917" spans="1:2" x14ac:dyDescent="0.15">
      <c r="A6917">
        <v>694.33275135999997</v>
      </c>
      <c r="B6917">
        <v>694.38379392000002</v>
      </c>
    </row>
    <row r="6918" spans="1:2" x14ac:dyDescent="0.15">
      <c r="A6918">
        <v>694.43274752000002</v>
      </c>
      <c r="B6918">
        <v>694.48377856000002</v>
      </c>
    </row>
    <row r="6919" spans="1:2" x14ac:dyDescent="0.15">
      <c r="A6919">
        <v>694.53275008000003</v>
      </c>
      <c r="B6919">
        <v>694.58377856000004</v>
      </c>
    </row>
    <row r="6920" spans="1:2" x14ac:dyDescent="0.15">
      <c r="A6920">
        <v>694.63274623999996</v>
      </c>
      <c r="B6920">
        <v>694.68377855999995</v>
      </c>
    </row>
    <row r="6921" spans="1:2" x14ac:dyDescent="0.15">
      <c r="A6921">
        <v>694.73274623999998</v>
      </c>
      <c r="B6921">
        <v>694.78377983999997</v>
      </c>
    </row>
    <row r="6922" spans="1:2" x14ac:dyDescent="0.15">
      <c r="A6922">
        <v>694.83274624000001</v>
      </c>
      <c r="B6922">
        <v>694.88377472000002</v>
      </c>
    </row>
    <row r="6923" spans="1:2" x14ac:dyDescent="0.15">
      <c r="A6923">
        <v>694.93274240000005</v>
      </c>
      <c r="B6923">
        <v>694.9837824</v>
      </c>
    </row>
    <row r="6924" spans="1:2" x14ac:dyDescent="0.15">
      <c r="A6924">
        <v>695.03274495999995</v>
      </c>
      <c r="B6924">
        <v>695.08377599999994</v>
      </c>
    </row>
    <row r="6925" spans="1:2" x14ac:dyDescent="0.15">
      <c r="A6925">
        <v>695.13274623999996</v>
      </c>
      <c r="B6925">
        <v>695.18378752000001</v>
      </c>
    </row>
    <row r="6926" spans="1:2" x14ac:dyDescent="0.15">
      <c r="A6926">
        <v>695.23274368</v>
      </c>
      <c r="B6926">
        <v>695.28377855999997</v>
      </c>
    </row>
    <row r="6927" spans="1:2" x14ac:dyDescent="0.15">
      <c r="A6927">
        <v>695.33274368000002</v>
      </c>
      <c r="B6927">
        <v>695.38377728</v>
      </c>
    </row>
    <row r="6928" spans="1:2" x14ac:dyDescent="0.15">
      <c r="A6928">
        <v>695.43274496000004</v>
      </c>
      <c r="B6928">
        <v>695.48377472000004</v>
      </c>
    </row>
    <row r="6929" spans="1:2" x14ac:dyDescent="0.15">
      <c r="A6929">
        <v>695.53274495999995</v>
      </c>
      <c r="B6929">
        <v>695.58377599999994</v>
      </c>
    </row>
    <row r="6930" spans="1:2" x14ac:dyDescent="0.15">
      <c r="A6930">
        <v>695.63274879999994</v>
      </c>
      <c r="B6930">
        <v>695.68377727999996</v>
      </c>
    </row>
    <row r="6931" spans="1:2" x14ac:dyDescent="0.15">
      <c r="A6931">
        <v>695.73275007999996</v>
      </c>
      <c r="B6931">
        <v>695.78376704000004</v>
      </c>
    </row>
    <row r="6932" spans="1:2" x14ac:dyDescent="0.15">
      <c r="A6932">
        <v>695.83274496000001</v>
      </c>
      <c r="B6932">
        <v>695.88377983999999</v>
      </c>
    </row>
    <row r="6933" spans="1:2" x14ac:dyDescent="0.15">
      <c r="A6933">
        <v>695.93273983999995</v>
      </c>
      <c r="B6933">
        <v>695.98377087999995</v>
      </c>
    </row>
    <row r="6934" spans="1:2" x14ac:dyDescent="0.15">
      <c r="A6934">
        <v>696.03274111999997</v>
      </c>
      <c r="B6934">
        <v>696.08377599999994</v>
      </c>
    </row>
    <row r="6935" spans="1:2" x14ac:dyDescent="0.15">
      <c r="A6935">
        <v>696.13274111999999</v>
      </c>
      <c r="B6935">
        <v>696.18377471999997</v>
      </c>
    </row>
    <row r="6936" spans="1:2" x14ac:dyDescent="0.15">
      <c r="A6936">
        <v>696.23273984000002</v>
      </c>
      <c r="B6936">
        <v>696.28377727999998</v>
      </c>
    </row>
    <row r="6937" spans="1:2" x14ac:dyDescent="0.15">
      <c r="A6937">
        <v>696.33274240000003</v>
      </c>
      <c r="B6937">
        <v>696.38377856</v>
      </c>
    </row>
    <row r="6938" spans="1:2" x14ac:dyDescent="0.15">
      <c r="A6938">
        <v>696.43273983999995</v>
      </c>
      <c r="B6938">
        <v>696.48378367999999</v>
      </c>
    </row>
    <row r="6939" spans="1:2" x14ac:dyDescent="0.15">
      <c r="A6939">
        <v>696.53273344000002</v>
      </c>
      <c r="B6939">
        <v>696.58377087999997</v>
      </c>
    </row>
    <row r="6940" spans="1:2" x14ac:dyDescent="0.15">
      <c r="A6940">
        <v>696.63273984</v>
      </c>
      <c r="B6940">
        <v>696.68376832000001</v>
      </c>
    </row>
    <row r="6941" spans="1:2" x14ac:dyDescent="0.15">
      <c r="A6941">
        <v>696.73273472000005</v>
      </c>
      <c r="B6941">
        <v>696.78377344</v>
      </c>
    </row>
    <row r="6942" spans="1:2" x14ac:dyDescent="0.15">
      <c r="A6942">
        <v>696.83274624000001</v>
      </c>
      <c r="B6942">
        <v>696.88376063999999</v>
      </c>
    </row>
    <row r="6943" spans="1:2" x14ac:dyDescent="0.15">
      <c r="A6943">
        <v>696.93275263999999</v>
      </c>
      <c r="B6943">
        <v>696.98377087999995</v>
      </c>
    </row>
    <row r="6944" spans="1:2" x14ac:dyDescent="0.15">
      <c r="A6944">
        <v>697.03273472000001</v>
      </c>
      <c r="B6944">
        <v>697.08376959999998</v>
      </c>
    </row>
    <row r="6945" spans="1:2" x14ac:dyDescent="0.15">
      <c r="A6945">
        <v>697.13273344000004</v>
      </c>
      <c r="B6945">
        <v>697.18376192000005</v>
      </c>
    </row>
    <row r="6946" spans="1:2" x14ac:dyDescent="0.15">
      <c r="A6946">
        <v>697.23273984000002</v>
      </c>
      <c r="B6946">
        <v>697.28377472</v>
      </c>
    </row>
    <row r="6947" spans="1:2" x14ac:dyDescent="0.15">
      <c r="A6947">
        <v>697.33273727999995</v>
      </c>
      <c r="B6947">
        <v>697.38376960000005</v>
      </c>
    </row>
    <row r="6948" spans="1:2" x14ac:dyDescent="0.15">
      <c r="A6948">
        <v>697.43274368000004</v>
      </c>
      <c r="B6948">
        <v>697.48377344000005</v>
      </c>
    </row>
    <row r="6949" spans="1:2" x14ac:dyDescent="0.15">
      <c r="A6949">
        <v>697.532736</v>
      </c>
      <c r="B6949">
        <v>697.58377599999994</v>
      </c>
    </row>
    <row r="6950" spans="1:2" x14ac:dyDescent="0.15">
      <c r="A6950">
        <v>697.63273344000004</v>
      </c>
      <c r="B6950">
        <v>697.68376960000001</v>
      </c>
    </row>
    <row r="6951" spans="1:2" x14ac:dyDescent="0.15">
      <c r="A6951">
        <v>697.73273984000002</v>
      </c>
      <c r="B6951">
        <v>697.78376319999995</v>
      </c>
    </row>
    <row r="6952" spans="1:2" x14ac:dyDescent="0.15">
      <c r="A6952">
        <v>697.83273727999995</v>
      </c>
      <c r="B6952">
        <v>697.88376960000005</v>
      </c>
    </row>
    <row r="6953" spans="1:2" x14ac:dyDescent="0.15">
      <c r="A6953">
        <v>697.93273216</v>
      </c>
      <c r="B6953">
        <v>697.98376959999996</v>
      </c>
    </row>
    <row r="6954" spans="1:2" x14ac:dyDescent="0.15">
      <c r="A6954">
        <v>698.03273216000002</v>
      </c>
      <c r="B6954">
        <v>698.08376064000004</v>
      </c>
    </row>
    <row r="6955" spans="1:2" x14ac:dyDescent="0.15">
      <c r="A6955">
        <v>698.13274751999995</v>
      </c>
      <c r="B6955">
        <v>698.18376192000005</v>
      </c>
    </row>
    <row r="6956" spans="1:2" x14ac:dyDescent="0.15">
      <c r="A6956">
        <v>698.23273728000004</v>
      </c>
      <c r="B6956">
        <v>698.28377344</v>
      </c>
    </row>
    <row r="6957" spans="1:2" x14ac:dyDescent="0.15">
      <c r="A6957">
        <v>698.33273215999998</v>
      </c>
      <c r="B6957">
        <v>698.38376319999998</v>
      </c>
    </row>
    <row r="6958" spans="1:2" x14ac:dyDescent="0.15">
      <c r="A6958">
        <v>698.43272704000003</v>
      </c>
      <c r="B6958">
        <v>698.4837632</v>
      </c>
    </row>
    <row r="6959" spans="1:2" x14ac:dyDescent="0.15">
      <c r="A6959">
        <v>698.53272575999995</v>
      </c>
      <c r="B6959">
        <v>698.58377087999997</v>
      </c>
    </row>
    <row r="6960" spans="1:2" x14ac:dyDescent="0.15">
      <c r="A6960">
        <v>698.63273216000005</v>
      </c>
      <c r="B6960">
        <v>698.68376576000003</v>
      </c>
    </row>
    <row r="6961" spans="1:2" x14ac:dyDescent="0.15">
      <c r="A6961">
        <v>698.73273728000004</v>
      </c>
      <c r="B6961">
        <v>698.78376960000003</v>
      </c>
    </row>
    <row r="6962" spans="1:2" x14ac:dyDescent="0.15">
      <c r="A6962">
        <v>698.83273087999999</v>
      </c>
      <c r="B6962">
        <v>698.88376191999998</v>
      </c>
    </row>
    <row r="6963" spans="1:2" x14ac:dyDescent="0.15">
      <c r="A6963">
        <v>698.93272832000002</v>
      </c>
      <c r="B6963">
        <v>698.98376575999998</v>
      </c>
    </row>
    <row r="6964" spans="1:2" x14ac:dyDescent="0.15">
      <c r="A6964">
        <v>699.03272191999997</v>
      </c>
      <c r="B6964">
        <v>699.08375679999995</v>
      </c>
    </row>
    <row r="6965" spans="1:2" x14ac:dyDescent="0.15">
      <c r="A6965">
        <v>699.13273088000005</v>
      </c>
      <c r="B6965">
        <v>699.18375807999996</v>
      </c>
    </row>
    <row r="6966" spans="1:2" x14ac:dyDescent="0.15">
      <c r="A6966">
        <v>699.23272448</v>
      </c>
      <c r="B6966">
        <v>699.28376063999997</v>
      </c>
    </row>
    <row r="6967" spans="1:2" x14ac:dyDescent="0.15">
      <c r="A6967">
        <v>699.33273856000005</v>
      </c>
      <c r="B6967">
        <v>699.38375936</v>
      </c>
    </row>
    <row r="6968" spans="1:2" x14ac:dyDescent="0.15">
      <c r="A6968">
        <v>699.43272832000002</v>
      </c>
      <c r="B6968">
        <v>699.48375936000002</v>
      </c>
    </row>
    <row r="6969" spans="1:2" x14ac:dyDescent="0.15">
      <c r="A6969">
        <v>699.53272447999996</v>
      </c>
      <c r="B6969">
        <v>699.58376064000004</v>
      </c>
    </row>
    <row r="6970" spans="1:2" x14ac:dyDescent="0.15">
      <c r="A6970">
        <v>699.63273344000004</v>
      </c>
      <c r="B6970">
        <v>699.68376063999995</v>
      </c>
    </row>
    <row r="6971" spans="1:2" x14ac:dyDescent="0.15">
      <c r="A6971">
        <v>699.73272575999999</v>
      </c>
      <c r="B6971">
        <v>699.78376319999995</v>
      </c>
    </row>
    <row r="6972" spans="1:2" x14ac:dyDescent="0.15">
      <c r="A6972">
        <v>699.83272959999999</v>
      </c>
      <c r="B6972">
        <v>699.88375040000005</v>
      </c>
    </row>
    <row r="6973" spans="1:2" x14ac:dyDescent="0.15">
      <c r="A6973">
        <v>699.93272320000005</v>
      </c>
      <c r="B6973">
        <v>699.98376192000001</v>
      </c>
    </row>
    <row r="6974" spans="1:2" x14ac:dyDescent="0.15">
      <c r="A6974">
        <v>700.03272063999998</v>
      </c>
      <c r="B6974">
        <v>700.08375551999995</v>
      </c>
    </row>
    <row r="6975" spans="1:2" x14ac:dyDescent="0.15">
      <c r="A6975">
        <v>700.13272191999999</v>
      </c>
      <c r="B6975">
        <v>700.18375295999999</v>
      </c>
    </row>
    <row r="6976" spans="1:2" x14ac:dyDescent="0.15">
      <c r="A6976">
        <v>700.23272831999998</v>
      </c>
      <c r="B6976">
        <v>700.28375679999999</v>
      </c>
    </row>
    <row r="6977" spans="1:2" x14ac:dyDescent="0.15">
      <c r="A6977">
        <v>700.33272448000002</v>
      </c>
      <c r="B6977">
        <v>700.38375680000001</v>
      </c>
    </row>
    <row r="6978" spans="1:2" x14ac:dyDescent="0.15">
      <c r="A6978">
        <v>700.43272191999995</v>
      </c>
      <c r="B6978">
        <v>700.48374527999999</v>
      </c>
    </row>
    <row r="6979" spans="1:2" x14ac:dyDescent="0.15">
      <c r="A6979">
        <v>700.53272191999997</v>
      </c>
      <c r="B6979">
        <v>700.58376576000001</v>
      </c>
    </row>
    <row r="6980" spans="1:2" x14ac:dyDescent="0.15">
      <c r="A6980">
        <v>700.63271936000001</v>
      </c>
      <c r="B6980">
        <v>700.68375679999997</v>
      </c>
    </row>
    <row r="6981" spans="1:2" x14ac:dyDescent="0.15">
      <c r="A6981">
        <v>700.73272703999999</v>
      </c>
      <c r="B6981">
        <v>700.78375807999998</v>
      </c>
    </row>
    <row r="6982" spans="1:2" x14ac:dyDescent="0.15">
      <c r="A6982">
        <v>700.83271936000006</v>
      </c>
      <c r="B6982">
        <v>700.88375680000001</v>
      </c>
    </row>
    <row r="6983" spans="1:2" x14ac:dyDescent="0.15">
      <c r="A6983">
        <v>700.93272448000005</v>
      </c>
      <c r="B6983">
        <v>700.98376064000001</v>
      </c>
    </row>
    <row r="6984" spans="1:2" x14ac:dyDescent="0.15">
      <c r="A6984">
        <v>701.0327168</v>
      </c>
      <c r="B6984">
        <v>701.08374911999999</v>
      </c>
    </row>
    <row r="6985" spans="1:2" x14ac:dyDescent="0.15">
      <c r="A6985">
        <v>701.13272319999999</v>
      </c>
      <c r="B6985">
        <v>701.18374784000002</v>
      </c>
    </row>
    <row r="6986" spans="1:2" x14ac:dyDescent="0.15">
      <c r="A6986">
        <v>701.23271552000006</v>
      </c>
      <c r="B6986">
        <v>701.28375807999998</v>
      </c>
    </row>
    <row r="6987" spans="1:2" x14ac:dyDescent="0.15">
      <c r="A6987">
        <v>701.33272192000004</v>
      </c>
      <c r="B6987">
        <v>701.38374783999996</v>
      </c>
    </row>
    <row r="6988" spans="1:2" x14ac:dyDescent="0.15">
      <c r="A6988">
        <v>701.43272063999996</v>
      </c>
      <c r="B6988">
        <v>701.48375167999995</v>
      </c>
    </row>
    <row r="6989" spans="1:2" x14ac:dyDescent="0.15">
      <c r="A6989">
        <v>701.53272063999998</v>
      </c>
      <c r="B6989">
        <v>701.58376448000001</v>
      </c>
    </row>
    <row r="6990" spans="1:2" x14ac:dyDescent="0.15">
      <c r="A6990">
        <v>701.63272447999998</v>
      </c>
      <c r="B6990">
        <v>701.68374143999995</v>
      </c>
    </row>
    <row r="6991" spans="1:2" x14ac:dyDescent="0.15">
      <c r="A6991">
        <v>701.73271680000005</v>
      </c>
      <c r="B6991">
        <v>701.78375679999999</v>
      </c>
    </row>
    <row r="6992" spans="1:2" x14ac:dyDescent="0.15">
      <c r="A6992">
        <v>701.83271936000006</v>
      </c>
      <c r="B6992">
        <v>701.88375040000005</v>
      </c>
    </row>
    <row r="6993" spans="1:2" x14ac:dyDescent="0.15">
      <c r="A6993">
        <v>701.93271807999997</v>
      </c>
      <c r="B6993">
        <v>701.98376064000001</v>
      </c>
    </row>
    <row r="6994" spans="1:2" x14ac:dyDescent="0.15">
      <c r="A6994">
        <v>702.03271552000001</v>
      </c>
      <c r="B6994">
        <v>702.08375295999997</v>
      </c>
    </row>
    <row r="6995" spans="1:2" x14ac:dyDescent="0.15">
      <c r="A6995">
        <v>702.13271552000003</v>
      </c>
      <c r="B6995">
        <v>702.18375295999999</v>
      </c>
    </row>
    <row r="6996" spans="1:2" x14ac:dyDescent="0.15">
      <c r="A6996">
        <v>702.23271423999995</v>
      </c>
      <c r="B6996">
        <v>702.28374656000005</v>
      </c>
    </row>
    <row r="6997" spans="1:2" x14ac:dyDescent="0.15">
      <c r="A6997">
        <v>702.33270912</v>
      </c>
      <c r="B6997">
        <v>702.38376191999998</v>
      </c>
    </row>
    <row r="6998" spans="1:2" x14ac:dyDescent="0.15">
      <c r="A6998">
        <v>702.43272063999996</v>
      </c>
      <c r="B6998">
        <v>702.48374911999997</v>
      </c>
    </row>
    <row r="6999" spans="1:2" x14ac:dyDescent="0.15">
      <c r="A6999">
        <v>702.53271040000004</v>
      </c>
      <c r="B6999">
        <v>702.58375039999999</v>
      </c>
    </row>
    <row r="7000" spans="1:2" x14ac:dyDescent="0.15">
      <c r="A7000">
        <v>702.63271552000003</v>
      </c>
      <c r="B7000">
        <v>702.68374528000004</v>
      </c>
    </row>
    <row r="7001" spans="1:2" x14ac:dyDescent="0.15">
      <c r="A7001">
        <v>702.73271423999995</v>
      </c>
      <c r="B7001">
        <v>702.78375168000002</v>
      </c>
    </row>
    <row r="7002" spans="1:2" x14ac:dyDescent="0.15">
      <c r="A7002">
        <v>702.83272704000001</v>
      </c>
      <c r="B7002">
        <v>702.88374143999999</v>
      </c>
    </row>
    <row r="7003" spans="1:2" x14ac:dyDescent="0.15">
      <c r="A7003">
        <v>702.93271168000001</v>
      </c>
      <c r="B7003">
        <v>702.98374911999997</v>
      </c>
    </row>
    <row r="7004" spans="1:2" x14ac:dyDescent="0.15">
      <c r="A7004">
        <v>703.03271552000001</v>
      </c>
      <c r="B7004">
        <v>703.08375167999998</v>
      </c>
    </row>
    <row r="7005" spans="1:2" x14ac:dyDescent="0.15">
      <c r="A7005">
        <v>703.13271552000003</v>
      </c>
      <c r="B7005">
        <v>703.18374912000002</v>
      </c>
    </row>
    <row r="7006" spans="1:2" x14ac:dyDescent="0.15">
      <c r="A7006">
        <v>703.23271167999997</v>
      </c>
      <c r="B7006">
        <v>703.28374399999996</v>
      </c>
    </row>
    <row r="7007" spans="1:2" x14ac:dyDescent="0.15">
      <c r="A7007">
        <v>703.33270912</v>
      </c>
      <c r="B7007">
        <v>703.38374016</v>
      </c>
    </row>
    <row r="7008" spans="1:2" x14ac:dyDescent="0.15">
      <c r="A7008">
        <v>703.43271040000002</v>
      </c>
      <c r="B7008">
        <v>703.48375680000004</v>
      </c>
    </row>
    <row r="7009" spans="1:2" x14ac:dyDescent="0.15">
      <c r="A7009">
        <v>703.5327168</v>
      </c>
      <c r="B7009">
        <v>703.58374272000003</v>
      </c>
    </row>
    <row r="7010" spans="1:2" x14ac:dyDescent="0.15">
      <c r="A7010">
        <v>703.63271552000003</v>
      </c>
      <c r="B7010">
        <v>703.68374272000005</v>
      </c>
    </row>
    <row r="7011" spans="1:2" x14ac:dyDescent="0.15">
      <c r="A7011">
        <v>703.73271295999996</v>
      </c>
      <c r="B7011">
        <v>703.78374912000004</v>
      </c>
    </row>
    <row r="7012" spans="1:2" x14ac:dyDescent="0.15">
      <c r="A7012">
        <v>703.8327104</v>
      </c>
      <c r="B7012">
        <v>703.88373632000003</v>
      </c>
    </row>
    <row r="7013" spans="1:2" x14ac:dyDescent="0.15">
      <c r="A7013">
        <v>703.93270656000004</v>
      </c>
      <c r="B7013">
        <v>703.98373375999995</v>
      </c>
    </row>
    <row r="7014" spans="1:2" x14ac:dyDescent="0.15">
      <c r="A7014">
        <v>704.03271935999999</v>
      </c>
      <c r="B7014">
        <v>704.08373503999997</v>
      </c>
    </row>
    <row r="7015" spans="1:2" x14ac:dyDescent="0.15">
      <c r="A7015">
        <v>704.13271039999995</v>
      </c>
      <c r="B7015">
        <v>704.18373887999996</v>
      </c>
    </row>
    <row r="7016" spans="1:2" x14ac:dyDescent="0.15">
      <c r="A7016">
        <v>704.23270400000001</v>
      </c>
      <c r="B7016">
        <v>704.28374912000004</v>
      </c>
    </row>
    <row r="7017" spans="1:2" x14ac:dyDescent="0.15">
      <c r="A7017">
        <v>704.33270144000005</v>
      </c>
      <c r="B7017">
        <v>704.38374911999995</v>
      </c>
    </row>
    <row r="7018" spans="1:2" x14ac:dyDescent="0.15">
      <c r="A7018">
        <v>704.43270528000005</v>
      </c>
      <c r="B7018">
        <v>704.48374272000001</v>
      </c>
    </row>
    <row r="7019" spans="1:2" x14ac:dyDescent="0.15">
      <c r="A7019">
        <v>704.53270527999996</v>
      </c>
      <c r="B7019">
        <v>704.58375039999999</v>
      </c>
    </row>
    <row r="7020" spans="1:2" x14ac:dyDescent="0.15">
      <c r="A7020">
        <v>704.63270783999997</v>
      </c>
      <c r="B7020">
        <v>704.68373887999996</v>
      </c>
    </row>
    <row r="7021" spans="1:2" x14ac:dyDescent="0.15">
      <c r="A7021">
        <v>704.73270272000002</v>
      </c>
      <c r="B7021">
        <v>704.78374527999995</v>
      </c>
    </row>
    <row r="7022" spans="1:2" x14ac:dyDescent="0.15">
      <c r="A7022">
        <v>704.83270656000002</v>
      </c>
      <c r="B7022">
        <v>704.88374527999997</v>
      </c>
    </row>
    <row r="7023" spans="1:2" x14ac:dyDescent="0.15">
      <c r="A7023">
        <v>704.93271040000002</v>
      </c>
      <c r="B7023">
        <v>704.98373632000005</v>
      </c>
    </row>
    <row r="7024" spans="1:2" x14ac:dyDescent="0.15">
      <c r="A7024">
        <v>705.03270912000005</v>
      </c>
      <c r="B7024">
        <v>705.08374656000001</v>
      </c>
    </row>
    <row r="7025" spans="1:2" x14ac:dyDescent="0.15">
      <c r="A7025">
        <v>705.13270783999997</v>
      </c>
      <c r="B7025">
        <v>705.18374143999995</v>
      </c>
    </row>
    <row r="7026" spans="1:2" x14ac:dyDescent="0.15">
      <c r="A7026">
        <v>705.23270911999998</v>
      </c>
      <c r="B7026">
        <v>705.28373759999999</v>
      </c>
    </row>
    <row r="7027" spans="1:2" x14ac:dyDescent="0.15">
      <c r="A7027">
        <v>705.33270784000001</v>
      </c>
      <c r="B7027">
        <v>705.38373120000006</v>
      </c>
    </row>
    <row r="7028" spans="1:2" x14ac:dyDescent="0.15">
      <c r="A7028">
        <v>705.43270656000004</v>
      </c>
      <c r="B7028">
        <v>705.48374272000001</v>
      </c>
    </row>
    <row r="7029" spans="1:2" x14ac:dyDescent="0.15">
      <c r="A7029">
        <v>705.53270015999999</v>
      </c>
      <c r="B7029">
        <v>705.58373888000006</v>
      </c>
    </row>
    <row r="7030" spans="1:2" x14ac:dyDescent="0.15">
      <c r="A7030">
        <v>705.63270655999997</v>
      </c>
      <c r="B7030">
        <v>705.68373759999997</v>
      </c>
    </row>
    <row r="7031" spans="1:2" x14ac:dyDescent="0.15">
      <c r="A7031">
        <v>705.73270144000003</v>
      </c>
      <c r="B7031">
        <v>705.78373504000001</v>
      </c>
    </row>
    <row r="7032" spans="1:2" x14ac:dyDescent="0.15">
      <c r="A7032">
        <v>705.83269887999995</v>
      </c>
      <c r="B7032">
        <v>705.88373120000006</v>
      </c>
    </row>
    <row r="7033" spans="1:2" x14ac:dyDescent="0.15">
      <c r="A7033">
        <v>705.93270143999996</v>
      </c>
      <c r="B7033">
        <v>705.98373760000004</v>
      </c>
    </row>
    <row r="7034" spans="1:2" x14ac:dyDescent="0.15">
      <c r="A7034">
        <v>706.03269888</v>
      </c>
      <c r="B7034">
        <v>706.08373631999996</v>
      </c>
    </row>
    <row r="7035" spans="1:2" x14ac:dyDescent="0.15">
      <c r="A7035">
        <v>706.13270016000001</v>
      </c>
      <c r="B7035">
        <v>706.18373376</v>
      </c>
    </row>
    <row r="7036" spans="1:2" x14ac:dyDescent="0.15">
      <c r="A7036">
        <v>706.23269888000004</v>
      </c>
      <c r="B7036">
        <v>706.28373759999999</v>
      </c>
    </row>
    <row r="7037" spans="1:2" x14ac:dyDescent="0.15">
      <c r="A7037">
        <v>706.33270656000002</v>
      </c>
      <c r="B7037">
        <v>706.38373120000006</v>
      </c>
    </row>
    <row r="7038" spans="1:2" x14ac:dyDescent="0.15">
      <c r="A7038">
        <v>706.43270784000003</v>
      </c>
      <c r="B7038">
        <v>706.48374016000002</v>
      </c>
    </row>
    <row r="7039" spans="1:2" x14ac:dyDescent="0.15">
      <c r="A7039">
        <v>706.53270271999997</v>
      </c>
      <c r="B7039">
        <v>706.58373375999997</v>
      </c>
    </row>
    <row r="7040" spans="1:2" x14ac:dyDescent="0.15">
      <c r="A7040">
        <v>706.63270272</v>
      </c>
      <c r="B7040">
        <v>706.68373120000001</v>
      </c>
    </row>
    <row r="7041" spans="1:2" x14ac:dyDescent="0.15">
      <c r="A7041">
        <v>706.73270528</v>
      </c>
      <c r="B7041">
        <v>706.78373759999999</v>
      </c>
    </row>
    <row r="7042" spans="1:2" x14ac:dyDescent="0.15">
      <c r="A7042">
        <v>706.83269759999996</v>
      </c>
      <c r="B7042">
        <v>706.88373248000005</v>
      </c>
    </row>
    <row r="7043" spans="1:2" x14ac:dyDescent="0.15">
      <c r="A7043">
        <v>706.93270143999996</v>
      </c>
      <c r="B7043">
        <v>706.98373504000006</v>
      </c>
    </row>
    <row r="7044" spans="1:2" x14ac:dyDescent="0.15">
      <c r="A7044">
        <v>707.03269760000001</v>
      </c>
      <c r="B7044">
        <v>707.08372992</v>
      </c>
    </row>
    <row r="7045" spans="1:2" x14ac:dyDescent="0.15">
      <c r="A7045">
        <v>707.13270399999999</v>
      </c>
      <c r="B7045">
        <v>707.18373376</v>
      </c>
    </row>
    <row r="7046" spans="1:2" x14ac:dyDescent="0.15">
      <c r="A7046">
        <v>707.23269888000004</v>
      </c>
      <c r="B7046">
        <v>707.28373248000003</v>
      </c>
    </row>
    <row r="7047" spans="1:2" x14ac:dyDescent="0.15">
      <c r="A7047">
        <v>707.33269503999998</v>
      </c>
      <c r="B7047">
        <v>707.38372991999995</v>
      </c>
    </row>
    <row r="7048" spans="1:2" x14ac:dyDescent="0.15">
      <c r="A7048">
        <v>707.43269887999998</v>
      </c>
      <c r="B7048">
        <v>707.48372991999997</v>
      </c>
    </row>
    <row r="7049" spans="1:2" x14ac:dyDescent="0.15">
      <c r="A7049">
        <v>707.53271168000003</v>
      </c>
      <c r="B7049">
        <v>707.58372992</v>
      </c>
    </row>
    <row r="7050" spans="1:2" x14ac:dyDescent="0.15">
      <c r="A7050">
        <v>707.63270016000001</v>
      </c>
      <c r="B7050">
        <v>707.68373631999998</v>
      </c>
    </row>
    <row r="7051" spans="1:2" x14ac:dyDescent="0.15">
      <c r="A7051">
        <v>707.73269503999995</v>
      </c>
      <c r="B7051">
        <v>707.78373120000003</v>
      </c>
    </row>
    <row r="7052" spans="1:2" x14ac:dyDescent="0.15">
      <c r="A7052">
        <v>707.83269631999997</v>
      </c>
      <c r="B7052">
        <v>707.88372991999995</v>
      </c>
    </row>
    <row r="7053" spans="1:2" x14ac:dyDescent="0.15">
      <c r="A7053">
        <v>707.93269120000002</v>
      </c>
      <c r="B7053">
        <v>707.98373375999995</v>
      </c>
    </row>
    <row r="7054" spans="1:2" x14ac:dyDescent="0.15">
      <c r="A7054">
        <v>708.03269376000003</v>
      </c>
      <c r="B7054">
        <v>708.08372480000003</v>
      </c>
    </row>
    <row r="7055" spans="1:2" x14ac:dyDescent="0.15">
      <c r="A7055">
        <v>708.13268991999996</v>
      </c>
      <c r="B7055">
        <v>708.18372736000003</v>
      </c>
    </row>
    <row r="7056" spans="1:2" x14ac:dyDescent="0.15">
      <c r="A7056">
        <v>708.23269631999995</v>
      </c>
      <c r="B7056">
        <v>708.28373504000001</v>
      </c>
    </row>
    <row r="7057" spans="1:2" x14ac:dyDescent="0.15">
      <c r="A7057">
        <v>708.33269887999995</v>
      </c>
      <c r="B7057">
        <v>708.38373120000006</v>
      </c>
    </row>
    <row r="7058" spans="1:2" x14ac:dyDescent="0.15">
      <c r="A7058">
        <v>708.43269120000002</v>
      </c>
      <c r="B7058">
        <v>708.48372608</v>
      </c>
    </row>
    <row r="7059" spans="1:2" x14ac:dyDescent="0.15">
      <c r="A7059">
        <v>708.53269120000004</v>
      </c>
      <c r="B7059">
        <v>708.58373888000006</v>
      </c>
    </row>
    <row r="7060" spans="1:2" x14ac:dyDescent="0.15">
      <c r="A7060">
        <v>708.63269247999995</v>
      </c>
      <c r="B7060">
        <v>708.68372095999996</v>
      </c>
    </row>
    <row r="7061" spans="1:2" x14ac:dyDescent="0.15">
      <c r="A7061">
        <v>708.73270016000004</v>
      </c>
      <c r="B7061">
        <v>708.78372223999997</v>
      </c>
    </row>
    <row r="7062" spans="1:2" x14ac:dyDescent="0.15">
      <c r="A7062">
        <v>708.83269247999999</v>
      </c>
      <c r="B7062">
        <v>708.88372351999999</v>
      </c>
    </row>
    <row r="7063" spans="1:2" x14ac:dyDescent="0.15">
      <c r="A7063">
        <v>708.93269120000002</v>
      </c>
      <c r="B7063">
        <v>708.98372608</v>
      </c>
    </row>
    <row r="7064" spans="1:2" x14ac:dyDescent="0.15">
      <c r="A7064">
        <v>709.03268863999995</v>
      </c>
      <c r="B7064">
        <v>709.08372608000002</v>
      </c>
    </row>
    <row r="7065" spans="1:2" x14ac:dyDescent="0.15">
      <c r="A7065">
        <v>709.13268991999996</v>
      </c>
      <c r="B7065">
        <v>709.18372736000003</v>
      </c>
    </row>
    <row r="7066" spans="1:2" x14ac:dyDescent="0.15">
      <c r="A7066">
        <v>709.23269760000005</v>
      </c>
      <c r="B7066">
        <v>709.28371967999999</v>
      </c>
    </row>
    <row r="7067" spans="1:2" x14ac:dyDescent="0.15">
      <c r="A7067">
        <v>709.33269375999998</v>
      </c>
      <c r="B7067">
        <v>709.38371968000001</v>
      </c>
    </row>
    <row r="7068" spans="1:2" x14ac:dyDescent="0.15">
      <c r="A7068">
        <v>709.43268608000005</v>
      </c>
      <c r="B7068">
        <v>709.48372352000001</v>
      </c>
    </row>
    <row r="7069" spans="1:2" x14ac:dyDescent="0.15">
      <c r="A7069">
        <v>709.53270015999999</v>
      </c>
      <c r="B7069">
        <v>709.58373247999998</v>
      </c>
    </row>
    <row r="7070" spans="1:2" x14ac:dyDescent="0.15">
      <c r="A7070">
        <v>709.63268479999999</v>
      </c>
      <c r="B7070">
        <v>709.68371967999997</v>
      </c>
    </row>
    <row r="7071" spans="1:2" x14ac:dyDescent="0.15">
      <c r="A7071">
        <v>709.73268352000002</v>
      </c>
      <c r="B7071">
        <v>709.78372095999998</v>
      </c>
    </row>
    <row r="7072" spans="1:2" x14ac:dyDescent="0.15">
      <c r="A7072">
        <v>709.83268864000001</v>
      </c>
      <c r="B7072">
        <v>709.88371584000004</v>
      </c>
    </row>
    <row r="7073" spans="1:2" x14ac:dyDescent="0.15">
      <c r="A7073">
        <v>709.93269887999998</v>
      </c>
      <c r="B7073">
        <v>709.98371583999995</v>
      </c>
    </row>
    <row r="7074" spans="1:2" x14ac:dyDescent="0.15">
      <c r="A7074">
        <v>710.03268351999998</v>
      </c>
      <c r="B7074">
        <v>710.08372992</v>
      </c>
    </row>
    <row r="7075" spans="1:2" x14ac:dyDescent="0.15">
      <c r="A7075">
        <v>710.13268735999998</v>
      </c>
      <c r="B7075">
        <v>710.18372351999994</v>
      </c>
    </row>
    <row r="7076" spans="1:2" x14ac:dyDescent="0.15">
      <c r="A7076">
        <v>710.23268736</v>
      </c>
      <c r="B7076">
        <v>710.28371200000004</v>
      </c>
    </row>
    <row r="7077" spans="1:2" x14ac:dyDescent="0.15">
      <c r="A7077">
        <v>710.3326912</v>
      </c>
      <c r="B7077">
        <v>710.38371840000002</v>
      </c>
    </row>
    <row r="7078" spans="1:2" x14ac:dyDescent="0.15">
      <c r="A7078">
        <v>710.43268608000005</v>
      </c>
      <c r="B7078">
        <v>710.48371840000004</v>
      </c>
    </row>
    <row r="7079" spans="1:2" x14ac:dyDescent="0.15">
      <c r="A7079">
        <v>710.53268351999998</v>
      </c>
      <c r="B7079">
        <v>710.58371839999995</v>
      </c>
    </row>
    <row r="7080" spans="1:2" x14ac:dyDescent="0.15">
      <c r="A7080">
        <v>710.63268991999996</v>
      </c>
      <c r="B7080">
        <v>710.68372095999996</v>
      </c>
    </row>
    <row r="7081" spans="1:2" x14ac:dyDescent="0.15">
      <c r="A7081">
        <v>710.73267840000005</v>
      </c>
      <c r="B7081">
        <v>710.78371584000001</v>
      </c>
    </row>
    <row r="7082" spans="1:2" x14ac:dyDescent="0.15">
      <c r="A7082">
        <v>710.83267967999996</v>
      </c>
      <c r="B7082">
        <v>710.88371712000003</v>
      </c>
    </row>
    <row r="7083" spans="1:2" x14ac:dyDescent="0.15">
      <c r="A7083">
        <v>710.93268223999996</v>
      </c>
      <c r="B7083">
        <v>710.98372224000002</v>
      </c>
    </row>
    <row r="7084" spans="1:2" x14ac:dyDescent="0.15">
      <c r="A7084">
        <v>711.03268223999999</v>
      </c>
      <c r="B7084">
        <v>711.08369663999997</v>
      </c>
    </row>
    <row r="7085" spans="1:2" x14ac:dyDescent="0.15">
      <c r="A7085">
        <v>711.13268735999998</v>
      </c>
      <c r="B7085">
        <v>711.18371456</v>
      </c>
    </row>
    <row r="7086" spans="1:2" x14ac:dyDescent="0.15">
      <c r="A7086">
        <v>711.23267840000005</v>
      </c>
      <c r="B7086">
        <v>711.28370687999995</v>
      </c>
    </row>
    <row r="7087" spans="1:2" x14ac:dyDescent="0.15">
      <c r="A7087">
        <v>711.33267967999996</v>
      </c>
      <c r="B7087">
        <v>711.38371456000004</v>
      </c>
    </row>
    <row r="7088" spans="1:2" x14ac:dyDescent="0.15">
      <c r="A7088">
        <v>711.43268351999996</v>
      </c>
      <c r="B7088">
        <v>711.48371583999995</v>
      </c>
    </row>
    <row r="7089" spans="1:2" x14ac:dyDescent="0.15">
      <c r="A7089">
        <v>711.53267968</v>
      </c>
      <c r="B7089">
        <v>711.58371327999998</v>
      </c>
    </row>
    <row r="7090" spans="1:2" x14ac:dyDescent="0.15">
      <c r="A7090">
        <v>711.63267968000002</v>
      </c>
      <c r="B7090">
        <v>711.68370816000004</v>
      </c>
    </row>
    <row r="7091" spans="1:2" x14ac:dyDescent="0.15">
      <c r="A7091">
        <v>711.73267840000005</v>
      </c>
      <c r="B7091">
        <v>711.78370815999995</v>
      </c>
    </row>
    <row r="7092" spans="1:2" x14ac:dyDescent="0.15">
      <c r="A7092">
        <v>711.83267327999999</v>
      </c>
      <c r="B7092">
        <v>711.88370815999997</v>
      </c>
    </row>
    <row r="7093" spans="1:2" x14ac:dyDescent="0.15">
      <c r="A7093">
        <v>711.93267967999998</v>
      </c>
      <c r="B7093">
        <v>711.98371199999997</v>
      </c>
    </row>
    <row r="7094" spans="1:2" x14ac:dyDescent="0.15">
      <c r="A7094">
        <v>712.03268095999999</v>
      </c>
      <c r="B7094">
        <v>712.08371455999998</v>
      </c>
    </row>
    <row r="7095" spans="1:2" x14ac:dyDescent="0.15">
      <c r="A7095">
        <v>712.13267584000005</v>
      </c>
      <c r="B7095">
        <v>712.18370944000003</v>
      </c>
    </row>
    <row r="7096" spans="1:2" x14ac:dyDescent="0.15">
      <c r="A7096">
        <v>712.23268863999999</v>
      </c>
      <c r="B7096">
        <v>712.28369664000002</v>
      </c>
    </row>
    <row r="7097" spans="1:2" x14ac:dyDescent="0.15">
      <c r="A7097">
        <v>712.33268224000005</v>
      </c>
      <c r="B7097">
        <v>712.38371199999995</v>
      </c>
    </row>
    <row r="7098" spans="1:2" x14ac:dyDescent="0.15">
      <c r="A7098">
        <v>712.43266944000004</v>
      </c>
      <c r="B7098">
        <v>712.48370943999998</v>
      </c>
    </row>
    <row r="7099" spans="1:2" x14ac:dyDescent="0.15">
      <c r="A7099">
        <v>712.53267584000002</v>
      </c>
      <c r="B7099">
        <v>712.58370688000002</v>
      </c>
    </row>
    <row r="7100" spans="1:2" x14ac:dyDescent="0.15">
      <c r="A7100">
        <v>712.63267968000002</v>
      </c>
      <c r="B7100">
        <v>712.68370816000004</v>
      </c>
    </row>
    <row r="7101" spans="1:2" x14ac:dyDescent="0.15">
      <c r="A7101">
        <v>712.73267583999996</v>
      </c>
      <c r="B7101">
        <v>712.78370815999995</v>
      </c>
    </row>
    <row r="7102" spans="1:2" x14ac:dyDescent="0.15">
      <c r="A7102">
        <v>712.83267583999998</v>
      </c>
      <c r="B7102">
        <v>712.88371071999995</v>
      </c>
    </row>
    <row r="7103" spans="1:2" x14ac:dyDescent="0.15">
      <c r="A7103">
        <v>712.93266944000004</v>
      </c>
      <c r="B7103">
        <v>712.98370432000002</v>
      </c>
    </row>
    <row r="7104" spans="1:2" x14ac:dyDescent="0.15">
      <c r="A7104">
        <v>713.03268095999999</v>
      </c>
      <c r="B7104">
        <v>713.08370944000001</v>
      </c>
    </row>
    <row r="7105" spans="1:2" x14ac:dyDescent="0.15">
      <c r="A7105">
        <v>713.13267584000005</v>
      </c>
      <c r="B7105">
        <v>713.18371072000002</v>
      </c>
    </row>
    <row r="7106" spans="1:2" x14ac:dyDescent="0.15">
      <c r="A7106">
        <v>713.23267840000005</v>
      </c>
      <c r="B7106">
        <v>713.28370944000005</v>
      </c>
    </row>
    <row r="7107" spans="1:2" x14ac:dyDescent="0.15">
      <c r="A7107">
        <v>713.33267583999998</v>
      </c>
      <c r="B7107">
        <v>713.38369023999996</v>
      </c>
    </row>
    <row r="7108" spans="1:2" x14ac:dyDescent="0.15">
      <c r="A7108">
        <v>713.43268864000004</v>
      </c>
      <c r="B7108">
        <v>713.48370432000002</v>
      </c>
    </row>
    <row r="7109" spans="1:2" x14ac:dyDescent="0.15">
      <c r="A7109">
        <v>713.53267456000003</v>
      </c>
      <c r="B7109">
        <v>713.58370816000001</v>
      </c>
    </row>
    <row r="7110" spans="1:2" x14ac:dyDescent="0.15">
      <c r="A7110">
        <v>713.63267071999996</v>
      </c>
      <c r="B7110">
        <v>713.68371072000002</v>
      </c>
    </row>
    <row r="7111" spans="1:2" x14ac:dyDescent="0.15">
      <c r="A7111">
        <v>713.73266944</v>
      </c>
      <c r="B7111">
        <v>713.78370687999995</v>
      </c>
    </row>
    <row r="7112" spans="1:2" x14ac:dyDescent="0.15">
      <c r="A7112">
        <v>713.83266944000002</v>
      </c>
      <c r="B7112">
        <v>713.88370304</v>
      </c>
    </row>
    <row r="7113" spans="1:2" x14ac:dyDescent="0.15">
      <c r="A7113">
        <v>713.93266944000004</v>
      </c>
      <c r="B7113">
        <v>713.98370560000001</v>
      </c>
    </row>
    <row r="7114" spans="1:2" x14ac:dyDescent="0.15">
      <c r="A7114">
        <v>714.03267584000002</v>
      </c>
      <c r="B7114">
        <v>714.08370688000002</v>
      </c>
    </row>
    <row r="7115" spans="1:2" x14ac:dyDescent="0.15">
      <c r="A7115">
        <v>714.13266943999997</v>
      </c>
      <c r="B7115">
        <v>714.18370560000005</v>
      </c>
    </row>
    <row r="7116" spans="1:2" x14ac:dyDescent="0.15">
      <c r="A7116">
        <v>714.23266688000001</v>
      </c>
      <c r="B7116">
        <v>714.28370944000005</v>
      </c>
    </row>
    <row r="7117" spans="1:2" x14ac:dyDescent="0.15">
      <c r="A7117">
        <v>714.33267583999998</v>
      </c>
      <c r="B7117">
        <v>714.38370176000001</v>
      </c>
    </row>
    <row r="7118" spans="1:2" x14ac:dyDescent="0.15">
      <c r="A7118">
        <v>714.43267456000001</v>
      </c>
      <c r="B7118">
        <v>714.48370304000002</v>
      </c>
    </row>
    <row r="7119" spans="1:2" x14ac:dyDescent="0.15">
      <c r="A7119">
        <v>714.53267712000002</v>
      </c>
      <c r="B7119">
        <v>714.58369919999996</v>
      </c>
    </row>
    <row r="7120" spans="1:2" x14ac:dyDescent="0.15">
      <c r="A7120">
        <v>714.63267199999996</v>
      </c>
      <c r="B7120">
        <v>714.68370047999997</v>
      </c>
    </row>
    <row r="7121" spans="1:2" x14ac:dyDescent="0.15">
      <c r="A7121">
        <v>714.73266944</v>
      </c>
      <c r="B7121">
        <v>714.78370559999996</v>
      </c>
    </row>
    <row r="7122" spans="1:2" x14ac:dyDescent="0.15">
      <c r="A7122">
        <v>714.83266944000002</v>
      </c>
      <c r="B7122">
        <v>714.88370431999999</v>
      </c>
    </row>
    <row r="7123" spans="1:2" x14ac:dyDescent="0.15">
      <c r="A7123">
        <v>714.93266816000005</v>
      </c>
      <c r="B7123">
        <v>714.98370048000004</v>
      </c>
    </row>
    <row r="7124" spans="1:2" x14ac:dyDescent="0.15">
      <c r="A7124">
        <v>715.03266303999999</v>
      </c>
      <c r="B7124">
        <v>715.08369407999999</v>
      </c>
    </row>
    <row r="7125" spans="1:2" x14ac:dyDescent="0.15">
      <c r="A7125">
        <v>715.13266687999999</v>
      </c>
      <c r="B7125">
        <v>715.18369152000002</v>
      </c>
    </row>
    <row r="7126" spans="1:2" x14ac:dyDescent="0.15">
      <c r="A7126">
        <v>715.23266304000003</v>
      </c>
      <c r="B7126">
        <v>715.28369536000002</v>
      </c>
    </row>
    <row r="7127" spans="1:2" x14ac:dyDescent="0.15">
      <c r="A7127">
        <v>715.33265919999997</v>
      </c>
      <c r="B7127">
        <v>715.38370687999998</v>
      </c>
    </row>
    <row r="7128" spans="1:2" x14ac:dyDescent="0.15">
      <c r="A7128">
        <v>715.43266816000005</v>
      </c>
      <c r="B7128">
        <v>715.48370815999999</v>
      </c>
    </row>
    <row r="7129" spans="1:2" x14ac:dyDescent="0.15">
      <c r="A7129">
        <v>715.53266687999997</v>
      </c>
      <c r="B7129">
        <v>715.58369279999999</v>
      </c>
    </row>
    <row r="7130" spans="1:2" x14ac:dyDescent="0.15">
      <c r="A7130">
        <v>715.63266687999999</v>
      </c>
      <c r="B7130">
        <v>715.68370688000005</v>
      </c>
    </row>
    <row r="7131" spans="1:2" x14ac:dyDescent="0.15">
      <c r="A7131">
        <v>715.73266816</v>
      </c>
      <c r="B7131">
        <v>715.78369536000002</v>
      </c>
    </row>
    <row r="7132" spans="1:2" x14ac:dyDescent="0.15">
      <c r="A7132">
        <v>715.83266560000004</v>
      </c>
      <c r="B7132">
        <v>715.88369151999996</v>
      </c>
    </row>
    <row r="7133" spans="1:2" x14ac:dyDescent="0.15">
      <c r="A7133">
        <v>715.93266688000006</v>
      </c>
      <c r="B7133">
        <v>715.98369920000005</v>
      </c>
    </row>
    <row r="7134" spans="1:2" x14ac:dyDescent="0.15">
      <c r="A7134">
        <v>716.03266303999999</v>
      </c>
      <c r="B7134">
        <v>716.08370560000003</v>
      </c>
    </row>
    <row r="7135" spans="1:2" x14ac:dyDescent="0.15">
      <c r="A7135">
        <v>716.13266048000003</v>
      </c>
      <c r="B7135">
        <v>716.18369536</v>
      </c>
    </row>
    <row r="7136" spans="1:2" x14ac:dyDescent="0.15">
      <c r="A7136">
        <v>716.23266432000003</v>
      </c>
      <c r="B7136">
        <v>716.28370047999999</v>
      </c>
    </row>
    <row r="7137" spans="1:2" x14ac:dyDescent="0.15">
      <c r="A7137">
        <v>716.33266175999995</v>
      </c>
      <c r="B7137">
        <v>716.38369664000004</v>
      </c>
    </row>
    <row r="7138" spans="1:2" x14ac:dyDescent="0.15">
      <c r="A7138">
        <v>716.43266431999996</v>
      </c>
      <c r="B7138">
        <v>716.48369792000005</v>
      </c>
    </row>
    <row r="7139" spans="1:2" x14ac:dyDescent="0.15">
      <c r="A7139">
        <v>716.53266303999999</v>
      </c>
      <c r="B7139">
        <v>716.58369791999996</v>
      </c>
    </row>
    <row r="7140" spans="1:2" x14ac:dyDescent="0.15">
      <c r="A7140">
        <v>716.63266176000002</v>
      </c>
      <c r="B7140">
        <v>716.68369663999999</v>
      </c>
    </row>
    <row r="7141" spans="1:2" x14ac:dyDescent="0.15">
      <c r="A7141">
        <v>716.73266176000004</v>
      </c>
      <c r="B7141">
        <v>716.78368128</v>
      </c>
    </row>
    <row r="7142" spans="1:2" x14ac:dyDescent="0.15">
      <c r="A7142">
        <v>716.83266432000005</v>
      </c>
      <c r="B7142">
        <v>716.88368895999997</v>
      </c>
    </row>
    <row r="7143" spans="1:2" x14ac:dyDescent="0.15">
      <c r="A7143">
        <v>716.93266944000004</v>
      </c>
      <c r="B7143">
        <v>716.98369535999996</v>
      </c>
    </row>
    <row r="7144" spans="1:2" x14ac:dyDescent="0.15">
      <c r="A7144">
        <v>717.03266048</v>
      </c>
      <c r="B7144">
        <v>717.08369024000001</v>
      </c>
    </row>
    <row r="7145" spans="1:2" x14ac:dyDescent="0.15">
      <c r="A7145">
        <v>717.13266176000002</v>
      </c>
      <c r="B7145">
        <v>717.18369408000001</v>
      </c>
    </row>
    <row r="7146" spans="1:2" x14ac:dyDescent="0.15">
      <c r="A7146">
        <v>717.23265663999996</v>
      </c>
      <c r="B7146">
        <v>717.28369408000003</v>
      </c>
    </row>
    <row r="7147" spans="1:2" x14ac:dyDescent="0.15">
      <c r="A7147">
        <v>717.33265791999997</v>
      </c>
      <c r="B7147">
        <v>717.38369536000005</v>
      </c>
    </row>
    <row r="7148" spans="1:2" x14ac:dyDescent="0.15">
      <c r="A7148">
        <v>717.43265664</v>
      </c>
      <c r="B7148">
        <v>717.48369407999996</v>
      </c>
    </row>
    <row r="7149" spans="1:2" x14ac:dyDescent="0.15">
      <c r="A7149">
        <v>717.53266176</v>
      </c>
      <c r="B7149">
        <v>717.58369919999996</v>
      </c>
    </row>
    <row r="7150" spans="1:2" x14ac:dyDescent="0.15">
      <c r="A7150">
        <v>717.63265535999994</v>
      </c>
      <c r="B7150">
        <v>717.68370175999996</v>
      </c>
    </row>
    <row r="7151" spans="1:2" x14ac:dyDescent="0.15">
      <c r="A7151">
        <v>717.73265919999994</v>
      </c>
      <c r="B7151">
        <v>717.78369408000003</v>
      </c>
    </row>
    <row r="7152" spans="1:2" x14ac:dyDescent="0.15">
      <c r="A7152">
        <v>717.83265408</v>
      </c>
      <c r="B7152">
        <v>717.88368767999998</v>
      </c>
    </row>
    <row r="7153" spans="1:2" x14ac:dyDescent="0.15">
      <c r="A7153">
        <v>717.93265792</v>
      </c>
      <c r="B7153">
        <v>717.98368640000001</v>
      </c>
    </row>
    <row r="7154" spans="1:2" x14ac:dyDescent="0.15">
      <c r="A7154">
        <v>718.03265408000004</v>
      </c>
      <c r="B7154">
        <v>718.08368640000003</v>
      </c>
    </row>
    <row r="7155" spans="1:2" x14ac:dyDescent="0.15">
      <c r="A7155">
        <v>718.13266176000002</v>
      </c>
      <c r="B7155">
        <v>718.18368768000005</v>
      </c>
    </row>
    <row r="7156" spans="1:2" x14ac:dyDescent="0.15">
      <c r="A7156">
        <v>718.23266176000004</v>
      </c>
      <c r="B7156">
        <v>718.28369536000002</v>
      </c>
    </row>
    <row r="7157" spans="1:2" x14ac:dyDescent="0.15">
      <c r="A7157">
        <v>718.33265919999997</v>
      </c>
      <c r="B7157">
        <v>718.38368512</v>
      </c>
    </row>
    <row r="7158" spans="1:2" x14ac:dyDescent="0.15">
      <c r="A7158">
        <v>718.43265024000004</v>
      </c>
      <c r="B7158">
        <v>718.48369023999999</v>
      </c>
    </row>
    <row r="7159" spans="1:2" x14ac:dyDescent="0.15">
      <c r="A7159">
        <v>718.53265792000002</v>
      </c>
      <c r="B7159">
        <v>718.58369279999999</v>
      </c>
    </row>
    <row r="7160" spans="1:2" x14ac:dyDescent="0.15">
      <c r="A7160">
        <v>718.63267456000005</v>
      </c>
      <c r="B7160">
        <v>718.68369152000002</v>
      </c>
    </row>
    <row r="7161" spans="1:2" x14ac:dyDescent="0.15">
      <c r="A7161">
        <v>718.73265791999995</v>
      </c>
      <c r="B7161">
        <v>718.78368511999997</v>
      </c>
    </row>
    <row r="7162" spans="1:2" x14ac:dyDescent="0.15">
      <c r="A7162">
        <v>718.83265152000001</v>
      </c>
      <c r="B7162">
        <v>718.88369408000005</v>
      </c>
    </row>
    <row r="7163" spans="1:2" x14ac:dyDescent="0.15">
      <c r="A7163">
        <v>718.93265792</v>
      </c>
      <c r="B7163">
        <v>718.98368895999999</v>
      </c>
    </row>
    <row r="7164" spans="1:2" x14ac:dyDescent="0.15">
      <c r="A7164">
        <v>719.03265023999995</v>
      </c>
      <c r="B7164">
        <v>719.08368384000005</v>
      </c>
    </row>
    <row r="7165" spans="1:2" x14ac:dyDescent="0.15">
      <c r="A7165">
        <v>719.13266048000003</v>
      </c>
      <c r="B7165">
        <v>719.18369152000002</v>
      </c>
    </row>
    <row r="7166" spans="1:2" x14ac:dyDescent="0.15">
      <c r="A7166">
        <v>719.23265279999998</v>
      </c>
      <c r="B7166">
        <v>719.28368128</v>
      </c>
    </row>
    <row r="7167" spans="1:2" x14ac:dyDescent="0.15">
      <c r="A7167">
        <v>719.33266047999996</v>
      </c>
      <c r="B7167">
        <v>719.38368639999999</v>
      </c>
    </row>
    <row r="7168" spans="1:2" x14ac:dyDescent="0.15">
      <c r="A7168">
        <v>719.43265024000004</v>
      </c>
      <c r="B7168">
        <v>719.48368384000003</v>
      </c>
    </row>
    <row r="7169" spans="1:2" x14ac:dyDescent="0.15">
      <c r="A7169">
        <v>719.53264895999996</v>
      </c>
      <c r="B7169">
        <v>719.58367743999997</v>
      </c>
    </row>
    <row r="7170" spans="1:2" x14ac:dyDescent="0.15">
      <c r="A7170">
        <v>719.63265664000005</v>
      </c>
      <c r="B7170">
        <v>719.68367744</v>
      </c>
    </row>
    <row r="7171" spans="1:2" x14ac:dyDescent="0.15">
      <c r="A7171">
        <v>719.73265663999996</v>
      </c>
      <c r="B7171">
        <v>719.78368767999996</v>
      </c>
    </row>
    <row r="7172" spans="1:2" x14ac:dyDescent="0.15">
      <c r="A7172">
        <v>719.83264896000003</v>
      </c>
      <c r="B7172">
        <v>719.88367359999995</v>
      </c>
    </row>
    <row r="7173" spans="1:2" x14ac:dyDescent="0.15">
      <c r="A7173">
        <v>719.93265280000003</v>
      </c>
      <c r="B7173">
        <v>719.98368512000002</v>
      </c>
    </row>
    <row r="7174" spans="1:2" x14ac:dyDescent="0.15">
      <c r="A7174">
        <v>720.03265280000005</v>
      </c>
      <c r="B7174">
        <v>720.08368384000005</v>
      </c>
    </row>
    <row r="7175" spans="1:2" x14ac:dyDescent="0.15">
      <c r="A7175">
        <v>720.13265279999996</v>
      </c>
      <c r="B7175">
        <v>720.18367360000002</v>
      </c>
    </row>
    <row r="7176" spans="1:2" x14ac:dyDescent="0.15">
      <c r="A7176">
        <v>720.23265151999999</v>
      </c>
      <c r="B7176">
        <v>720.28368895999995</v>
      </c>
    </row>
    <row r="7177" spans="1:2" x14ac:dyDescent="0.15">
      <c r="A7177">
        <v>720.33264640000004</v>
      </c>
      <c r="B7177">
        <v>720.38367744000004</v>
      </c>
    </row>
    <row r="7178" spans="1:2" x14ac:dyDescent="0.15">
      <c r="A7178">
        <v>720.43265792</v>
      </c>
      <c r="B7178">
        <v>720.48367359999997</v>
      </c>
    </row>
    <row r="7179" spans="1:2" x14ac:dyDescent="0.15">
      <c r="A7179">
        <v>720.53264128000001</v>
      </c>
      <c r="B7179">
        <v>720.58368127999995</v>
      </c>
    </row>
    <row r="7180" spans="1:2" x14ac:dyDescent="0.15">
      <c r="A7180">
        <v>720.6326464</v>
      </c>
      <c r="B7180">
        <v>720.68368511999995</v>
      </c>
    </row>
    <row r="7181" spans="1:2" x14ac:dyDescent="0.15">
      <c r="A7181">
        <v>720.73265791999995</v>
      </c>
      <c r="B7181">
        <v>720.78368128</v>
      </c>
    </row>
    <row r="7182" spans="1:2" x14ac:dyDescent="0.15">
      <c r="A7182">
        <v>720.83264383999995</v>
      </c>
      <c r="B7182">
        <v>720.88366975999998</v>
      </c>
    </row>
    <row r="7183" spans="1:2" x14ac:dyDescent="0.15">
      <c r="A7183">
        <v>720.93264511999996</v>
      </c>
      <c r="B7183">
        <v>720.98368000000005</v>
      </c>
    </row>
    <row r="7184" spans="1:2" x14ac:dyDescent="0.15">
      <c r="A7184">
        <v>721.03263872000002</v>
      </c>
      <c r="B7184">
        <v>721.08369024000001</v>
      </c>
    </row>
    <row r="7185" spans="1:2" x14ac:dyDescent="0.15">
      <c r="A7185">
        <v>721.13264767999999</v>
      </c>
      <c r="B7185">
        <v>721.18368383999996</v>
      </c>
    </row>
    <row r="7186" spans="1:2" x14ac:dyDescent="0.15">
      <c r="A7186">
        <v>721.23264896000001</v>
      </c>
      <c r="B7186">
        <v>721.28368511999997</v>
      </c>
    </row>
    <row r="7187" spans="1:2" x14ac:dyDescent="0.15">
      <c r="A7187">
        <v>721.33264127999996</v>
      </c>
      <c r="B7187">
        <v>721.38367359999995</v>
      </c>
    </row>
    <row r="7188" spans="1:2" x14ac:dyDescent="0.15">
      <c r="A7188">
        <v>721.43263999999999</v>
      </c>
      <c r="B7188">
        <v>721.48368128000004</v>
      </c>
    </row>
    <row r="7189" spans="1:2" x14ac:dyDescent="0.15">
      <c r="A7189">
        <v>721.53264000000001</v>
      </c>
      <c r="B7189">
        <v>721.58366848000003</v>
      </c>
    </row>
    <row r="7190" spans="1:2" x14ac:dyDescent="0.15">
      <c r="A7190">
        <v>721.63265535999994</v>
      </c>
      <c r="B7190">
        <v>721.68366848000005</v>
      </c>
    </row>
    <row r="7191" spans="1:2" x14ac:dyDescent="0.15">
      <c r="A7191">
        <v>721.73263999999995</v>
      </c>
      <c r="B7191">
        <v>721.78367744000002</v>
      </c>
    </row>
    <row r="7192" spans="1:2" x14ac:dyDescent="0.15">
      <c r="A7192">
        <v>721.83263999999997</v>
      </c>
      <c r="B7192">
        <v>721.88367616000005</v>
      </c>
    </row>
    <row r="7193" spans="1:2" x14ac:dyDescent="0.15">
      <c r="A7193">
        <v>721.93264511999996</v>
      </c>
      <c r="B7193">
        <v>721.98367359999997</v>
      </c>
    </row>
    <row r="7194" spans="1:2" x14ac:dyDescent="0.15">
      <c r="A7194">
        <v>722.03264639999998</v>
      </c>
      <c r="B7194">
        <v>722.08367999999996</v>
      </c>
    </row>
    <row r="7195" spans="1:2" x14ac:dyDescent="0.15">
      <c r="A7195">
        <v>722.13264128000003</v>
      </c>
      <c r="B7195">
        <v>722.18367744</v>
      </c>
    </row>
    <row r="7196" spans="1:2" x14ac:dyDescent="0.15">
      <c r="A7196">
        <v>722.23263871999995</v>
      </c>
      <c r="B7196">
        <v>722.28367488000004</v>
      </c>
    </row>
    <row r="7197" spans="1:2" x14ac:dyDescent="0.15">
      <c r="A7197">
        <v>722.33265408</v>
      </c>
      <c r="B7197">
        <v>722.38367231999996</v>
      </c>
    </row>
    <row r="7198" spans="1:2" x14ac:dyDescent="0.15">
      <c r="A7198">
        <v>722.43264127999998</v>
      </c>
      <c r="B7198">
        <v>722.48368000000005</v>
      </c>
    </row>
    <row r="7199" spans="1:2" x14ac:dyDescent="0.15">
      <c r="A7199">
        <v>722.53264383999999</v>
      </c>
      <c r="B7199">
        <v>722.5836736</v>
      </c>
    </row>
    <row r="7200" spans="1:2" x14ac:dyDescent="0.15">
      <c r="A7200">
        <v>722.63264128000003</v>
      </c>
      <c r="B7200">
        <v>722.68367871999999</v>
      </c>
    </row>
    <row r="7201" spans="1:2" x14ac:dyDescent="0.15">
      <c r="A7201">
        <v>722.73264256000004</v>
      </c>
      <c r="B7201">
        <v>722.78367103999994</v>
      </c>
    </row>
    <row r="7202" spans="1:2" x14ac:dyDescent="0.15">
      <c r="A7202">
        <v>722.83264640000004</v>
      </c>
      <c r="B7202">
        <v>722.88366592</v>
      </c>
    </row>
    <row r="7203" spans="1:2" x14ac:dyDescent="0.15">
      <c r="A7203">
        <v>722.93264127999998</v>
      </c>
      <c r="B7203">
        <v>722.98368256000003</v>
      </c>
    </row>
    <row r="7204" spans="1:2" x14ac:dyDescent="0.15">
      <c r="A7204">
        <v>723.03263744000003</v>
      </c>
      <c r="B7204">
        <v>723.08367232000001</v>
      </c>
    </row>
    <row r="7205" spans="1:2" x14ac:dyDescent="0.15">
      <c r="A7205">
        <v>723.13263744000005</v>
      </c>
      <c r="B7205">
        <v>723.18366719999995</v>
      </c>
    </row>
    <row r="7206" spans="1:2" x14ac:dyDescent="0.15">
      <c r="A7206">
        <v>723.23263743999996</v>
      </c>
      <c r="B7206">
        <v>723.28368128</v>
      </c>
    </row>
    <row r="7207" spans="1:2" x14ac:dyDescent="0.15">
      <c r="A7207">
        <v>723.33263999999997</v>
      </c>
      <c r="B7207">
        <v>723.38366719999999</v>
      </c>
    </row>
    <row r="7208" spans="1:2" x14ac:dyDescent="0.15">
      <c r="A7208">
        <v>723.43263872</v>
      </c>
      <c r="B7208">
        <v>723.48367487999997</v>
      </c>
    </row>
    <row r="7209" spans="1:2" x14ac:dyDescent="0.15">
      <c r="A7209">
        <v>723.53263488000005</v>
      </c>
      <c r="B7209">
        <v>723.58366976000002</v>
      </c>
    </row>
    <row r="7210" spans="1:2" x14ac:dyDescent="0.15">
      <c r="A7210">
        <v>723.63264000000004</v>
      </c>
      <c r="B7210">
        <v>723.68366976000004</v>
      </c>
    </row>
    <row r="7211" spans="1:2" x14ac:dyDescent="0.15">
      <c r="A7211">
        <v>723.73263743999996</v>
      </c>
      <c r="B7211">
        <v>723.78367360000004</v>
      </c>
    </row>
    <row r="7212" spans="1:2" x14ac:dyDescent="0.15">
      <c r="A7212">
        <v>723.83262720000005</v>
      </c>
      <c r="B7212">
        <v>723.88366975999998</v>
      </c>
    </row>
    <row r="7213" spans="1:2" x14ac:dyDescent="0.15">
      <c r="A7213">
        <v>723.93263488000002</v>
      </c>
      <c r="B7213">
        <v>723.98366720000001</v>
      </c>
    </row>
    <row r="7214" spans="1:2" x14ac:dyDescent="0.15">
      <c r="A7214">
        <v>724.03264639999998</v>
      </c>
      <c r="B7214">
        <v>724.08367104000001</v>
      </c>
    </row>
    <row r="7215" spans="1:2" x14ac:dyDescent="0.15">
      <c r="A7215">
        <v>724.13264000000004</v>
      </c>
      <c r="B7215">
        <v>724.18367232000003</v>
      </c>
    </row>
    <row r="7216" spans="1:2" x14ac:dyDescent="0.15">
      <c r="A7216">
        <v>724.23263487999998</v>
      </c>
      <c r="B7216">
        <v>724.28366719999997</v>
      </c>
    </row>
    <row r="7217" spans="1:2" x14ac:dyDescent="0.15">
      <c r="A7217">
        <v>724.33263360000001</v>
      </c>
      <c r="B7217">
        <v>724.38366975999998</v>
      </c>
    </row>
    <row r="7218" spans="1:2" x14ac:dyDescent="0.15">
      <c r="A7218">
        <v>724.43263104000005</v>
      </c>
      <c r="B7218">
        <v>724.48366336000004</v>
      </c>
    </row>
    <row r="7219" spans="1:2" x14ac:dyDescent="0.15">
      <c r="A7219">
        <v>724.53263103999996</v>
      </c>
      <c r="B7219">
        <v>724.58366720000004</v>
      </c>
    </row>
    <row r="7220" spans="1:2" x14ac:dyDescent="0.15">
      <c r="A7220">
        <v>724.63263744000005</v>
      </c>
      <c r="B7220">
        <v>724.68367360000002</v>
      </c>
    </row>
    <row r="7221" spans="1:2" x14ac:dyDescent="0.15">
      <c r="A7221">
        <v>724.73263231999999</v>
      </c>
      <c r="B7221">
        <v>724.78366591999998</v>
      </c>
    </row>
    <row r="7222" spans="1:2" x14ac:dyDescent="0.15">
      <c r="A7222">
        <v>724.83263360000001</v>
      </c>
      <c r="B7222">
        <v>724.88366719999999</v>
      </c>
    </row>
    <row r="7223" spans="1:2" x14ac:dyDescent="0.15">
      <c r="A7223">
        <v>724.93262976000005</v>
      </c>
      <c r="B7223">
        <v>724.98366464000003</v>
      </c>
    </row>
    <row r="7224" spans="1:2" x14ac:dyDescent="0.15">
      <c r="A7224">
        <v>725.03263231999995</v>
      </c>
      <c r="B7224">
        <v>725.08366976000002</v>
      </c>
    </row>
    <row r="7225" spans="1:2" x14ac:dyDescent="0.15">
      <c r="A7225">
        <v>725.13263487999996</v>
      </c>
      <c r="B7225">
        <v>725.18365568000002</v>
      </c>
    </row>
    <row r="7226" spans="1:2" x14ac:dyDescent="0.15">
      <c r="A7226">
        <v>725.23264384000004</v>
      </c>
      <c r="B7226">
        <v>725.28366208</v>
      </c>
    </row>
    <row r="7227" spans="1:2" x14ac:dyDescent="0.15">
      <c r="A7227">
        <v>725.33263104000002</v>
      </c>
      <c r="B7227">
        <v>725.38366719999999</v>
      </c>
    </row>
    <row r="7228" spans="1:2" x14ac:dyDescent="0.15">
      <c r="A7228">
        <v>725.43262847999995</v>
      </c>
      <c r="B7228">
        <v>725.48367359999997</v>
      </c>
    </row>
    <row r="7229" spans="1:2" x14ac:dyDescent="0.15">
      <c r="A7229">
        <v>725.53263231999995</v>
      </c>
      <c r="B7229">
        <v>725.58366079999996</v>
      </c>
    </row>
    <row r="7230" spans="1:2" x14ac:dyDescent="0.15">
      <c r="A7230">
        <v>725.63263744000005</v>
      </c>
      <c r="B7230">
        <v>725.68365696000001</v>
      </c>
    </row>
    <row r="7231" spans="1:2" x14ac:dyDescent="0.15">
      <c r="A7231">
        <v>725.73263104</v>
      </c>
      <c r="B7231">
        <v>725.78367360000004</v>
      </c>
    </row>
    <row r="7232" spans="1:2" x14ac:dyDescent="0.15">
      <c r="A7232">
        <v>725.83262720000005</v>
      </c>
      <c r="B7232">
        <v>725.88365824000005</v>
      </c>
    </row>
    <row r="7233" spans="1:2" x14ac:dyDescent="0.15">
      <c r="A7233">
        <v>725.93262719999996</v>
      </c>
      <c r="B7233">
        <v>725.98366208000004</v>
      </c>
    </row>
    <row r="7234" spans="1:2" x14ac:dyDescent="0.15">
      <c r="A7234">
        <v>726.03262336</v>
      </c>
      <c r="B7234">
        <v>726.08366335999995</v>
      </c>
    </row>
    <row r="7235" spans="1:2" x14ac:dyDescent="0.15">
      <c r="A7235">
        <v>726.13262975999999</v>
      </c>
      <c r="B7235">
        <v>726.18366207999998</v>
      </c>
    </row>
    <row r="7236" spans="1:2" x14ac:dyDescent="0.15">
      <c r="A7236">
        <v>726.23263104</v>
      </c>
      <c r="B7236">
        <v>726.28366335999999</v>
      </c>
    </row>
    <row r="7237" spans="1:2" x14ac:dyDescent="0.15">
      <c r="A7237">
        <v>726.33262463999995</v>
      </c>
      <c r="B7237">
        <v>726.38365696000005</v>
      </c>
    </row>
    <row r="7238" spans="1:2" x14ac:dyDescent="0.15">
      <c r="A7238">
        <v>726.43263999999999</v>
      </c>
      <c r="B7238">
        <v>726.48366592000002</v>
      </c>
    </row>
    <row r="7239" spans="1:2" x14ac:dyDescent="0.15">
      <c r="A7239">
        <v>726.53262719999998</v>
      </c>
      <c r="B7239">
        <v>726.58366207999995</v>
      </c>
    </row>
    <row r="7240" spans="1:2" x14ac:dyDescent="0.15">
      <c r="A7240">
        <v>726.63263231999997</v>
      </c>
      <c r="B7240">
        <v>726.68365568000002</v>
      </c>
    </row>
    <row r="7241" spans="1:2" x14ac:dyDescent="0.15">
      <c r="A7241">
        <v>726.73262208000006</v>
      </c>
      <c r="B7241">
        <v>726.78366335999999</v>
      </c>
    </row>
    <row r="7242" spans="1:2" x14ac:dyDescent="0.15">
      <c r="A7242">
        <v>726.83262592000005</v>
      </c>
      <c r="B7242">
        <v>726.88365696000005</v>
      </c>
    </row>
    <row r="7243" spans="1:2" x14ac:dyDescent="0.15">
      <c r="A7243">
        <v>726.93262335999998</v>
      </c>
      <c r="B7243">
        <v>726.98365311999999</v>
      </c>
    </row>
    <row r="7244" spans="1:2" x14ac:dyDescent="0.15">
      <c r="A7244">
        <v>727.03262336</v>
      </c>
      <c r="B7244">
        <v>727.08365695999998</v>
      </c>
    </row>
    <row r="7245" spans="1:2" x14ac:dyDescent="0.15">
      <c r="A7245">
        <v>727.13262592000001</v>
      </c>
      <c r="B7245">
        <v>727.18366079999998</v>
      </c>
    </row>
    <row r="7246" spans="1:2" x14ac:dyDescent="0.15">
      <c r="A7246">
        <v>727.23262848000002</v>
      </c>
      <c r="B7246">
        <v>727.28366463999998</v>
      </c>
    </row>
    <row r="7247" spans="1:2" x14ac:dyDescent="0.15">
      <c r="A7247">
        <v>727.33262079999997</v>
      </c>
      <c r="B7247">
        <v>727.38365696000005</v>
      </c>
    </row>
    <row r="7248" spans="1:2" x14ac:dyDescent="0.15">
      <c r="A7248">
        <v>727.43262719999996</v>
      </c>
      <c r="B7248">
        <v>727.48366208000004</v>
      </c>
    </row>
    <row r="7249" spans="1:2" x14ac:dyDescent="0.15">
      <c r="A7249">
        <v>727.53262847999997</v>
      </c>
      <c r="B7249">
        <v>727.58365056000002</v>
      </c>
    </row>
    <row r="7250" spans="1:2" x14ac:dyDescent="0.15">
      <c r="A7250">
        <v>727.6326272</v>
      </c>
      <c r="B7250">
        <v>727.68366207999998</v>
      </c>
    </row>
    <row r="7251" spans="1:2" x14ac:dyDescent="0.15">
      <c r="A7251">
        <v>727.73262208000006</v>
      </c>
      <c r="B7251">
        <v>727.78365952000001</v>
      </c>
    </row>
    <row r="7252" spans="1:2" x14ac:dyDescent="0.15">
      <c r="A7252">
        <v>727.83262463999995</v>
      </c>
      <c r="B7252">
        <v>727.88365055999998</v>
      </c>
    </row>
    <row r="7253" spans="1:2" x14ac:dyDescent="0.15">
      <c r="A7253">
        <v>727.93262335999998</v>
      </c>
      <c r="B7253">
        <v>727.98365695999996</v>
      </c>
    </row>
    <row r="7254" spans="1:2" x14ac:dyDescent="0.15">
      <c r="A7254">
        <v>728.03261952000003</v>
      </c>
      <c r="B7254">
        <v>728.08365695999998</v>
      </c>
    </row>
    <row r="7255" spans="1:2" x14ac:dyDescent="0.15">
      <c r="A7255">
        <v>728.13262080000004</v>
      </c>
      <c r="B7255">
        <v>728.18365440000002</v>
      </c>
    </row>
    <row r="7256" spans="1:2" x14ac:dyDescent="0.15">
      <c r="A7256">
        <v>728.23263104</v>
      </c>
      <c r="B7256">
        <v>728.28365568000004</v>
      </c>
    </row>
    <row r="7257" spans="1:2" x14ac:dyDescent="0.15">
      <c r="A7257">
        <v>728.33263104000002</v>
      </c>
      <c r="B7257">
        <v>728.38365311999996</v>
      </c>
    </row>
    <row r="7258" spans="1:2" x14ac:dyDescent="0.15">
      <c r="A7258">
        <v>728.43261696000002</v>
      </c>
      <c r="B7258">
        <v>728.48365056</v>
      </c>
    </row>
    <row r="7259" spans="1:2" x14ac:dyDescent="0.15">
      <c r="A7259">
        <v>728.53261824000003</v>
      </c>
      <c r="B7259">
        <v>728.5836544</v>
      </c>
    </row>
    <row r="7260" spans="1:2" x14ac:dyDescent="0.15">
      <c r="A7260">
        <v>728.63261952000005</v>
      </c>
      <c r="B7260">
        <v>728.68365056000005</v>
      </c>
    </row>
    <row r="7261" spans="1:2" x14ac:dyDescent="0.15">
      <c r="A7261">
        <v>728.73261695999997</v>
      </c>
      <c r="B7261">
        <v>728.78364543999999</v>
      </c>
    </row>
    <row r="7262" spans="1:2" x14ac:dyDescent="0.15">
      <c r="A7262">
        <v>728.83262335999996</v>
      </c>
      <c r="B7262">
        <v>728.88365311999996</v>
      </c>
    </row>
    <row r="7263" spans="1:2" x14ac:dyDescent="0.15">
      <c r="A7263">
        <v>728.93262591999996</v>
      </c>
      <c r="B7263">
        <v>728.98365311999999</v>
      </c>
    </row>
    <row r="7264" spans="1:2" x14ac:dyDescent="0.15">
      <c r="A7264">
        <v>729.03261440000006</v>
      </c>
      <c r="B7264">
        <v>729.08364800000004</v>
      </c>
    </row>
    <row r="7265" spans="1:2" x14ac:dyDescent="0.15">
      <c r="A7265">
        <v>729.13262080000004</v>
      </c>
      <c r="B7265">
        <v>729.18365312000003</v>
      </c>
    </row>
    <row r="7266" spans="1:2" x14ac:dyDescent="0.15">
      <c r="A7266">
        <v>729.23261695999997</v>
      </c>
      <c r="B7266">
        <v>729.28365183999995</v>
      </c>
    </row>
    <row r="7267" spans="1:2" x14ac:dyDescent="0.15">
      <c r="A7267">
        <v>729.33261696</v>
      </c>
      <c r="B7267">
        <v>729.38365567999995</v>
      </c>
    </row>
    <row r="7268" spans="1:2" x14ac:dyDescent="0.15">
      <c r="A7268">
        <v>729.43261568000003</v>
      </c>
      <c r="B7268">
        <v>729.48364928000001</v>
      </c>
    </row>
    <row r="7269" spans="1:2" x14ac:dyDescent="0.15">
      <c r="A7269">
        <v>729.53261440000006</v>
      </c>
      <c r="B7269">
        <v>729.58364672000005</v>
      </c>
    </row>
    <row r="7270" spans="1:2" x14ac:dyDescent="0.15">
      <c r="A7270">
        <v>729.63261439999997</v>
      </c>
      <c r="B7270">
        <v>729.68364928000005</v>
      </c>
    </row>
    <row r="7271" spans="1:2" x14ac:dyDescent="0.15">
      <c r="A7271">
        <v>729.73261823999997</v>
      </c>
      <c r="B7271">
        <v>729.78365183999995</v>
      </c>
    </row>
    <row r="7272" spans="1:2" x14ac:dyDescent="0.15">
      <c r="A7272">
        <v>729.83261568</v>
      </c>
      <c r="B7272">
        <v>729.88363263999997</v>
      </c>
    </row>
    <row r="7273" spans="1:2" x14ac:dyDescent="0.15">
      <c r="A7273">
        <v>729.93261824000001</v>
      </c>
      <c r="B7273">
        <v>729.98365183999999</v>
      </c>
    </row>
    <row r="7274" spans="1:2" x14ac:dyDescent="0.15">
      <c r="A7274">
        <v>730.03261440000006</v>
      </c>
      <c r="B7274">
        <v>730.08365312000001</v>
      </c>
    </row>
    <row r="7275" spans="1:2" x14ac:dyDescent="0.15">
      <c r="A7275">
        <v>730.13261824000006</v>
      </c>
      <c r="B7275">
        <v>730.18365568000002</v>
      </c>
    </row>
    <row r="7276" spans="1:2" x14ac:dyDescent="0.15">
      <c r="A7276">
        <v>730.23261184</v>
      </c>
      <c r="B7276">
        <v>730.28365055999996</v>
      </c>
    </row>
    <row r="7277" spans="1:2" x14ac:dyDescent="0.15">
      <c r="A7277">
        <v>730.33260928000004</v>
      </c>
      <c r="B7277">
        <v>730.38364288000002</v>
      </c>
    </row>
    <row r="7278" spans="1:2" x14ac:dyDescent="0.15">
      <c r="A7278">
        <v>730.43261824000001</v>
      </c>
      <c r="B7278">
        <v>730.48364416000004</v>
      </c>
    </row>
    <row r="7279" spans="1:2" x14ac:dyDescent="0.15">
      <c r="A7279">
        <v>730.53261824000003</v>
      </c>
      <c r="B7279">
        <v>730.58364415999995</v>
      </c>
    </row>
    <row r="7280" spans="1:2" x14ac:dyDescent="0.15">
      <c r="A7280">
        <v>730.63262080000004</v>
      </c>
      <c r="B7280">
        <v>730.68364543999996</v>
      </c>
    </row>
    <row r="7281" spans="1:2" x14ac:dyDescent="0.15">
      <c r="A7281">
        <v>730.73261056000001</v>
      </c>
      <c r="B7281">
        <v>730.78364288</v>
      </c>
    </row>
    <row r="7282" spans="1:2" x14ac:dyDescent="0.15">
      <c r="A7282">
        <v>730.83261184000003</v>
      </c>
      <c r="B7282">
        <v>730.88364032000004</v>
      </c>
    </row>
    <row r="7283" spans="1:2" x14ac:dyDescent="0.15">
      <c r="A7283">
        <v>730.93261055999994</v>
      </c>
      <c r="B7283">
        <v>730.98363264</v>
      </c>
    </row>
    <row r="7284" spans="1:2" x14ac:dyDescent="0.15">
      <c r="A7284">
        <v>731.03261055999997</v>
      </c>
      <c r="B7284">
        <v>731.08362752000005</v>
      </c>
    </row>
    <row r="7285" spans="1:2" x14ac:dyDescent="0.15">
      <c r="A7285">
        <v>731.13261183999998</v>
      </c>
      <c r="B7285">
        <v>731.18364031999999</v>
      </c>
    </row>
    <row r="7286" spans="1:2" x14ac:dyDescent="0.15">
      <c r="A7286">
        <v>731.23260800000003</v>
      </c>
      <c r="B7286">
        <v>731.28364671999998</v>
      </c>
    </row>
    <row r="7287" spans="1:2" x14ac:dyDescent="0.15">
      <c r="A7287">
        <v>731.33260928000004</v>
      </c>
      <c r="B7287">
        <v>731.38365439999995</v>
      </c>
    </row>
    <row r="7288" spans="1:2" x14ac:dyDescent="0.15">
      <c r="A7288">
        <v>731.43260799999996</v>
      </c>
      <c r="B7288">
        <v>731.48365056</v>
      </c>
    </row>
    <row r="7289" spans="1:2" x14ac:dyDescent="0.15">
      <c r="A7289">
        <v>731.53260032000003</v>
      </c>
      <c r="B7289">
        <v>731.58364928000003</v>
      </c>
    </row>
    <row r="7290" spans="1:2" x14ac:dyDescent="0.15">
      <c r="A7290">
        <v>731.63261439999997</v>
      </c>
      <c r="B7290">
        <v>731.68364928000005</v>
      </c>
    </row>
    <row r="7291" spans="1:2" x14ac:dyDescent="0.15">
      <c r="A7291">
        <v>731.73260928000002</v>
      </c>
      <c r="B7291">
        <v>731.78364160000001</v>
      </c>
    </row>
    <row r="7292" spans="1:2" x14ac:dyDescent="0.15">
      <c r="A7292">
        <v>731.83260543999995</v>
      </c>
      <c r="B7292">
        <v>731.88363904000005</v>
      </c>
    </row>
    <row r="7293" spans="1:2" x14ac:dyDescent="0.15">
      <c r="A7293">
        <v>731.93260671999997</v>
      </c>
      <c r="B7293">
        <v>731.98363775999997</v>
      </c>
    </row>
    <row r="7294" spans="1:2" x14ac:dyDescent="0.15">
      <c r="A7294">
        <v>732.03261055999997</v>
      </c>
      <c r="B7294">
        <v>732.08363775999999</v>
      </c>
    </row>
    <row r="7295" spans="1:2" x14ac:dyDescent="0.15">
      <c r="A7295">
        <v>732.13260544000002</v>
      </c>
      <c r="B7295">
        <v>732.18364415999997</v>
      </c>
    </row>
    <row r="7296" spans="1:2" x14ac:dyDescent="0.15">
      <c r="A7296">
        <v>732.23260031999996</v>
      </c>
      <c r="B7296">
        <v>732.28364032000002</v>
      </c>
    </row>
    <row r="7297" spans="1:2" x14ac:dyDescent="0.15">
      <c r="A7297">
        <v>732.33261056000003</v>
      </c>
      <c r="B7297">
        <v>732.38363776000006</v>
      </c>
    </row>
    <row r="7298" spans="1:2" x14ac:dyDescent="0.15">
      <c r="A7298">
        <v>732.43260415999998</v>
      </c>
      <c r="B7298">
        <v>732.48362624000004</v>
      </c>
    </row>
    <row r="7299" spans="1:2" x14ac:dyDescent="0.15">
      <c r="A7299">
        <v>732.53260288000001</v>
      </c>
      <c r="B7299">
        <v>732.58364031999997</v>
      </c>
    </row>
    <row r="7300" spans="1:2" x14ac:dyDescent="0.15">
      <c r="A7300">
        <v>732.632608</v>
      </c>
      <c r="B7300">
        <v>732.68363904</v>
      </c>
    </row>
    <row r="7301" spans="1:2" x14ac:dyDescent="0.15">
      <c r="A7301">
        <v>732.73260928000002</v>
      </c>
      <c r="B7301">
        <v>732.78364160000001</v>
      </c>
    </row>
    <row r="7302" spans="1:2" x14ac:dyDescent="0.15">
      <c r="A7302">
        <v>732.83260671999994</v>
      </c>
      <c r="B7302">
        <v>732.8836288</v>
      </c>
    </row>
    <row r="7303" spans="1:2" x14ac:dyDescent="0.15">
      <c r="A7303">
        <v>732.93260287999999</v>
      </c>
      <c r="B7303">
        <v>732.98364416000004</v>
      </c>
    </row>
    <row r="7304" spans="1:2" x14ac:dyDescent="0.15">
      <c r="A7304">
        <v>733.03260671999999</v>
      </c>
      <c r="B7304">
        <v>733.08364031999997</v>
      </c>
    </row>
    <row r="7305" spans="1:2" x14ac:dyDescent="0.15">
      <c r="A7305">
        <v>733.13260672000001</v>
      </c>
      <c r="B7305">
        <v>733.18363520000003</v>
      </c>
    </row>
    <row r="7306" spans="1:2" x14ac:dyDescent="0.15">
      <c r="A7306">
        <v>733.23261184</v>
      </c>
      <c r="B7306">
        <v>733.28364799999997</v>
      </c>
    </row>
    <row r="7307" spans="1:2" x14ac:dyDescent="0.15">
      <c r="A7307">
        <v>733.33260543999995</v>
      </c>
      <c r="B7307">
        <v>733.38363647999995</v>
      </c>
    </row>
    <row r="7308" spans="1:2" x14ac:dyDescent="0.15">
      <c r="A7308">
        <v>733.43260671999997</v>
      </c>
      <c r="B7308">
        <v>733.48362368000005</v>
      </c>
    </row>
    <row r="7309" spans="1:2" x14ac:dyDescent="0.15">
      <c r="A7309">
        <v>733.53260288000001</v>
      </c>
      <c r="B7309">
        <v>733.58363392000001</v>
      </c>
    </row>
    <row r="7310" spans="1:2" x14ac:dyDescent="0.15">
      <c r="A7310">
        <v>733.63260672000001</v>
      </c>
      <c r="B7310">
        <v>733.68363136000005</v>
      </c>
    </row>
    <row r="7311" spans="1:2" x14ac:dyDescent="0.15">
      <c r="A7311">
        <v>733.73259903999997</v>
      </c>
      <c r="B7311">
        <v>733.78363392000006</v>
      </c>
    </row>
    <row r="7312" spans="1:2" x14ac:dyDescent="0.15">
      <c r="A7312">
        <v>733.83260671999994</v>
      </c>
      <c r="B7312">
        <v>733.88363391999997</v>
      </c>
    </row>
    <row r="7313" spans="1:2" x14ac:dyDescent="0.15">
      <c r="A7313">
        <v>733.93260032000001</v>
      </c>
      <c r="B7313">
        <v>733.98363647999997</v>
      </c>
    </row>
    <row r="7314" spans="1:2" x14ac:dyDescent="0.15">
      <c r="A7314">
        <v>734.03260160000002</v>
      </c>
      <c r="B7314">
        <v>734.08363775999999</v>
      </c>
    </row>
    <row r="7315" spans="1:2" x14ac:dyDescent="0.15">
      <c r="A7315">
        <v>734.13260416000003</v>
      </c>
      <c r="B7315">
        <v>734.18363776000001</v>
      </c>
    </row>
    <row r="7316" spans="1:2" x14ac:dyDescent="0.15">
      <c r="A7316">
        <v>734.23260416000005</v>
      </c>
      <c r="B7316">
        <v>734.28363520000005</v>
      </c>
    </row>
    <row r="7317" spans="1:2" x14ac:dyDescent="0.15">
      <c r="A7317">
        <v>734.33260159999998</v>
      </c>
      <c r="B7317">
        <v>734.38363647999995</v>
      </c>
    </row>
    <row r="7318" spans="1:2" x14ac:dyDescent="0.15">
      <c r="A7318">
        <v>734.43260287999999</v>
      </c>
      <c r="B7318">
        <v>734.48363519999998</v>
      </c>
    </row>
    <row r="7319" spans="1:2" x14ac:dyDescent="0.15">
      <c r="A7319">
        <v>734.53260160000002</v>
      </c>
      <c r="B7319">
        <v>734.58363264000002</v>
      </c>
    </row>
    <row r="7320" spans="1:2" x14ac:dyDescent="0.15">
      <c r="A7320">
        <v>734.63261055999999</v>
      </c>
      <c r="B7320">
        <v>734.68362751999996</v>
      </c>
    </row>
    <row r="7321" spans="1:2" x14ac:dyDescent="0.15">
      <c r="A7321">
        <v>734.73259775999998</v>
      </c>
      <c r="B7321">
        <v>734.78363007999997</v>
      </c>
    </row>
    <row r="7322" spans="1:2" x14ac:dyDescent="0.15">
      <c r="A7322">
        <v>734.83259648000001</v>
      </c>
      <c r="B7322">
        <v>734.88362752</v>
      </c>
    </row>
    <row r="7323" spans="1:2" x14ac:dyDescent="0.15">
      <c r="A7323">
        <v>734.93259648000003</v>
      </c>
      <c r="B7323">
        <v>734.98364031999995</v>
      </c>
    </row>
    <row r="7324" spans="1:2" x14ac:dyDescent="0.15">
      <c r="A7324">
        <v>735.03259263999996</v>
      </c>
      <c r="B7324">
        <v>735.08362495999995</v>
      </c>
    </row>
    <row r="7325" spans="1:2" x14ac:dyDescent="0.15">
      <c r="A7325">
        <v>735.13260032000005</v>
      </c>
      <c r="B7325">
        <v>735.18363264000004</v>
      </c>
    </row>
    <row r="7326" spans="1:2" x14ac:dyDescent="0.15">
      <c r="A7326">
        <v>735.23259775999998</v>
      </c>
      <c r="B7326">
        <v>735.28363007999997</v>
      </c>
    </row>
    <row r="7327" spans="1:2" x14ac:dyDescent="0.15">
      <c r="A7327">
        <v>735.33259520000001</v>
      </c>
      <c r="B7327">
        <v>735.38362624000001</v>
      </c>
    </row>
    <row r="7328" spans="1:2" x14ac:dyDescent="0.15">
      <c r="A7328">
        <v>735.43259392000004</v>
      </c>
      <c r="B7328">
        <v>735.48363775999997</v>
      </c>
    </row>
    <row r="7329" spans="1:2" x14ac:dyDescent="0.15">
      <c r="A7329">
        <v>735.53259904000004</v>
      </c>
      <c r="B7329">
        <v>735.58363264000002</v>
      </c>
    </row>
    <row r="7330" spans="1:2" x14ac:dyDescent="0.15">
      <c r="A7330">
        <v>735.63260416000003</v>
      </c>
      <c r="B7330">
        <v>735.68363904</v>
      </c>
    </row>
    <row r="7331" spans="1:2" x14ac:dyDescent="0.15">
      <c r="A7331">
        <v>735.73259264000001</v>
      </c>
      <c r="B7331">
        <v>735.78361471999995</v>
      </c>
    </row>
    <row r="7332" spans="1:2" x14ac:dyDescent="0.15">
      <c r="A7332">
        <v>735.83260159999998</v>
      </c>
      <c r="B7332">
        <v>735.88363263999997</v>
      </c>
    </row>
    <row r="7333" spans="1:2" x14ac:dyDescent="0.15">
      <c r="A7333">
        <v>735.93259520000004</v>
      </c>
      <c r="B7333">
        <v>735.98362496000004</v>
      </c>
    </row>
    <row r="7334" spans="1:2" x14ac:dyDescent="0.15">
      <c r="A7334">
        <v>736.03259135999997</v>
      </c>
      <c r="B7334">
        <v>736.08362367999996</v>
      </c>
    </row>
    <row r="7335" spans="1:2" x14ac:dyDescent="0.15">
      <c r="A7335">
        <v>736.13259647999996</v>
      </c>
      <c r="B7335">
        <v>736.18362367999998</v>
      </c>
    </row>
    <row r="7336" spans="1:2" x14ac:dyDescent="0.15">
      <c r="A7336">
        <v>736.23258624000005</v>
      </c>
      <c r="B7336">
        <v>736.28363648000004</v>
      </c>
    </row>
    <row r="7337" spans="1:2" x14ac:dyDescent="0.15">
      <c r="A7337">
        <v>736.33259264000003</v>
      </c>
      <c r="B7337">
        <v>736.38362112000004</v>
      </c>
    </row>
    <row r="7338" spans="1:2" x14ac:dyDescent="0.15">
      <c r="A7338">
        <v>736.43258879999996</v>
      </c>
      <c r="B7338">
        <v>736.48363391999999</v>
      </c>
    </row>
    <row r="7339" spans="1:2" x14ac:dyDescent="0.15">
      <c r="A7339">
        <v>736.53260032000003</v>
      </c>
      <c r="B7339">
        <v>736.58362623999994</v>
      </c>
    </row>
    <row r="7340" spans="1:2" x14ac:dyDescent="0.15">
      <c r="A7340">
        <v>736.63259519999997</v>
      </c>
      <c r="B7340">
        <v>736.68363007999994</v>
      </c>
    </row>
    <row r="7341" spans="1:2" x14ac:dyDescent="0.15">
      <c r="A7341">
        <v>736.73259136000001</v>
      </c>
      <c r="B7341">
        <v>736.78361471999995</v>
      </c>
    </row>
    <row r="7342" spans="1:2" x14ac:dyDescent="0.15">
      <c r="A7342">
        <v>736.83259008000005</v>
      </c>
      <c r="B7342">
        <v>736.88362240000004</v>
      </c>
    </row>
    <row r="7343" spans="1:2" x14ac:dyDescent="0.15">
      <c r="A7343">
        <v>736.93258623999998</v>
      </c>
      <c r="B7343">
        <v>736.98361216000001</v>
      </c>
    </row>
    <row r="7344" spans="1:2" x14ac:dyDescent="0.15">
      <c r="A7344">
        <v>737.03259391999995</v>
      </c>
      <c r="B7344">
        <v>737.08362111999998</v>
      </c>
    </row>
    <row r="7345" spans="1:2" x14ac:dyDescent="0.15">
      <c r="A7345">
        <v>737.13259263999998</v>
      </c>
      <c r="B7345">
        <v>737.18363007999994</v>
      </c>
    </row>
    <row r="7346" spans="1:2" x14ac:dyDescent="0.15">
      <c r="A7346">
        <v>737.23258624000005</v>
      </c>
      <c r="B7346">
        <v>737.28362368000001</v>
      </c>
    </row>
    <row r="7347" spans="1:2" x14ac:dyDescent="0.15">
      <c r="A7347">
        <v>737.33258751999995</v>
      </c>
      <c r="B7347">
        <v>737.38361343999998</v>
      </c>
    </row>
    <row r="7348" spans="1:2" x14ac:dyDescent="0.15">
      <c r="A7348">
        <v>737.43258623999998</v>
      </c>
      <c r="B7348">
        <v>737.48362111999995</v>
      </c>
    </row>
    <row r="7349" spans="1:2" x14ac:dyDescent="0.15">
      <c r="A7349">
        <v>737.53258496000001</v>
      </c>
      <c r="B7349">
        <v>737.58362239999997</v>
      </c>
    </row>
    <row r="7350" spans="1:2" x14ac:dyDescent="0.15">
      <c r="A7350">
        <v>737.63259775999995</v>
      </c>
      <c r="B7350">
        <v>737.68361984000001</v>
      </c>
    </row>
    <row r="7351" spans="1:2" x14ac:dyDescent="0.15">
      <c r="A7351">
        <v>737.73258496000005</v>
      </c>
      <c r="B7351">
        <v>737.78361215999996</v>
      </c>
    </row>
    <row r="7352" spans="1:2" x14ac:dyDescent="0.15">
      <c r="A7352">
        <v>737.83258880000005</v>
      </c>
      <c r="B7352">
        <v>737.88361215999998</v>
      </c>
    </row>
    <row r="7353" spans="1:2" x14ac:dyDescent="0.15">
      <c r="A7353">
        <v>737.93259135999995</v>
      </c>
      <c r="B7353">
        <v>737.98362111999995</v>
      </c>
    </row>
    <row r="7354" spans="1:2" x14ac:dyDescent="0.15">
      <c r="A7354">
        <v>738.03258624</v>
      </c>
      <c r="B7354">
        <v>738.08361728</v>
      </c>
    </row>
    <row r="7355" spans="1:2" x14ac:dyDescent="0.15">
      <c r="A7355">
        <v>738.13259775999995</v>
      </c>
      <c r="B7355">
        <v>738.18361856000001</v>
      </c>
    </row>
    <row r="7356" spans="1:2" x14ac:dyDescent="0.15">
      <c r="A7356">
        <v>738.23258880000003</v>
      </c>
      <c r="B7356">
        <v>738.28362240000001</v>
      </c>
    </row>
    <row r="7357" spans="1:2" x14ac:dyDescent="0.15">
      <c r="A7357">
        <v>738.33258367999997</v>
      </c>
      <c r="B7357">
        <v>738.38362368000003</v>
      </c>
    </row>
    <row r="7358" spans="1:2" x14ac:dyDescent="0.15">
      <c r="A7358">
        <v>738.43258879999996</v>
      </c>
      <c r="B7358">
        <v>738.48361727999998</v>
      </c>
    </row>
    <row r="7359" spans="1:2" x14ac:dyDescent="0.15">
      <c r="A7359">
        <v>738.53258624</v>
      </c>
      <c r="B7359">
        <v>738.58361600000001</v>
      </c>
    </row>
    <row r="7360" spans="1:2" x14ac:dyDescent="0.15">
      <c r="A7360">
        <v>738.63258496000003</v>
      </c>
      <c r="B7360">
        <v>738.68361984000001</v>
      </c>
    </row>
    <row r="7361" spans="1:2" x14ac:dyDescent="0.15">
      <c r="A7361">
        <v>738.73257727999999</v>
      </c>
      <c r="B7361">
        <v>738.78362368000001</v>
      </c>
    </row>
    <row r="7362" spans="1:2" x14ac:dyDescent="0.15">
      <c r="A7362">
        <v>738.83258623999996</v>
      </c>
      <c r="B7362">
        <v>738.88361343999998</v>
      </c>
    </row>
    <row r="7363" spans="1:2" x14ac:dyDescent="0.15">
      <c r="A7363">
        <v>738.93257600000004</v>
      </c>
      <c r="B7363">
        <v>738.98362752000003</v>
      </c>
    </row>
    <row r="7364" spans="1:2" x14ac:dyDescent="0.15">
      <c r="A7364">
        <v>739.03258112000003</v>
      </c>
      <c r="B7364">
        <v>739.08361344000002</v>
      </c>
    </row>
    <row r="7365" spans="1:2" x14ac:dyDescent="0.15">
      <c r="A7365">
        <v>739.13258624000002</v>
      </c>
      <c r="B7365">
        <v>739.18362623999997</v>
      </c>
    </row>
    <row r="7366" spans="1:2" x14ac:dyDescent="0.15">
      <c r="A7366">
        <v>739.23257599999999</v>
      </c>
      <c r="B7366">
        <v>739.28361343999995</v>
      </c>
    </row>
    <row r="7367" spans="1:2" x14ac:dyDescent="0.15">
      <c r="A7367">
        <v>739.33258367999997</v>
      </c>
      <c r="B7367">
        <v>739.38361215999998</v>
      </c>
    </row>
    <row r="7368" spans="1:2" x14ac:dyDescent="0.15">
      <c r="A7368">
        <v>739.43258112000001</v>
      </c>
      <c r="B7368">
        <v>739.48361344</v>
      </c>
    </row>
    <row r="7369" spans="1:2" x14ac:dyDescent="0.15">
      <c r="A7369">
        <v>739.53257728000005</v>
      </c>
      <c r="B7369">
        <v>739.58361728</v>
      </c>
    </row>
    <row r="7370" spans="1:2" x14ac:dyDescent="0.15">
      <c r="A7370">
        <v>739.63258112000005</v>
      </c>
      <c r="B7370">
        <v>739.68361600000003</v>
      </c>
    </row>
    <row r="7371" spans="1:2" x14ac:dyDescent="0.15">
      <c r="A7371">
        <v>739.73258367999995</v>
      </c>
      <c r="B7371">
        <v>739.78360959999998</v>
      </c>
    </row>
    <row r="7372" spans="1:2" x14ac:dyDescent="0.15">
      <c r="A7372">
        <v>739.83257600000002</v>
      </c>
      <c r="B7372">
        <v>739.8836096</v>
      </c>
    </row>
    <row r="7373" spans="1:2" x14ac:dyDescent="0.15">
      <c r="A7373">
        <v>739.93257472000005</v>
      </c>
      <c r="B7373">
        <v>739.98361727999998</v>
      </c>
    </row>
    <row r="7374" spans="1:2" x14ac:dyDescent="0.15">
      <c r="A7374">
        <v>740.03257728000005</v>
      </c>
      <c r="B7374">
        <v>740.08360960000005</v>
      </c>
    </row>
    <row r="7375" spans="1:2" x14ac:dyDescent="0.15">
      <c r="A7375">
        <v>740.13257471999998</v>
      </c>
      <c r="B7375">
        <v>740.18361344000004</v>
      </c>
    </row>
    <row r="7376" spans="1:2" x14ac:dyDescent="0.15">
      <c r="A7376">
        <v>740.23257855999998</v>
      </c>
      <c r="B7376">
        <v>740.28361343999995</v>
      </c>
    </row>
    <row r="7377" spans="1:2" x14ac:dyDescent="0.15">
      <c r="A7377">
        <v>740.33257600000002</v>
      </c>
      <c r="B7377">
        <v>740.38361855999995</v>
      </c>
    </row>
    <row r="7378" spans="1:2" x14ac:dyDescent="0.15">
      <c r="A7378">
        <v>740.43257215999995</v>
      </c>
      <c r="B7378">
        <v>740.48360448000005</v>
      </c>
    </row>
    <row r="7379" spans="1:2" x14ac:dyDescent="0.15">
      <c r="A7379">
        <v>740.53259135999997</v>
      </c>
      <c r="B7379">
        <v>740.58360575999995</v>
      </c>
    </row>
    <row r="7380" spans="1:2" x14ac:dyDescent="0.15">
      <c r="A7380">
        <v>740.63257727999996</v>
      </c>
      <c r="B7380">
        <v>740.68361087999995</v>
      </c>
    </row>
    <row r="7381" spans="1:2" x14ac:dyDescent="0.15">
      <c r="A7381">
        <v>740.73257344000001</v>
      </c>
      <c r="B7381">
        <v>740.78360320000002</v>
      </c>
    </row>
    <row r="7382" spans="1:2" x14ac:dyDescent="0.15">
      <c r="A7382">
        <v>740.83257472000003</v>
      </c>
      <c r="B7382">
        <v>740.88360448000003</v>
      </c>
    </row>
    <row r="7383" spans="1:2" x14ac:dyDescent="0.15">
      <c r="A7383">
        <v>740.93258112000001</v>
      </c>
      <c r="B7383">
        <v>740.98360704000004</v>
      </c>
    </row>
    <row r="7384" spans="1:2" x14ac:dyDescent="0.15">
      <c r="A7384">
        <v>741.03257471999996</v>
      </c>
      <c r="B7384">
        <v>741.08360575999995</v>
      </c>
    </row>
    <row r="7385" spans="1:2" x14ac:dyDescent="0.15">
      <c r="A7385">
        <v>741.13257088</v>
      </c>
      <c r="B7385">
        <v>741.18360959999995</v>
      </c>
    </row>
    <row r="7386" spans="1:2" x14ac:dyDescent="0.15">
      <c r="A7386">
        <v>741.23256704000005</v>
      </c>
      <c r="B7386">
        <v>741.28360703999999</v>
      </c>
    </row>
    <row r="7387" spans="1:2" x14ac:dyDescent="0.15">
      <c r="A7387">
        <v>741.33257600000002</v>
      </c>
      <c r="B7387">
        <v>741.38360448000003</v>
      </c>
    </row>
    <row r="7388" spans="1:2" x14ac:dyDescent="0.15">
      <c r="A7388">
        <v>741.43257472000005</v>
      </c>
      <c r="B7388">
        <v>741.48360576000005</v>
      </c>
    </row>
    <row r="7389" spans="1:2" x14ac:dyDescent="0.15">
      <c r="A7389">
        <v>741.53257856000005</v>
      </c>
      <c r="B7389">
        <v>741.58360703999995</v>
      </c>
    </row>
    <row r="7390" spans="1:2" x14ac:dyDescent="0.15">
      <c r="A7390">
        <v>741.63257088</v>
      </c>
      <c r="B7390">
        <v>741.68358911999997</v>
      </c>
    </row>
    <row r="7391" spans="1:2" x14ac:dyDescent="0.15">
      <c r="A7391">
        <v>741.73257344000001</v>
      </c>
      <c r="B7391">
        <v>741.78360959999998</v>
      </c>
    </row>
    <row r="7392" spans="1:2" x14ac:dyDescent="0.15">
      <c r="A7392">
        <v>741.83256960000006</v>
      </c>
      <c r="B7392">
        <v>741.88360448000003</v>
      </c>
    </row>
    <row r="7393" spans="1:2" x14ac:dyDescent="0.15">
      <c r="A7393">
        <v>741.93256575999999</v>
      </c>
      <c r="B7393">
        <v>741.98360832000003</v>
      </c>
    </row>
    <row r="7394" spans="1:2" x14ac:dyDescent="0.15">
      <c r="A7394">
        <v>742.03257215999997</v>
      </c>
      <c r="B7394">
        <v>742.08359680000001</v>
      </c>
    </row>
    <row r="7395" spans="1:2" x14ac:dyDescent="0.15">
      <c r="A7395">
        <v>742.13256704000003</v>
      </c>
      <c r="B7395">
        <v>742.18360447999999</v>
      </c>
    </row>
    <row r="7396" spans="1:2" x14ac:dyDescent="0.15">
      <c r="A7396">
        <v>742.23257344000001</v>
      </c>
      <c r="B7396">
        <v>742.28361600000005</v>
      </c>
    </row>
    <row r="7397" spans="1:2" x14ac:dyDescent="0.15">
      <c r="A7397">
        <v>742.33257344000003</v>
      </c>
      <c r="B7397">
        <v>742.38360448000003</v>
      </c>
    </row>
    <row r="7398" spans="1:2" x14ac:dyDescent="0.15">
      <c r="A7398">
        <v>742.43256959999997</v>
      </c>
      <c r="B7398">
        <v>742.48359807999998</v>
      </c>
    </row>
    <row r="7399" spans="1:2" x14ac:dyDescent="0.15">
      <c r="A7399">
        <v>742.53257087999998</v>
      </c>
      <c r="B7399">
        <v>742.58358783999995</v>
      </c>
    </row>
    <row r="7400" spans="1:2" x14ac:dyDescent="0.15">
      <c r="A7400">
        <v>742.63256960000001</v>
      </c>
      <c r="B7400">
        <v>742.68360831999996</v>
      </c>
    </row>
    <row r="7401" spans="1:2" x14ac:dyDescent="0.15">
      <c r="A7401">
        <v>742.73256704000005</v>
      </c>
      <c r="B7401">
        <v>742.78360959999998</v>
      </c>
    </row>
    <row r="7402" spans="1:2" x14ac:dyDescent="0.15">
      <c r="A7402">
        <v>742.83257856</v>
      </c>
      <c r="B7402">
        <v>742.88359679999996</v>
      </c>
    </row>
    <row r="7403" spans="1:2" x14ac:dyDescent="0.15">
      <c r="A7403">
        <v>742.93256959999997</v>
      </c>
      <c r="B7403">
        <v>742.98359296000001</v>
      </c>
    </row>
    <row r="7404" spans="1:2" x14ac:dyDescent="0.15">
      <c r="A7404">
        <v>743.03256576000001</v>
      </c>
      <c r="B7404">
        <v>743.08359680000001</v>
      </c>
    </row>
    <row r="7405" spans="1:2" x14ac:dyDescent="0.15">
      <c r="A7405">
        <v>743.13256832000002</v>
      </c>
      <c r="B7405">
        <v>743.18358911999997</v>
      </c>
    </row>
    <row r="7406" spans="1:2" x14ac:dyDescent="0.15">
      <c r="A7406">
        <v>743.23257216000002</v>
      </c>
      <c r="B7406">
        <v>743.28359808000005</v>
      </c>
    </row>
    <row r="7407" spans="1:2" x14ac:dyDescent="0.15">
      <c r="A7407">
        <v>743.33256575999997</v>
      </c>
      <c r="B7407">
        <v>743.38359935999995</v>
      </c>
    </row>
    <row r="7408" spans="1:2" x14ac:dyDescent="0.15">
      <c r="A7408">
        <v>743.43256703999998</v>
      </c>
      <c r="B7408">
        <v>743.48360063999996</v>
      </c>
    </row>
    <row r="7409" spans="1:2" x14ac:dyDescent="0.15">
      <c r="A7409">
        <v>743.53256704</v>
      </c>
      <c r="B7409">
        <v>743.58359040000005</v>
      </c>
    </row>
    <row r="7410" spans="1:2" x14ac:dyDescent="0.15">
      <c r="A7410">
        <v>743.63256576000003</v>
      </c>
      <c r="B7410">
        <v>743.68360192</v>
      </c>
    </row>
    <row r="7411" spans="1:2" x14ac:dyDescent="0.15">
      <c r="A7411">
        <v>743.73256832000004</v>
      </c>
      <c r="B7411">
        <v>743.78358656</v>
      </c>
    </row>
    <row r="7412" spans="1:2" x14ac:dyDescent="0.15">
      <c r="A7412">
        <v>743.83256575999997</v>
      </c>
      <c r="B7412">
        <v>743.88359551999997</v>
      </c>
    </row>
    <row r="7413" spans="1:2" x14ac:dyDescent="0.15">
      <c r="A7413">
        <v>743.93256448</v>
      </c>
      <c r="B7413">
        <v>743.98359679999999</v>
      </c>
    </row>
    <row r="7414" spans="1:2" x14ac:dyDescent="0.15">
      <c r="A7414">
        <v>744.03256959999999</v>
      </c>
      <c r="B7414">
        <v>744.08359935999999</v>
      </c>
    </row>
    <row r="7415" spans="1:2" x14ac:dyDescent="0.15">
      <c r="A7415">
        <v>744.13256191999994</v>
      </c>
      <c r="B7415">
        <v>744.18359296000006</v>
      </c>
    </row>
    <row r="7416" spans="1:2" x14ac:dyDescent="0.15">
      <c r="A7416">
        <v>744.23255807999999</v>
      </c>
      <c r="B7416">
        <v>744.28359551999995</v>
      </c>
    </row>
    <row r="7417" spans="1:2" x14ac:dyDescent="0.15">
      <c r="A7417">
        <v>744.33256319999998</v>
      </c>
      <c r="B7417">
        <v>744.38359167999999</v>
      </c>
    </row>
    <row r="7418" spans="1:2" x14ac:dyDescent="0.15">
      <c r="A7418">
        <v>744.4325632</v>
      </c>
      <c r="B7418">
        <v>744.48359807999998</v>
      </c>
    </row>
    <row r="7419" spans="1:2" x14ac:dyDescent="0.15">
      <c r="A7419">
        <v>744.53255679999995</v>
      </c>
      <c r="B7419">
        <v>744.58357888</v>
      </c>
    </row>
    <row r="7420" spans="1:2" x14ac:dyDescent="0.15">
      <c r="A7420">
        <v>744.63256960000001</v>
      </c>
      <c r="B7420">
        <v>744.68359552000004</v>
      </c>
    </row>
    <row r="7421" spans="1:2" x14ac:dyDescent="0.15">
      <c r="A7421">
        <v>744.73256319999996</v>
      </c>
      <c r="B7421">
        <v>744.78359551999995</v>
      </c>
    </row>
    <row r="7422" spans="1:2" x14ac:dyDescent="0.15">
      <c r="A7422">
        <v>744.83256064</v>
      </c>
      <c r="B7422">
        <v>744.88359295999999</v>
      </c>
    </row>
    <row r="7423" spans="1:2" x14ac:dyDescent="0.15">
      <c r="A7423">
        <v>744.93256064000002</v>
      </c>
      <c r="B7423">
        <v>744.98358528000006</v>
      </c>
    </row>
    <row r="7424" spans="1:2" x14ac:dyDescent="0.15">
      <c r="A7424">
        <v>745.03255423999997</v>
      </c>
      <c r="B7424">
        <v>745.08358912000006</v>
      </c>
    </row>
    <row r="7425" spans="1:2" x14ac:dyDescent="0.15">
      <c r="A7425">
        <v>745.13255551999998</v>
      </c>
      <c r="B7425">
        <v>745.18358911999997</v>
      </c>
    </row>
    <row r="7426" spans="1:2" x14ac:dyDescent="0.15">
      <c r="A7426">
        <v>745.23256063999997</v>
      </c>
      <c r="B7426">
        <v>745.28358528000001</v>
      </c>
    </row>
    <row r="7427" spans="1:2" x14ac:dyDescent="0.15">
      <c r="A7427">
        <v>745.33255808000001</v>
      </c>
      <c r="B7427">
        <v>745.38359167999999</v>
      </c>
    </row>
    <row r="7428" spans="1:2" x14ac:dyDescent="0.15">
      <c r="A7428">
        <v>745.43255167999996</v>
      </c>
      <c r="B7428">
        <v>745.48358912000003</v>
      </c>
    </row>
    <row r="7429" spans="1:2" x14ac:dyDescent="0.15">
      <c r="A7429">
        <v>745.53255936000005</v>
      </c>
      <c r="B7429">
        <v>745.58359168000004</v>
      </c>
    </row>
    <row r="7430" spans="1:2" x14ac:dyDescent="0.15">
      <c r="A7430">
        <v>745.63255423999999</v>
      </c>
      <c r="B7430">
        <v>745.68358911999997</v>
      </c>
    </row>
    <row r="7431" spans="1:2" x14ac:dyDescent="0.15">
      <c r="A7431">
        <v>745.7325568</v>
      </c>
      <c r="B7431">
        <v>745.78359808000005</v>
      </c>
    </row>
    <row r="7432" spans="1:2" x14ac:dyDescent="0.15">
      <c r="A7432">
        <v>745.83255552000003</v>
      </c>
      <c r="B7432">
        <v>745.88358528000003</v>
      </c>
    </row>
    <row r="7433" spans="1:2" x14ac:dyDescent="0.15">
      <c r="A7433">
        <v>745.93255167999996</v>
      </c>
      <c r="B7433">
        <v>745.98359168000002</v>
      </c>
    </row>
    <row r="7434" spans="1:2" x14ac:dyDescent="0.15">
      <c r="A7434">
        <v>746.03255039999999</v>
      </c>
      <c r="B7434">
        <v>746.08359040000005</v>
      </c>
    </row>
    <row r="7435" spans="1:2" x14ac:dyDescent="0.15">
      <c r="A7435">
        <v>746.13254912000002</v>
      </c>
      <c r="B7435">
        <v>746.18358272</v>
      </c>
    </row>
    <row r="7436" spans="1:2" x14ac:dyDescent="0.15">
      <c r="A7436">
        <v>746.23255552000001</v>
      </c>
      <c r="B7436">
        <v>746.28359039999998</v>
      </c>
    </row>
    <row r="7437" spans="1:2" x14ac:dyDescent="0.15">
      <c r="A7437">
        <v>746.33255296000004</v>
      </c>
      <c r="B7437">
        <v>746.38356864000002</v>
      </c>
    </row>
    <row r="7438" spans="1:2" x14ac:dyDescent="0.15">
      <c r="A7438">
        <v>746.43257087999996</v>
      </c>
      <c r="B7438">
        <v>746.48359040000003</v>
      </c>
    </row>
    <row r="7439" spans="1:2" x14ac:dyDescent="0.15">
      <c r="A7439">
        <v>746.53255423999997</v>
      </c>
      <c r="B7439">
        <v>746.58358143999999</v>
      </c>
    </row>
    <row r="7440" spans="1:2" x14ac:dyDescent="0.15">
      <c r="A7440">
        <v>746.63255679999997</v>
      </c>
      <c r="B7440">
        <v>746.68358911999997</v>
      </c>
    </row>
    <row r="7441" spans="1:2" x14ac:dyDescent="0.15">
      <c r="A7441">
        <v>746.73254912000004</v>
      </c>
      <c r="B7441">
        <v>746.78357888000005</v>
      </c>
    </row>
    <row r="7442" spans="1:2" x14ac:dyDescent="0.15">
      <c r="A7442">
        <v>746.83255552000003</v>
      </c>
      <c r="B7442">
        <v>746.88358143999994</v>
      </c>
    </row>
    <row r="7443" spans="1:2" x14ac:dyDescent="0.15">
      <c r="A7443">
        <v>746.93254911999998</v>
      </c>
      <c r="B7443">
        <v>746.98358271999996</v>
      </c>
    </row>
    <row r="7444" spans="1:2" x14ac:dyDescent="0.15">
      <c r="A7444">
        <v>747.03254528000002</v>
      </c>
      <c r="B7444">
        <v>747.08358912000006</v>
      </c>
    </row>
    <row r="7445" spans="1:2" x14ac:dyDescent="0.15">
      <c r="A7445">
        <v>747.13254912000002</v>
      </c>
      <c r="B7445">
        <v>747.18358783999997</v>
      </c>
    </row>
    <row r="7446" spans="1:2" x14ac:dyDescent="0.15">
      <c r="A7446">
        <v>747.23254399999996</v>
      </c>
      <c r="B7446">
        <v>747.28358528000001</v>
      </c>
    </row>
    <row r="7447" spans="1:2" x14ac:dyDescent="0.15">
      <c r="A7447">
        <v>747.33255168000005</v>
      </c>
      <c r="B7447">
        <v>747.38358528000003</v>
      </c>
    </row>
    <row r="7448" spans="1:2" x14ac:dyDescent="0.15">
      <c r="A7448">
        <v>747.43254400000001</v>
      </c>
      <c r="B7448">
        <v>747.48359168000002</v>
      </c>
    </row>
    <row r="7449" spans="1:2" x14ac:dyDescent="0.15">
      <c r="A7449">
        <v>747.53254784000001</v>
      </c>
      <c r="B7449">
        <v>747.58357376000004</v>
      </c>
    </row>
    <row r="7450" spans="1:2" x14ac:dyDescent="0.15">
      <c r="A7450">
        <v>747.63255040000001</v>
      </c>
      <c r="B7450">
        <v>747.683584</v>
      </c>
    </row>
    <row r="7451" spans="1:2" x14ac:dyDescent="0.15">
      <c r="A7451">
        <v>747.73254912000004</v>
      </c>
      <c r="B7451">
        <v>747.78358016000004</v>
      </c>
    </row>
    <row r="7452" spans="1:2" x14ac:dyDescent="0.15">
      <c r="A7452">
        <v>747.83254655999997</v>
      </c>
      <c r="B7452">
        <v>747.8835904</v>
      </c>
    </row>
    <row r="7453" spans="1:2" x14ac:dyDescent="0.15">
      <c r="A7453">
        <v>747.93254783999998</v>
      </c>
      <c r="B7453">
        <v>747.98357887999998</v>
      </c>
    </row>
    <row r="7454" spans="1:2" x14ac:dyDescent="0.15">
      <c r="A7454">
        <v>748.03254400000003</v>
      </c>
      <c r="B7454">
        <v>748.08358271999998</v>
      </c>
    </row>
    <row r="7455" spans="1:2" x14ac:dyDescent="0.15">
      <c r="A7455">
        <v>748.13254143999995</v>
      </c>
      <c r="B7455">
        <v>748.18356863999998</v>
      </c>
    </row>
    <row r="7456" spans="1:2" x14ac:dyDescent="0.15">
      <c r="A7456">
        <v>748.23254655999995</v>
      </c>
      <c r="B7456">
        <v>748.28358144000003</v>
      </c>
    </row>
    <row r="7457" spans="1:2" x14ac:dyDescent="0.15">
      <c r="A7457">
        <v>748.33254144</v>
      </c>
      <c r="B7457">
        <v>748.38357503999998</v>
      </c>
    </row>
    <row r="7458" spans="1:2" x14ac:dyDescent="0.15">
      <c r="A7458">
        <v>748.43254400000001</v>
      </c>
      <c r="B7458">
        <v>748.48357248000002</v>
      </c>
    </row>
    <row r="7459" spans="1:2" x14ac:dyDescent="0.15">
      <c r="A7459">
        <v>748.53254656000001</v>
      </c>
      <c r="B7459">
        <v>748.58357504000003</v>
      </c>
    </row>
    <row r="7460" spans="1:2" x14ac:dyDescent="0.15">
      <c r="A7460">
        <v>748.63254143999995</v>
      </c>
      <c r="B7460">
        <v>748.68356607999999</v>
      </c>
    </row>
    <row r="7461" spans="1:2" x14ac:dyDescent="0.15">
      <c r="A7461">
        <v>748.73254271999997</v>
      </c>
      <c r="B7461">
        <v>748.78357247999998</v>
      </c>
    </row>
    <row r="7462" spans="1:2" x14ac:dyDescent="0.15">
      <c r="A7462">
        <v>748.83254527999998</v>
      </c>
      <c r="B7462">
        <v>748.88357503999998</v>
      </c>
    </row>
    <row r="7463" spans="1:2" x14ac:dyDescent="0.15">
      <c r="A7463">
        <v>748.93254400000001</v>
      </c>
      <c r="B7463">
        <v>748.98358015999997</v>
      </c>
    </row>
    <row r="7464" spans="1:2" x14ac:dyDescent="0.15">
      <c r="A7464">
        <v>749.03254528000002</v>
      </c>
      <c r="B7464">
        <v>749.08358143999999</v>
      </c>
    </row>
    <row r="7465" spans="1:2" x14ac:dyDescent="0.15">
      <c r="A7465">
        <v>749.13254528000004</v>
      </c>
      <c r="B7465">
        <v>749.18358016000002</v>
      </c>
    </row>
    <row r="7466" spans="1:2" x14ac:dyDescent="0.15">
      <c r="A7466">
        <v>749.23254015999999</v>
      </c>
      <c r="B7466">
        <v>749.28358400000002</v>
      </c>
    </row>
    <row r="7467" spans="1:2" x14ac:dyDescent="0.15">
      <c r="A7467">
        <v>749.33256064</v>
      </c>
      <c r="B7467">
        <v>749.38357631999997</v>
      </c>
    </row>
    <row r="7468" spans="1:2" x14ac:dyDescent="0.15">
      <c r="A7468">
        <v>749.43254144000002</v>
      </c>
      <c r="B7468">
        <v>749.48357887999998</v>
      </c>
    </row>
    <row r="7469" spans="1:2" x14ac:dyDescent="0.15">
      <c r="A7469">
        <v>749.53254656000001</v>
      </c>
      <c r="B7469">
        <v>749.58358016</v>
      </c>
    </row>
    <row r="7470" spans="1:2" x14ac:dyDescent="0.15">
      <c r="A7470">
        <v>749.63253887999997</v>
      </c>
      <c r="B7470">
        <v>749.68356607999999</v>
      </c>
    </row>
    <row r="7471" spans="1:2" x14ac:dyDescent="0.15">
      <c r="A7471">
        <v>749.73253376000002</v>
      </c>
      <c r="B7471">
        <v>749.78357631999995</v>
      </c>
    </row>
    <row r="7472" spans="1:2" x14ac:dyDescent="0.15">
      <c r="A7472">
        <v>749.83254911999995</v>
      </c>
      <c r="B7472">
        <v>749.88356864000002</v>
      </c>
    </row>
    <row r="7473" spans="1:2" x14ac:dyDescent="0.15">
      <c r="A7473">
        <v>749.93253888000004</v>
      </c>
      <c r="B7473">
        <v>749.98356607999995</v>
      </c>
    </row>
    <row r="7474" spans="1:2" x14ac:dyDescent="0.15">
      <c r="A7474">
        <v>750.03254144000005</v>
      </c>
      <c r="B7474">
        <v>750.08356863999995</v>
      </c>
    </row>
    <row r="7475" spans="1:2" x14ac:dyDescent="0.15">
      <c r="A7475">
        <v>750.13253503999999</v>
      </c>
      <c r="B7475">
        <v>750.18356224000001</v>
      </c>
    </row>
    <row r="7476" spans="1:2" x14ac:dyDescent="0.15">
      <c r="A7476">
        <v>750.23254271999997</v>
      </c>
      <c r="B7476">
        <v>750.28356864</v>
      </c>
    </row>
    <row r="7477" spans="1:2" x14ac:dyDescent="0.15">
      <c r="A7477">
        <v>750.33254016000001</v>
      </c>
      <c r="B7477">
        <v>750.38357759999997</v>
      </c>
    </row>
    <row r="7478" spans="1:2" x14ac:dyDescent="0.15">
      <c r="A7478">
        <v>750.43254272000001</v>
      </c>
      <c r="B7478">
        <v>750.48356607999995</v>
      </c>
    </row>
    <row r="7479" spans="1:2" x14ac:dyDescent="0.15">
      <c r="A7479">
        <v>750.53254016000005</v>
      </c>
      <c r="B7479">
        <v>750.58356607999997</v>
      </c>
    </row>
    <row r="7480" spans="1:2" x14ac:dyDescent="0.15">
      <c r="A7480">
        <v>750.63253631999999</v>
      </c>
      <c r="B7480">
        <v>750.68357119999996</v>
      </c>
    </row>
    <row r="7481" spans="1:2" x14ac:dyDescent="0.15">
      <c r="A7481">
        <v>750.73253504000002</v>
      </c>
      <c r="B7481">
        <v>750.78355711999995</v>
      </c>
    </row>
    <row r="7482" spans="1:2" x14ac:dyDescent="0.15">
      <c r="A7482">
        <v>750.83254783999996</v>
      </c>
      <c r="B7482">
        <v>750.88357375999999</v>
      </c>
    </row>
    <row r="7483" spans="1:2" x14ac:dyDescent="0.15">
      <c r="A7483">
        <v>750.93254144000002</v>
      </c>
      <c r="B7483">
        <v>750.98356479999995</v>
      </c>
    </row>
    <row r="7484" spans="1:2" x14ac:dyDescent="0.15">
      <c r="A7484">
        <v>751.03253247999999</v>
      </c>
      <c r="B7484">
        <v>751.08356991999995</v>
      </c>
    </row>
    <row r="7485" spans="1:2" x14ac:dyDescent="0.15">
      <c r="A7485">
        <v>751.13253248000001</v>
      </c>
      <c r="B7485">
        <v>751.1835648</v>
      </c>
    </row>
    <row r="7486" spans="1:2" x14ac:dyDescent="0.15">
      <c r="A7486">
        <v>751.23254784000005</v>
      </c>
      <c r="B7486">
        <v>751.28356224000004</v>
      </c>
    </row>
    <row r="7487" spans="1:2" x14ac:dyDescent="0.15">
      <c r="A7487">
        <v>751.33253248000005</v>
      </c>
      <c r="B7487">
        <v>751.38356352000005</v>
      </c>
    </row>
    <row r="7488" spans="1:2" x14ac:dyDescent="0.15">
      <c r="A7488">
        <v>751.43252863999999</v>
      </c>
      <c r="B7488">
        <v>751.48355712</v>
      </c>
    </row>
    <row r="7489" spans="1:2" x14ac:dyDescent="0.15">
      <c r="A7489">
        <v>751.53253119999999</v>
      </c>
      <c r="B7489">
        <v>751.58356479999998</v>
      </c>
    </row>
    <row r="7490" spans="1:2" x14ac:dyDescent="0.15">
      <c r="A7490">
        <v>751.63252736000004</v>
      </c>
      <c r="B7490">
        <v>751.68357247999995</v>
      </c>
    </row>
    <row r="7491" spans="1:2" x14ac:dyDescent="0.15">
      <c r="A7491">
        <v>751.73252735999995</v>
      </c>
      <c r="B7491">
        <v>751.78356608000001</v>
      </c>
    </row>
    <row r="7492" spans="1:2" x14ac:dyDescent="0.15">
      <c r="A7492">
        <v>751.83253248000005</v>
      </c>
      <c r="B7492">
        <v>751.88356992000001</v>
      </c>
    </row>
    <row r="7493" spans="1:2" x14ac:dyDescent="0.15">
      <c r="A7493">
        <v>751.93252991999998</v>
      </c>
      <c r="B7493">
        <v>751.98356479999995</v>
      </c>
    </row>
    <row r="7494" spans="1:2" x14ac:dyDescent="0.15">
      <c r="A7494">
        <v>752.03252992</v>
      </c>
      <c r="B7494">
        <v>752.08355712000002</v>
      </c>
    </row>
    <row r="7495" spans="1:2" x14ac:dyDescent="0.15">
      <c r="A7495">
        <v>752.13252992000002</v>
      </c>
      <c r="B7495">
        <v>752.18356352000001</v>
      </c>
    </row>
    <row r="7496" spans="1:2" x14ac:dyDescent="0.15">
      <c r="A7496">
        <v>752.23252992000005</v>
      </c>
      <c r="B7496">
        <v>752.28356096000005</v>
      </c>
    </row>
    <row r="7497" spans="1:2" x14ac:dyDescent="0.15">
      <c r="A7497">
        <v>752.33253119999995</v>
      </c>
      <c r="B7497">
        <v>752.38357120000001</v>
      </c>
    </row>
    <row r="7498" spans="1:2" x14ac:dyDescent="0.15">
      <c r="A7498">
        <v>752.43253760000005</v>
      </c>
      <c r="B7498">
        <v>752.48356607999995</v>
      </c>
    </row>
    <row r="7499" spans="1:2" x14ac:dyDescent="0.15">
      <c r="A7499">
        <v>752.53253247999999</v>
      </c>
      <c r="B7499">
        <v>752.58356991999995</v>
      </c>
    </row>
    <row r="7500" spans="1:2" x14ac:dyDescent="0.15">
      <c r="A7500">
        <v>752.63252992000002</v>
      </c>
      <c r="B7500">
        <v>752.68356224000001</v>
      </c>
    </row>
    <row r="7501" spans="1:2" x14ac:dyDescent="0.15">
      <c r="A7501">
        <v>752.73252735999995</v>
      </c>
      <c r="B7501">
        <v>752.78356736000001</v>
      </c>
    </row>
    <row r="7502" spans="1:2" x14ac:dyDescent="0.15">
      <c r="A7502">
        <v>752.83252735999997</v>
      </c>
      <c r="B7502">
        <v>752.88355839999997</v>
      </c>
    </row>
    <row r="7503" spans="1:2" x14ac:dyDescent="0.15">
      <c r="A7503">
        <v>752.93252735999999</v>
      </c>
      <c r="B7503">
        <v>752.98356223999997</v>
      </c>
    </row>
    <row r="7504" spans="1:2" x14ac:dyDescent="0.15">
      <c r="A7504">
        <v>753.03252864000001</v>
      </c>
      <c r="B7504">
        <v>753.08355840000002</v>
      </c>
    </row>
    <row r="7505" spans="1:2" x14ac:dyDescent="0.15">
      <c r="A7505">
        <v>753.13252736000004</v>
      </c>
      <c r="B7505">
        <v>753.18356735999998</v>
      </c>
    </row>
    <row r="7506" spans="1:2" x14ac:dyDescent="0.15">
      <c r="A7506">
        <v>753.23252479999996</v>
      </c>
      <c r="B7506">
        <v>753.28355839999995</v>
      </c>
    </row>
    <row r="7507" spans="1:2" x14ac:dyDescent="0.15">
      <c r="A7507">
        <v>753.33252863999996</v>
      </c>
      <c r="B7507">
        <v>753.38356864000002</v>
      </c>
    </row>
    <row r="7508" spans="1:2" x14ac:dyDescent="0.15">
      <c r="A7508">
        <v>753.43252735999999</v>
      </c>
      <c r="B7508">
        <v>753.48356607999995</v>
      </c>
    </row>
    <row r="7509" spans="1:2" x14ac:dyDescent="0.15">
      <c r="A7509">
        <v>753.53253503999997</v>
      </c>
      <c r="B7509">
        <v>753.58354943999996</v>
      </c>
    </row>
    <row r="7510" spans="1:2" x14ac:dyDescent="0.15">
      <c r="A7510">
        <v>753.63253503999999</v>
      </c>
      <c r="B7510">
        <v>753.68357119999996</v>
      </c>
    </row>
    <row r="7511" spans="1:2" x14ac:dyDescent="0.15">
      <c r="A7511">
        <v>753.73253248000003</v>
      </c>
      <c r="B7511">
        <v>753.78356224000004</v>
      </c>
    </row>
    <row r="7512" spans="1:2" x14ac:dyDescent="0.15">
      <c r="A7512">
        <v>753.83252352</v>
      </c>
      <c r="B7512">
        <v>753.88356352000005</v>
      </c>
    </row>
    <row r="7513" spans="1:2" x14ac:dyDescent="0.15">
      <c r="A7513">
        <v>753.93253247999996</v>
      </c>
      <c r="B7513">
        <v>753.98354431999996</v>
      </c>
    </row>
    <row r="7514" spans="1:2" x14ac:dyDescent="0.15">
      <c r="A7514">
        <v>754.03252736000002</v>
      </c>
      <c r="B7514">
        <v>754.08356096</v>
      </c>
    </row>
    <row r="7515" spans="1:2" x14ac:dyDescent="0.15">
      <c r="A7515">
        <v>754.13252608000005</v>
      </c>
      <c r="B7515">
        <v>754.18354943999998</v>
      </c>
    </row>
    <row r="7516" spans="1:2" x14ac:dyDescent="0.15">
      <c r="A7516">
        <v>754.23252864000006</v>
      </c>
      <c r="B7516">
        <v>754.28355583999996</v>
      </c>
    </row>
    <row r="7517" spans="1:2" x14ac:dyDescent="0.15">
      <c r="A7517">
        <v>754.33252224</v>
      </c>
      <c r="B7517">
        <v>754.38357248</v>
      </c>
    </row>
    <row r="7518" spans="1:2" x14ac:dyDescent="0.15">
      <c r="A7518">
        <v>754.43252352000002</v>
      </c>
      <c r="B7518">
        <v>754.48355967999998</v>
      </c>
    </row>
    <row r="7519" spans="1:2" x14ac:dyDescent="0.15">
      <c r="A7519">
        <v>754.53252352000004</v>
      </c>
      <c r="B7519">
        <v>754.58355968000001</v>
      </c>
    </row>
    <row r="7520" spans="1:2" x14ac:dyDescent="0.15">
      <c r="A7520">
        <v>754.63252480000006</v>
      </c>
      <c r="B7520">
        <v>754.68354687999999</v>
      </c>
    </row>
    <row r="7521" spans="1:2" x14ac:dyDescent="0.15">
      <c r="A7521">
        <v>754.73252095999999</v>
      </c>
      <c r="B7521">
        <v>754.78353279999999</v>
      </c>
    </row>
    <row r="7522" spans="1:2" x14ac:dyDescent="0.15">
      <c r="A7522">
        <v>754.83252096000001</v>
      </c>
      <c r="B7522">
        <v>754.88356095999995</v>
      </c>
    </row>
    <row r="7523" spans="1:2" x14ac:dyDescent="0.15">
      <c r="A7523">
        <v>754.93252224000003</v>
      </c>
      <c r="B7523">
        <v>754.98355839999999</v>
      </c>
    </row>
    <row r="7524" spans="1:2" x14ac:dyDescent="0.15">
      <c r="A7524">
        <v>755.03252864000001</v>
      </c>
      <c r="B7524">
        <v>755.08354687999997</v>
      </c>
    </row>
    <row r="7525" spans="1:2" x14ac:dyDescent="0.15">
      <c r="A7525">
        <v>755.13251839999998</v>
      </c>
      <c r="B7525">
        <v>755.18355840000004</v>
      </c>
    </row>
    <row r="7526" spans="1:2" x14ac:dyDescent="0.15">
      <c r="A7526">
        <v>755.23252479999996</v>
      </c>
      <c r="B7526">
        <v>755.28354944</v>
      </c>
    </row>
    <row r="7527" spans="1:2" x14ac:dyDescent="0.15">
      <c r="A7527">
        <v>755.33251968000002</v>
      </c>
      <c r="B7527">
        <v>755.38356095999995</v>
      </c>
    </row>
    <row r="7528" spans="1:2" x14ac:dyDescent="0.15">
      <c r="A7528">
        <v>755.43252608</v>
      </c>
      <c r="B7528">
        <v>755.48354816000005</v>
      </c>
    </row>
    <row r="7529" spans="1:2" x14ac:dyDescent="0.15">
      <c r="A7529">
        <v>755.53252224000005</v>
      </c>
      <c r="B7529">
        <v>755.58355328000005</v>
      </c>
    </row>
    <row r="7530" spans="1:2" x14ac:dyDescent="0.15">
      <c r="A7530">
        <v>755.63251839999998</v>
      </c>
      <c r="B7530">
        <v>755.68355199999996</v>
      </c>
    </row>
    <row r="7531" spans="1:2" x14ac:dyDescent="0.15">
      <c r="A7531">
        <v>755.73251968</v>
      </c>
      <c r="B7531">
        <v>755.78355583999996</v>
      </c>
    </row>
    <row r="7532" spans="1:2" x14ac:dyDescent="0.15">
      <c r="A7532">
        <v>755.83251712000003</v>
      </c>
      <c r="B7532">
        <v>755.88355455999999</v>
      </c>
    </row>
    <row r="7533" spans="1:2" x14ac:dyDescent="0.15">
      <c r="A7533">
        <v>755.93251840000005</v>
      </c>
      <c r="B7533">
        <v>755.98354816000005</v>
      </c>
    </row>
    <row r="7534" spans="1:2" x14ac:dyDescent="0.15">
      <c r="A7534">
        <v>756.03251583999997</v>
      </c>
      <c r="B7534">
        <v>756.08354431999999</v>
      </c>
    </row>
    <row r="7535" spans="1:2" x14ac:dyDescent="0.15">
      <c r="A7535">
        <v>756.13251584</v>
      </c>
      <c r="B7535">
        <v>756.18355455999995</v>
      </c>
    </row>
    <row r="7536" spans="1:2" x14ac:dyDescent="0.15">
      <c r="A7536">
        <v>756.23252095999999</v>
      </c>
      <c r="B7536">
        <v>756.28355583999996</v>
      </c>
    </row>
    <row r="7537" spans="1:2" x14ac:dyDescent="0.15">
      <c r="A7537">
        <v>756.33254399999998</v>
      </c>
      <c r="B7537">
        <v>756.38355583999999</v>
      </c>
    </row>
    <row r="7538" spans="1:2" x14ac:dyDescent="0.15">
      <c r="A7538">
        <v>756.43252096000003</v>
      </c>
      <c r="B7538">
        <v>756.48355456000002</v>
      </c>
    </row>
    <row r="7539" spans="1:2" x14ac:dyDescent="0.15">
      <c r="A7539">
        <v>756.53251839999996</v>
      </c>
      <c r="B7539">
        <v>756.58354304</v>
      </c>
    </row>
    <row r="7540" spans="1:2" x14ac:dyDescent="0.15">
      <c r="A7540">
        <v>756.63251584</v>
      </c>
      <c r="B7540">
        <v>756.68354432000001</v>
      </c>
    </row>
    <row r="7541" spans="1:2" x14ac:dyDescent="0.15">
      <c r="A7541">
        <v>756.73251712000001</v>
      </c>
      <c r="B7541">
        <v>756.78355071999999</v>
      </c>
    </row>
    <row r="7542" spans="1:2" x14ac:dyDescent="0.15">
      <c r="A7542">
        <v>756.83251327999994</v>
      </c>
      <c r="B7542">
        <v>756.88354047999997</v>
      </c>
    </row>
    <row r="7543" spans="1:2" x14ac:dyDescent="0.15">
      <c r="A7543">
        <v>756.93251712000006</v>
      </c>
      <c r="B7543">
        <v>756.98355200000003</v>
      </c>
    </row>
    <row r="7544" spans="1:2" x14ac:dyDescent="0.15">
      <c r="A7544">
        <v>757.03251583999997</v>
      </c>
      <c r="B7544">
        <v>757.08353664000003</v>
      </c>
    </row>
    <row r="7545" spans="1:2" x14ac:dyDescent="0.15">
      <c r="A7545">
        <v>757.13252223999996</v>
      </c>
      <c r="B7545">
        <v>757.18353920000004</v>
      </c>
    </row>
    <row r="7546" spans="1:2" x14ac:dyDescent="0.15">
      <c r="A7546">
        <v>757.23251456000003</v>
      </c>
      <c r="B7546">
        <v>757.28354688000002</v>
      </c>
    </row>
    <row r="7547" spans="1:2" x14ac:dyDescent="0.15">
      <c r="A7547">
        <v>757.33251968000002</v>
      </c>
      <c r="B7547">
        <v>757.38355200000001</v>
      </c>
    </row>
    <row r="7548" spans="1:2" x14ac:dyDescent="0.15">
      <c r="A7548">
        <v>757.43252096000003</v>
      </c>
      <c r="B7548">
        <v>757.48354816000005</v>
      </c>
    </row>
    <row r="7549" spans="1:2" x14ac:dyDescent="0.15">
      <c r="A7549">
        <v>757.532512</v>
      </c>
      <c r="B7549">
        <v>757.58354559999998</v>
      </c>
    </row>
    <row r="7550" spans="1:2" x14ac:dyDescent="0.15">
      <c r="A7550">
        <v>757.63250944000004</v>
      </c>
      <c r="B7550">
        <v>757.68354943999998</v>
      </c>
    </row>
    <row r="7551" spans="1:2" x14ac:dyDescent="0.15">
      <c r="A7551">
        <v>757.73251328000003</v>
      </c>
      <c r="B7551">
        <v>757.78355071999999</v>
      </c>
    </row>
    <row r="7552" spans="1:2" x14ac:dyDescent="0.15">
      <c r="A7552">
        <v>757.83251199999995</v>
      </c>
      <c r="B7552">
        <v>757.88353536</v>
      </c>
    </row>
    <row r="7553" spans="1:2" x14ac:dyDescent="0.15">
      <c r="A7553">
        <v>757.93250816</v>
      </c>
      <c r="B7553">
        <v>757.98354431999996</v>
      </c>
    </row>
    <row r="7554" spans="1:2" x14ac:dyDescent="0.15">
      <c r="A7554">
        <v>758.03251583999997</v>
      </c>
      <c r="B7554">
        <v>758.08355071999995</v>
      </c>
    </row>
    <row r="7555" spans="1:2" x14ac:dyDescent="0.15">
      <c r="A7555">
        <v>758.13250944000004</v>
      </c>
      <c r="B7555">
        <v>758.18353664000006</v>
      </c>
    </row>
    <row r="7556" spans="1:2" x14ac:dyDescent="0.15">
      <c r="A7556">
        <v>758.23251328000003</v>
      </c>
      <c r="B7556">
        <v>758.28354048000006</v>
      </c>
    </row>
    <row r="7557" spans="1:2" x14ac:dyDescent="0.15">
      <c r="A7557">
        <v>758.33251584000004</v>
      </c>
      <c r="B7557">
        <v>758.38353919999997</v>
      </c>
    </row>
    <row r="7558" spans="1:2" x14ac:dyDescent="0.15">
      <c r="A7558">
        <v>758.43251327999997</v>
      </c>
      <c r="B7558">
        <v>758.4835392</v>
      </c>
    </row>
    <row r="7559" spans="1:2" x14ac:dyDescent="0.15">
      <c r="A7559">
        <v>758.53251327999999</v>
      </c>
      <c r="B7559">
        <v>758.58353792000003</v>
      </c>
    </row>
    <row r="7560" spans="1:2" x14ac:dyDescent="0.15">
      <c r="A7560">
        <v>758.63251200000002</v>
      </c>
      <c r="B7560">
        <v>758.68353535999995</v>
      </c>
    </row>
    <row r="7561" spans="1:2" x14ac:dyDescent="0.15">
      <c r="A7561">
        <v>758.73250687999996</v>
      </c>
      <c r="B7561">
        <v>758.78353407999998</v>
      </c>
    </row>
    <row r="7562" spans="1:2" x14ac:dyDescent="0.15">
      <c r="A7562">
        <v>758.83251199999995</v>
      </c>
      <c r="B7562">
        <v>758.88354816000003</v>
      </c>
    </row>
    <row r="7563" spans="1:2" x14ac:dyDescent="0.15">
      <c r="A7563">
        <v>758.93250816</v>
      </c>
      <c r="B7563">
        <v>758.98354303999997</v>
      </c>
    </row>
    <row r="7564" spans="1:2" x14ac:dyDescent="0.15">
      <c r="A7564">
        <v>759.03250560000004</v>
      </c>
      <c r="B7564">
        <v>759.08354559999998</v>
      </c>
    </row>
    <row r="7565" spans="1:2" x14ac:dyDescent="0.15">
      <c r="A7565">
        <v>759.13251200000002</v>
      </c>
      <c r="B7565">
        <v>759.18353920000004</v>
      </c>
    </row>
    <row r="7566" spans="1:2" x14ac:dyDescent="0.15">
      <c r="A7566">
        <v>759.23250175999999</v>
      </c>
      <c r="B7566">
        <v>759.28353535999997</v>
      </c>
    </row>
    <row r="7567" spans="1:2" x14ac:dyDescent="0.15">
      <c r="A7567">
        <v>759.33250943999997</v>
      </c>
      <c r="B7567">
        <v>759.38353536</v>
      </c>
    </row>
    <row r="7568" spans="1:2" x14ac:dyDescent="0.15">
      <c r="A7568">
        <v>759.43250048000004</v>
      </c>
      <c r="B7568">
        <v>759.48352895999994</v>
      </c>
    </row>
    <row r="7569" spans="1:2" x14ac:dyDescent="0.15">
      <c r="A7569">
        <v>759.53252736000002</v>
      </c>
      <c r="B7569">
        <v>759.58353664000003</v>
      </c>
    </row>
    <row r="7570" spans="1:2" x14ac:dyDescent="0.15">
      <c r="A7570">
        <v>759.63250047999998</v>
      </c>
      <c r="B7570">
        <v>759.68355071999997</v>
      </c>
    </row>
    <row r="7571" spans="1:2" x14ac:dyDescent="0.15">
      <c r="A7571">
        <v>759.73250048</v>
      </c>
      <c r="B7571">
        <v>759.78353919999995</v>
      </c>
    </row>
    <row r="7572" spans="1:2" x14ac:dyDescent="0.15">
      <c r="A7572">
        <v>759.83250432</v>
      </c>
      <c r="B7572">
        <v>759.88354047999997</v>
      </c>
    </row>
    <row r="7573" spans="1:2" x14ac:dyDescent="0.15">
      <c r="A7573">
        <v>759.93251071999998</v>
      </c>
      <c r="B7573">
        <v>759.98354687999995</v>
      </c>
    </row>
    <row r="7574" spans="1:2" x14ac:dyDescent="0.15">
      <c r="A7574">
        <v>760.03250432000004</v>
      </c>
      <c r="B7574">
        <v>760.08354176</v>
      </c>
    </row>
    <row r="7575" spans="1:2" x14ac:dyDescent="0.15">
      <c r="A7575">
        <v>760.13251072000003</v>
      </c>
      <c r="B7575">
        <v>760.18353151999997</v>
      </c>
    </row>
    <row r="7576" spans="1:2" x14ac:dyDescent="0.15">
      <c r="A7576">
        <v>760.23250431999998</v>
      </c>
      <c r="B7576">
        <v>760.28354048000006</v>
      </c>
    </row>
    <row r="7577" spans="1:2" x14ac:dyDescent="0.15">
      <c r="A7577">
        <v>760.33250687999998</v>
      </c>
      <c r="B7577">
        <v>760.38353919999997</v>
      </c>
    </row>
    <row r="7578" spans="1:2" x14ac:dyDescent="0.15">
      <c r="A7578">
        <v>760.43250816</v>
      </c>
      <c r="B7578">
        <v>760.48354175999998</v>
      </c>
    </row>
    <row r="7579" spans="1:2" x14ac:dyDescent="0.15">
      <c r="A7579">
        <v>760.53250304000005</v>
      </c>
      <c r="B7579">
        <v>760.58354176</v>
      </c>
    </row>
    <row r="7580" spans="1:2" x14ac:dyDescent="0.15">
      <c r="A7580">
        <v>760.63250944000004</v>
      </c>
      <c r="B7580">
        <v>760.68353535999995</v>
      </c>
    </row>
    <row r="7581" spans="1:2" x14ac:dyDescent="0.15">
      <c r="A7581">
        <v>760.73250815999995</v>
      </c>
      <c r="B7581">
        <v>760.78353663999997</v>
      </c>
    </row>
    <row r="7582" spans="1:2" x14ac:dyDescent="0.15">
      <c r="A7582">
        <v>760.83250432</v>
      </c>
      <c r="B7582">
        <v>760.88353408</v>
      </c>
    </row>
    <row r="7583" spans="1:2" x14ac:dyDescent="0.15">
      <c r="A7583">
        <v>760.93250048000004</v>
      </c>
      <c r="B7583">
        <v>760.98352639999996</v>
      </c>
    </row>
    <row r="7584" spans="1:2" x14ac:dyDescent="0.15">
      <c r="A7584">
        <v>761.03250560000004</v>
      </c>
      <c r="B7584">
        <v>761.08353151999995</v>
      </c>
    </row>
    <row r="7585" spans="1:2" x14ac:dyDescent="0.15">
      <c r="A7585">
        <v>761.13249791999999</v>
      </c>
      <c r="B7585">
        <v>761.18353792000005</v>
      </c>
    </row>
    <row r="7586" spans="1:2" x14ac:dyDescent="0.15">
      <c r="A7586">
        <v>761.23250048</v>
      </c>
      <c r="B7586">
        <v>761.28353024</v>
      </c>
    </row>
    <row r="7587" spans="1:2" x14ac:dyDescent="0.15">
      <c r="A7587">
        <v>761.33250176000001</v>
      </c>
      <c r="B7587">
        <v>761.38353152000002</v>
      </c>
    </row>
    <row r="7588" spans="1:2" x14ac:dyDescent="0.15">
      <c r="A7588">
        <v>761.43250048000004</v>
      </c>
      <c r="B7588">
        <v>761.48353280000003</v>
      </c>
    </row>
    <row r="7589" spans="1:2" x14ac:dyDescent="0.15">
      <c r="A7589">
        <v>761.53249535999998</v>
      </c>
      <c r="B7589">
        <v>761.58353536000004</v>
      </c>
    </row>
    <row r="7590" spans="1:2" x14ac:dyDescent="0.15">
      <c r="A7590">
        <v>761.63249408000001</v>
      </c>
      <c r="B7590">
        <v>761.68353535999995</v>
      </c>
    </row>
    <row r="7591" spans="1:2" x14ac:dyDescent="0.15">
      <c r="A7591">
        <v>761.73250048</v>
      </c>
      <c r="B7591">
        <v>761.78353279999999</v>
      </c>
    </row>
    <row r="7592" spans="1:2" x14ac:dyDescent="0.15">
      <c r="A7592">
        <v>761.83250176000001</v>
      </c>
      <c r="B7592">
        <v>761.88351999999998</v>
      </c>
    </row>
    <row r="7593" spans="1:2" x14ac:dyDescent="0.15">
      <c r="A7593">
        <v>761.93250560000001</v>
      </c>
      <c r="B7593">
        <v>761.98352639999996</v>
      </c>
    </row>
    <row r="7594" spans="1:2" x14ac:dyDescent="0.15">
      <c r="A7594">
        <v>762.03249663999998</v>
      </c>
      <c r="B7594">
        <v>762.08353792000003</v>
      </c>
    </row>
    <row r="7595" spans="1:2" x14ac:dyDescent="0.15">
      <c r="A7595">
        <v>762.13249536000001</v>
      </c>
      <c r="B7595">
        <v>762.18353535999995</v>
      </c>
    </row>
    <row r="7596" spans="1:2" x14ac:dyDescent="0.15">
      <c r="A7596">
        <v>762.23249664000002</v>
      </c>
      <c r="B7596">
        <v>762.28352896000001</v>
      </c>
    </row>
    <row r="7597" spans="1:2" x14ac:dyDescent="0.15">
      <c r="A7597">
        <v>762.33248895999998</v>
      </c>
      <c r="B7597">
        <v>762.38353663999999</v>
      </c>
    </row>
    <row r="7598" spans="1:2" x14ac:dyDescent="0.15">
      <c r="A7598">
        <v>762.43250176000004</v>
      </c>
      <c r="B7598">
        <v>762.48353152000004</v>
      </c>
    </row>
    <row r="7599" spans="1:2" x14ac:dyDescent="0.15">
      <c r="A7599">
        <v>762.53249535999998</v>
      </c>
      <c r="B7599">
        <v>762.58352767999997</v>
      </c>
    </row>
    <row r="7600" spans="1:2" x14ac:dyDescent="0.15">
      <c r="A7600">
        <v>762.63249536000001</v>
      </c>
      <c r="B7600">
        <v>762.68352384000002</v>
      </c>
    </row>
    <row r="7601" spans="1:2" x14ac:dyDescent="0.15">
      <c r="A7601">
        <v>762.73249792000001</v>
      </c>
      <c r="B7601">
        <v>762.78352896000001</v>
      </c>
    </row>
    <row r="7602" spans="1:2" x14ac:dyDescent="0.15">
      <c r="A7602">
        <v>762.83249407999995</v>
      </c>
      <c r="B7602">
        <v>762.88352768000004</v>
      </c>
    </row>
    <row r="7603" spans="1:2" x14ac:dyDescent="0.15">
      <c r="A7603">
        <v>762.93249407999997</v>
      </c>
      <c r="B7603">
        <v>762.98353024000005</v>
      </c>
    </row>
    <row r="7604" spans="1:2" x14ac:dyDescent="0.15">
      <c r="A7604">
        <v>763.03249791999997</v>
      </c>
      <c r="B7604">
        <v>763.08352000000002</v>
      </c>
    </row>
    <row r="7605" spans="1:2" x14ac:dyDescent="0.15">
      <c r="A7605">
        <v>763.13251456</v>
      </c>
      <c r="B7605">
        <v>763.18353279999997</v>
      </c>
    </row>
    <row r="7606" spans="1:2" x14ac:dyDescent="0.15">
      <c r="A7606">
        <v>763.23249408000004</v>
      </c>
      <c r="B7606">
        <v>763.28352256000005</v>
      </c>
    </row>
    <row r="7607" spans="1:2" x14ac:dyDescent="0.15">
      <c r="A7607">
        <v>763.33248767999999</v>
      </c>
      <c r="B7607">
        <v>763.38353536</v>
      </c>
    </row>
    <row r="7608" spans="1:2" x14ac:dyDescent="0.15">
      <c r="A7608">
        <v>763.43249151999999</v>
      </c>
      <c r="B7608">
        <v>763.48352127999999</v>
      </c>
    </row>
    <row r="7609" spans="1:2" x14ac:dyDescent="0.15">
      <c r="A7609">
        <v>763.53249535999998</v>
      </c>
      <c r="B7609">
        <v>763.58352639999998</v>
      </c>
    </row>
    <row r="7610" spans="1:2" x14ac:dyDescent="0.15">
      <c r="A7610">
        <v>763.63249024000004</v>
      </c>
      <c r="B7610">
        <v>763.68352768</v>
      </c>
    </row>
    <row r="7611" spans="1:2" x14ac:dyDescent="0.15">
      <c r="A7611">
        <v>763.73249152000005</v>
      </c>
      <c r="B7611">
        <v>763.78352127999995</v>
      </c>
    </row>
    <row r="7612" spans="1:2" x14ac:dyDescent="0.15">
      <c r="A7612">
        <v>763.83249279999995</v>
      </c>
      <c r="B7612">
        <v>763.88352896000004</v>
      </c>
    </row>
    <row r="7613" spans="1:2" x14ac:dyDescent="0.15">
      <c r="A7613">
        <v>763.93249920000005</v>
      </c>
      <c r="B7613">
        <v>763.98352127999999</v>
      </c>
    </row>
    <row r="7614" spans="1:2" x14ac:dyDescent="0.15">
      <c r="A7614">
        <v>764.03249152000001</v>
      </c>
      <c r="B7614">
        <v>764.08352000000002</v>
      </c>
    </row>
    <row r="7615" spans="1:2" x14ac:dyDescent="0.15">
      <c r="A7615">
        <v>764.13249024000004</v>
      </c>
      <c r="B7615">
        <v>764.18353279999997</v>
      </c>
    </row>
    <row r="7616" spans="1:2" x14ac:dyDescent="0.15">
      <c r="A7616">
        <v>764.23249152000005</v>
      </c>
      <c r="B7616">
        <v>764.28351359999999</v>
      </c>
    </row>
    <row r="7617" spans="1:2" x14ac:dyDescent="0.15">
      <c r="A7617">
        <v>764.33250687999998</v>
      </c>
      <c r="B7617">
        <v>764.38352511999994</v>
      </c>
    </row>
    <row r="7618" spans="1:2" x14ac:dyDescent="0.15">
      <c r="A7618">
        <v>764.43249023999999</v>
      </c>
      <c r="B7618">
        <v>764.48351616000002</v>
      </c>
    </row>
    <row r="7619" spans="1:2" x14ac:dyDescent="0.15">
      <c r="A7619">
        <v>764.53249024000002</v>
      </c>
      <c r="B7619">
        <v>764.58352256000001</v>
      </c>
    </row>
    <row r="7620" spans="1:2" x14ac:dyDescent="0.15">
      <c r="A7620">
        <v>764.63248383999996</v>
      </c>
      <c r="B7620">
        <v>764.68352384000002</v>
      </c>
    </row>
    <row r="7621" spans="1:2" x14ac:dyDescent="0.15">
      <c r="A7621">
        <v>764.73248511999998</v>
      </c>
      <c r="B7621">
        <v>764.78352768000002</v>
      </c>
    </row>
    <row r="7622" spans="1:2" x14ac:dyDescent="0.15">
      <c r="A7622">
        <v>764.83248767999999</v>
      </c>
      <c r="B7622">
        <v>764.88352127999997</v>
      </c>
    </row>
    <row r="7623" spans="1:2" x14ac:dyDescent="0.15">
      <c r="A7623">
        <v>764.93248768000001</v>
      </c>
      <c r="B7623">
        <v>764.98351744000001</v>
      </c>
    </row>
    <row r="7624" spans="1:2" x14ac:dyDescent="0.15">
      <c r="A7624">
        <v>765.03248255999995</v>
      </c>
      <c r="B7624">
        <v>765.08352000000002</v>
      </c>
    </row>
    <row r="7625" spans="1:2" x14ac:dyDescent="0.15">
      <c r="A7625">
        <v>765.13249152000003</v>
      </c>
      <c r="B7625">
        <v>765.18352256000003</v>
      </c>
    </row>
    <row r="7626" spans="1:2" x14ac:dyDescent="0.15">
      <c r="A7626">
        <v>765.23248511999998</v>
      </c>
      <c r="B7626">
        <v>765.28351615999998</v>
      </c>
    </row>
    <row r="7627" spans="1:2" x14ac:dyDescent="0.15">
      <c r="A7627">
        <v>765.33248512</v>
      </c>
      <c r="B7627">
        <v>765.38351999999998</v>
      </c>
    </row>
    <row r="7628" spans="1:2" x14ac:dyDescent="0.15">
      <c r="A7628">
        <v>765.43248896</v>
      </c>
      <c r="B7628">
        <v>765.48351104000005</v>
      </c>
    </row>
    <row r="7629" spans="1:2" x14ac:dyDescent="0.15">
      <c r="A7629">
        <v>765.53249024000002</v>
      </c>
      <c r="B7629">
        <v>765.58351744000004</v>
      </c>
    </row>
    <row r="7630" spans="1:2" x14ac:dyDescent="0.15">
      <c r="A7630">
        <v>765.63249152000003</v>
      </c>
      <c r="B7630">
        <v>765.68351359999997</v>
      </c>
    </row>
    <row r="7631" spans="1:2" x14ac:dyDescent="0.15">
      <c r="A7631">
        <v>765.73248383999999</v>
      </c>
      <c r="B7631">
        <v>765.78350079999996</v>
      </c>
    </row>
    <row r="7632" spans="1:2" x14ac:dyDescent="0.15">
      <c r="A7632">
        <v>765.83249920000003</v>
      </c>
      <c r="B7632">
        <v>765.88350976000004</v>
      </c>
    </row>
    <row r="7633" spans="1:2" x14ac:dyDescent="0.15">
      <c r="A7633">
        <v>765.93248512000002</v>
      </c>
      <c r="B7633">
        <v>765.98351616000002</v>
      </c>
    </row>
    <row r="7634" spans="1:2" x14ac:dyDescent="0.15">
      <c r="A7634">
        <v>766.03248255999995</v>
      </c>
      <c r="B7634">
        <v>766.08350847999998</v>
      </c>
    </row>
    <row r="7635" spans="1:2" x14ac:dyDescent="0.15">
      <c r="A7635">
        <v>766.13247999999999</v>
      </c>
      <c r="B7635">
        <v>766.18351231999998</v>
      </c>
    </row>
    <row r="7636" spans="1:2" x14ac:dyDescent="0.15">
      <c r="A7636">
        <v>766.23248128</v>
      </c>
      <c r="B7636">
        <v>766.28349951999996</v>
      </c>
    </row>
    <row r="7637" spans="1:2" x14ac:dyDescent="0.15">
      <c r="A7637">
        <v>766.33248000000003</v>
      </c>
      <c r="B7637">
        <v>766.38351232000002</v>
      </c>
    </row>
    <row r="7638" spans="1:2" x14ac:dyDescent="0.15">
      <c r="A7638">
        <v>766.43248128000005</v>
      </c>
      <c r="B7638">
        <v>766.48351360000004</v>
      </c>
    </row>
    <row r="7639" spans="1:2" x14ac:dyDescent="0.15">
      <c r="A7639">
        <v>766.53248384000005</v>
      </c>
      <c r="B7639">
        <v>766.58350080000002</v>
      </c>
    </row>
    <row r="7640" spans="1:2" x14ac:dyDescent="0.15">
      <c r="A7640">
        <v>766.63248639999995</v>
      </c>
      <c r="B7640">
        <v>766.68351359999997</v>
      </c>
    </row>
    <row r="7641" spans="1:2" x14ac:dyDescent="0.15">
      <c r="A7641">
        <v>766.73248895999996</v>
      </c>
      <c r="B7641">
        <v>766.78351871999996</v>
      </c>
    </row>
    <row r="7642" spans="1:2" x14ac:dyDescent="0.15">
      <c r="A7642">
        <v>766.83247616000006</v>
      </c>
      <c r="B7642">
        <v>766.88350848000005</v>
      </c>
    </row>
    <row r="7643" spans="1:2" x14ac:dyDescent="0.15">
      <c r="A7643">
        <v>766.93247743999996</v>
      </c>
      <c r="B7643">
        <v>766.98350207999999</v>
      </c>
    </row>
    <row r="7644" spans="1:2" x14ac:dyDescent="0.15">
      <c r="A7644">
        <v>767.03247871999997</v>
      </c>
      <c r="B7644">
        <v>767.08352000000002</v>
      </c>
    </row>
    <row r="7645" spans="1:2" x14ac:dyDescent="0.15">
      <c r="A7645">
        <v>767.13247871999999</v>
      </c>
      <c r="B7645">
        <v>767.18351487999996</v>
      </c>
    </row>
    <row r="7646" spans="1:2" x14ac:dyDescent="0.15">
      <c r="A7646">
        <v>767.23247616000003</v>
      </c>
      <c r="B7646">
        <v>767.28351487999998</v>
      </c>
    </row>
    <row r="7647" spans="1:2" x14ac:dyDescent="0.15">
      <c r="A7647">
        <v>767.33247231999997</v>
      </c>
      <c r="B7647">
        <v>767.38350720000005</v>
      </c>
    </row>
    <row r="7648" spans="1:2" x14ac:dyDescent="0.15">
      <c r="A7648">
        <v>767.43247231999999</v>
      </c>
      <c r="B7648">
        <v>767.48350463999998</v>
      </c>
    </row>
    <row r="7649" spans="1:2" x14ac:dyDescent="0.15">
      <c r="A7649">
        <v>767.53248896000002</v>
      </c>
      <c r="B7649">
        <v>767.58350591999999</v>
      </c>
    </row>
    <row r="7650" spans="1:2" x14ac:dyDescent="0.15">
      <c r="A7650">
        <v>767.63247360000003</v>
      </c>
      <c r="B7650">
        <v>767.68352128000004</v>
      </c>
    </row>
    <row r="7651" spans="1:2" x14ac:dyDescent="0.15">
      <c r="A7651">
        <v>767.73247872000002</v>
      </c>
      <c r="B7651">
        <v>767.78349184000001</v>
      </c>
    </row>
    <row r="7652" spans="1:2" x14ac:dyDescent="0.15">
      <c r="A7652">
        <v>767.83248000000003</v>
      </c>
      <c r="B7652">
        <v>767.88351360000001</v>
      </c>
    </row>
    <row r="7653" spans="1:2" x14ac:dyDescent="0.15">
      <c r="A7653">
        <v>767.93247871999995</v>
      </c>
      <c r="B7653">
        <v>767.98350719999996</v>
      </c>
    </row>
    <row r="7654" spans="1:2" x14ac:dyDescent="0.15">
      <c r="A7654">
        <v>768.03247871999997</v>
      </c>
      <c r="B7654">
        <v>768.08350208000002</v>
      </c>
    </row>
    <row r="7655" spans="1:2" x14ac:dyDescent="0.15">
      <c r="A7655">
        <v>768.13248511999996</v>
      </c>
      <c r="B7655">
        <v>768.18351615999995</v>
      </c>
    </row>
    <row r="7656" spans="1:2" x14ac:dyDescent="0.15">
      <c r="A7656">
        <v>768.23247103999995</v>
      </c>
      <c r="B7656">
        <v>768.28351104000001</v>
      </c>
    </row>
    <row r="7657" spans="1:2" x14ac:dyDescent="0.15">
      <c r="A7657">
        <v>768.33247231999997</v>
      </c>
      <c r="B7657">
        <v>768.38350976000004</v>
      </c>
    </row>
    <row r="7658" spans="1:2" x14ac:dyDescent="0.15">
      <c r="A7658">
        <v>768.43247487999997</v>
      </c>
      <c r="B7658">
        <v>768.48350207999999</v>
      </c>
    </row>
    <row r="7659" spans="1:2" x14ac:dyDescent="0.15">
      <c r="A7659">
        <v>768.53247743999998</v>
      </c>
      <c r="B7659">
        <v>768.58350719999999</v>
      </c>
    </row>
    <row r="7660" spans="1:2" x14ac:dyDescent="0.15">
      <c r="A7660">
        <v>768.63247488000002</v>
      </c>
      <c r="B7660">
        <v>768.68350464000002</v>
      </c>
    </row>
    <row r="7661" spans="1:2" x14ac:dyDescent="0.15">
      <c r="A7661">
        <v>768.73247616000003</v>
      </c>
      <c r="B7661">
        <v>768.78351232</v>
      </c>
    </row>
    <row r="7662" spans="1:2" x14ac:dyDescent="0.15">
      <c r="A7662">
        <v>768.83246464000001</v>
      </c>
      <c r="B7662">
        <v>768.88350848000005</v>
      </c>
    </row>
    <row r="7663" spans="1:2" x14ac:dyDescent="0.15">
      <c r="A7663">
        <v>768.93248640000002</v>
      </c>
      <c r="B7663">
        <v>768.98348671999997</v>
      </c>
    </row>
    <row r="7664" spans="1:2" x14ac:dyDescent="0.15">
      <c r="A7664">
        <v>769.0324736</v>
      </c>
      <c r="B7664">
        <v>769.08349696000005</v>
      </c>
    </row>
    <row r="7665" spans="1:2" x14ac:dyDescent="0.15">
      <c r="A7665">
        <v>769.13247488000002</v>
      </c>
      <c r="B7665">
        <v>769.18350080000005</v>
      </c>
    </row>
    <row r="7666" spans="1:2" x14ac:dyDescent="0.15">
      <c r="A7666">
        <v>769.23247103999995</v>
      </c>
      <c r="B7666">
        <v>769.28349567999999</v>
      </c>
    </row>
    <row r="7667" spans="1:2" x14ac:dyDescent="0.15">
      <c r="A7667">
        <v>769.3324672</v>
      </c>
      <c r="B7667">
        <v>769.38349951999999</v>
      </c>
    </row>
    <row r="7668" spans="1:2" x14ac:dyDescent="0.15">
      <c r="A7668">
        <v>769.43247104</v>
      </c>
      <c r="B7668">
        <v>769.48349312000005</v>
      </c>
    </row>
    <row r="7669" spans="1:2" x14ac:dyDescent="0.15">
      <c r="A7669">
        <v>769.53247104000002</v>
      </c>
      <c r="B7669">
        <v>769.58350719999999</v>
      </c>
    </row>
    <row r="7670" spans="1:2" x14ac:dyDescent="0.15">
      <c r="A7670">
        <v>769.63246847999994</v>
      </c>
      <c r="B7670">
        <v>769.68350208000004</v>
      </c>
    </row>
    <row r="7671" spans="1:2" x14ac:dyDescent="0.15">
      <c r="A7671">
        <v>769.73247103999995</v>
      </c>
      <c r="B7671">
        <v>769.78350336000005</v>
      </c>
    </row>
    <row r="7672" spans="1:2" x14ac:dyDescent="0.15">
      <c r="A7672">
        <v>769.83246336000002</v>
      </c>
      <c r="B7672">
        <v>769.88350463999996</v>
      </c>
    </row>
    <row r="7673" spans="1:2" x14ac:dyDescent="0.15">
      <c r="A7673">
        <v>769.93247487999997</v>
      </c>
      <c r="B7673">
        <v>769.98350207999999</v>
      </c>
    </row>
    <row r="7674" spans="1:2" x14ac:dyDescent="0.15">
      <c r="A7674">
        <v>770.03246335999995</v>
      </c>
      <c r="B7674">
        <v>770.08349696000005</v>
      </c>
    </row>
    <row r="7675" spans="1:2" x14ac:dyDescent="0.15">
      <c r="A7675">
        <v>770.13247232000003</v>
      </c>
      <c r="B7675">
        <v>770.18350336000003</v>
      </c>
    </row>
    <row r="7676" spans="1:2" x14ac:dyDescent="0.15">
      <c r="A7676">
        <v>770.23246719999997</v>
      </c>
      <c r="B7676">
        <v>770.28350207999995</v>
      </c>
    </row>
    <row r="7677" spans="1:2" x14ac:dyDescent="0.15">
      <c r="A7677">
        <v>770.33246336000002</v>
      </c>
      <c r="B7677">
        <v>770.38350335999996</v>
      </c>
    </row>
    <row r="7678" spans="1:2" x14ac:dyDescent="0.15">
      <c r="A7678">
        <v>770.43246336000004</v>
      </c>
      <c r="B7678">
        <v>770.48349696000002</v>
      </c>
    </row>
    <row r="7679" spans="1:2" x14ac:dyDescent="0.15">
      <c r="A7679">
        <v>770.53246720000004</v>
      </c>
      <c r="B7679">
        <v>770.58349952000003</v>
      </c>
    </row>
    <row r="7680" spans="1:2" x14ac:dyDescent="0.15">
      <c r="A7680">
        <v>770.63246335999997</v>
      </c>
      <c r="B7680">
        <v>770.68350336000003</v>
      </c>
    </row>
    <row r="7681" spans="1:2" x14ac:dyDescent="0.15">
      <c r="A7681">
        <v>770.73246080000001</v>
      </c>
      <c r="B7681">
        <v>770.78350207999995</v>
      </c>
    </row>
    <row r="7682" spans="1:2" x14ac:dyDescent="0.15">
      <c r="A7682">
        <v>770.83246080000004</v>
      </c>
      <c r="B7682">
        <v>770.88349696</v>
      </c>
    </row>
    <row r="7683" spans="1:2" x14ac:dyDescent="0.15">
      <c r="A7683">
        <v>770.93246208000005</v>
      </c>
      <c r="B7683">
        <v>770.98349440000004</v>
      </c>
    </row>
    <row r="7684" spans="1:2" x14ac:dyDescent="0.15">
      <c r="A7684">
        <v>771.03246207999996</v>
      </c>
      <c r="B7684">
        <v>771.08349952000003</v>
      </c>
    </row>
    <row r="7685" spans="1:2" x14ac:dyDescent="0.15">
      <c r="A7685">
        <v>771.13246079999999</v>
      </c>
      <c r="B7685">
        <v>771.18350080000005</v>
      </c>
    </row>
    <row r="7686" spans="1:2" x14ac:dyDescent="0.15">
      <c r="A7686">
        <v>771.23246463999999</v>
      </c>
      <c r="B7686">
        <v>771.28349184000001</v>
      </c>
    </row>
    <row r="7687" spans="1:2" x14ac:dyDescent="0.15">
      <c r="A7687">
        <v>771.33246847999999</v>
      </c>
      <c r="B7687">
        <v>771.38347904</v>
      </c>
    </row>
    <row r="7688" spans="1:2" x14ac:dyDescent="0.15">
      <c r="A7688">
        <v>771.43247104</v>
      </c>
      <c r="B7688">
        <v>771.48350207999999</v>
      </c>
    </row>
    <row r="7689" spans="1:2" x14ac:dyDescent="0.15">
      <c r="A7689">
        <v>771.53246207999996</v>
      </c>
      <c r="B7689">
        <v>771.58348672</v>
      </c>
    </row>
    <row r="7690" spans="1:2" x14ac:dyDescent="0.15">
      <c r="A7690">
        <v>771.63246079999999</v>
      </c>
      <c r="B7690">
        <v>771.68348288000004</v>
      </c>
    </row>
    <row r="7691" spans="1:2" x14ac:dyDescent="0.15">
      <c r="A7691">
        <v>771.73246208</v>
      </c>
      <c r="B7691">
        <v>771.78349056000002</v>
      </c>
    </row>
    <row r="7692" spans="1:2" x14ac:dyDescent="0.15">
      <c r="A7692">
        <v>771.83246336000002</v>
      </c>
      <c r="B7692">
        <v>771.88348671999995</v>
      </c>
    </row>
    <row r="7693" spans="1:2" x14ac:dyDescent="0.15">
      <c r="A7693">
        <v>771.93246079999994</v>
      </c>
      <c r="B7693">
        <v>771.98349696000002</v>
      </c>
    </row>
    <row r="7694" spans="1:2" x14ac:dyDescent="0.15">
      <c r="A7694">
        <v>772.03245823999998</v>
      </c>
      <c r="B7694">
        <v>772.08349439999995</v>
      </c>
    </row>
    <row r="7695" spans="1:2" x14ac:dyDescent="0.15">
      <c r="A7695">
        <v>772.13246207999998</v>
      </c>
      <c r="B7695">
        <v>772.18349439999997</v>
      </c>
    </row>
    <row r="7696" spans="1:2" x14ac:dyDescent="0.15">
      <c r="A7696">
        <v>772.23245568000004</v>
      </c>
      <c r="B7696">
        <v>772.28350079999996</v>
      </c>
    </row>
    <row r="7697" spans="1:2" x14ac:dyDescent="0.15">
      <c r="A7697">
        <v>772.33245824000005</v>
      </c>
      <c r="B7697">
        <v>772.38349056000004</v>
      </c>
    </row>
    <row r="7698" spans="1:2" x14ac:dyDescent="0.15">
      <c r="A7698">
        <v>772.43245439999998</v>
      </c>
      <c r="B7698">
        <v>772.48349440000004</v>
      </c>
    </row>
    <row r="7699" spans="1:2" x14ac:dyDescent="0.15">
      <c r="A7699">
        <v>772.53246463999994</v>
      </c>
      <c r="B7699">
        <v>772.58348416000001</v>
      </c>
    </row>
    <row r="7700" spans="1:2" x14ac:dyDescent="0.15">
      <c r="A7700">
        <v>772.63246079999999</v>
      </c>
      <c r="B7700">
        <v>772.68348672000002</v>
      </c>
    </row>
    <row r="7701" spans="1:2" x14ac:dyDescent="0.15">
      <c r="A7701">
        <v>772.73245183999995</v>
      </c>
      <c r="B7701">
        <v>772.78348544000005</v>
      </c>
    </row>
    <row r="7702" spans="1:2" x14ac:dyDescent="0.15">
      <c r="A7702">
        <v>772.83245055999998</v>
      </c>
      <c r="B7702">
        <v>772.88348671999995</v>
      </c>
    </row>
    <row r="7703" spans="1:2" x14ac:dyDescent="0.15">
      <c r="A7703">
        <v>772.93245311999999</v>
      </c>
      <c r="B7703">
        <v>772.98348927999996</v>
      </c>
    </row>
    <row r="7704" spans="1:2" x14ac:dyDescent="0.15">
      <c r="A7704">
        <v>773.03245568</v>
      </c>
      <c r="B7704">
        <v>773.08349055999997</v>
      </c>
    </row>
    <row r="7705" spans="1:2" x14ac:dyDescent="0.15">
      <c r="A7705">
        <v>773.13244799999995</v>
      </c>
      <c r="B7705">
        <v>773.18348800000001</v>
      </c>
    </row>
    <row r="7706" spans="1:2" x14ac:dyDescent="0.15">
      <c r="A7706">
        <v>773.23245055999996</v>
      </c>
      <c r="B7706">
        <v>773.28348287999995</v>
      </c>
    </row>
    <row r="7707" spans="1:2" x14ac:dyDescent="0.15">
      <c r="A7707">
        <v>773.33245311999997</v>
      </c>
      <c r="B7707">
        <v>773.38348800000006</v>
      </c>
    </row>
    <row r="7708" spans="1:2" x14ac:dyDescent="0.15">
      <c r="A7708">
        <v>773.43245184</v>
      </c>
      <c r="B7708">
        <v>773.48349440000004</v>
      </c>
    </row>
    <row r="7709" spans="1:2" x14ac:dyDescent="0.15">
      <c r="A7709">
        <v>773.53245568</v>
      </c>
      <c r="B7709">
        <v>773.58349183999997</v>
      </c>
    </row>
    <row r="7710" spans="1:2" x14ac:dyDescent="0.15">
      <c r="A7710">
        <v>773.63245184000004</v>
      </c>
      <c r="B7710">
        <v>773.68347008000001</v>
      </c>
    </row>
    <row r="7711" spans="1:2" x14ac:dyDescent="0.15">
      <c r="A7711">
        <v>773.73246591999998</v>
      </c>
      <c r="B7711">
        <v>773.78348544000005</v>
      </c>
    </row>
    <row r="7712" spans="1:2" x14ac:dyDescent="0.15">
      <c r="A7712">
        <v>773.83244544000001</v>
      </c>
      <c r="B7712">
        <v>773.88348415999997</v>
      </c>
    </row>
    <row r="7713" spans="1:2" x14ac:dyDescent="0.15">
      <c r="A7713">
        <v>773.93245439999998</v>
      </c>
      <c r="B7713">
        <v>773.98348671999997</v>
      </c>
    </row>
    <row r="7714" spans="1:2" x14ac:dyDescent="0.15">
      <c r="A7714">
        <v>774.03244800000004</v>
      </c>
      <c r="B7714">
        <v>774.08349055999997</v>
      </c>
    </row>
    <row r="7715" spans="1:2" x14ac:dyDescent="0.15">
      <c r="A7715">
        <v>774.13245440000003</v>
      </c>
      <c r="B7715">
        <v>774.18349056</v>
      </c>
    </row>
    <row r="7716" spans="1:2" x14ac:dyDescent="0.15">
      <c r="A7716">
        <v>774.23245568000004</v>
      </c>
      <c r="B7716">
        <v>774.28347903999997</v>
      </c>
    </row>
    <row r="7717" spans="1:2" x14ac:dyDescent="0.15">
      <c r="A7717">
        <v>774.33244160000004</v>
      </c>
      <c r="B7717">
        <v>774.38349312000003</v>
      </c>
    </row>
    <row r="7718" spans="1:2" x14ac:dyDescent="0.15">
      <c r="A7718">
        <v>774.43245311999999</v>
      </c>
      <c r="B7718">
        <v>774.48347904000002</v>
      </c>
    </row>
    <row r="7719" spans="1:2" x14ac:dyDescent="0.15">
      <c r="A7719">
        <v>774.53244415999995</v>
      </c>
      <c r="B7719">
        <v>774.58347647999994</v>
      </c>
    </row>
    <row r="7720" spans="1:2" x14ac:dyDescent="0.15">
      <c r="A7720">
        <v>774.63245056000005</v>
      </c>
      <c r="B7720">
        <v>774.68347903999995</v>
      </c>
    </row>
    <row r="7721" spans="1:2" x14ac:dyDescent="0.15">
      <c r="A7721">
        <v>774.73244799999998</v>
      </c>
      <c r="B7721">
        <v>774.78348287999995</v>
      </c>
    </row>
    <row r="7722" spans="1:2" x14ac:dyDescent="0.15">
      <c r="A7722">
        <v>774.83245183999998</v>
      </c>
      <c r="B7722">
        <v>774.88347648000001</v>
      </c>
    </row>
    <row r="7723" spans="1:2" x14ac:dyDescent="0.15">
      <c r="A7723">
        <v>774.93245184</v>
      </c>
      <c r="B7723">
        <v>774.98348799999997</v>
      </c>
    </row>
    <row r="7724" spans="1:2" x14ac:dyDescent="0.15">
      <c r="A7724">
        <v>775.03244543999995</v>
      </c>
      <c r="B7724">
        <v>775.08347776000005</v>
      </c>
    </row>
    <row r="7725" spans="1:2" x14ac:dyDescent="0.15">
      <c r="A7725">
        <v>775.13244543999997</v>
      </c>
      <c r="B7725">
        <v>775.18347008000001</v>
      </c>
    </row>
    <row r="7726" spans="1:2" x14ac:dyDescent="0.15">
      <c r="A7726">
        <v>775.23244671999998</v>
      </c>
      <c r="B7726">
        <v>775.28348415999994</v>
      </c>
    </row>
    <row r="7727" spans="1:2" x14ac:dyDescent="0.15">
      <c r="A7727">
        <v>775.33244672000001</v>
      </c>
      <c r="B7727">
        <v>775.38347904</v>
      </c>
    </row>
    <row r="7728" spans="1:2" x14ac:dyDescent="0.15">
      <c r="A7728">
        <v>775.43244928000001</v>
      </c>
      <c r="B7728">
        <v>775.48348032000001</v>
      </c>
    </row>
    <row r="7729" spans="1:2" x14ac:dyDescent="0.15">
      <c r="A7729">
        <v>775.53245184000002</v>
      </c>
      <c r="B7729">
        <v>775.58348032000004</v>
      </c>
    </row>
    <row r="7730" spans="1:2" x14ac:dyDescent="0.15">
      <c r="A7730">
        <v>775.63244799999995</v>
      </c>
      <c r="B7730">
        <v>775.68347903999995</v>
      </c>
    </row>
    <row r="7731" spans="1:2" x14ac:dyDescent="0.15">
      <c r="A7731">
        <v>775.73244799999998</v>
      </c>
      <c r="B7731">
        <v>775.78348800000003</v>
      </c>
    </row>
    <row r="7732" spans="1:2" x14ac:dyDescent="0.15">
      <c r="A7732">
        <v>775.83244927999999</v>
      </c>
      <c r="B7732">
        <v>775.88348287999997</v>
      </c>
    </row>
    <row r="7733" spans="1:2" x14ac:dyDescent="0.15">
      <c r="A7733">
        <v>775.93244416000005</v>
      </c>
      <c r="B7733">
        <v>775.98347263999995</v>
      </c>
    </row>
    <row r="7734" spans="1:2" x14ac:dyDescent="0.15">
      <c r="A7734">
        <v>776.03244159999997</v>
      </c>
      <c r="B7734">
        <v>776.08347263999997</v>
      </c>
    </row>
    <row r="7735" spans="1:2" x14ac:dyDescent="0.15">
      <c r="A7735">
        <v>776.13244543999997</v>
      </c>
      <c r="B7735">
        <v>776.18347647999997</v>
      </c>
    </row>
    <row r="7736" spans="1:2" x14ac:dyDescent="0.15">
      <c r="A7736">
        <v>776.23244799999998</v>
      </c>
      <c r="B7736">
        <v>776.28348287999995</v>
      </c>
    </row>
    <row r="7737" spans="1:2" x14ac:dyDescent="0.15">
      <c r="A7737">
        <v>776.33244416000002</v>
      </c>
      <c r="B7737">
        <v>776.38347776000001</v>
      </c>
    </row>
    <row r="7738" spans="1:2" x14ac:dyDescent="0.15">
      <c r="A7738">
        <v>776.43243647999998</v>
      </c>
      <c r="B7738">
        <v>776.48347392000005</v>
      </c>
    </row>
    <row r="7739" spans="1:2" x14ac:dyDescent="0.15">
      <c r="A7739">
        <v>776.53243903999999</v>
      </c>
      <c r="B7739">
        <v>776.58346879999999</v>
      </c>
    </row>
    <row r="7740" spans="1:2" x14ac:dyDescent="0.15">
      <c r="A7740">
        <v>776.63243776000002</v>
      </c>
      <c r="B7740">
        <v>776.68347391999998</v>
      </c>
    </row>
    <row r="7741" spans="1:2" x14ac:dyDescent="0.15">
      <c r="A7741">
        <v>776.73243904000003</v>
      </c>
      <c r="B7741">
        <v>776.7834752</v>
      </c>
    </row>
    <row r="7742" spans="1:2" x14ac:dyDescent="0.15">
      <c r="A7742">
        <v>776.83244288000003</v>
      </c>
      <c r="B7742">
        <v>776.88346751999995</v>
      </c>
    </row>
    <row r="7743" spans="1:2" x14ac:dyDescent="0.15">
      <c r="A7743">
        <v>776.93243903999996</v>
      </c>
      <c r="B7743">
        <v>776.98346112000002</v>
      </c>
    </row>
    <row r="7744" spans="1:2" x14ac:dyDescent="0.15">
      <c r="A7744">
        <v>777.03243264000002</v>
      </c>
      <c r="B7744">
        <v>777.08347263999997</v>
      </c>
    </row>
    <row r="7745" spans="1:2" x14ac:dyDescent="0.15">
      <c r="A7745">
        <v>777.13244287999999</v>
      </c>
      <c r="B7745">
        <v>777.18346880000001</v>
      </c>
    </row>
    <row r="7746" spans="1:2" x14ac:dyDescent="0.15">
      <c r="A7746">
        <v>777.23244160000002</v>
      </c>
      <c r="B7746">
        <v>777.28346624000005</v>
      </c>
    </row>
    <row r="7747" spans="1:2" x14ac:dyDescent="0.15">
      <c r="A7747">
        <v>777.33244288000003</v>
      </c>
      <c r="B7747">
        <v>777.38347392000003</v>
      </c>
    </row>
    <row r="7748" spans="1:2" x14ac:dyDescent="0.15">
      <c r="A7748">
        <v>777.43243647999998</v>
      </c>
      <c r="B7748">
        <v>777.48346368</v>
      </c>
    </row>
    <row r="7749" spans="1:2" x14ac:dyDescent="0.15">
      <c r="A7749">
        <v>777.53243903999999</v>
      </c>
      <c r="B7749">
        <v>777.58347007999998</v>
      </c>
    </row>
    <row r="7750" spans="1:2" x14ac:dyDescent="0.15">
      <c r="A7750">
        <v>777.63244159999999</v>
      </c>
      <c r="B7750">
        <v>777.68348544000003</v>
      </c>
    </row>
    <row r="7751" spans="1:2" x14ac:dyDescent="0.15">
      <c r="A7751">
        <v>777.73243648000005</v>
      </c>
      <c r="B7751">
        <v>777.78347903999997</v>
      </c>
    </row>
    <row r="7752" spans="1:2" x14ac:dyDescent="0.15">
      <c r="A7752">
        <v>777.83243647999996</v>
      </c>
      <c r="B7752">
        <v>777.88347008000005</v>
      </c>
    </row>
    <row r="7753" spans="1:2" x14ac:dyDescent="0.15">
      <c r="A7753">
        <v>777.93243264</v>
      </c>
      <c r="B7753">
        <v>777.98346368</v>
      </c>
    </row>
    <row r="7754" spans="1:2" x14ac:dyDescent="0.15">
      <c r="A7754">
        <v>778.03243136000003</v>
      </c>
      <c r="B7754">
        <v>778.08347776000005</v>
      </c>
    </row>
    <row r="7755" spans="1:2" x14ac:dyDescent="0.15">
      <c r="A7755">
        <v>778.13243264000005</v>
      </c>
      <c r="B7755">
        <v>778.18347391999998</v>
      </c>
    </row>
    <row r="7756" spans="1:2" x14ac:dyDescent="0.15">
      <c r="A7756">
        <v>778.23243904000003</v>
      </c>
      <c r="B7756">
        <v>778.28346752000004</v>
      </c>
    </row>
    <row r="7757" spans="1:2" x14ac:dyDescent="0.15">
      <c r="A7757">
        <v>778.33243135999999</v>
      </c>
      <c r="B7757">
        <v>778.38346751999995</v>
      </c>
    </row>
    <row r="7758" spans="1:2" x14ac:dyDescent="0.15">
      <c r="A7758">
        <v>778.43244416000005</v>
      </c>
      <c r="B7758">
        <v>778.48345087999996</v>
      </c>
    </row>
    <row r="7759" spans="1:2" x14ac:dyDescent="0.15">
      <c r="A7759">
        <v>778.53243136000003</v>
      </c>
      <c r="B7759">
        <v>778.58346879999999</v>
      </c>
    </row>
    <row r="7760" spans="1:2" x14ac:dyDescent="0.15">
      <c r="A7760">
        <v>778.63243904000001</v>
      </c>
      <c r="B7760">
        <v>778.68346880000001</v>
      </c>
    </row>
    <row r="7761" spans="1:2" x14ac:dyDescent="0.15">
      <c r="A7761">
        <v>778.73243520000005</v>
      </c>
      <c r="B7761">
        <v>778.78346367999995</v>
      </c>
    </row>
    <row r="7762" spans="1:2" x14ac:dyDescent="0.15">
      <c r="A7762">
        <v>778.83243519999996</v>
      </c>
      <c r="B7762">
        <v>778.88346623999996</v>
      </c>
    </row>
    <row r="7763" spans="1:2" x14ac:dyDescent="0.15">
      <c r="A7763">
        <v>778.93242752000003</v>
      </c>
      <c r="B7763">
        <v>778.98345984000002</v>
      </c>
    </row>
    <row r="7764" spans="1:2" x14ac:dyDescent="0.15">
      <c r="A7764">
        <v>779.03243008000004</v>
      </c>
      <c r="B7764">
        <v>779.08346752</v>
      </c>
    </row>
    <row r="7765" spans="1:2" x14ac:dyDescent="0.15">
      <c r="A7765">
        <v>779.13243520000003</v>
      </c>
      <c r="B7765">
        <v>779.18346111999995</v>
      </c>
    </row>
    <row r="7766" spans="1:2" x14ac:dyDescent="0.15">
      <c r="A7766">
        <v>779.23243648000005</v>
      </c>
      <c r="B7766">
        <v>779.28346367999995</v>
      </c>
    </row>
    <row r="7767" spans="1:2" x14ac:dyDescent="0.15">
      <c r="A7767">
        <v>779.33242496000003</v>
      </c>
      <c r="B7767">
        <v>779.38347136000004</v>
      </c>
    </row>
    <row r="7768" spans="1:2" x14ac:dyDescent="0.15">
      <c r="A7768">
        <v>779.43243008000002</v>
      </c>
      <c r="B7768">
        <v>779.48346112000002</v>
      </c>
    </row>
    <row r="7769" spans="1:2" x14ac:dyDescent="0.15">
      <c r="A7769">
        <v>779.53242880000005</v>
      </c>
      <c r="B7769">
        <v>779.58345727999995</v>
      </c>
    </row>
    <row r="7770" spans="1:2" x14ac:dyDescent="0.15">
      <c r="A7770">
        <v>779.63243264000005</v>
      </c>
      <c r="B7770">
        <v>779.68346240000005</v>
      </c>
    </row>
    <row r="7771" spans="1:2" x14ac:dyDescent="0.15">
      <c r="A7771">
        <v>779.73242496</v>
      </c>
      <c r="B7771">
        <v>779.78345727999999</v>
      </c>
    </row>
    <row r="7772" spans="1:2" x14ac:dyDescent="0.15">
      <c r="A7772">
        <v>779.83243519999996</v>
      </c>
      <c r="B7772">
        <v>779.88345344000004</v>
      </c>
    </row>
    <row r="7773" spans="1:2" x14ac:dyDescent="0.15">
      <c r="A7773">
        <v>779.93243519999999</v>
      </c>
      <c r="B7773">
        <v>779.98346623999998</v>
      </c>
    </row>
    <row r="7774" spans="1:2" x14ac:dyDescent="0.15">
      <c r="A7774">
        <v>780.03242623999995</v>
      </c>
      <c r="B7774">
        <v>780.08346624000001</v>
      </c>
    </row>
    <row r="7775" spans="1:2" x14ac:dyDescent="0.15">
      <c r="A7775">
        <v>780.13242751999996</v>
      </c>
      <c r="B7775">
        <v>780.18345727999997</v>
      </c>
    </row>
    <row r="7776" spans="1:2" x14ac:dyDescent="0.15">
      <c r="A7776">
        <v>780.23242496</v>
      </c>
      <c r="B7776">
        <v>780.28346880000004</v>
      </c>
    </row>
    <row r="7777" spans="1:2" x14ac:dyDescent="0.15">
      <c r="A7777">
        <v>780.3324288</v>
      </c>
      <c r="B7777">
        <v>780.38346751999995</v>
      </c>
    </row>
    <row r="7778" spans="1:2" x14ac:dyDescent="0.15">
      <c r="A7778">
        <v>780.43242624000004</v>
      </c>
      <c r="B7778">
        <v>780.48345728000004</v>
      </c>
    </row>
    <row r="7779" spans="1:2" x14ac:dyDescent="0.15">
      <c r="A7779">
        <v>780.53242495999996</v>
      </c>
      <c r="B7779">
        <v>780.58346624000001</v>
      </c>
    </row>
    <row r="7780" spans="1:2" x14ac:dyDescent="0.15">
      <c r="A7780">
        <v>780.63242367999999</v>
      </c>
      <c r="B7780">
        <v>780.68345727999997</v>
      </c>
    </row>
    <row r="7781" spans="1:2" x14ac:dyDescent="0.15">
      <c r="A7781">
        <v>780.73242368000001</v>
      </c>
      <c r="B7781">
        <v>780.78344704000006</v>
      </c>
    </row>
    <row r="7782" spans="1:2" x14ac:dyDescent="0.15">
      <c r="A7782">
        <v>780.83242368000003</v>
      </c>
      <c r="B7782">
        <v>780.88345344000004</v>
      </c>
    </row>
    <row r="7783" spans="1:2" x14ac:dyDescent="0.15">
      <c r="A7783">
        <v>780.93243647999998</v>
      </c>
      <c r="B7783">
        <v>780.98345728000004</v>
      </c>
    </row>
    <row r="7784" spans="1:2" x14ac:dyDescent="0.15">
      <c r="A7784">
        <v>781.03242111999998</v>
      </c>
      <c r="B7784">
        <v>781.08345599999996</v>
      </c>
    </row>
    <row r="7785" spans="1:2" x14ac:dyDescent="0.15">
      <c r="A7785">
        <v>781.1324224</v>
      </c>
      <c r="B7785">
        <v>781.18346752000002</v>
      </c>
    </row>
    <row r="7786" spans="1:2" x14ac:dyDescent="0.15">
      <c r="A7786">
        <v>781.23242368000001</v>
      </c>
      <c r="B7786">
        <v>781.28346624000005</v>
      </c>
    </row>
    <row r="7787" spans="1:2" x14ac:dyDescent="0.15">
      <c r="A7787">
        <v>781.33241471999997</v>
      </c>
      <c r="B7787">
        <v>781.38345344000004</v>
      </c>
    </row>
    <row r="7788" spans="1:2" x14ac:dyDescent="0.15">
      <c r="A7788">
        <v>781.43242111999996</v>
      </c>
      <c r="B7788">
        <v>781.48344959999997</v>
      </c>
    </row>
    <row r="7789" spans="1:2" x14ac:dyDescent="0.15">
      <c r="A7789">
        <v>781.53242111999998</v>
      </c>
      <c r="B7789">
        <v>781.58345984000005</v>
      </c>
    </row>
    <row r="7790" spans="1:2" x14ac:dyDescent="0.15">
      <c r="A7790">
        <v>781.63242367999999</v>
      </c>
      <c r="B7790">
        <v>781.68344960000002</v>
      </c>
    </row>
    <row r="7791" spans="1:2" x14ac:dyDescent="0.15">
      <c r="A7791">
        <v>781.73242368000001</v>
      </c>
      <c r="B7791">
        <v>781.78345472000001</v>
      </c>
    </row>
    <row r="7792" spans="1:2" x14ac:dyDescent="0.15">
      <c r="A7792">
        <v>781.83241855999995</v>
      </c>
      <c r="B7792">
        <v>781.88345344000004</v>
      </c>
    </row>
    <row r="7793" spans="1:2" x14ac:dyDescent="0.15">
      <c r="A7793">
        <v>781.93242111999996</v>
      </c>
      <c r="B7793">
        <v>781.98345215999996</v>
      </c>
    </row>
    <row r="7794" spans="1:2" x14ac:dyDescent="0.15">
      <c r="A7794">
        <v>782.03242111999998</v>
      </c>
      <c r="B7794">
        <v>782.08345215999998</v>
      </c>
    </row>
    <row r="7795" spans="1:2" x14ac:dyDescent="0.15">
      <c r="A7795">
        <v>782.1324224</v>
      </c>
      <c r="B7795">
        <v>782.18344960000002</v>
      </c>
    </row>
    <row r="7796" spans="1:2" x14ac:dyDescent="0.15">
      <c r="A7796">
        <v>782.23242240000002</v>
      </c>
      <c r="B7796">
        <v>782.28345088000003</v>
      </c>
    </row>
    <row r="7797" spans="1:2" x14ac:dyDescent="0.15">
      <c r="A7797">
        <v>782.33241471999997</v>
      </c>
      <c r="B7797">
        <v>782.38345088000005</v>
      </c>
    </row>
    <row r="7798" spans="1:2" x14ac:dyDescent="0.15">
      <c r="A7798">
        <v>782.43241727999998</v>
      </c>
      <c r="B7798">
        <v>782.48344831999998</v>
      </c>
    </row>
    <row r="7799" spans="1:2" x14ac:dyDescent="0.15">
      <c r="A7799">
        <v>782.53241856</v>
      </c>
      <c r="B7799">
        <v>782.58344832</v>
      </c>
    </row>
    <row r="7800" spans="1:2" x14ac:dyDescent="0.15">
      <c r="A7800">
        <v>782.63241600000003</v>
      </c>
      <c r="B7800">
        <v>782.68345599999998</v>
      </c>
    </row>
    <row r="7801" spans="1:2" x14ac:dyDescent="0.15">
      <c r="A7801">
        <v>782.73241599999994</v>
      </c>
      <c r="B7801">
        <v>782.78344447999996</v>
      </c>
    </row>
    <row r="7802" spans="1:2" x14ac:dyDescent="0.15">
      <c r="A7802">
        <v>782.83241855999995</v>
      </c>
      <c r="B7802">
        <v>782.88344959999995</v>
      </c>
    </row>
    <row r="7803" spans="1:2" x14ac:dyDescent="0.15">
      <c r="A7803">
        <v>782.93241599999999</v>
      </c>
      <c r="B7803">
        <v>782.98344831999998</v>
      </c>
    </row>
    <row r="7804" spans="1:2" x14ac:dyDescent="0.15">
      <c r="A7804">
        <v>783.03241472000002</v>
      </c>
      <c r="B7804">
        <v>783.08346112000004</v>
      </c>
    </row>
    <row r="7805" spans="1:2" x14ac:dyDescent="0.15">
      <c r="A7805">
        <v>783.13241087999995</v>
      </c>
      <c r="B7805">
        <v>783.18344576000004</v>
      </c>
    </row>
    <row r="7806" spans="1:2" x14ac:dyDescent="0.15">
      <c r="A7806">
        <v>783.23242368000001</v>
      </c>
      <c r="B7806">
        <v>783.28345088000003</v>
      </c>
    </row>
    <row r="7807" spans="1:2" x14ac:dyDescent="0.15">
      <c r="A7807">
        <v>783.33241343999998</v>
      </c>
      <c r="B7807">
        <v>783.38345088000005</v>
      </c>
    </row>
    <row r="7808" spans="1:2" x14ac:dyDescent="0.15">
      <c r="A7808">
        <v>783.43241344</v>
      </c>
      <c r="B7808">
        <v>783.48344448</v>
      </c>
    </row>
    <row r="7809" spans="1:2" x14ac:dyDescent="0.15">
      <c r="A7809">
        <v>783.53241600000001</v>
      </c>
      <c r="B7809">
        <v>783.58344832</v>
      </c>
    </row>
    <row r="7810" spans="1:2" x14ac:dyDescent="0.15">
      <c r="A7810">
        <v>783.63241344000005</v>
      </c>
      <c r="B7810">
        <v>783.68344960000002</v>
      </c>
    </row>
    <row r="7811" spans="1:2" x14ac:dyDescent="0.15">
      <c r="A7811">
        <v>783.73241856000004</v>
      </c>
      <c r="B7811">
        <v>783.78344191999997</v>
      </c>
    </row>
    <row r="7812" spans="1:2" x14ac:dyDescent="0.15">
      <c r="A7812">
        <v>783.83241343999998</v>
      </c>
      <c r="B7812">
        <v>783.88344064</v>
      </c>
    </row>
    <row r="7813" spans="1:2" x14ac:dyDescent="0.15">
      <c r="A7813">
        <v>783.93240960000003</v>
      </c>
      <c r="B7813">
        <v>783.98344831999998</v>
      </c>
    </row>
    <row r="7814" spans="1:2" x14ac:dyDescent="0.15">
      <c r="A7814">
        <v>784.03241216000004</v>
      </c>
      <c r="B7814">
        <v>784.08345087999999</v>
      </c>
    </row>
    <row r="7815" spans="1:2" x14ac:dyDescent="0.15">
      <c r="A7815">
        <v>784.13241600000003</v>
      </c>
      <c r="B7815">
        <v>784.18344063999996</v>
      </c>
    </row>
    <row r="7816" spans="1:2" x14ac:dyDescent="0.15">
      <c r="A7816">
        <v>784.23241343999996</v>
      </c>
      <c r="B7816">
        <v>784.28344704000006</v>
      </c>
    </row>
    <row r="7817" spans="1:2" x14ac:dyDescent="0.15">
      <c r="A7817">
        <v>784.33240704000002</v>
      </c>
      <c r="B7817">
        <v>784.38344192</v>
      </c>
    </row>
    <row r="7818" spans="1:2" x14ac:dyDescent="0.15">
      <c r="A7818">
        <v>784.43241983999997</v>
      </c>
      <c r="B7818">
        <v>784.48345343999995</v>
      </c>
    </row>
    <row r="7819" spans="1:2" x14ac:dyDescent="0.15">
      <c r="A7819">
        <v>784.53241088000004</v>
      </c>
      <c r="B7819">
        <v>784.58345087999999</v>
      </c>
    </row>
    <row r="7820" spans="1:2" x14ac:dyDescent="0.15">
      <c r="A7820">
        <v>784.63240831999997</v>
      </c>
      <c r="B7820">
        <v>784.68344320000006</v>
      </c>
    </row>
    <row r="7821" spans="1:2" x14ac:dyDescent="0.15">
      <c r="A7821">
        <v>784.73241599999994</v>
      </c>
      <c r="B7821">
        <v>784.78343808</v>
      </c>
    </row>
    <row r="7822" spans="1:2" x14ac:dyDescent="0.15">
      <c r="A7822">
        <v>784.83240448000004</v>
      </c>
      <c r="B7822">
        <v>784.88344064</v>
      </c>
    </row>
    <row r="7823" spans="1:2" x14ac:dyDescent="0.15">
      <c r="A7823">
        <v>784.93241599999999</v>
      </c>
      <c r="B7823">
        <v>784.98344064000003</v>
      </c>
    </row>
    <row r="7824" spans="1:2" x14ac:dyDescent="0.15">
      <c r="A7824">
        <v>785.03240575999996</v>
      </c>
      <c r="B7824">
        <v>785.08344832</v>
      </c>
    </row>
    <row r="7825" spans="1:2" x14ac:dyDescent="0.15">
      <c r="A7825">
        <v>785.13240959999996</v>
      </c>
      <c r="B7825">
        <v>785.18343935999997</v>
      </c>
    </row>
    <row r="7826" spans="1:2" x14ac:dyDescent="0.15">
      <c r="A7826">
        <v>785.23240959999998</v>
      </c>
      <c r="B7826">
        <v>785.28344063999998</v>
      </c>
    </row>
    <row r="7827" spans="1:2" x14ac:dyDescent="0.15">
      <c r="A7827">
        <v>785.33240192000005</v>
      </c>
      <c r="B7827">
        <v>785.38344064</v>
      </c>
    </row>
    <row r="7828" spans="1:2" x14ac:dyDescent="0.15">
      <c r="A7828">
        <v>785.43240832000004</v>
      </c>
      <c r="B7828">
        <v>785.48342783999999</v>
      </c>
    </row>
    <row r="7829" spans="1:2" x14ac:dyDescent="0.15">
      <c r="A7829">
        <v>785.53240447999997</v>
      </c>
      <c r="B7829">
        <v>785.58343551999997</v>
      </c>
    </row>
    <row r="7830" spans="1:2" x14ac:dyDescent="0.15">
      <c r="A7830">
        <v>785.63240575999998</v>
      </c>
      <c r="B7830">
        <v>785.68343424</v>
      </c>
    </row>
    <row r="7831" spans="1:2" x14ac:dyDescent="0.15">
      <c r="A7831">
        <v>785.73240448000001</v>
      </c>
      <c r="B7831">
        <v>785.78344063999998</v>
      </c>
    </row>
    <row r="7832" spans="1:2" x14ac:dyDescent="0.15">
      <c r="A7832">
        <v>785.83240704000002</v>
      </c>
      <c r="B7832">
        <v>785.88344831999996</v>
      </c>
    </row>
    <row r="7833" spans="1:2" x14ac:dyDescent="0.15">
      <c r="A7833">
        <v>785.93240447999995</v>
      </c>
      <c r="B7833">
        <v>785.98343936000003</v>
      </c>
    </row>
    <row r="7834" spans="1:2" x14ac:dyDescent="0.15">
      <c r="A7834">
        <v>786.03239936</v>
      </c>
      <c r="B7834">
        <v>786.08342912000001</v>
      </c>
    </row>
    <row r="7835" spans="1:2" x14ac:dyDescent="0.15">
      <c r="A7835">
        <v>786.13240192000001</v>
      </c>
      <c r="B7835">
        <v>786.18343807999997</v>
      </c>
    </row>
    <row r="7836" spans="1:2" x14ac:dyDescent="0.15">
      <c r="A7836">
        <v>786.23240192000003</v>
      </c>
      <c r="B7836">
        <v>786.2834368</v>
      </c>
    </row>
    <row r="7837" spans="1:2" x14ac:dyDescent="0.15">
      <c r="A7837">
        <v>786.33240063999995</v>
      </c>
      <c r="B7837">
        <v>786.38343167999994</v>
      </c>
    </row>
    <row r="7838" spans="1:2" x14ac:dyDescent="0.15">
      <c r="A7838">
        <v>786.43240063999997</v>
      </c>
      <c r="B7838">
        <v>786.48343423999995</v>
      </c>
    </row>
    <row r="7839" spans="1:2" x14ac:dyDescent="0.15">
      <c r="A7839">
        <v>786.53240575999996</v>
      </c>
      <c r="B7839">
        <v>786.58343551999997</v>
      </c>
    </row>
    <row r="7840" spans="1:2" x14ac:dyDescent="0.15">
      <c r="A7840">
        <v>786.63240064000001</v>
      </c>
      <c r="B7840">
        <v>786.68343679999998</v>
      </c>
    </row>
    <row r="7841" spans="1:2" x14ac:dyDescent="0.15">
      <c r="A7841">
        <v>786.73241728000005</v>
      </c>
      <c r="B7841">
        <v>786.78343552000001</v>
      </c>
    </row>
    <row r="7842" spans="1:2" x14ac:dyDescent="0.15">
      <c r="A7842">
        <v>786.83240320000004</v>
      </c>
      <c r="B7842">
        <v>786.88344831999996</v>
      </c>
    </row>
    <row r="7843" spans="1:2" x14ac:dyDescent="0.15">
      <c r="A7843">
        <v>786.93240191999996</v>
      </c>
      <c r="B7843">
        <v>786.98343423999995</v>
      </c>
    </row>
    <row r="7844" spans="1:2" x14ac:dyDescent="0.15">
      <c r="A7844">
        <v>787.03239552000002</v>
      </c>
      <c r="B7844">
        <v>787.08343936000006</v>
      </c>
    </row>
    <row r="7845" spans="1:2" x14ac:dyDescent="0.15">
      <c r="A7845">
        <v>787.13240192000001</v>
      </c>
      <c r="B7845">
        <v>787.18342656000004</v>
      </c>
    </row>
    <row r="7846" spans="1:2" x14ac:dyDescent="0.15">
      <c r="A7846">
        <v>787.23239679999995</v>
      </c>
      <c r="B7846">
        <v>787.28343424000002</v>
      </c>
    </row>
    <row r="7847" spans="1:2" x14ac:dyDescent="0.15">
      <c r="A7847">
        <v>787.33240063999995</v>
      </c>
      <c r="B7847">
        <v>787.38343167999994</v>
      </c>
    </row>
    <row r="7848" spans="1:2" x14ac:dyDescent="0.15">
      <c r="A7848">
        <v>787.43240832000004</v>
      </c>
      <c r="B7848">
        <v>787.48343551999994</v>
      </c>
    </row>
    <row r="7849" spans="1:2" x14ac:dyDescent="0.15">
      <c r="A7849">
        <v>787.53239680000001</v>
      </c>
      <c r="B7849">
        <v>787.58342656000002</v>
      </c>
    </row>
    <row r="7850" spans="1:2" x14ac:dyDescent="0.15">
      <c r="A7850">
        <v>787.63239808000003</v>
      </c>
      <c r="B7850">
        <v>787.68343296</v>
      </c>
    </row>
    <row r="7851" spans="1:2" x14ac:dyDescent="0.15">
      <c r="A7851">
        <v>787.73240192000003</v>
      </c>
      <c r="B7851">
        <v>787.78343168000004</v>
      </c>
    </row>
    <row r="7852" spans="1:2" x14ac:dyDescent="0.15">
      <c r="A7852">
        <v>787.83240448000004</v>
      </c>
      <c r="B7852">
        <v>787.88340352</v>
      </c>
    </row>
    <row r="7853" spans="1:2" x14ac:dyDescent="0.15">
      <c r="A7853">
        <v>787.93241088000002</v>
      </c>
      <c r="B7853">
        <v>787.98343423999995</v>
      </c>
    </row>
    <row r="7854" spans="1:2" x14ac:dyDescent="0.15">
      <c r="A7854">
        <v>788.03239680000001</v>
      </c>
      <c r="B7854">
        <v>788.0834304</v>
      </c>
    </row>
    <row r="7855" spans="1:2" x14ac:dyDescent="0.15">
      <c r="A7855">
        <v>788.13240192000001</v>
      </c>
      <c r="B7855">
        <v>788.18343935999997</v>
      </c>
    </row>
    <row r="7856" spans="1:2" x14ac:dyDescent="0.15">
      <c r="A7856">
        <v>788.23240064000004</v>
      </c>
      <c r="B7856">
        <v>788.28342783999994</v>
      </c>
    </row>
    <row r="7857" spans="1:2" x14ac:dyDescent="0.15">
      <c r="A7857">
        <v>788.33239295999999</v>
      </c>
      <c r="B7857">
        <v>788.38342911999996</v>
      </c>
    </row>
    <row r="7858" spans="1:2" x14ac:dyDescent="0.15">
      <c r="A7858">
        <v>788.43239679999999</v>
      </c>
      <c r="B7858">
        <v>788.48344192000002</v>
      </c>
    </row>
    <row r="7859" spans="1:2" x14ac:dyDescent="0.15">
      <c r="A7859">
        <v>788.53238911999995</v>
      </c>
      <c r="B7859">
        <v>788.5834304</v>
      </c>
    </row>
    <row r="7860" spans="1:2" x14ac:dyDescent="0.15">
      <c r="A7860">
        <v>788.63239424000005</v>
      </c>
      <c r="B7860">
        <v>788.68342399999995</v>
      </c>
    </row>
    <row r="7861" spans="1:2" x14ac:dyDescent="0.15">
      <c r="A7861">
        <v>788.73239551999995</v>
      </c>
      <c r="B7861">
        <v>788.78342912000005</v>
      </c>
    </row>
    <row r="7862" spans="1:2" x14ac:dyDescent="0.15">
      <c r="A7862">
        <v>788.83239551999998</v>
      </c>
      <c r="B7862">
        <v>788.88343424000004</v>
      </c>
    </row>
    <row r="7863" spans="1:2" x14ac:dyDescent="0.15">
      <c r="A7863">
        <v>788.93240191999996</v>
      </c>
      <c r="B7863">
        <v>788.98342528000001</v>
      </c>
    </row>
    <row r="7864" spans="1:2" x14ac:dyDescent="0.15">
      <c r="A7864">
        <v>789.03239296000004</v>
      </c>
      <c r="B7864">
        <v>789.08342528000003</v>
      </c>
    </row>
    <row r="7865" spans="1:2" x14ac:dyDescent="0.15">
      <c r="A7865">
        <v>789.13240192000001</v>
      </c>
      <c r="B7865">
        <v>789.18343168000001</v>
      </c>
    </row>
    <row r="7866" spans="1:2" x14ac:dyDescent="0.15">
      <c r="A7866">
        <v>789.23239423999996</v>
      </c>
      <c r="B7866">
        <v>789.28343168000004</v>
      </c>
    </row>
    <row r="7867" spans="1:2" x14ac:dyDescent="0.15">
      <c r="A7867">
        <v>789.33239551999998</v>
      </c>
      <c r="B7867">
        <v>789.38341760000003</v>
      </c>
    </row>
    <row r="7868" spans="1:2" x14ac:dyDescent="0.15">
      <c r="A7868">
        <v>789.43239296000002</v>
      </c>
      <c r="B7868">
        <v>789.48342144000003</v>
      </c>
    </row>
    <row r="7869" spans="1:2" x14ac:dyDescent="0.15">
      <c r="A7869">
        <v>789.53239296000004</v>
      </c>
      <c r="B7869">
        <v>789.5834304</v>
      </c>
    </row>
    <row r="7870" spans="1:2" x14ac:dyDescent="0.15">
      <c r="A7870">
        <v>789.63239424000005</v>
      </c>
      <c r="B7870">
        <v>789.68342271999995</v>
      </c>
    </row>
    <row r="7871" spans="1:2" x14ac:dyDescent="0.15">
      <c r="A7871">
        <v>789.73239295999997</v>
      </c>
      <c r="B7871">
        <v>789.78343040000004</v>
      </c>
    </row>
    <row r="7872" spans="1:2" x14ac:dyDescent="0.15">
      <c r="A7872">
        <v>789.83239168</v>
      </c>
      <c r="B7872">
        <v>789.88342016000001</v>
      </c>
    </row>
    <row r="7873" spans="1:2" x14ac:dyDescent="0.15">
      <c r="A7873">
        <v>789.93238784000005</v>
      </c>
      <c r="B7873">
        <v>789.98342144000003</v>
      </c>
    </row>
    <row r="7874" spans="1:2" x14ac:dyDescent="0.15">
      <c r="A7874">
        <v>790.03238911999995</v>
      </c>
      <c r="B7874">
        <v>790.08341631999997</v>
      </c>
    </row>
    <row r="7875" spans="1:2" x14ac:dyDescent="0.15">
      <c r="A7875">
        <v>790.13239936000002</v>
      </c>
      <c r="B7875">
        <v>790.18341120000002</v>
      </c>
    </row>
    <row r="7876" spans="1:2" x14ac:dyDescent="0.15">
      <c r="A7876">
        <v>790.23239295999997</v>
      </c>
      <c r="B7876">
        <v>790.28342655999995</v>
      </c>
    </row>
    <row r="7877" spans="1:2" x14ac:dyDescent="0.15">
      <c r="A7877">
        <v>790.33238400000005</v>
      </c>
      <c r="B7877">
        <v>790.38342272</v>
      </c>
    </row>
    <row r="7878" spans="1:2" x14ac:dyDescent="0.15">
      <c r="A7878">
        <v>790.43238784000005</v>
      </c>
      <c r="B7878">
        <v>790.48343167999997</v>
      </c>
    </row>
    <row r="7879" spans="1:2" x14ac:dyDescent="0.15">
      <c r="A7879">
        <v>790.53239296000004</v>
      </c>
      <c r="B7879">
        <v>790.58341887999995</v>
      </c>
    </row>
    <row r="7880" spans="1:2" x14ac:dyDescent="0.15">
      <c r="A7880">
        <v>790.632384</v>
      </c>
      <c r="B7880">
        <v>790.68341504</v>
      </c>
    </row>
    <row r="7881" spans="1:2" x14ac:dyDescent="0.15">
      <c r="A7881">
        <v>790.73238400000002</v>
      </c>
      <c r="B7881">
        <v>790.78341888</v>
      </c>
    </row>
    <row r="7882" spans="1:2" x14ac:dyDescent="0.15">
      <c r="A7882">
        <v>790.83238912000002</v>
      </c>
      <c r="B7882">
        <v>790.88342016000001</v>
      </c>
    </row>
    <row r="7883" spans="1:2" x14ac:dyDescent="0.15">
      <c r="A7883">
        <v>790.93238399999996</v>
      </c>
      <c r="B7883">
        <v>790.98342656</v>
      </c>
    </row>
    <row r="7884" spans="1:2" x14ac:dyDescent="0.15">
      <c r="A7884">
        <v>791.03238655999996</v>
      </c>
      <c r="B7884">
        <v>791.08341887999995</v>
      </c>
    </row>
    <row r="7885" spans="1:2" x14ac:dyDescent="0.15">
      <c r="A7885">
        <v>791.132384</v>
      </c>
      <c r="B7885">
        <v>791.18341887999998</v>
      </c>
    </row>
    <row r="7886" spans="1:2" x14ac:dyDescent="0.15">
      <c r="A7886">
        <v>791.23238144000004</v>
      </c>
      <c r="B7886">
        <v>791.28341376000003</v>
      </c>
    </row>
    <row r="7887" spans="1:2" x14ac:dyDescent="0.15">
      <c r="A7887">
        <v>791.33239679999997</v>
      </c>
      <c r="B7887">
        <v>791.38340607999999</v>
      </c>
    </row>
    <row r="7888" spans="1:2" x14ac:dyDescent="0.15">
      <c r="A7888">
        <v>791.43239040000003</v>
      </c>
      <c r="B7888">
        <v>791.48341631999995</v>
      </c>
    </row>
    <row r="7889" spans="1:2" x14ac:dyDescent="0.15">
      <c r="A7889">
        <v>791.53238527999997</v>
      </c>
      <c r="B7889">
        <v>791.58342272000004</v>
      </c>
    </row>
    <row r="7890" spans="1:2" x14ac:dyDescent="0.15">
      <c r="A7890">
        <v>791.63238272000001</v>
      </c>
      <c r="B7890">
        <v>791.68341631999999</v>
      </c>
    </row>
    <row r="7891" spans="1:2" x14ac:dyDescent="0.15">
      <c r="A7891">
        <v>791.73238016000005</v>
      </c>
      <c r="B7891">
        <v>791.78343040000004</v>
      </c>
    </row>
    <row r="7892" spans="1:2" x14ac:dyDescent="0.15">
      <c r="A7892">
        <v>791.83238272000006</v>
      </c>
      <c r="B7892">
        <v>791.88342399999999</v>
      </c>
    </row>
    <row r="7893" spans="1:2" x14ac:dyDescent="0.15">
      <c r="A7893">
        <v>791.93238271999996</v>
      </c>
      <c r="B7893">
        <v>791.98342528000001</v>
      </c>
    </row>
    <row r="7894" spans="1:2" x14ac:dyDescent="0.15">
      <c r="A7894">
        <v>792.03238271999999</v>
      </c>
      <c r="B7894">
        <v>792.08342528000003</v>
      </c>
    </row>
    <row r="7895" spans="1:2" x14ac:dyDescent="0.15">
      <c r="A7895">
        <v>792.13238527999999</v>
      </c>
      <c r="B7895">
        <v>792.18342015999997</v>
      </c>
    </row>
    <row r="7896" spans="1:2" x14ac:dyDescent="0.15">
      <c r="A7896">
        <v>792.23238272000003</v>
      </c>
      <c r="B7896">
        <v>792.28340607999996</v>
      </c>
    </row>
    <row r="7897" spans="1:2" x14ac:dyDescent="0.15">
      <c r="A7897">
        <v>792.33238272000006</v>
      </c>
      <c r="B7897">
        <v>792.38341632000004</v>
      </c>
    </row>
    <row r="7898" spans="1:2" x14ac:dyDescent="0.15">
      <c r="A7898">
        <v>792.43238656000005</v>
      </c>
      <c r="B7898">
        <v>792.48342144000003</v>
      </c>
    </row>
    <row r="7899" spans="1:2" x14ac:dyDescent="0.15">
      <c r="A7899">
        <v>792.53238271999999</v>
      </c>
      <c r="B7899">
        <v>792.58338560000004</v>
      </c>
    </row>
    <row r="7900" spans="1:2" x14ac:dyDescent="0.15">
      <c r="A7900">
        <v>792.63238272000001</v>
      </c>
      <c r="B7900">
        <v>792.68341120000002</v>
      </c>
    </row>
    <row r="7901" spans="1:2" x14ac:dyDescent="0.15">
      <c r="A7901">
        <v>792.73238400000002</v>
      </c>
      <c r="B7901">
        <v>792.78340607999996</v>
      </c>
    </row>
    <row r="7902" spans="1:2" x14ac:dyDescent="0.15">
      <c r="A7902">
        <v>792.83238784000002</v>
      </c>
      <c r="B7902">
        <v>792.88340735999998</v>
      </c>
    </row>
    <row r="7903" spans="1:2" x14ac:dyDescent="0.15">
      <c r="A7903">
        <v>792.93238143999997</v>
      </c>
      <c r="B7903">
        <v>792.98341247999997</v>
      </c>
    </row>
    <row r="7904" spans="1:2" x14ac:dyDescent="0.15">
      <c r="A7904">
        <v>793.03237504000003</v>
      </c>
      <c r="B7904">
        <v>793.08340864000002</v>
      </c>
    </row>
    <row r="7905" spans="1:2" x14ac:dyDescent="0.15">
      <c r="A7905">
        <v>793.13237760000004</v>
      </c>
      <c r="B7905">
        <v>793.18340992000003</v>
      </c>
    </row>
    <row r="7906" spans="1:2" x14ac:dyDescent="0.15">
      <c r="A7906">
        <v>793.23237888000006</v>
      </c>
      <c r="B7906">
        <v>793.28342783999994</v>
      </c>
    </row>
    <row r="7907" spans="1:2" x14ac:dyDescent="0.15">
      <c r="A7907">
        <v>793.33238528000004</v>
      </c>
      <c r="B7907">
        <v>793.38341119999995</v>
      </c>
    </row>
    <row r="7908" spans="1:2" x14ac:dyDescent="0.15">
      <c r="A7908">
        <v>793.4323776</v>
      </c>
      <c r="B7908">
        <v>793.48341119999998</v>
      </c>
    </row>
    <row r="7909" spans="1:2" x14ac:dyDescent="0.15">
      <c r="A7909">
        <v>793.53237376000004</v>
      </c>
      <c r="B7909">
        <v>793.58340992000001</v>
      </c>
    </row>
    <row r="7910" spans="1:2" x14ac:dyDescent="0.15">
      <c r="A7910">
        <v>793.63238272000001</v>
      </c>
      <c r="B7910">
        <v>793.68339839999999</v>
      </c>
    </row>
    <row r="7911" spans="1:2" x14ac:dyDescent="0.15">
      <c r="A7911">
        <v>793.73238144000004</v>
      </c>
      <c r="B7911">
        <v>793.78340607999996</v>
      </c>
    </row>
    <row r="7912" spans="1:2" x14ac:dyDescent="0.15">
      <c r="A7912">
        <v>793.83237759999997</v>
      </c>
      <c r="B7912">
        <v>793.88340607999999</v>
      </c>
    </row>
    <row r="7913" spans="1:2" x14ac:dyDescent="0.15">
      <c r="A7913">
        <v>793.93238015999998</v>
      </c>
      <c r="B7913">
        <v>793.98340991999999</v>
      </c>
    </row>
    <row r="7914" spans="1:2" x14ac:dyDescent="0.15">
      <c r="A7914">
        <v>794.03237119999994</v>
      </c>
      <c r="B7914">
        <v>794.08340992000001</v>
      </c>
    </row>
    <row r="7915" spans="1:2" x14ac:dyDescent="0.15">
      <c r="A7915">
        <v>794.13237375999995</v>
      </c>
      <c r="B7915">
        <v>794.18340351999996</v>
      </c>
    </row>
    <row r="7916" spans="1:2" x14ac:dyDescent="0.15">
      <c r="A7916">
        <v>794.23237119999999</v>
      </c>
      <c r="B7916">
        <v>794.28340351999998</v>
      </c>
    </row>
    <row r="7917" spans="1:2" x14ac:dyDescent="0.15">
      <c r="A7917">
        <v>794.33238143999995</v>
      </c>
      <c r="B7917">
        <v>794.38340607999999</v>
      </c>
    </row>
    <row r="7918" spans="1:2" x14ac:dyDescent="0.15">
      <c r="A7918">
        <v>794.43237887999999</v>
      </c>
      <c r="B7918">
        <v>794.48340991999999</v>
      </c>
    </row>
    <row r="7919" spans="1:2" x14ac:dyDescent="0.15">
      <c r="A7919">
        <v>794.53237119999994</v>
      </c>
      <c r="B7919">
        <v>794.58341375999998</v>
      </c>
    </row>
    <row r="7920" spans="1:2" x14ac:dyDescent="0.15">
      <c r="A7920">
        <v>794.63237119999997</v>
      </c>
      <c r="B7920">
        <v>794.68340736000005</v>
      </c>
    </row>
    <row r="7921" spans="1:2" x14ac:dyDescent="0.15">
      <c r="A7921">
        <v>794.73237119999999</v>
      </c>
      <c r="B7921">
        <v>794.78340607999996</v>
      </c>
    </row>
    <row r="7922" spans="1:2" x14ac:dyDescent="0.15">
      <c r="A7922">
        <v>794.83236864000003</v>
      </c>
      <c r="B7922">
        <v>794.88340607999999</v>
      </c>
    </row>
    <row r="7923" spans="1:2" x14ac:dyDescent="0.15">
      <c r="A7923">
        <v>794.93238143999997</v>
      </c>
      <c r="B7923">
        <v>794.98340224000003</v>
      </c>
    </row>
    <row r="7924" spans="1:2" x14ac:dyDescent="0.15">
      <c r="A7924">
        <v>795.03237119999994</v>
      </c>
      <c r="B7924">
        <v>795.08341503999998</v>
      </c>
    </row>
    <row r="7925" spans="1:2" x14ac:dyDescent="0.15">
      <c r="A7925">
        <v>795.13237632000005</v>
      </c>
      <c r="B7925">
        <v>795.18340736000005</v>
      </c>
    </row>
    <row r="7926" spans="1:2" x14ac:dyDescent="0.15">
      <c r="A7926">
        <v>795.23236992</v>
      </c>
      <c r="B7926">
        <v>795.28340351999998</v>
      </c>
    </row>
    <row r="7927" spans="1:2" x14ac:dyDescent="0.15">
      <c r="A7927">
        <v>795.33237376</v>
      </c>
      <c r="B7927">
        <v>795.38339968000003</v>
      </c>
    </row>
    <row r="7928" spans="1:2" x14ac:dyDescent="0.15">
      <c r="A7928">
        <v>795.43237376000002</v>
      </c>
      <c r="B7928">
        <v>795.48341375999996</v>
      </c>
    </row>
    <row r="7929" spans="1:2" x14ac:dyDescent="0.15">
      <c r="A7929">
        <v>795.53236735999997</v>
      </c>
      <c r="B7929">
        <v>795.58340736000002</v>
      </c>
    </row>
    <row r="7930" spans="1:2" x14ac:dyDescent="0.15">
      <c r="A7930">
        <v>795.63236991999997</v>
      </c>
      <c r="B7930">
        <v>795.68340864000004</v>
      </c>
    </row>
    <row r="7931" spans="1:2" x14ac:dyDescent="0.15">
      <c r="A7931">
        <v>795.73236992</v>
      </c>
      <c r="B7931">
        <v>795.78340735999996</v>
      </c>
    </row>
    <row r="7932" spans="1:2" x14ac:dyDescent="0.15">
      <c r="A7932">
        <v>795.83236351999994</v>
      </c>
      <c r="B7932">
        <v>795.88340607999999</v>
      </c>
    </row>
    <row r="7933" spans="1:2" x14ac:dyDescent="0.15">
      <c r="A7933">
        <v>795.93237376000002</v>
      </c>
      <c r="B7933">
        <v>795.98338688000001</v>
      </c>
    </row>
    <row r="7934" spans="1:2" x14ac:dyDescent="0.15">
      <c r="A7934">
        <v>796.03236863999996</v>
      </c>
      <c r="B7934">
        <v>796.08339072000001</v>
      </c>
    </row>
    <row r="7935" spans="1:2" x14ac:dyDescent="0.15">
      <c r="A7935">
        <v>796.13237247999996</v>
      </c>
      <c r="B7935">
        <v>796.18340223999996</v>
      </c>
    </row>
    <row r="7936" spans="1:2" x14ac:dyDescent="0.15">
      <c r="A7936">
        <v>796.23236096000005</v>
      </c>
      <c r="B7936">
        <v>796.28339584000003</v>
      </c>
    </row>
    <row r="7937" spans="1:2" x14ac:dyDescent="0.15">
      <c r="A7937">
        <v>796.33236351999994</v>
      </c>
      <c r="B7937">
        <v>796.38339968000003</v>
      </c>
    </row>
    <row r="7938" spans="1:2" x14ac:dyDescent="0.15">
      <c r="A7938">
        <v>796.43236223999997</v>
      </c>
      <c r="B7938">
        <v>796.48340736</v>
      </c>
    </row>
    <row r="7939" spans="1:2" x14ac:dyDescent="0.15">
      <c r="A7939">
        <v>796.53236607999997</v>
      </c>
      <c r="B7939">
        <v>796.58339967999996</v>
      </c>
    </row>
    <row r="7940" spans="1:2" x14ac:dyDescent="0.15">
      <c r="A7940">
        <v>796.63236352000001</v>
      </c>
      <c r="B7940">
        <v>796.68339200000003</v>
      </c>
    </row>
    <row r="7941" spans="1:2" x14ac:dyDescent="0.15">
      <c r="A7941">
        <v>796.73236352000004</v>
      </c>
      <c r="B7941">
        <v>796.78340992000005</v>
      </c>
    </row>
    <row r="7942" spans="1:2" x14ac:dyDescent="0.15">
      <c r="A7942">
        <v>796.83236992000002</v>
      </c>
      <c r="B7942">
        <v>796.88339712000004</v>
      </c>
    </row>
    <row r="7943" spans="1:2" x14ac:dyDescent="0.15">
      <c r="A7943">
        <v>796.93236351999997</v>
      </c>
      <c r="B7943">
        <v>796.98339711999995</v>
      </c>
    </row>
    <row r="7944" spans="1:2" x14ac:dyDescent="0.15">
      <c r="A7944">
        <v>797.03235968000001</v>
      </c>
      <c r="B7944">
        <v>797.08339967999996</v>
      </c>
    </row>
    <row r="7945" spans="1:2" x14ac:dyDescent="0.15">
      <c r="A7945">
        <v>797.13236735999999</v>
      </c>
      <c r="B7945">
        <v>797.18339712</v>
      </c>
    </row>
    <row r="7946" spans="1:2" x14ac:dyDescent="0.15">
      <c r="A7946">
        <v>797.23237247999998</v>
      </c>
      <c r="B7946">
        <v>797.28339328000004</v>
      </c>
    </row>
    <row r="7947" spans="1:2" x14ac:dyDescent="0.15">
      <c r="A7947">
        <v>797.33236736000003</v>
      </c>
      <c r="B7947">
        <v>797.38339968000003</v>
      </c>
    </row>
    <row r="7948" spans="1:2" x14ac:dyDescent="0.15">
      <c r="A7948">
        <v>797.43235967999999</v>
      </c>
      <c r="B7948">
        <v>797.48340224000003</v>
      </c>
    </row>
    <row r="7949" spans="1:2" x14ac:dyDescent="0.15">
      <c r="A7949">
        <v>797.53235840000002</v>
      </c>
      <c r="B7949">
        <v>797.58339583999998</v>
      </c>
    </row>
    <row r="7950" spans="1:2" x14ac:dyDescent="0.15">
      <c r="A7950">
        <v>797.63237888000003</v>
      </c>
      <c r="B7950">
        <v>797.68340223999996</v>
      </c>
    </row>
    <row r="7951" spans="1:2" x14ac:dyDescent="0.15">
      <c r="A7951">
        <v>797.73237631999996</v>
      </c>
      <c r="B7951">
        <v>797.78339072000006</v>
      </c>
    </row>
    <row r="7952" spans="1:2" x14ac:dyDescent="0.15">
      <c r="A7952">
        <v>797.83236608000004</v>
      </c>
      <c r="B7952">
        <v>797.88339456000006</v>
      </c>
    </row>
    <row r="7953" spans="1:2" x14ac:dyDescent="0.15">
      <c r="A7953">
        <v>797.93236351999997</v>
      </c>
      <c r="B7953">
        <v>797.98339455999997</v>
      </c>
    </row>
    <row r="7954" spans="1:2" x14ac:dyDescent="0.15">
      <c r="A7954">
        <v>798.03235712000003</v>
      </c>
      <c r="B7954">
        <v>798.08339967999996</v>
      </c>
    </row>
    <row r="7955" spans="1:2" x14ac:dyDescent="0.15">
      <c r="A7955">
        <v>798.13237247999996</v>
      </c>
      <c r="B7955">
        <v>798.18339967999998</v>
      </c>
    </row>
    <row r="7956" spans="1:2" x14ac:dyDescent="0.15">
      <c r="A7956">
        <v>798.23236608000002</v>
      </c>
      <c r="B7956">
        <v>798.28338943999995</v>
      </c>
    </row>
    <row r="7957" spans="1:2" x14ac:dyDescent="0.15">
      <c r="A7957">
        <v>798.33237376</v>
      </c>
      <c r="B7957">
        <v>798.38338815999998</v>
      </c>
    </row>
    <row r="7958" spans="1:2" x14ac:dyDescent="0.15">
      <c r="A7958">
        <v>798.43236864000005</v>
      </c>
      <c r="B7958">
        <v>798.48339711999995</v>
      </c>
    </row>
    <row r="7959" spans="1:2" x14ac:dyDescent="0.15">
      <c r="A7959">
        <v>798.53236224</v>
      </c>
      <c r="B7959">
        <v>798.58339711999997</v>
      </c>
    </row>
    <row r="7960" spans="1:2" x14ac:dyDescent="0.15">
      <c r="A7960">
        <v>798.63235327999996</v>
      </c>
      <c r="B7960">
        <v>798.68339456000001</v>
      </c>
    </row>
    <row r="7961" spans="1:2" x14ac:dyDescent="0.15">
      <c r="A7961">
        <v>798.73236224000004</v>
      </c>
      <c r="B7961">
        <v>798.78339840000001</v>
      </c>
    </row>
    <row r="7962" spans="1:2" x14ac:dyDescent="0.15">
      <c r="A7962">
        <v>798.83235456</v>
      </c>
      <c r="B7962">
        <v>798.88339327999995</v>
      </c>
    </row>
    <row r="7963" spans="1:2" x14ac:dyDescent="0.15">
      <c r="A7963">
        <v>798.93236479999996</v>
      </c>
      <c r="B7963">
        <v>798.98338176000004</v>
      </c>
    </row>
    <row r="7964" spans="1:2" x14ac:dyDescent="0.15">
      <c r="A7964">
        <v>799.03236096000001</v>
      </c>
      <c r="B7964">
        <v>799.08339583999998</v>
      </c>
    </row>
    <row r="7965" spans="1:2" x14ac:dyDescent="0.15">
      <c r="A7965">
        <v>799.13235455999995</v>
      </c>
      <c r="B7965">
        <v>799.18339456000001</v>
      </c>
    </row>
    <row r="7966" spans="1:2" x14ac:dyDescent="0.15">
      <c r="A7966">
        <v>799.23236096000005</v>
      </c>
      <c r="B7966">
        <v>799.28339456000003</v>
      </c>
    </row>
    <row r="7967" spans="1:2" x14ac:dyDescent="0.15">
      <c r="A7967">
        <v>799.33235456</v>
      </c>
      <c r="B7967">
        <v>799.38339456000006</v>
      </c>
    </row>
    <row r="7968" spans="1:2" x14ac:dyDescent="0.15">
      <c r="A7968">
        <v>799.43235456000002</v>
      </c>
      <c r="B7968">
        <v>799.48338304000004</v>
      </c>
    </row>
    <row r="7969" spans="1:2" x14ac:dyDescent="0.15">
      <c r="A7969">
        <v>799.53235199999995</v>
      </c>
      <c r="B7969">
        <v>799.58338432000005</v>
      </c>
    </row>
    <row r="7970" spans="1:2" x14ac:dyDescent="0.15">
      <c r="A7970">
        <v>799.63236224000002</v>
      </c>
      <c r="B7970">
        <v>799.68338175999997</v>
      </c>
    </row>
    <row r="7971" spans="1:2" x14ac:dyDescent="0.15">
      <c r="A7971">
        <v>799.73235199999999</v>
      </c>
      <c r="B7971">
        <v>799.78338815999996</v>
      </c>
    </row>
    <row r="7972" spans="1:2" x14ac:dyDescent="0.15">
      <c r="A7972">
        <v>799.83234944000003</v>
      </c>
      <c r="B7972">
        <v>799.88338943999997</v>
      </c>
    </row>
    <row r="7973" spans="1:2" x14ac:dyDescent="0.15">
      <c r="A7973">
        <v>799.93235456000002</v>
      </c>
      <c r="B7973">
        <v>799.98339583999996</v>
      </c>
    </row>
    <row r="7974" spans="1:2" x14ac:dyDescent="0.15">
      <c r="A7974">
        <v>800.03234815999997</v>
      </c>
      <c r="B7974">
        <v>800.08338816000003</v>
      </c>
    </row>
    <row r="7975" spans="1:2" x14ac:dyDescent="0.15">
      <c r="A7975">
        <v>800.13235071999998</v>
      </c>
      <c r="B7975">
        <v>800.18339456000001</v>
      </c>
    </row>
    <row r="7976" spans="1:2" x14ac:dyDescent="0.15">
      <c r="A7976">
        <v>800.23235072</v>
      </c>
      <c r="B7976">
        <v>800.28338176</v>
      </c>
    </row>
    <row r="7977" spans="1:2" x14ac:dyDescent="0.15">
      <c r="A7977">
        <v>800.33235711999998</v>
      </c>
      <c r="B7977">
        <v>800.3833856</v>
      </c>
    </row>
    <row r="7978" spans="1:2" x14ac:dyDescent="0.15">
      <c r="A7978">
        <v>800.43235712000001</v>
      </c>
      <c r="B7978">
        <v>800.48339327999997</v>
      </c>
    </row>
    <row r="7979" spans="1:2" x14ac:dyDescent="0.15">
      <c r="A7979">
        <v>800.53235071999995</v>
      </c>
      <c r="B7979">
        <v>800.58336640000005</v>
      </c>
    </row>
    <row r="7980" spans="1:2" x14ac:dyDescent="0.15">
      <c r="A7980">
        <v>800.63235327999996</v>
      </c>
      <c r="B7980">
        <v>800.68339200000003</v>
      </c>
    </row>
    <row r="7981" spans="1:2" x14ac:dyDescent="0.15">
      <c r="A7981">
        <v>800.73235455999998</v>
      </c>
      <c r="B7981">
        <v>800.78337920000001</v>
      </c>
    </row>
    <row r="7982" spans="1:2" x14ac:dyDescent="0.15">
      <c r="A7982">
        <v>800.83235456</v>
      </c>
      <c r="B7982">
        <v>800.88338176000002</v>
      </c>
    </row>
    <row r="7983" spans="1:2" x14ac:dyDescent="0.15">
      <c r="A7983">
        <v>800.93235200000004</v>
      </c>
      <c r="B7983">
        <v>800.98337919999994</v>
      </c>
    </row>
    <row r="7984" spans="1:2" x14ac:dyDescent="0.15">
      <c r="A7984">
        <v>801.03234687999998</v>
      </c>
      <c r="B7984">
        <v>801.08338560000004</v>
      </c>
    </row>
    <row r="7985" spans="1:2" x14ac:dyDescent="0.15">
      <c r="A7985">
        <v>801.13235071999998</v>
      </c>
      <c r="B7985">
        <v>801.18339072000003</v>
      </c>
    </row>
    <row r="7986" spans="1:2" x14ac:dyDescent="0.15">
      <c r="A7986">
        <v>801.23235711999996</v>
      </c>
      <c r="B7986">
        <v>801.28338943999995</v>
      </c>
    </row>
    <row r="7987" spans="1:2" x14ac:dyDescent="0.15">
      <c r="A7987">
        <v>801.33234688000005</v>
      </c>
      <c r="B7987">
        <v>801.38338815999998</v>
      </c>
    </row>
    <row r="7988" spans="1:2" x14ac:dyDescent="0.15">
      <c r="A7988">
        <v>801.43234559999996</v>
      </c>
      <c r="B7988">
        <v>801.48338944</v>
      </c>
    </row>
    <row r="7989" spans="1:2" x14ac:dyDescent="0.15">
      <c r="A7989">
        <v>801.53235071999995</v>
      </c>
      <c r="B7989">
        <v>801.583392</v>
      </c>
    </row>
    <row r="7990" spans="1:2" x14ac:dyDescent="0.15">
      <c r="A7990">
        <v>801.63234688</v>
      </c>
      <c r="B7990">
        <v>801.68338559999995</v>
      </c>
    </row>
    <row r="7991" spans="1:2" x14ac:dyDescent="0.15">
      <c r="A7991">
        <v>801.73234944000001</v>
      </c>
      <c r="B7991">
        <v>801.78338559999997</v>
      </c>
    </row>
    <row r="7992" spans="1:2" x14ac:dyDescent="0.15">
      <c r="A7992">
        <v>801.83234560000005</v>
      </c>
      <c r="B7992">
        <v>801.88337920000004</v>
      </c>
    </row>
    <row r="7993" spans="1:2" x14ac:dyDescent="0.15">
      <c r="A7993">
        <v>801.93234303999998</v>
      </c>
      <c r="B7993">
        <v>801.98337279999998</v>
      </c>
    </row>
    <row r="7994" spans="1:2" x14ac:dyDescent="0.15">
      <c r="A7994">
        <v>802.03235328000005</v>
      </c>
      <c r="B7994">
        <v>802.08338944000002</v>
      </c>
    </row>
    <row r="7995" spans="1:2" x14ac:dyDescent="0.15">
      <c r="A7995">
        <v>802.13234815999999</v>
      </c>
      <c r="B7995">
        <v>802.18338559999995</v>
      </c>
    </row>
    <row r="7996" spans="1:2" x14ac:dyDescent="0.15">
      <c r="A7996">
        <v>802.23234688000002</v>
      </c>
      <c r="B7996">
        <v>802.28338303999999</v>
      </c>
    </row>
    <row r="7997" spans="1:2" x14ac:dyDescent="0.15">
      <c r="A7997">
        <v>802.33234047999997</v>
      </c>
      <c r="B7997">
        <v>802.38337279999996</v>
      </c>
    </row>
    <row r="7998" spans="1:2" x14ac:dyDescent="0.15">
      <c r="A7998">
        <v>802.43234175999999</v>
      </c>
      <c r="B7998">
        <v>802.48339455999997</v>
      </c>
    </row>
    <row r="7999" spans="1:2" x14ac:dyDescent="0.15">
      <c r="A7999">
        <v>802.53234687999998</v>
      </c>
      <c r="B7999">
        <v>802.58337791999998</v>
      </c>
    </row>
    <row r="8000" spans="1:2" x14ac:dyDescent="0.15">
      <c r="A8000">
        <v>802.63234943999998</v>
      </c>
      <c r="B8000">
        <v>802.68338687999994</v>
      </c>
    </row>
    <row r="8001" spans="1:2" x14ac:dyDescent="0.15">
      <c r="A8001">
        <v>802.73234304000005</v>
      </c>
      <c r="B8001">
        <v>802.78338559999997</v>
      </c>
    </row>
    <row r="8002" spans="1:2" x14ac:dyDescent="0.15">
      <c r="A8002">
        <v>802.83234175999996</v>
      </c>
      <c r="B8002">
        <v>802.88338815999998</v>
      </c>
    </row>
    <row r="8003" spans="1:2" x14ac:dyDescent="0.15">
      <c r="A8003">
        <v>802.93234944000005</v>
      </c>
      <c r="B8003">
        <v>802.98338304000004</v>
      </c>
    </row>
    <row r="8004" spans="1:2" x14ac:dyDescent="0.15">
      <c r="A8004">
        <v>803.03234943999996</v>
      </c>
      <c r="B8004">
        <v>803.08338047999996</v>
      </c>
    </row>
    <row r="8005" spans="1:2" x14ac:dyDescent="0.15">
      <c r="A8005">
        <v>803.13235455999995</v>
      </c>
      <c r="B8005">
        <v>803.18336896000005</v>
      </c>
    </row>
    <row r="8006" spans="1:2" x14ac:dyDescent="0.15">
      <c r="A8006">
        <v>803.23234560000003</v>
      </c>
      <c r="B8006">
        <v>803.28337664000003</v>
      </c>
    </row>
    <row r="8007" spans="1:2" x14ac:dyDescent="0.15">
      <c r="A8007">
        <v>803.33234047999997</v>
      </c>
      <c r="B8007">
        <v>803.38338432</v>
      </c>
    </row>
    <row r="8008" spans="1:2" x14ac:dyDescent="0.15">
      <c r="A8008">
        <v>803.4323392</v>
      </c>
      <c r="B8008">
        <v>803.48338176000004</v>
      </c>
    </row>
    <row r="8009" spans="1:2" x14ac:dyDescent="0.15">
      <c r="A8009">
        <v>803.53233664000004</v>
      </c>
      <c r="B8009">
        <v>803.58337535999999</v>
      </c>
    </row>
    <row r="8010" spans="1:2" x14ac:dyDescent="0.15">
      <c r="A8010">
        <v>803.63234048000004</v>
      </c>
      <c r="B8010">
        <v>803.68338431999996</v>
      </c>
    </row>
    <row r="8011" spans="1:2" x14ac:dyDescent="0.15">
      <c r="A8011">
        <v>803.73234432000004</v>
      </c>
      <c r="B8011">
        <v>803.78337408000004</v>
      </c>
    </row>
    <row r="8012" spans="1:2" x14ac:dyDescent="0.15">
      <c r="A8012">
        <v>803.83234047999997</v>
      </c>
      <c r="B8012">
        <v>803.88337920000004</v>
      </c>
    </row>
    <row r="8013" spans="1:2" x14ac:dyDescent="0.15">
      <c r="A8013">
        <v>803.9323392</v>
      </c>
      <c r="B8013">
        <v>803.98338048000005</v>
      </c>
    </row>
    <row r="8014" spans="1:2" x14ac:dyDescent="0.15">
      <c r="A8014">
        <v>804.03233536000005</v>
      </c>
      <c r="B8014">
        <v>804.08337280000001</v>
      </c>
    </row>
    <row r="8015" spans="1:2" x14ac:dyDescent="0.15">
      <c r="A8015">
        <v>804.13234943999998</v>
      </c>
      <c r="B8015">
        <v>804.18337536000001</v>
      </c>
    </row>
    <row r="8016" spans="1:2" x14ac:dyDescent="0.15">
      <c r="A8016">
        <v>804.23233919999996</v>
      </c>
      <c r="B8016">
        <v>804.28337151999995</v>
      </c>
    </row>
    <row r="8017" spans="1:2" x14ac:dyDescent="0.15">
      <c r="A8017">
        <v>804.33234431999995</v>
      </c>
      <c r="B8017">
        <v>804.38335872000005</v>
      </c>
    </row>
    <row r="8018" spans="1:2" x14ac:dyDescent="0.15">
      <c r="A8018">
        <v>804.43233792000001</v>
      </c>
      <c r="B8018">
        <v>804.48337407999998</v>
      </c>
    </row>
    <row r="8019" spans="1:2" x14ac:dyDescent="0.15">
      <c r="A8019">
        <v>804.53233664000004</v>
      </c>
      <c r="B8019">
        <v>804.58338047999996</v>
      </c>
    </row>
    <row r="8020" spans="1:2" x14ac:dyDescent="0.15">
      <c r="A8020">
        <v>804.63233792000005</v>
      </c>
      <c r="B8020">
        <v>804.68337408000002</v>
      </c>
    </row>
    <row r="8021" spans="1:2" x14ac:dyDescent="0.15">
      <c r="A8021">
        <v>804.73234047999995</v>
      </c>
      <c r="B8021">
        <v>804.78337408000004</v>
      </c>
    </row>
    <row r="8022" spans="1:2" x14ac:dyDescent="0.15">
      <c r="A8022">
        <v>804.83233791999999</v>
      </c>
      <c r="B8022">
        <v>804.88337664000005</v>
      </c>
    </row>
    <row r="8023" spans="1:2" x14ac:dyDescent="0.15">
      <c r="A8023">
        <v>804.93233408000003</v>
      </c>
      <c r="B8023">
        <v>804.98337024</v>
      </c>
    </row>
    <row r="8024" spans="1:2" x14ac:dyDescent="0.15">
      <c r="A8024">
        <v>805.03232895999997</v>
      </c>
      <c r="B8024">
        <v>805.08337535999999</v>
      </c>
    </row>
    <row r="8025" spans="1:2" x14ac:dyDescent="0.15">
      <c r="A8025">
        <v>805.13233920000005</v>
      </c>
      <c r="B8025">
        <v>805.18336511999996</v>
      </c>
    </row>
    <row r="8026" spans="1:2" x14ac:dyDescent="0.15">
      <c r="A8026">
        <v>805.23233407999999</v>
      </c>
      <c r="B8026">
        <v>805.28336895999996</v>
      </c>
    </row>
    <row r="8027" spans="1:2" x14ac:dyDescent="0.15">
      <c r="A8027">
        <v>805.33233663999999</v>
      </c>
      <c r="B8027">
        <v>805.38336128000003</v>
      </c>
    </row>
    <row r="8028" spans="1:2" x14ac:dyDescent="0.15">
      <c r="A8028">
        <v>805.43233024000006</v>
      </c>
      <c r="B8028">
        <v>805.48337024</v>
      </c>
    </row>
    <row r="8029" spans="1:2" x14ac:dyDescent="0.15">
      <c r="A8029">
        <v>805.53233792000003</v>
      </c>
      <c r="B8029">
        <v>805.58337024000002</v>
      </c>
    </row>
    <row r="8030" spans="1:2" x14ac:dyDescent="0.15">
      <c r="A8030">
        <v>805.63233151999998</v>
      </c>
      <c r="B8030">
        <v>805.68336383999997</v>
      </c>
    </row>
    <row r="8031" spans="1:2" x14ac:dyDescent="0.15">
      <c r="A8031">
        <v>805.73233152</v>
      </c>
      <c r="B8031">
        <v>805.78337792000002</v>
      </c>
    </row>
    <row r="8032" spans="1:2" x14ac:dyDescent="0.15">
      <c r="A8032">
        <v>805.83233024000003</v>
      </c>
      <c r="B8032">
        <v>805.88336512000001</v>
      </c>
    </row>
    <row r="8033" spans="1:2" x14ac:dyDescent="0.15">
      <c r="A8033">
        <v>805.93233792000001</v>
      </c>
      <c r="B8033">
        <v>805.98337151999999</v>
      </c>
    </row>
    <row r="8034" spans="1:2" x14ac:dyDescent="0.15">
      <c r="A8034">
        <v>806.03233151999996</v>
      </c>
      <c r="B8034">
        <v>806.08337024000002</v>
      </c>
    </row>
    <row r="8035" spans="1:2" x14ac:dyDescent="0.15">
      <c r="A8035">
        <v>806.13233407999996</v>
      </c>
      <c r="B8035">
        <v>806.18336767999995</v>
      </c>
    </row>
    <row r="8036" spans="1:2" x14ac:dyDescent="0.15">
      <c r="A8036">
        <v>806.23233152</v>
      </c>
      <c r="B8036">
        <v>806.28337280000005</v>
      </c>
    </row>
    <row r="8037" spans="1:2" x14ac:dyDescent="0.15">
      <c r="A8037">
        <v>806.33233408000001</v>
      </c>
      <c r="B8037">
        <v>806.38336256000002</v>
      </c>
    </row>
    <row r="8038" spans="1:2" x14ac:dyDescent="0.15">
      <c r="A8038">
        <v>806.43233152000005</v>
      </c>
      <c r="B8038">
        <v>806.48336384000004</v>
      </c>
    </row>
    <row r="8039" spans="1:2" x14ac:dyDescent="0.15">
      <c r="A8039">
        <v>806.53232767999998</v>
      </c>
      <c r="B8039">
        <v>806.58336512000005</v>
      </c>
    </row>
    <row r="8040" spans="1:2" x14ac:dyDescent="0.15">
      <c r="A8040">
        <v>806.63233920000005</v>
      </c>
      <c r="B8040">
        <v>806.68335488000002</v>
      </c>
    </row>
    <row r="8041" spans="1:2" x14ac:dyDescent="0.15">
      <c r="A8041">
        <v>806.73233791999996</v>
      </c>
      <c r="B8041">
        <v>806.78336639999998</v>
      </c>
    </row>
    <row r="8042" spans="1:2" x14ac:dyDescent="0.15">
      <c r="A8042">
        <v>806.83232896000004</v>
      </c>
      <c r="B8042">
        <v>806.88336767999999</v>
      </c>
    </row>
    <row r="8043" spans="1:2" x14ac:dyDescent="0.15">
      <c r="A8043">
        <v>806.93232895999995</v>
      </c>
      <c r="B8043">
        <v>806.98336256000005</v>
      </c>
    </row>
    <row r="8044" spans="1:2" x14ac:dyDescent="0.15">
      <c r="A8044">
        <v>807.03233023999996</v>
      </c>
      <c r="B8044">
        <v>807.08336896000003</v>
      </c>
    </row>
    <row r="8045" spans="1:2" x14ac:dyDescent="0.15">
      <c r="A8045">
        <v>807.13233151999998</v>
      </c>
      <c r="B8045">
        <v>807.18336383999997</v>
      </c>
    </row>
    <row r="8046" spans="1:2" x14ac:dyDescent="0.15">
      <c r="A8046">
        <v>807.23232768000003</v>
      </c>
      <c r="B8046">
        <v>807.28336895999996</v>
      </c>
    </row>
    <row r="8047" spans="1:2" x14ac:dyDescent="0.15">
      <c r="A8047">
        <v>807.33232768000005</v>
      </c>
      <c r="B8047">
        <v>807.38335487999996</v>
      </c>
    </row>
    <row r="8048" spans="1:2" x14ac:dyDescent="0.15">
      <c r="A8048">
        <v>807.43233536000002</v>
      </c>
      <c r="B8048">
        <v>807.48336512000003</v>
      </c>
    </row>
    <row r="8049" spans="1:2" x14ac:dyDescent="0.15">
      <c r="A8049">
        <v>807.53232767999998</v>
      </c>
      <c r="B8049">
        <v>807.58336896000003</v>
      </c>
    </row>
    <row r="8050" spans="1:2" x14ac:dyDescent="0.15">
      <c r="A8050">
        <v>807.63233407999996</v>
      </c>
      <c r="B8050">
        <v>807.68335232000004</v>
      </c>
    </row>
    <row r="8051" spans="1:2" x14ac:dyDescent="0.15">
      <c r="A8051">
        <v>807.73232896000002</v>
      </c>
      <c r="B8051">
        <v>807.78336383999999</v>
      </c>
    </row>
    <row r="8052" spans="1:2" x14ac:dyDescent="0.15">
      <c r="A8052">
        <v>807.83232896000004</v>
      </c>
      <c r="B8052">
        <v>807.88334208000003</v>
      </c>
    </row>
    <row r="8053" spans="1:2" x14ac:dyDescent="0.15">
      <c r="A8053">
        <v>807.93233152000005</v>
      </c>
      <c r="B8053">
        <v>807.98335743999996</v>
      </c>
    </row>
    <row r="8054" spans="1:2" x14ac:dyDescent="0.15">
      <c r="A8054">
        <v>808.03232895999997</v>
      </c>
      <c r="B8054">
        <v>808.08335615999999</v>
      </c>
    </row>
    <row r="8055" spans="1:2" x14ac:dyDescent="0.15">
      <c r="A8055">
        <v>808.13232896</v>
      </c>
      <c r="B8055">
        <v>808.18336383999997</v>
      </c>
    </row>
    <row r="8056" spans="1:2" x14ac:dyDescent="0.15">
      <c r="A8056">
        <v>808.23232512000004</v>
      </c>
      <c r="B8056">
        <v>808.28336639999998</v>
      </c>
    </row>
    <row r="8057" spans="1:2" x14ac:dyDescent="0.15">
      <c r="A8057">
        <v>808.33231871999999</v>
      </c>
      <c r="B8057">
        <v>808.38336256000002</v>
      </c>
    </row>
    <row r="8058" spans="1:2" x14ac:dyDescent="0.15">
      <c r="A8058">
        <v>808.43232767999996</v>
      </c>
      <c r="B8058">
        <v>808.48336640000002</v>
      </c>
    </row>
    <row r="8059" spans="1:2" x14ac:dyDescent="0.15">
      <c r="A8059">
        <v>808.53232639999999</v>
      </c>
      <c r="B8059">
        <v>808.58336383999995</v>
      </c>
    </row>
    <row r="8060" spans="1:2" x14ac:dyDescent="0.15">
      <c r="A8060">
        <v>808.63232128000004</v>
      </c>
      <c r="B8060">
        <v>808.68335999999999</v>
      </c>
    </row>
    <row r="8061" spans="1:2" x14ac:dyDescent="0.15">
      <c r="A8061">
        <v>808.73231871999997</v>
      </c>
      <c r="B8061">
        <v>808.78336128000001</v>
      </c>
    </row>
    <row r="8062" spans="1:2" x14ac:dyDescent="0.15">
      <c r="A8062">
        <v>808.83232127999997</v>
      </c>
      <c r="B8062">
        <v>808.88335231999997</v>
      </c>
    </row>
    <row r="8063" spans="1:2" x14ac:dyDescent="0.15">
      <c r="A8063">
        <v>808.93232895999995</v>
      </c>
      <c r="B8063">
        <v>808.98335487999998</v>
      </c>
    </row>
    <row r="8064" spans="1:2" x14ac:dyDescent="0.15">
      <c r="A8064">
        <v>809.03233664000004</v>
      </c>
      <c r="B8064">
        <v>809.08335232000002</v>
      </c>
    </row>
    <row r="8065" spans="1:2" x14ac:dyDescent="0.15">
      <c r="A8065">
        <v>809.13232384000003</v>
      </c>
      <c r="B8065">
        <v>809.18336255999998</v>
      </c>
    </row>
    <row r="8066" spans="1:2" x14ac:dyDescent="0.15">
      <c r="A8066">
        <v>809.23231999999996</v>
      </c>
      <c r="B8066">
        <v>809.28335360000005</v>
      </c>
    </row>
    <row r="8067" spans="1:2" x14ac:dyDescent="0.15">
      <c r="A8067">
        <v>809.33232255999997</v>
      </c>
      <c r="B8067">
        <v>809.38335103999998</v>
      </c>
    </row>
    <row r="8068" spans="1:2" x14ac:dyDescent="0.15">
      <c r="A8068">
        <v>809.43232128</v>
      </c>
      <c r="B8068">
        <v>809.48335743999996</v>
      </c>
    </row>
    <row r="8069" spans="1:2" x14ac:dyDescent="0.15">
      <c r="A8069">
        <v>809.53231872000003</v>
      </c>
      <c r="B8069">
        <v>809.58336640000005</v>
      </c>
    </row>
    <row r="8070" spans="1:2" x14ac:dyDescent="0.15">
      <c r="A8070">
        <v>809.63231743999995</v>
      </c>
      <c r="B8070">
        <v>809.68335360000003</v>
      </c>
    </row>
    <row r="8071" spans="1:2" x14ac:dyDescent="0.15">
      <c r="A8071">
        <v>809.73231871999997</v>
      </c>
      <c r="B8071">
        <v>809.78335872000002</v>
      </c>
    </row>
    <row r="8072" spans="1:2" x14ac:dyDescent="0.15">
      <c r="A8072">
        <v>809.83231999999998</v>
      </c>
      <c r="B8072">
        <v>809.88334975999999</v>
      </c>
    </row>
    <row r="8073" spans="1:2" x14ac:dyDescent="0.15">
      <c r="A8073">
        <v>809.93232255999999</v>
      </c>
      <c r="B8073">
        <v>809.98335615999997</v>
      </c>
    </row>
    <row r="8074" spans="1:2" x14ac:dyDescent="0.15">
      <c r="A8074">
        <v>810.03233151999996</v>
      </c>
      <c r="B8074">
        <v>810.08336255999996</v>
      </c>
    </row>
    <row r="8075" spans="1:2" x14ac:dyDescent="0.15">
      <c r="A8075">
        <v>810.13232384000003</v>
      </c>
      <c r="B8075">
        <v>810.18335488000002</v>
      </c>
    </row>
    <row r="8076" spans="1:2" x14ac:dyDescent="0.15">
      <c r="A8076">
        <v>810.23232512000004</v>
      </c>
      <c r="B8076">
        <v>810.28335231999995</v>
      </c>
    </row>
    <row r="8077" spans="1:2" x14ac:dyDescent="0.15">
      <c r="A8077">
        <v>810.33231360000002</v>
      </c>
      <c r="B8077">
        <v>810.38335487999996</v>
      </c>
    </row>
    <row r="8078" spans="1:2" x14ac:dyDescent="0.15">
      <c r="A8078">
        <v>810.43231744000002</v>
      </c>
      <c r="B8078">
        <v>810.48335487999998</v>
      </c>
    </row>
    <row r="8079" spans="1:2" x14ac:dyDescent="0.15">
      <c r="A8079">
        <v>810.53231487999994</v>
      </c>
      <c r="B8079">
        <v>810.58335232000002</v>
      </c>
    </row>
    <row r="8080" spans="1:2" x14ac:dyDescent="0.15">
      <c r="A8080">
        <v>810.63232000000005</v>
      </c>
      <c r="B8080">
        <v>810.68335488000002</v>
      </c>
    </row>
    <row r="8081" spans="1:2" x14ac:dyDescent="0.15">
      <c r="A8081">
        <v>810.73231232000001</v>
      </c>
      <c r="B8081">
        <v>810.78335231999995</v>
      </c>
    </row>
    <row r="8082" spans="1:2" x14ac:dyDescent="0.15">
      <c r="A8082">
        <v>810.83231999999998</v>
      </c>
      <c r="B8082">
        <v>810.88335231999997</v>
      </c>
    </row>
    <row r="8083" spans="1:2" x14ac:dyDescent="0.15">
      <c r="A8083">
        <v>810.93231744000002</v>
      </c>
      <c r="B8083">
        <v>810.98334848000002</v>
      </c>
    </row>
    <row r="8084" spans="1:2" x14ac:dyDescent="0.15">
      <c r="A8084">
        <v>811.03231616000005</v>
      </c>
      <c r="B8084">
        <v>811.08335104000003</v>
      </c>
    </row>
    <row r="8085" spans="1:2" x14ac:dyDescent="0.15">
      <c r="A8085">
        <v>811.13231743999995</v>
      </c>
      <c r="B8085">
        <v>811.18335232000004</v>
      </c>
    </row>
    <row r="8086" spans="1:2" x14ac:dyDescent="0.15">
      <c r="A8086">
        <v>811.23231104000001</v>
      </c>
      <c r="B8086">
        <v>811.28335360000005</v>
      </c>
    </row>
    <row r="8087" spans="1:2" x14ac:dyDescent="0.15">
      <c r="A8087">
        <v>811.33231488000001</v>
      </c>
      <c r="B8087">
        <v>811.38334208000003</v>
      </c>
    </row>
    <row r="8088" spans="1:2" x14ac:dyDescent="0.15">
      <c r="A8088">
        <v>811.43231872000001</v>
      </c>
      <c r="B8088">
        <v>811.48335999999995</v>
      </c>
    </row>
    <row r="8089" spans="1:2" x14ac:dyDescent="0.15">
      <c r="A8089">
        <v>811.53231103999997</v>
      </c>
      <c r="B8089">
        <v>811.58335743999999</v>
      </c>
    </row>
    <row r="8090" spans="1:2" x14ac:dyDescent="0.15">
      <c r="A8090">
        <v>811.63231615999996</v>
      </c>
      <c r="B8090">
        <v>811.68336127999999</v>
      </c>
    </row>
    <row r="8091" spans="1:2" x14ac:dyDescent="0.15">
      <c r="A8091">
        <v>811.7323136</v>
      </c>
      <c r="B8091">
        <v>811.78334975999996</v>
      </c>
    </row>
    <row r="8092" spans="1:2" x14ac:dyDescent="0.15">
      <c r="A8092">
        <v>811.83231104000004</v>
      </c>
      <c r="B8092">
        <v>811.88333952000005</v>
      </c>
    </row>
    <row r="8093" spans="1:2" x14ac:dyDescent="0.15">
      <c r="A8093">
        <v>811.93231616000003</v>
      </c>
      <c r="B8093">
        <v>811.98334592000003</v>
      </c>
    </row>
    <row r="8094" spans="1:2" x14ac:dyDescent="0.15">
      <c r="A8094">
        <v>812.03231231999996</v>
      </c>
      <c r="B8094">
        <v>812.08334720000005</v>
      </c>
    </row>
    <row r="8095" spans="1:2" x14ac:dyDescent="0.15">
      <c r="A8095">
        <v>812.13231103999999</v>
      </c>
      <c r="B8095">
        <v>812.18334463999997</v>
      </c>
    </row>
    <row r="8096" spans="1:2" x14ac:dyDescent="0.15">
      <c r="A8096">
        <v>812.23231615999998</v>
      </c>
      <c r="B8096">
        <v>812.28334336</v>
      </c>
    </row>
    <row r="8097" spans="1:2" x14ac:dyDescent="0.15">
      <c r="A8097">
        <v>812.33230848000005</v>
      </c>
      <c r="B8097">
        <v>812.38334080000004</v>
      </c>
    </row>
    <row r="8098" spans="1:2" x14ac:dyDescent="0.15">
      <c r="A8098">
        <v>812.43230975999995</v>
      </c>
      <c r="B8098">
        <v>812.48335104</v>
      </c>
    </row>
    <row r="8099" spans="1:2" x14ac:dyDescent="0.15">
      <c r="A8099">
        <v>812.53230975999998</v>
      </c>
      <c r="B8099">
        <v>812.58333823999999</v>
      </c>
    </row>
    <row r="8100" spans="1:2" x14ac:dyDescent="0.15">
      <c r="A8100">
        <v>812.63232128000004</v>
      </c>
      <c r="B8100">
        <v>812.68334207999999</v>
      </c>
    </row>
    <row r="8101" spans="1:2" x14ac:dyDescent="0.15">
      <c r="A8101">
        <v>812.73230976000002</v>
      </c>
      <c r="B8101">
        <v>812.78334336</v>
      </c>
    </row>
    <row r="8102" spans="1:2" x14ac:dyDescent="0.15">
      <c r="A8102">
        <v>812.83230591999995</v>
      </c>
      <c r="B8102">
        <v>812.88334464000002</v>
      </c>
    </row>
    <row r="8103" spans="1:2" x14ac:dyDescent="0.15">
      <c r="A8103">
        <v>812.93231488000004</v>
      </c>
      <c r="B8103">
        <v>812.98333951999996</v>
      </c>
    </row>
    <row r="8104" spans="1:2" x14ac:dyDescent="0.15">
      <c r="A8104">
        <v>813.03230719999999</v>
      </c>
      <c r="B8104">
        <v>813.08334592000006</v>
      </c>
    </row>
    <row r="8105" spans="1:2" x14ac:dyDescent="0.15">
      <c r="A8105">
        <v>813.13231487999997</v>
      </c>
      <c r="B8105">
        <v>813.18334463999997</v>
      </c>
    </row>
    <row r="8106" spans="1:2" x14ac:dyDescent="0.15">
      <c r="A8106">
        <v>813.23230592000004</v>
      </c>
      <c r="B8106">
        <v>813.28335103999996</v>
      </c>
    </row>
    <row r="8107" spans="1:2" x14ac:dyDescent="0.15">
      <c r="A8107">
        <v>813.33230463999996</v>
      </c>
      <c r="B8107">
        <v>813.38334080000004</v>
      </c>
    </row>
    <row r="8108" spans="1:2" x14ac:dyDescent="0.15">
      <c r="A8108">
        <v>813.43231360000004</v>
      </c>
      <c r="B8108">
        <v>813.48334079999995</v>
      </c>
    </row>
    <row r="8109" spans="1:2" x14ac:dyDescent="0.15">
      <c r="A8109">
        <v>813.53230719999999</v>
      </c>
      <c r="B8109">
        <v>813.58334335999996</v>
      </c>
    </row>
    <row r="8110" spans="1:2" x14ac:dyDescent="0.15">
      <c r="A8110">
        <v>813.63230464000003</v>
      </c>
      <c r="B8110">
        <v>813.68334335999998</v>
      </c>
    </row>
    <row r="8111" spans="1:2" x14ac:dyDescent="0.15">
      <c r="A8111">
        <v>813.73230592000004</v>
      </c>
      <c r="B8111">
        <v>813.78333311999995</v>
      </c>
    </row>
    <row r="8112" spans="1:2" x14ac:dyDescent="0.15">
      <c r="A8112">
        <v>813.83230335999997</v>
      </c>
      <c r="B8112">
        <v>813.88334464000002</v>
      </c>
    </row>
    <row r="8113" spans="1:2" x14ac:dyDescent="0.15">
      <c r="A8113">
        <v>813.93230719999997</v>
      </c>
      <c r="B8113">
        <v>813.98333951999996</v>
      </c>
    </row>
    <row r="8114" spans="1:2" x14ac:dyDescent="0.15">
      <c r="A8114">
        <v>814.03230719999999</v>
      </c>
      <c r="B8114">
        <v>814.08334207999997</v>
      </c>
    </row>
    <row r="8115" spans="1:2" x14ac:dyDescent="0.15">
      <c r="A8115">
        <v>814.13231359999997</v>
      </c>
      <c r="B8115">
        <v>814.18333568000003</v>
      </c>
    </row>
    <row r="8116" spans="1:2" x14ac:dyDescent="0.15">
      <c r="A8116">
        <v>814.23230079999996</v>
      </c>
      <c r="B8116">
        <v>814.28333696000004</v>
      </c>
    </row>
    <row r="8117" spans="1:2" x14ac:dyDescent="0.15">
      <c r="A8117">
        <v>814.33230463999996</v>
      </c>
      <c r="B8117">
        <v>814.38333567999996</v>
      </c>
    </row>
    <row r="8118" spans="1:2" x14ac:dyDescent="0.15">
      <c r="A8118">
        <v>814.43229952000002</v>
      </c>
      <c r="B8118">
        <v>814.48333184000001</v>
      </c>
    </row>
    <row r="8119" spans="1:2" x14ac:dyDescent="0.15">
      <c r="A8119">
        <v>814.53230080000003</v>
      </c>
      <c r="B8119">
        <v>814.58334848000004</v>
      </c>
    </row>
    <row r="8120" spans="1:2" x14ac:dyDescent="0.15">
      <c r="A8120">
        <v>814.63230848000001</v>
      </c>
      <c r="B8120">
        <v>814.68333312000004</v>
      </c>
    </row>
    <row r="8121" spans="1:2" x14ac:dyDescent="0.15">
      <c r="A8121">
        <v>814.73229567999999</v>
      </c>
      <c r="B8121">
        <v>814.78334208000001</v>
      </c>
    </row>
    <row r="8122" spans="1:2" x14ac:dyDescent="0.15">
      <c r="A8122">
        <v>814.83230079999998</v>
      </c>
      <c r="B8122">
        <v>814.88333567999996</v>
      </c>
    </row>
    <row r="8123" spans="1:2" x14ac:dyDescent="0.15">
      <c r="A8123">
        <v>814.93231360000004</v>
      </c>
      <c r="B8123">
        <v>814.98333439999999</v>
      </c>
    </row>
    <row r="8124" spans="1:2" x14ac:dyDescent="0.15">
      <c r="A8124">
        <v>815.03229439999996</v>
      </c>
      <c r="B8124">
        <v>815.08333312000002</v>
      </c>
    </row>
    <row r="8125" spans="1:2" x14ac:dyDescent="0.15">
      <c r="A8125">
        <v>815.13230208000004</v>
      </c>
      <c r="B8125">
        <v>815.18334207999999</v>
      </c>
    </row>
    <row r="8126" spans="1:2" x14ac:dyDescent="0.15">
      <c r="A8126">
        <v>815.23229823999998</v>
      </c>
      <c r="B8126">
        <v>815.28333439999994</v>
      </c>
    </row>
    <row r="8127" spans="1:2" x14ac:dyDescent="0.15">
      <c r="A8127">
        <v>815.33231232000003</v>
      </c>
      <c r="B8127">
        <v>815.38333823999994</v>
      </c>
    </row>
    <row r="8128" spans="1:2" x14ac:dyDescent="0.15">
      <c r="A8128">
        <v>815.43229952000002</v>
      </c>
      <c r="B8128">
        <v>815.48333695999997</v>
      </c>
    </row>
    <row r="8129" spans="1:2" x14ac:dyDescent="0.15">
      <c r="A8129">
        <v>815.53229439999996</v>
      </c>
      <c r="B8129">
        <v>815.58334079999997</v>
      </c>
    </row>
    <row r="8130" spans="1:2" x14ac:dyDescent="0.15">
      <c r="A8130">
        <v>815.63229311999999</v>
      </c>
      <c r="B8130">
        <v>815.68332927999995</v>
      </c>
    </row>
    <row r="8131" spans="1:2" x14ac:dyDescent="0.15">
      <c r="A8131">
        <v>815.73229184000002</v>
      </c>
      <c r="B8131">
        <v>815.78334464</v>
      </c>
    </row>
    <row r="8132" spans="1:2" x14ac:dyDescent="0.15">
      <c r="A8132">
        <v>815.83229184000004</v>
      </c>
      <c r="B8132">
        <v>815.88333311999997</v>
      </c>
    </row>
    <row r="8133" spans="1:2" x14ac:dyDescent="0.15">
      <c r="A8133">
        <v>815.93229440000005</v>
      </c>
      <c r="B8133">
        <v>815.98333056000001</v>
      </c>
    </row>
    <row r="8134" spans="1:2" x14ac:dyDescent="0.15">
      <c r="A8134">
        <v>816.03230336000001</v>
      </c>
      <c r="B8134">
        <v>816.08332928000004</v>
      </c>
    </row>
    <row r="8135" spans="1:2" x14ac:dyDescent="0.15">
      <c r="A8135">
        <v>816.13229951999995</v>
      </c>
      <c r="B8135">
        <v>816.18332287999999</v>
      </c>
    </row>
    <row r="8136" spans="1:2" x14ac:dyDescent="0.15">
      <c r="A8136">
        <v>816.23229184000002</v>
      </c>
      <c r="B8136">
        <v>816.28333311999995</v>
      </c>
    </row>
    <row r="8137" spans="1:2" x14ac:dyDescent="0.15">
      <c r="A8137">
        <v>816.33229568000002</v>
      </c>
      <c r="B8137">
        <v>816.38332928</v>
      </c>
    </row>
    <row r="8138" spans="1:2" x14ac:dyDescent="0.15">
      <c r="A8138">
        <v>816.43229055999996</v>
      </c>
      <c r="B8138">
        <v>816.48334079999995</v>
      </c>
    </row>
    <row r="8139" spans="1:2" x14ac:dyDescent="0.15">
      <c r="A8139">
        <v>816.53228799999999</v>
      </c>
      <c r="B8139">
        <v>816.58333696</v>
      </c>
    </row>
    <row r="8140" spans="1:2" x14ac:dyDescent="0.15">
      <c r="A8140">
        <v>816.63229567999997</v>
      </c>
      <c r="B8140">
        <v>816.68333184000005</v>
      </c>
    </row>
    <row r="8141" spans="1:2" x14ac:dyDescent="0.15">
      <c r="A8141">
        <v>816.73229695999999</v>
      </c>
      <c r="B8141">
        <v>816.78333696000004</v>
      </c>
    </row>
    <row r="8142" spans="1:2" x14ac:dyDescent="0.15">
      <c r="A8142">
        <v>816.83228799999995</v>
      </c>
      <c r="B8142">
        <v>816.88333055999999</v>
      </c>
    </row>
    <row r="8143" spans="1:2" x14ac:dyDescent="0.15">
      <c r="A8143">
        <v>816.93229312000005</v>
      </c>
      <c r="B8143">
        <v>816.98333312</v>
      </c>
    </row>
    <row r="8144" spans="1:2" x14ac:dyDescent="0.15">
      <c r="A8144">
        <v>817.03229055999998</v>
      </c>
      <c r="B8144">
        <v>817.08333184000003</v>
      </c>
    </row>
    <row r="8145" spans="1:2" x14ac:dyDescent="0.15">
      <c r="A8145">
        <v>817.13228544000003</v>
      </c>
      <c r="B8145">
        <v>817.18333055999994</v>
      </c>
    </row>
    <row r="8146" spans="1:2" x14ac:dyDescent="0.15">
      <c r="A8146">
        <v>817.23228672000005</v>
      </c>
      <c r="B8146">
        <v>817.28332288000001</v>
      </c>
    </row>
    <row r="8147" spans="1:2" x14ac:dyDescent="0.15">
      <c r="A8147">
        <v>817.33229951999999</v>
      </c>
      <c r="B8147">
        <v>817.38332288000004</v>
      </c>
    </row>
    <row r="8148" spans="1:2" x14ac:dyDescent="0.15">
      <c r="A8148">
        <v>817.43229696000003</v>
      </c>
      <c r="B8148">
        <v>817.48332031999996</v>
      </c>
    </row>
    <row r="8149" spans="1:2" x14ac:dyDescent="0.15">
      <c r="A8149">
        <v>817.53229824000005</v>
      </c>
      <c r="B8149">
        <v>817.58332543999995</v>
      </c>
    </row>
    <row r="8150" spans="1:2" x14ac:dyDescent="0.15">
      <c r="A8150">
        <v>817.63228928000001</v>
      </c>
      <c r="B8150">
        <v>817.68333055999994</v>
      </c>
    </row>
    <row r="8151" spans="1:2" x14ac:dyDescent="0.15">
      <c r="A8151">
        <v>817.73229823999998</v>
      </c>
      <c r="B8151">
        <v>817.78332927999998</v>
      </c>
    </row>
    <row r="8152" spans="1:2" x14ac:dyDescent="0.15">
      <c r="A8152">
        <v>817.83228671999996</v>
      </c>
      <c r="B8152">
        <v>817.88333311999997</v>
      </c>
    </row>
    <row r="8153" spans="1:2" x14ac:dyDescent="0.15">
      <c r="A8153">
        <v>817.93228927999996</v>
      </c>
      <c r="B8153">
        <v>817.98333056000001</v>
      </c>
    </row>
    <row r="8154" spans="1:2" x14ac:dyDescent="0.15">
      <c r="A8154">
        <v>818.03228544000001</v>
      </c>
      <c r="B8154">
        <v>818.08332671999995</v>
      </c>
    </row>
    <row r="8155" spans="1:2" x14ac:dyDescent="0.15">
      <c r="A8155">
        <v>818.13229567999997</v>
      </c>
      <c r="B8155">
        <v>818.18332543999998</v>
      </c>
    </row>
    <row r="8156" spans="1:2" x14ac:dyDescent="0.15">
      <c r="A8156">
        <v>818.23228928000003</v>
      </c>
      <c r="B8156">
        <v>818.28332799999998</v>
      </c>
    </row>
    <row r="8157" spans="1:2" x14ac:dyDescent="0.15">
      <c r="A8157">
        <v>818.33228671999996</v>
      </c>
      <c r="B8157">
        <v>818.38332544000002</v>
      </c>
    </row>
    <row r="8158" spans="1:2" x14ac:dyDescent="0.15">
      <c r="A8158">
        <v>818.43228543999999</v>
      </c>
      <c r="B8158">
        <v>818.48332159999995</v>
      </c>
    </row>
    <row r="8159" spans="1:2" x14ac:dyDescent="0.15">
      <c r="A8159">
        <v>818.53229311999996</v>
      </c>
      <c r="B8159">
        <v>818.58332287999997</v>
      </c>
    </row>
    <row r="8160" spans="1:2" x14ac:dyDescent="0.15">
      <c r="A8160">
        <v>818.63228416000004</v>
      </c>
      <c r="B8160">
        <v>818.68332927999995</v>
      </c>
    </row>
    <row r="8161" spans="1:2" x14ac:dyDescent="0.15">
      <c r="A8161">
        <v>818.73228672000005</v>
      </c>
      <c r="B8161">
        <v>818.78332416000001</v>
      </c>
    </row>
    <row r="8162" spans="1:2" x14ac:dyDescent="0.15">
      <c r="A8162">
        <v>818.83228287999998</v>
      </c>
      <c r="B8162">
        <v>818.88333695999995</v>
      </c>
    </row>
    <row r="8163" spans="1:2" x14ac:dyDescent="0.15">
      <c r="A8163">
        <v>818.93228415999999</v>
      </c>
      <c r="B8163">
        <v>818.98333184000001</v>
      </c>
    </row>
    <row r="8164" spans="1:2" x14ac:dyDescent="0.15">
      <c r="A8164">
        <v>819.03227647999995</v>
      </c>
      <c r="B8164">
        <v>819.08332159999998</v>
      </c>
    </row>
    <row r="8165" spans="1:2" x14ac:dyDescent="0.15">
      <c r="A8165">
        <v>819.13228416000004</v>
      </c>
      <c r="B8165">
        <v>819.18332799999996</v>
      </c>
    </row>
    <row r="8166" spans="1:2" x14ac:dyDescent="0.15">
      <c r="A8166">
        <v>819.23228031999997</v>
      </c>
      <c r="B8166">
        <v>819.28332927999998</v>
      </c>
    </row>
    <row r="8167" spans="1:2" x14ac:dyDescent="0.15">
      <c r="A8167">
        <v>819.33228287999998</v>
      </c>
      <c r="B8167">
        <v>819.38332416000003</v>
      </c>
    </row>
    <row r="8168" spans="1:2" x14ac:dyDescent="0.15">
      <c r="A8168">
        <v>819.43228160000001</v>
      </c>
      <c r="B8168">
        <v>819.48331264000001</v>
      </c>
    </row>
    <row r="8169" spans="1:2" x14ac:dyDescent="0.15">
      <c r="A8169">
        <v>819.53228672</v>
      </c>
      <c r="B8169">
        <v>819.58332543999995</v>
      </c>
    </row>
    <row r="8170" spans="1:2" x14ac:dyDescent="0.15">
      <c r="A8170">
        <v>819.63228031999995</v>
      </c>
      <c r="B8170">
        <v>819.68331520000004</v>
      </c>
    </row>
    <row r="8171" spans="1:2" x14ac:dyDescent="0.15">
      <c r="A8171">
        <v>819.73228159999996</v>
      </c>
      <c r="B8171">
        <v>819.78331648000005</v>
      </c>
    </row>
    <row r="8172" spans="1:2" x14ac:dyDescent="0.15">
      <c r="A8172">
        <v>819.83228543999996</v>
      </c>
      <c r="B8172">
        <v>819.88331263999999</v>
      </c>
    </row>
    <row r="8173" spans="1:2" x14ac:dyDescent="0.15">
      <c r="A8173">
        <v>819.93227904000003</v>
      </c>
      <c r="B8173">
        <v>819.98331647999998</v>
      </c>
    </row>
    <row r="8174" spans="1:2" x14ac:dyDescent="0.15">
      <c r="A8174">
        <v>820.03228544000001</v>
      </c>
      <c r="B8174">
        <v>820.08332159999998</v>
      </c>
    </row>
    <row r="8175" spans="1:2" x14ac:dyDescent="0.15">
      <c r="A8175">
        <v>820.13228544000003</v>
      </c>
      <c r="B8175">
        <v>820.18331776000002</v>
      </c>
    </row>
    <row r="8176" spans="1:2" x14ac:dyDescent="0.15">
      <c r="A8176">
        <v>820.2322752</v>
      </c>
      <c r="B8176">
        <v>820.28331776000005</v>
      </c>
    </row>
    <row r="8177" spans="1:2" x14ac:dyDescent="0.15">
      <c r="A8177">
        <v>820.33227904</v>
      </c>
      <c r="B8177">
        <v>820.38332288000004</v>
      </c>
    </row>
    <row r="8178" spans="1:2" x14ac:dyDescent="0.15">
      <c r="A8178">
        <v>820.43228160000001</v>
      </c>
      <c r="B8178">
        <v>820.48331775999998</v>
      </c>
    </row>
    <row r="8179" spans="1:2" x14ac:dyDescent="0.15">
      <c r="A8179">
        <v>820.53227776000006</v>
      </c>
      <c r="B8179">
        <v>820.58332415999996</v>
      </c>
    </row>
    <row r="8180" spans="1:2" x14ac:dyDescent="0.15">
      <c r="A8180">
        <v>820.63228288000005</v>
      </c>
      <c r="B8180">
        <v>820.68331007999996</v>
      </c>
    </row>
    <row r="8181" spans="1:2" x14ac:dyDescent="0.15">
      <c r="A8181">
        <v>820.73228159999996</v>
      </c>
      <c r="B8181">
        <v>820.78331776000005</v>
      </c>
    </row>
    <row r="8182" spans="1:2" x14ac:dyDescent="0.15">
      <c r="A8182">
        <v>820.83227904</v>
      </c>
      <c r="B8182">
        <v>820.88330752000002</v>
      </c>
    </row>
    <row r="8183" spans="1:2" x14ac:dyDescent="0.15">
      <c r="A8183">
        <v>820.93227520000005</v>
      </c>
      <c r="B8183">
        <v>820.98331775999998</v>
      </c>
    </row>
    <row r="8184" spans="1:2" x14ac:dyDescent="0.15">
      <c r="A8184">
        <v>821.03227776000006</v>
      </c>
      <c r="B8184">
        <v>821.08331903999999</v>
      </c>
    </row>
    <row r="8185" spans="1:2" x14ac:dyDescent="0.15">
      <c r="A8185">
        <v>821.13227264</v>
      </c>
      <c r="B8185">
        <v>821.18331904000001</v>
      </c>
    </row>
    <row r="8186" spans="1:2" x14ac:dyDescent="0.15">
      <c r="A8186">
        <v>821.23227264000002</v>
      </c>
      <c r="B8186">
        <v>821.28331135999997</v>
      </c>
    </row>
    <row r="8187" spans="1:2" x14ac:dyDescent="0.15">
      <c r="A8187">
        <v>821.33227904</v>
      </c>
      <c r="B8187">
        <v>821.38331647999996</v>
      </c>
    </row>
    <row r="8188" spans="1:2" x14ac:dyDescent="0.15">
      <c r="A8188">
        <v>821.43227520000005</v>
      </c>
      <c r="B8188">
        <v>821.48331775999998</v>
      </c>
    </row>
    <row r="8189" spans="1:2" x14ac:dyDescent="0.15">
      <c r="A8189">
        <v>821.53227776000006</v>
      </c>
      <c r="B8189">
        <v>821.58331520000002</v>
      </c>
    </row>
    <row r="8190" spans="1:2" x14ac:dyDescent="0.15">
      <c r="A8190">
        <v>821.63227519999998</v>
      </c>
      <c r="B8190">
        <v>821.68331392000005</v>
      </c>
    </row>
    <row r="8191" spans="1:2" x14ac:dyDescent="0.15">
      <c r="A8191">
        <v>821.73227008000003</v>
      </c>
      <c r="B8191">
        <v>821.78331263999996</v>
      </c>
    </row>
    <row r="8192" spans="1:2" x14ac:dyDescent="0.15">
      <c r="A8192">
        <v>821.83226751999996</v>
      </c>
      <c r="B8192">
        <v>821.88331903999995</v>
      </c>
    </row>
    <row r="8193" spans="1:2" x14ac:dyDescent="0.15">
      <c r="A8193">
        <v>821.93227776000003</v>
      </c>
      <c r="B8193">
        <v>821.98331264000001</v>
      </c>
    </row>
    <row r="8194" spans="1:2" x14ac:dyDescent="0.15">
      <c r="A8194">
        <v>822.03227776000006</v>
      </c>
      <c r="B8194">
        <v>822.08331776</v>
      </c>
    </row>
    <row r="8195" spans="1:2" x14ac:dyDescent="0.15">
      <c r="A8195">
        <v>822.13227264</v>
      </c>
      <c r="B8195">
        <v>822.18331264000005</v>
      </c>
    </row>
    <row r="8196" spans="1:2" x14ac:dyDescent="0.15">
      <c r="A8196">
        <v>822.23227775999999</v>
      </c>
      <c r="B8196">
        <v>822.28330496000001</v>
      </c>
    </row>
    <row r="8197" spans="1:2" x14ac:dyDescent="0.15">
      <c r="A8197">
        <v>822.33227392000003</v>
      </c>
      <c r="B8197">
        <v>822.38331008</v>
      </c>
    </row>
    <row r="8198" spans="1:2" x14ac:dyDescent="0.15">
      <c r="A8198">
        <v>822.43227263999995</v>
      </c>
      <c r="B8198">
        <v>822.48331392</v>
      </c>
    </row>
    <row r="8199" spans="1:2" x14ac:dyDescent="0.15">
      <c r="A8199">
        <v>822.53227135999998</v>
      </c>
      <c r="B8199">
        <v>822.58331264000003</v>
      </c>
    </row>
    <row r="8200" spans="1:2" x14ac:dyDescent="0.15">
      <c r="A8200">
        <v>822.63227391999999</v>
      </c>
      <c r="B8200">
        <v>822.68330879999996</v>
      </c>
    </row>
    <row r="8201" spans="1:2" x14ac:dyDescent="0.15">
      <c r="A8201">
        <v>822.73227008000003</v>
      </c>
      <c r="B8201">
        <v>822.78329984000004</v>
      </c>
    </row>
    <row r="8202" spans="1:2" x14ac:dyDescent="0.15">
      <c r="A8202">
        <v>822.83227264000004</v>
      </c>
      <c r="B8202">
        <v>822.88329471999998</v>
      </c>
    </row>
    <row r="8203" spans="1:2" x14ac:dyDescent="0.15">
      <c r="A8203">
        <v>822.93226623999999</v>
      </c>
      <c r="B8203">
        <v>822.98331392</v>
      </c>
    </row>
    <row r="8204" spans="1:2" x14ac:dyDescent="0.15">
      <c r="A8204">
        <v>823.03227007999999</v>
      </c>
      <c r="B8204">
        <v>823.08329600000002</v>
      </c>
    </row>
    <row r="8205" spans="1:2" x14ac:dyDescent="0.15">
      <c r="A8205">
        <v>823.13226368000005</v>
      </c>
      <c r="B8205">
        <v>823.18330623999998</v>
      </c>
    </row>
    <row r="8206" spans="1:2" x14ac:dyDescent="0.15">
      <c r="A8206">
        <v>823.23227008000003</v>
      </c>
      <c r="B8206">
        <v>823.28330112000003</v>
      </c>
    </row>
    <row r="8207" spans="1:2" x14ac:dyDescent="0.15">
      <c r="A8207">
        <v>823.33226623999997</v>
      </c>
      <c r="B8207">
        <v>823.38330240000005</v>
      </c>
    </row>
    <row r="8208" spans="1:2" x14ac:dyDescent="0.15">
      <c r="A8208">
        <v>823.43226751999998</v>
      </c>
      <c r="B8208">
        <v>823.48329855999998</v>
      </c>
    </row>
    <row r="8209" spans="1:2" x14ac:dyDescent="0.15">
      <c r="A8209">
        <v>823.53227007999999</v>
      </c>
      <c r="B8209">
        <v>823.58330495999996</v>
      </c>
    </row>
    <row r="8210" spans="1:2" x14ac:dyDescent="0.15">
      <c r="A8210">
        <v>823.63226368000005</v>
      </c>
      <c r="B8210">
        <v>823.68329728000003</v>
      </c>
    </row>
    <row r="8211" spans="1:2" x14ac:dyDescent="0.15">
      <c r="A8211">
        <v>823.73226752000005</v>
      </c>
      <c r="B8211">
        <v>823.78329728000006</v>
      </c>
    </row>
    <row r="8212" spans="1:2" x14ac:dyDescent="0.15">
      <c r="A8212">
        <v>823.83226239999999</v>
      </c>
      <c r="B8212">
        <v>823.88329855999996</v>
      </c>
    </row>
    <row r="8213" spans="1:2" x14ac:dyDescent="0.15">
      <c r="A8213">
        <v>823.93227007999997</v>
      </c>
      <c r="B8213">
        <v>823.98330239999996</v>
      </c>
    </row>
    <row r="8214" spans="1:2" x14ac:dyDescent="0.15">
      <c r="A8214">
        <v>824.03226624000001</v>
      </c>
      <c r="B8214">
        <v>824.08329856</v>
      </c>
    </row>
    <row r="8215" spans="1:2" x14ac:dyDescent="0.15">
      <c r="A8215">
        <v>824.13226368000005</v>
      </c>
      <c r="B8215">
        <v>824.18330367999999</v>
      </c>
    </row>
    <row r="8216" spans="1:2" x14ac:dyDescent="0.15">
      <c r="A8216">
        <v>824.23227392000001</v>
      </c>
      <c r="B8216">
        <v>824.28329984000004</v>
      </c>
    </row>
    <row r="8217" spans="1:2" x14ac:dyDescent="0.15">
      <c r="A8217">
        <v>824.33227007999994</v>
      </c>
      <c r="B8217">
        <v>824.38329471999998</v>
      </c>
    </row>
    <row r="8218" spans="1:2" x14ac:dyDescent="0.15">
      <c r="A8218">
        <v>824.43226879999997</v>
      </c>
      <c r="B8218">
        <v>824.48330111999996</v>
      </c>
    </row>
    <row r="8219" spans="1:2" x14ac:dyDescent="0.15">
      <c r="A8219">
        <v>824.53226368000003</v>
      </c>
      <c r="B8219">
        <v>824.58329344000003</v>
      </c>
    </row>
    <row r="8220" spans="1:2" x14ac:dyDescent="0.15">
      <c r="A8220">
        <v>824.63226239999995</v>
      </c>
      <c r="B8220">
        <v>824.6833024</v>
      </c>
    </row>
    <row r="8221" spans="1:2" x14ac:dyDescent="0.15">
      <c r="A8221">
        <v>824.73225983999998</v>
      </c>
      <c r="B8221">
        <v>824.78329856000005</v>
      </c>
    </row>
    <row r="8222" spans="1:2" x14ac:dyDescent="0.15">
      <c r="A8222">
        <v>824.83226239999999</v>
      </c>
      <c r="B8222">
        <v>824.88330496000003</v>
      </c>
    </row>
    <row r="8223" spans="1:2" x14ac:dyDescent="0.15">
      <c r="A8223">
        <v>824.93226496</v>
      </c>
      <c r="B8223">
        <v>824.98330239999996</v>
      </c>
    </row>
    <row r="8224" spans="1:2" x14ac:dyDescent="0.15">
      <c r="A8224">
        <v>825.03225984000005</v>
      </c>
      <c r="B8224">
        <v>825.08329344000003</v>
      </c>
    </row>
    <row r="8225" spans="1:2" x14ac:dyDescent="0.15">
      <c r="A8225">
        <v>825.13226239999995</v>
      </c>
      <c r="B8225">
        <v>825.18329984000002</v>
      </c>
    </row>
    <row r="8226" spans="1:2" x14ac:dyDescent="0.15">
      <c r="A8226">
        <v>825.23225472000001</v>
      </c>
      <c r="B8226">
        <v>825.28330368000002</v>
      </c>
    </row>
    <row r="8227" spans="1:2" x14ac:dyDescent="0.15">
      <c r="A8227">
        <v>825.33225856000001</v>
      </c>
      <c r="B8227">
        <v>825.38329471999998</v>
      </c>
    </row>
    <row r="8228" spans="1:2" x14ac:dyDescent="0.15">
      <c r="A8228">
        <v>825.43225856000004</v>
      </c>
      <c r="B8228">
        <v>825.48330752000004</v>
      </c>
    </row>
    <row r="8229" spans="1:2" x14ac:dyDescent="0.15">
      <c r="A8229">
        <v>825.53226496000002</v>
      </c>
      <c r="B8229">
        <v>825.58328959999994</v>
      </c>
    </row>
    <row r="8230" spans="1:2" x14ac:dyDescent="0.15">
      <c r="A8230">
        <v>825.63226752000003</v>
      </c>
      <c r="B8230">
        <v>825.68330112000001</v>
      </c>
    </row>
    <row r="8231" spans="1:2" x14ac:dyDescent="0.15">
      <c r="A8231">
        <v>825.73225855999999</v>
      </c>
      <c r="B8231">
        <v>825.78329856000005</v>
      </c>
    </row>
    <row r="8232" spans="1:2" x14ac:dyDescent="0.15">
      <c r="A8232">
        <v>825.83225728000002</v>
      </c>
      <c r="B8232">
        <v>825.88330240000005</v>
      </c>
    </row>
    <row r="8233" spans="1:2" x14ac:dyDescent="0.15">
      <c r="A8233">
        <v>825.93226368000001</v>
      </c>
      <c r="B8233">
        <v>825.98329855999998</v>
      </c>
    </row>
    <row r="8234" spans="1:2" x14ac:dyDescent="0.15">
      <c r="A8234">
        <v>826.03225984000005</v>
      </c>
      <c r="B8234">
        <v>826.08329216000004</v>
      </c>
    </row>
    <row r="8235" spans="1:2" x14ac:dyDescent="0.15">
      <c r="A8235">
        <v>826.13225599999998</v>
      </c>
      <c r="B8235">
        <v>826.18329087999996</v>
      </c>
    </row>
    <row r="8236" spans="1:2" x14ac:dyDescent="0.15">
      <c r="A8236">
        <v>826.23226111999998</v>
      </c>
      <c r="B8236">
        <v>826.28329215999997</v>
      </c>
    </row>
    <row r="8237" spans="1:2" x14ac:dyDescent="0.15">
      <c r="A8237">
        <v>826.33225600000003</v>
      </c>
      <c r="B8237">
        <v>826.38328576000004</v>
      </c>
    </row>
    <row r="8238" spans="1:2" x14ac:dyDescent="0.15">
      <c r="A8238">
        <v>826.43225984000003</v>
      </c>
      <c r="B8238">
        <v>826.48330496000005</v>
      </c>
    </row>
    <row r="8239" spans="1:2" x14ac:dyDescent="0.15">
      <c r="A8239">
        <v>826.53225727999995</v>
      </c>
      <c r="B8239">
        <v>826.58328703999996</v>
      </c>
    </row>
    <row r="8240" spans="1:2" x14ac:dyDescent="0.15">
      <c r="A8240">
        <v>826.63225216000001</v>
      </c>
      <c r="B8240">
        <v>826.68329856000003</v>
      </c>
    </row>
    <row r="8241" spans="1:2" x14ac:dyDescent="0.15">
      <c r="A8241">
        <v>826.73227008000003</v>
      </c>
      <c r="B8241">
        <v>826.78328064000004</v>
      </c>
    </row>
    <row r="8242" spans="1:2" x14ac:dyDescent="0.15">
      <c r="A8242">
        <v>826.83226239999999</v>
      </c>
      <c r="B8242">
        <v>826.88329343999999</v>
      </c>
    </row>
    <row r="8243" spans="1:2" x14ac:dyDescent="0.15">
      <c r="A8243">
        <v>826.93224959999998</v>
      </c>
      <c r="B8243">
        <v>826.98329855999998</v>
      </c>
    </row>
    <row r="8244" spans="1:2" x14ac:dyDescent="0.15">
      <c r="A8244">
        <v>827.03225855999995</v>
      </c>
      <c r="B8244">
        <v>827.08329216000004</v>
      </c>
    </row>
    <row r="8245" spans="1:2" x14ac:dyDescent="0.15">
      <c r="A8245">
        <v>827.13225088000002</v>
      </c>
      <c r="B8245">
        <v>827.18329087999996</v>
      </c>
    </row>
    <row r="8246" spans="1:2" x14ac:dyDescent="0.15">
      <c r="A8246">
        <v>827.23225344000002</v>
      </c>
      <c r="B8246">
        <v>827.28329087999998</v>
      </c>
    </row>
    <row r="8247" spans="1:2" x14ac:dyDescent="0.15">
      <c r="A8247">
        <v>827.33224831999996</v>
      </c>
      <c r="B8247">
        <v>827.38330496000003</v>
      </c>
    </row>
    <row r="8248" spans="1:2" x14ac:dyDescent="0.15">
      <c r="A8248">
        <v>827.43225600000005</v>
      </c>
      <c r="B8248">
        <v>827.483296</v>
      </c>
    </row>
    <row r="8249" spans="1:2" x14ac:dyDescent="0.15">
      <c r="A8249">
        <v>827.5322496</v>
      </c>
      <c r="B8249">
        <v>827.58329344000003</v>
      </c>
    </row>
    <row r="8250" spans="1:2" x14ac:dyDescent="0.15">
      <c r="A8250">
        <v>827.63225471999999</v>
      </c>
      <c r="B8250">
        <v>827.68330112000001</v>
      </c>
    </row>
    <row r="8251" spans="1:2" x14ac:dyDescent="0.15">
      <c r="A8251">
        <v>827.73224832000005</v>
      </c>
      <c r="B8251">
        <v>827.78328832</v>
      </c>
    </row>
    <row r="8252" spans="1:2" x14ac:dyDescent="0.15">
      <c r="A8252">
        <v>827.83225087999995</v>
      </c>
      <c r="B8252">
        <v>827.88327423999999</v>
      </c>
    </row>
    <row r="8253" spans="1:2" x14ac:dyDescent="0.15">
      <c r="A8253">
        <v>827.93225600000005</v>
      </c>
      <c r="B8253">
        <v>827.98328447999995</v>
      </c>
    </row>
    <row r="8254" spans="1:2" x14ac:dyDescent="0.15">
      <c r="A8254">
        <v>828.03225087999999</v>
      </c>
      <c r="B8254">
        <v>828.08329216000004</v>
      </c>
    </row>
    <row r="8255" spans="1:2" x14ac:dyDescent="0.15">
      <c r="A8255">
        <v>828.13225344</v>
      </c>
      <c r="B8255">
        <v>828.18329600000004</v>
      </c>
    </row>
    <row r="8256" spans="1:2" x14ac:dyDescent="0.15">
      <c r="A8256">
        <v>828.23224832000005</v>
      </c>
      <c r="B8256">
        <v>828.28328959999999</v>
      </c>
    </row>
    <row r="8257" spans="1:2" x14ac:dyDescent="0.15">
      <c r="A8257">
        <v>828.33224575999998</v>
      </c>
      <c r="B8257">
        <v>828.38328448000004</v>
      </c>
    </row>
    <row r="8258" spans="1:2" x14ac:dyDescent="0.15">
      <c r="A8258">
        <v>828.43224959999998</v>
      </c>
      <c r="B8258">
        <v>828.48328704000005</v>
      </c>
    </row>
    <row r="8259" spans="1:2" x14ac:dyDescent="0.15">
      <c r="A8259">
        <v>828.5322496</v>
      </c>
      <c r="B8259">
        <v>828.58329088000005</v>
      </c>
    </row>
    <row r="8260" spans="1:2" x14ac:dyDescent="0.15">
      <c r="A8260">
        <v>828.63224960000002</v>
      </c>
      <c r="B8260">
        <v>828.68328703999998</v>
      </c>
    </row>
    <row r="8261" spans="1:2" x14ac:dyDescent="0.15">
      <c r="A8261">
        <v>828.73225088000004</v>
      </c>
      <c r="B8261">
        <v>828.78328064000004</v>
      </c>
    </row>
    <row r="8262" spans="1:2" x14ac:dyDescent="0.15">
      <c r="A8262">
        <v>828.83224447999999</v>
      </c>
      <c r="B8262">
        <v>828.88329343999999</v>
      </c>
    </row>
    <row r="8263" spans="1:2" x14ac:dyDescent="0.15">
      <c r="A8263">
        <v>828.93225087999997</v>
      </c>
      <c r="B8263">
        <v>828.98329727999999</v>
      </c>
    </row>
    <row r="8264" spans="1:2" x14ac:dyDescent="0.15">
      <c r="A8264">
        <v>829.03225087999999</v>
      </c>
      <c r="B8264">
        <v>829.08326911999995</v>
      </c>
    </row>
    <row r="8265" spans="1:2" x14ac:dyDescent="0.15">
      <c r="A8265">
        <v>829.13224576000005</v>
      </c>
      <c r="B8265">
        <v>829.18329215999995</v>
      </c>
    </row>
    <row r="8266" spans="1:2" x14ac:dyDescent="0.15">
      <c r="A8266">
        <v>829.23224447999996</v>
      </c>
      <c r="B8266">
        <v>829.28328576000001</v>
      </c>
    </row>
    <row r="8267" spans="1:2" x14ac:dyDescent="0.15">
      <c r="A8267">
        <v>829.33224575999998</v>
      </c>
      <c r="B8267">
        <v>829.38327935999996</v>
      </c>
    </row>
    <row r="8268" spans="1:2" x14ac:dyDescent="0.15">
      <c r="A8268">
        <v>829.43225600000005</v>
      </c>
      <c r="B8268">
        <v>829.48329216000002</v>
      </c>
    </row>
    <row r="8269" spans="1:2" x14ac:dyDescent="0.15">
      <c r="A8269">
        <v>829.53224704000002</v>
      </c>
      <c r="B8269">
        <v>829.58328064</v>
      </c>
    </row>
    <row r="8270" spans="1:2" x14ac:dyDescent="0.15">
      <c r="A8270">
        <v>829.63224576000005</v>
      </c>
      <c r="B8270">
        <v>829.68328448</v>
      </c>
    </row>
    <row r="8271" spans="1:2" x14ac:dyDescent="0.15">
      <c r="A8271">
        <v>829.73223808</v>
      </c>
      <c r="B8271">
        <v>829.78327936000005</v>
      </c>
    </row>
    <row r="8272" spans="1:2" x14ac:dyDescent="0.15">
      <c r="A8272">
        <v>829.83224319999999</v>
      </c>
      <c r="B8272">
        <v>829.88327679999998</v>
      </c>
    </row>
    <row r="8273" spans="1:2" x14ac:dyDescent="0.15">
      <c r="A8273">
        <v>829.93224448000001</v>
      </c>
      <c r="B8273">
        <v>829.98328063999998</v>
      </c>
    </row>
    <row r="8274" spans="1:2" x14ac:dyDescent="0.15">
      <c r="A8274">
        <v>830.03223807999996</v>
      </c>
      <c r="B8274">
        <v>830.08328191999999</v>
      </c>
    </row>
    <row r="8275" spans="1:2" x14ac:dyDescent="0.15">
      <c r="A8275">
        <v>830.13223551999999</v>
      </c>
      <c r="B8275">
        <v>830.18327936000003</v>
      </c>
    </row>
    <row r="8276" spans="1:2" x14ac:dyDescent="0.15">
      <c r="A8276">
        <v>830.23225216000003</v>
      </c>
      <c r="B8276">
        <v>830.28328320000003</v>
      </c>
    </row>
    <row r="8277" spans="1:2" x14ac:dyDescent="0.15">
      <c r="A8277">
        <v>830.33223936000002</v>
      </c>
      <c r="B8277">
        <v>830.38327423999999</v>
      </c>
    </row>
    <row r="8278" spans="1:2" x14ac:dyDescent="0.15">
      <c r="A8278">
        <v>830.43224576</v>
      </c>
      <c r="B8278">
        <v>830.48328191999997</v>
      </c>
    </row>
    <row r="8279" spans="1:2" x14ac:dyDescent="0.15">
      <c r="A8279">
        <v>830.53225471999997</v>
      </c>
      <c r="B8279">
        <v>830.58327808000001</v>
      </c>
    </row>
    <row r="8280" spans="1:2" x14ac:dyDescent="0.15">
      <c r="A8280">
        <v>830.63224576000005</v>
      </c>
      <c r="B8280">
        <v>830.68328064000002</v>
      </c>
    </row>
    <row r="8281" spans="1:2" x14ac:dyDescent="0.15">
      <c r="A8281">
        <v>830.73223935999999</v>
      </c>
      <c r="B8281">
        <v>830.78327551999996</v>
      </c>
    </row>
    <row r="8282" spans="1:2" x14ac:dyDescent="0.15">
      <c r="A8282">
        <v>830.83223680000003</v>
      </c>
      <c r="B8282">
        <v>830.88327807999997</v>
      </c>
    </row>
    <row r="8283" spans="1:2" x14ac:dyDescent="0.15">
      <c r="A8283">
        <v>830.93224192000002</v>
      </c>
      <c r="B8283">
        <v>830.98327296000002</v>
      </c>
    </row>
    <row r="8284" spans="1:2" x14ac:dyDescent="0.15">
      <c r="A8284">
        <v>831.03223423999998</v>
      </c>
      <c r="B8284">
        <v>831.08327808000001</v>
      </c>
    </row>
    <row r="8285" spans="1:2" x14ac:dyDescent="0.15">
      <c r="A8285">
        <v>831.13223679999999</v>
      </c>
      <c r="B8285">
        <v>831.18328320000001</v>
      </c>
    </row>
    <row r="8286" spans="1:2" x14ac:dyDescent="0.15">
      <c r="A8286">
        <v>831.23224191999998</v>
      </c>
      <c r="B8286">
        <v>831.28327679999995</v>
      </c>
    </row>
    <row r="8287" spans="1:2" x14ac:dyDescent="0.15">
      <c r="A8287">
        <v>831.33223552000004</v>
      </c>
      <c r="B8287">
        <v>831.38326784000003</v>
      </c>
    </row>
    <row r="8288" spans="1:2" x14ac:dyDescent="0.15">
      <c r="A8288">
        <v>831.43224320000002</v>
      </c>
      <c r="B8288">
        <v>831.48327552000001</v>
      </c>
    </row>
    <row r="8289" spans="1:2" x14ac:dyDescent="0.15">
      <c r="A8289">
        <v>831.53223295999999</v>
      </c>
      <c r="B8289">
        <v>831.58327039999995</v>
      </c>
    </row>
    <row r="8290" spans="1:2" x14ac:dyDescent="0.15">
      <c r="A8290">
        <v>831.63223168000002</v>
      </c>
      <c r="B8290">
        <v>831.68327680000004</v>
      </c>
    </row>
    <row r="8291" spans="1:2" x14ac:dyDescent="0.15">
      <c r="A8291">
        <v>831.73223552000002</v>
      </c>
      <c r="B8291">
        <v>831.78327423999997</v>
      </c>
    </row>
    <row r="8292" spans="1:2" x14ac:dyDescent="0.15">
      <c r="A8292">
        <v>831.83223808000002</v>
      </c>
      <c r="B8292">
        <v>831.88328448000004</v>
      </c>
    </row>
    <row r="8293" spans="1:2" x14ac:dyDescent="0.15">
      <c r="A8293">
        <v>831.93224064000003</v>
      </c>
      <c r="B8293">
        <v>831.98327807999999</v>
      </c>
    </row>
    <row r="8294" spans="1:2" x14ac:dyDescent="0.15">
      <c r="A8294">
        <v>832.0322304</v>
      </c>
      <c r="B8294">
        <v>832.08329344000003</v>
      </c>
    </row>
    <row r="8295" spans="1:2" x14ac:dyDescent="0.15">
      <c r="A8295">
        <v>832.13223551999999</v>
      </c>
      <c r="B8295">
        <v>832.18327808000004</v>
      </c>
    </row>
    <row r="8296" spans="1:2" x14ac:dyDescent="0.15">
      <c r="A8296">
        <v>832.23223424000003</v>
      </c>
      <c r="B8296">
        <v>832.28327936000005</v>
      </c>
    </row>
    <row r="8297" spans="1:2" x14ac:dyDescent="0.15">
      <c r="A8297">
        <v>832.33223680000003</v>
      </c>
      <c r="B8297">
        <v>832.38327296</v>
      </c>
    </row>
    <row r="8298" spans="1:2" x14ac:dyDescent="0.15">
      <c r="A8298">
        <v>832.43223936000004</v>
      </c>
      <c r="B8298">
        <v>832.48328575999994</v>
      </c>
    </row>
    <row r="8299" spans="1:2" x14ac:dyDescent="0.15">
      <c r="A8299">
        <v>832.53223168</v>
      </c>
      <c r="B8299">
        <v>832.58327168000005</v>
      </c>
    </row>
    <row r="8300" spans="1:2" x14ac:dyDescent="0.15">
      <c r="A8300">
        <v>832.63223551999999</v>
      </c>
      <c r="B8300">
        <v>832.68327039999997</v>
      </c>
    </row>
    <row r="8301" spans="1:2" x14ac:dyDescent="0.15">
      <c r="A8301">
        <v>832.73223552000002</v>
      </c>
      <c r="B8301">
        <v>832.78327679999995</v>
      </c>
    </row>
    <row r="8302" spans="1:2" x14ac:dyDescent="0.15">
      <c r="A8302">
        <v>832.83224447999999</v>
      </c>
      <c r="B8302">
        <v>832.88327296</v>
      </c>
    </row>
    <row r="8303" spans="1:2" x14ac:dyDescent="0.15">
      <c r="A8303">
        <v>832.93223808000005</v>
      </c>
      <c r="B8303">
        <v>832.98328191999997</v>
      </c>
    </row>
    <row r="8304" spans="1:2" x14ac:dyDescent="0.15">
      <c r="A8304">
        <v>833.03223168</v>
      </c>
      <c r="B8304">
        <v>833.08327296000004</v>
      </c>
    </row>
    <row r="8305" spans="1:2" x14ac:dyDescent="0.15">
      <c r="A8305">
        <v>833.13222912000003</v>
      </c>
      <c r="B8305">
        <v>833.18326400000001</v>
      </c>
    </row>
    <row r="8306" spans="1:2" x14ac:dyDescent="0.15">
      <c r="A8306">
        <v>833.23223296000003</v>
      </c>
      <c r="B8306">
        <v>833.28327679999995</v>
      </c>
    </row>
    <row r="8307" spans="1:2" x14ac:dyDescent="0.15">
      <c r="A8307">
        <v>833.33223167999995</v>
      </c>
      <c r="B8307">
        <v>833.38327040000001</v>
      </c>
    </row>
    <row r="8308" spans="1:2" x14ac:dyDescent="0.15">
      <c r="A8308">
        <v>833.43223295999996</v>
      </c>
      <c r="B8308">
        <v>833.48327168000003</v>
      </c>
    </row>
    <row r="8309" spans="1:2" x14ac:dyDescent="0.15">
      <c r="A8309">
        <v>833.53224320000004</v>
      </c>
      <c r="B8309">
        <v>833.58326527999998</v>
      </c>
    </row>
    <row r="8310" spans="1:2" x14ac:dyDescent="0.15">
      <c r="A8310">
        <v>833.63223296000001</v>
      </c>
      <c r="B8310">
        <v>833.68326400000001</v>
      </c>
    </row>
    <row r="8311" spans="1:2" x14ac:dyDescent="0.15">
      <c r="A8311">
        <v>833.73223168000004</v>
      </c>
      <c r="B8311">
        <v>833.78326272000004</v>
      </c>
    </row>
    <row r="8312" spans="1:2" x14ac:dyDescent="0.15">
      <c r="A8312">
        <v>833.83222911999997</v>
      </c>
      <c r="B8312">
        <v>833.88326528000005</v>
      </c>
    </row>
    <row r="8313" spans="1:2" x14ac:dyDescent="0.15">
      <c r="A8313">
        <v>833.93223936000004</v>
      </c>
      <c r="B8313">
        <v>833.98327296000002</v>
      </c>
    </row>
    <row r="8314" spans="1:2" x14ac:dyDescent="0.15">
      <c r="A8314">
        <v>834.03222400000004</v>
      </c>
      <c r="B8314">
        <v>834.08326655999997</v>
      </c>
    </row>
    <row r="8315" spans="1:2" x14ac:dyDescent="0.15">
      <c r="A8315">
        <v>834.13222656000005</v>
      </c>
      <c r="B8315">
        <v>834.18326655999999</v>
      </c>
    </row>
    <row r="8316" spans="1:2" x14ac:dyDescent="0.15">
      <c r="A8316">
        <v>834.23223168000004</v>
      </c>
      <c r="B8316">
        <v>834.28326272000004</v>
      </c>
    </row>
    <row r="8317" spans="1:2" x14ac:dyDescent="0.15">
      <c r="A8317">
        <v>834.332224</v>
      </c>
      <c r="B8317">
        <v>834.38326912000002</v>
      </c>
    </row>
    <row r="8318" spans="1:2" x14ac:dyDescent="0.15">
      <c r="A8318">
        <v>834.43223167999997</v>
      </c>
      <c r="B8318">
        <v>834.48326655999995</v>
      </c>
    </row>
    <row r="8319" spans="1:2" x14ac:dyDescent="0.15">
      <c r="A8319">
        <v>834.53222528000003</v>
      </c>
      <c r="B8319">
        <v>834.58327296000004</v>
      </c>
    </row>
    <row r="8320" spans="1:2" x14ac:dyDescent="0.15">
      <c r="A8320">
        <v>834.63223168000002</v>
      </c>
      <c r="B8320">
        <v>834.68326272000002</v>
      </c>
    </row>
    <row r="8321" spans="1:2" x14ac:dyDescent="0.15">
      <c r="A8321">
        <v>834.73222655999996</v>
      </c>
      <c r="B8321">
        <v>834.78326784000001</v>
      </c>
    </row>
    <row r="8322" spans="1:2" x14ac:dyDescent="0.15">
      <c r="A8322">
        <v>834.83222144000001</v>
      </c>
      <c r="B8322">
        <v>834.88326784000003</v>
      </c>
    </row>
    <row r="8323" spans="1:2" x14ac:dyDescent="0.15">
      <c r="A8323">
        <v>834.93222911999999</v>
      </c>
      <c r="B8323">
        <v>834.98326143999998</v>
      </c>
    </row>
    <row r="8324" spans="1:2" x14ac:dyDescent="0.15">
      <c r="A8324">
        <v>835.03222528000003</v>
      </c>
      <c r="B8324">
        <v>835.08326399999999</v>
      </c>
    </row>
    <row r="8325" spans="1:2" x14ac:dyDescent="0.15">
      <c r="A8325">
        <v>835.13221887999998</v>
      </c>
      <c r="B8325">
        <v>835.18326400000001</v>
      </c>
    </row>
    <row r="8326" spans="1:2" x14ac:dyDescent="0.15">
      <c r="A8326">
        <v>835.23222016</v>
      </c>
      <c r="B8326">
        <v>835.28326400000003</v>
      </c>
    </row>
    <row r="8327" spans="1:2" x14ac:dyDescent="0.15">
      <c r="A8327">
        <v>835.33222144000001</v>
      </c>
      <c r="B8327">
        <v>835.38327040000001</v>
      </c>
    </row>
    <row r="8328" spans="1:2" x14ac:dyDescent="0.15">
      <c r="A8328">
        <v>835.43222016000004</v>
      </c>
      <c r="B8328">
        <v>835.48326527999996</v>
      </c>
    </row>
    <row r="8329" spans="1:2" x14ac:dyDescent="0.15">
      <c r="A8329">
        <v>835.53222143999994</v>
      </c>
      <c r="B8329">
        <v>835.58326271999999</v>
      </c>
    </row>
    <row r="8330" spans="1:2" x14ac:dyDescent="0.15">
      <c r="A8330">
        <v>835.63222271999996</v>
      </c>
      <c r="B8330">
        <v>835.68325375999996</v>
      </c>
    </row>
    <row r="8331" spans="1:2" x14ac:dyDescent="0.15">
      <c r="A8331">
        <v>835.73222527999997</v>
      </c>
      <c r="B8331">
        <v>835.78326528000002</v>
      </c>
    </row>
    <row r="8332" spans="1:2" x14ac:dyDescent="0.15">
      <c r="A8332">
        <v>835.83221375999995</v>
      </c>
      <c r="B8332">
        <v>835.88325248000001</v>
      </c>
    </row>
    <row r="8333" spans="1:2" x14ac:dyDescent="0.15">
      <c r="A8333">
        <v>835.93222911999999</v>
      </c>
      <c r="B8333">
        <v>835.98325504000002</v>
      </c>
    </row>
    <row r="8334" spans="1:2" x14ac:dyDescent="0.15">
      <c r="A8334">
        <v>836.03221759999997</v>
      </c>
      <c r="B8334">
        <v>836.08325632000003</v>
      </c>
    </row>
    <row r="8335" spans="1:2" x14ac:dyDescent="0.15">
      <c r="A8335">
        <v>836.13222784000004</v>
      </c>
      <c r="B8335">
        <v>836.18325247999996</v>
      </c>
    </row>
    <row r="8336" spans="1:2" x14ac:dyDescent="0.15">
      <c r="A8336">
        <v>836.23222016</v>
      </c>
      <c r="B8336">
        <v>836.28325887999995</v>
      </c>
    </row>
    <row r="8337" spans="1:2" x14ac:dyDescent="0.15">
      <c r="A8337">
        <v>836.33221760000004</v>
      </c>
      <c r="B8337">
        <v>836.38325120000002</v>
      </c>
    </row>
    <row r="8338" spans="1:2" x14ac:dyDescent="0.15">
      <c r="A8338">
        <v>836.43222400000002</v>
      </c>
      <c r="B8338">
        <v>836.48326784000005</v>
      </c>
    </row>
    <row r="8339" spans="1:2" x14ac:dyDescent="0.15">
      <c r="A8339">
        <v>836.53222143999994</v>
      </c>
      <c r="B8339">
        <v>836.58325888000002</v>
      </c>
    </row>
    <row r="8340" spans="1:2" x14ac:dyDescent="0.15">
      <c r="A8340">
        <v>836.63222527999994</v>
      </c>
      <c r="B8340">
        <v>836.68325760000005</v>
      </c>
    </row>
    <row r="8341" spans="1:2" x14ac:dyDescent="0.15">
      <c r="A8341">
        <v>836.73221888</v>
      </c>
      <c r="B8341">
        <v>836.78326272000004</v>
      </c>
    </row>
    <row r="8342" spans="1:2" x14ac:dyDescent="0.15">
      <c r="A8342">
        <v>836.83222272</v>
      </c>
      <c r="B8342">
        <v>836.88325631999999</v>
      </c>
    </row>
    <row r="8343" spans="1:2" x14ac:dyDescent="0.15">
      <c r="A8343">
        <v>836.93222400000002</v>
      </c>
      <c r="B8343">
        <v>836.98326015999999</v>
      </c>
    </row>
    <row r="8344" spans="1:2" x14ac:dyDescent="0.15">
      <c r="A8344">
        <v>837.03221631999997</v>
      </c>
      <c r="B8344">
        <v>837.08325119999995</v>
      </c>
    </row>
    <row r="8345" spans="1:2" x14ac:dyDescent="0.15">
      <c r="A8345">
        <v>837.13222271999996</v>
      </c>
      <c r="B8345">
        <v>837.18325375999996</v>
      </c>
    </row>
    <row r="8346" spans="1:2" x14ac:dyDescent="0.15">
      <c r="A8346">
        <v>837.23221504000003</v>
      </c>
      <c r="B8346">
        <v>837.28326016000005</v>
      </c>
    </row>
    <row r="8347" spans="1:2" x14ac:dyDescent="0.15">
      <c r="A8347">
        <v>837.33222144000001</v>
      </c>
      <c r="B8347">
        <v>837.38324864000003</v>
      </c>
    </row>
    <row r="8348" spans="1:2" x14ac:dyDescent="0.15">
      <c r="A8348">
        <v>837.43222016000004</v>
      </c>
      <c r="B8348">
        <v>837.4832576</v>
      </c>
    </row>
    <row r="8349" spans="1:2" x14ac:dyDescent="0.15">
      <c r="A8349">
        <v>837.53221375999999</v>
      </c>
      <c r="B8349">
        <v>837.58325888000002</v>
      </c>
    </row>
    <row r="8350" spans="1:2" x14ac:dyDescent="0.15">
      <c r="A8350">
        <v>837.63220864000004</v>
      </c>
      <c r="B8350">
        <v>837.68325247999996</v>
      </c>
    </row>
    <row r="8351" spans="1:2" x14ac:dyDescent="0.15">
      <c r="A8351">
        <v>837.73221632000002</v>
      </c>
      <c r="B8351">
        <v>837.78325631999996</v>
      </c>
    </row>
    <row r="8352" spans="1:2" x14ac:dyDescent="0.15">
      <c r="A8352">
        <v>837.83221888000003</v>
      </c>
      <c r="B8352">
        <v>837.88323711999999</v>
      </c>
    </row>
    <row r="8353" spans="1:2" x14ac:dyDescent="0.15">
      <c r="A8353">
        <v>837.93221503999996</v>
      </c>
      <c r="B8353">
        <v>837.98325376000003</v>
      </c>
    </row>
    <row r="8354" spans="1:2" x14ac:dyDescent="0.15">
      <c r="A8354">
        <v>838.03221631999997</v>
      </c>
      <c r="B8354">
        <v>838.08325504000004</v>
      </c>
    </row>
    <row r="8355" spans="1:2" x14ac:dyDescent="0.15">
      <c r="A8355">
        <v>838.13221632</v>
      </c>
      <c r="B8355">
        <v>838.18324991999998</v>
      </c>
    </row>
    <row r="8356" spans="1:2" x14ac:dyDescent="0.15">
      <c r="A8356">
        <v>838.23221248000004</v>
      </c>
      <c r="B8356">
        <v>838.28325247999999</v>
      </c>
    </row>
    <row r="8357" spans="1:2" x14ac:dyDescent="0.15">
      <c r="A8357">
        <v>838.33221247999995</v>
      </c>
      <c r="B8357">
        <v>838.38325376</v>
      </c>
    </row>
    <row r="8358" spans="1:2" x14ac:dyDescent="0.15">
      <c r="A8358">
        <v>838.43220480000002</v>
      </c>
      <c r="B8358">
        <v>838.4832576</v>
      </c>
    </row>
    <row r="8359" spans="1:2" x14ac:dyDescent="0.15">
      <c r="A8359">
        <v>838.53222015999995</v>
      </c>
      <c r="B8359">
        <v>838.58324607999998</v>
      </c>
    </row>
    <row r="8360" spans="1:2" x14ac:dyDescent="0.15">
      <c r="A8360">
        <v>838.63221376000001</v>
      </c>
      <c r="B8360">
        <v>838.68324991999998</v>
      </c>
    </row>
    <row r="8361" spans="1:2" x14ac:dyDescent="0.15">
      <c r="A8361">
        <v>838.73221504000003</v>
      </c>
      <c r="B8361">
        <v>838.78325247999999</v>
      </c>
    </row>
    <row r="8362" spans="1:2" x14ac:dyDescent="0.15">
      <c r="A8362">
        <v>838.83220991999997</v>
      </c>
      <c r="B8362">
        <v>838.88326143999996</v>
      </c>
    </row>
    <row r="8363" spans="1:2" x14ac:dyDescent="0.15">
      <c r="A8363">
        <v>838.93221119999998</v>
      </c>
      <c r="B8363">
        <v>838.98324864000006</v>
      </c>
    </row>
    <row r="8364" spans="1:2" x14ac:dyDescent="0.15">
      <c r="A8364">
        <v>839.03221503999998</v>
      </c>
      <c r="B8364">
        <v>839.08324991999996</v>
      </c>
    </row>
    <row r="8365" spans="1:2" x14ac:dyDescent="0.15">
      <c r="A8365">
        <v>839.13221248000002</v>
      </c>
      <c r="B8365">
        <v>839.18325375999996</v>
      </c>
    </row>
    <row r="8366" spans="1:2" x14ac:dyDescent="0.15">
      <c r="A8366">
        <v>839.23221120000005</v>
      </c>
      <c r="B8366">
        <v>839.28324736000002</v>
      </c>
    </row>
    <row r="8367" spans="1:2" x14ac:dyDescent="0.15">
      <c r="A8367">
        <v>839.33220735999998</v>
      </c>
      <c r="B8367">
        <v>839.38324351999995</v>
      </c>
    </row>
    <row r="8368" spans="1:2" x14ac:dyDescent="0.15">
      <c r="A8368">
        <v>839.43220736000001</v>
      </c>
      <c r="B8368">
        <v>839.48324735999995</v>
      </c>
    </row>
    <row r="8369" spans="1:2" x14ac:dyDescent="0.15">
      <c r="A8369">
        <v>839.53221503999998</v>
      </c>
      <c r="B8369">
        <v>839.58324479999999</v>
      </c>
    </row>
    <row r="8370" spans="1:2" x14ac:dyDescent="0.15">
      <c r="A8370">
        <v>839.63220351999996</v>
      </c>
      <c r="B8370">
        <v>839.68324224000003</v>
      </c>
    </row>
    <row r="8371" spans="1:2" x14ac:dyDescent="0.15">
      <c r="A8371">
        <v>839.73221120000005</v>
      </c>
      <c r="B8371">
        <v>839.78324608000003</v>
      </c>
    </row>
    <row r="8372" spans="1:2" x14ac:dyDescent="0.15">
      <c r="A8372">
        <v>839.83220863999998</v>
      </c>
      <c r="B8372">
        <v>839.88324223999996</v>
      </c>
    </row>
    <row r="8373" spans="1:2" x14ac:dyDescent="0.15">
      <c r="A8373">
        <v>839.93220864</v>
      </c>
      <c r="B8373">
        <v>839.98324735999995</v>
      </c>
    </row>
    <row r="8374" spans="1:2" x14ac:dyDescent="0.15">
      <c r="A8374">
        <v>840.03221631999997</v>
      </c>
      <c r="B8374">
        <v>840.08323968000002</v>
      </c>
    </row>
    <row r="8375" spans="1:2" x14ac:dyDescent="0.15">
      <c r="A8375">
        <v>840.13222271999996</v>
      </c>
      <c r="B8375">
        <v>840.18324096000003</v>
      </c>
    </row>
    <row r="8376" spans="1:2" x14ac:dyDescent="0.15">
      <c r="A8376">
        <v>840.23220096</v>
      </c>
      <c r="B8376">
        <v>840.28324480000003</v>
      </c>
    </row>
    <row r="8377" spans="1:2" x14ac:dyDescent="0.15">
      <c r="A8377">
        <v>840.33220607999999</v>
      </c>
      <c r="B8377">
        <v>840.38323072000003</v>
      </c>
    </row>
    <row r="8378" spans="1:2" x14ac:dyDescent="0.15">
      <c r="A8378">
        <v>840.43220480000002</v>
      </c>
      <c r="B8378">
        <v>840.48323968</v>
      </c>
    </row>
    <row r="8379" spans="1:2" x14ac:dyDescent="0.15">
      <c r="A8379">
        <v>840.53220352000005</v>
      </c>
      <c r="B8379">
        <v>840.58324479999999</v>
      </c>
    </row>
    <row r="8380" spans="1:2" x14ac:dyDescent="0.15">
      <c r="A8380">
        <v>840.63220095999998</v>
      </c>
      <c r="B8380">
        <v>840.68324352000002</v>
      </c>
    </row>
    <row r="8381" spans="1:2" x14ac:dyDescent="0.15">
      <c r="A8381">
        <v>840.73220863999995</v>
      </c>
      <c r="B8381">
        <v>840.78324224000005</v>
      </c>
    </row>
    <row r="8382" spans="1:2" x14ac:dyDescent="0.15">
      <c r="A8382">
        <v>840.83220096000002</v>
      </c>
      <c r="B8382">
        <v>840.88322175999997</v>
      </c>
    </row>
    <row r="8383" spans="1:2" x14ac:dyDescent="0.15">
      <c r="A8383">
        <v>840.93220480000002</v>
      </c>
      <c r="B8383">
        <v>840.98324607999996</v>
      </c>
    </row>
    <row r="8384" spans="1:2" x14ac:dyDescent="0.15">
      <c r="A8384">
        <v>841.03220864000002</v>
      </c>
      <c r="B8384">
        <v>841.08323712000004</v>
      </c>
    </row>
    <row r="8385" spans="1:2" x14ac:dyDescent="0.15">
      <c r="A8385">
        <v>841.13220223999997</v>
      </c>
      <c r="B8385">
        <v>841.18323583999995</v>
      </c>
    </row>
    <row r="8386" spans="1:2" x14ac:dyDescent="0.15">
      <c r="A8386">
        <v>841.23220479999998</v>
      </c>
      <c r="B8386">
        <v>841.28324608000003</v>
      </c>
    </row>
    <row r="8387" spans="1:2" x14ac:dyDescent="0.15">
      <c r="A8387">
        <v>841.33220224000002</v>
      </c>
      <c r="B8387">
        <v>841.38324095999997</v>
      </c>
    </row>
    <row r="8388" spans="1:2" x14ac:dyDescent="0.15">
      <c r="A8388">
        <v>841.43220224000004</v>
      </c>
      <c r="B8388">
        <v>841.48324351999997</v>
      </c>
    </row>
    <row r="8389" spans="1:2" x14ac:dyDescent="0.15">
      <c r="A8389">
        <v>841.53219839999997</v>
      </c>
      <c r="B8389">
        <v>841.58323968000002</v>
      </c>
    </row>
    <row r="8390" spans="1:2" x14ac:dyDescent="0.15">
      <c r="A8390">
        <v>841.63220095999998</v>
      </c>
      <c r="B8390">
        <v>841.68323968000004</v>
      </c>
    </row>
    <row r="8391" spans="1:2" x14ac:dyDescent="0.15">
      <c r="A8391">
        <v>841.73220096</v>
      </c>
      <c r="B8391">
        <v>841.78323967999995</v>
      </c>
    </row>
    <row r="8392" spans="1:2" x14ac:dyDescent="0.15">
      <c r="A8392">
        <v>841.83220991999997</v>
      </c>
      <c r="B8392">
        <v>841.88323456000001</v>
      </c>
    </row>
    <row r="8393" spans="1:2" x14ac:dyDescent="0.15">
      <c r="A8393">
        <v>841.93219839999995</v>
      </c>
      <c r="B8393">
        <v>841.98322943999995</v>
      </c>
    </row>
    <row r="8394" spans="1:2" x14ac:dyDescent="0.15">
      <c r="A8394">
        <v>842.03219711999998</v>
      </c>
      <c r="B8394">
        <v>842.08322048000002</v>
      </c>
    </row>
    <row r="8395" spans="1:2" x14ac:dyDescent="0.15">
      <c r="A8395">
        <v>842.13219967999999</v>
      </c>
      <c r="B8395">
        <v>842.18323968000004</v>
      </c>
    </row>
    <row r="8396" spans="1:2" x14ac:dyDescent="0.15">
      <c r="A8396">
        <v>842.23219968000001</v>
      </c>
      <c r="B8396">
        <v>842.28323711999997</v>
      </c>
    </row>
    <row r="8397" spans="1:2" x14ac:dyDescent="0.15">
      <c r="A8397">
        <v>842.33219712000005</v>
      </c>
      <c r="B8397">
        <v>842.38324351999995</v>
      </c>
    </row>
    <row r="8398" spans="1:2" x14ac:dyDescent="0.15">
      <c r="A8398">
        <v>842.43220864</v>
      </c>
      <c r="B8398">
        <v>842.48323712000001</v>
      </c>
    </row>
    <row r="8399" spans="1:2" x14ac:dyDescent="0.15">
      <c r="A8399">
        <v>842.53219583999999</v>
      </c>
      <c r="B8399">
        <v>842.58323712000004</v>
      </c>
    </row>
    <row r="8400" spans="1:2" x14ac:dyDescent="0.15">
      <c r="A8400">
        <v>842.63219712</v>
      </c>
      <c r="B8400">
        <v>842.68321920000005</v>
      </c>
    </row>
    <row r="8401" spans="1:2" x14ac:dyDescent="0.15">
      <c r="A8401">
        <v>842.73219968000001</v>
      </c>
      <c r="B8401">
        <v>842.78323455999998</v>
      </c>
    </row>
    <row r="8402" spans="1:2" x14ac:dyDescent="0.15">
      <c r="A8402">
        <v>842.83219840000004</v>
      </c>
      <c r="B8402">
        <v>842.88323967999997</v>
      </c>
    </row>
    <row r="8403" spans="1:2" x14ac:dyDescent="0.15">
      <c r="A8403">
        <v>842.93219199999999</v>
      </c>
      <c r="B8403">
        <v>842.9832384</v>
      </c>
    </row>
    <row r="8404" spans="1:2" x14ac:dyDescent="0.15">
      <c r="A8404">
        <v>843.03219328</v>
      </c>
      <c r="B8404">
        <v>843.08323327999994</v>
      </c>
    </row>
    <row r="8405" spans="1:2" x14ac:dyDescent="0.15">
      <c r="A8405">
        <v>843.13219200000003</v>
      </c>
      <c r="B8405">
        <v>843.18323583999995</v>
      </c>
    </row>
    <row r="8406" spans="1:2" x14ac:dyDescent="0.15">
      <c r="A8406">
        <v>843.23219456000004</v>
      </c>
      <c r="B8406">
        <v>843.28321535999999</v>
      </c>
    </row>
    <row r="8407" spans="1:2" x14ac:dyDescent="0.15">
      <c r="A8407">
        <v>843.33218943999998</v>
      </c>
      <c r="B8407">
        <v>843.38323072000003</v>
      </c>
    </row>
    <row r="8408" spans="1:2" x14ac:dyDescent="0.15">
      <c r="A8408">
        <v>843.43219071999999</v>
      </c>
      <c r="B8408">
        <v>843.48323584000002</v>
      </c>
    </row>
    <row r="8409" spans="1:2" x14ac:dyDescent="0.15">
      <c r="A8409">
        <v>843.53219200000001</v>
      </c>
      <c r="B8409">
        <v>843.58324224</v>
      </c>
    </row>
    <row r="8410" spans="1:2" x14ac:dyDescent="0.15">
      <c r="A8410">
        <v>843.63219712</v>
      </c>
      <c r="B8410">
        <v>843.68323583999995</v>
      </c>
    </row>
    <row r="8411" spans="1:2" x14ac:dyDescent="0.15">
      <c r="A8411">
        <v>843.73218687999997</v>
      </c>
      <c r="B8411">
        <v>843.783232</v>
      </c>
    </row>
    <row r="8412" spans="1:2" x14ac:dyDescent="0.15">
      <c r="A8412">
        <v>843.83219071999997</v>
      </c>
      <c r="B8412">
        <v>843.88323839999998</v>
      </c>
    </row>
    <row r="8413" spans="1:2" x14ac:dyDescent="0.15">
      <c r="A8413">
        <v>843.93219455999997</v>
      </c>
      <c r="B8413">
        <v>843.98322943999995</v>
      </c>
    </row>
    <row r="8414" spans="1:2" x14ac:dyDescent="0.15">
      <c r="A8414">
        <v>844.03219328</v>
      </c>
      <c r="B8414">
        <v>844.08323199999995</v>
      </c>
    </row>
    <row r="8415" spans="1:2" x14ac:dyDescent="0.15">
      <c r="A8415">
        <v>844.13219072000004</v>
      </c>
      <c r="B8415">
        <v>844.18322432000002</v>
      </c>
    </row>
    <row r="8416" spans="1:2" x14ac:dyDescent="0.15">
      <c r="A8416">
        <v>844.23218943999996</v>
      </c>
      <c r="B8416">
        <v>844.28323583999997</v>
      </c>
    </row>
    <row r="8417" spans="1:2" x14ac:dyDescent="0.15">
      <c r="A8417">
        <v>844.33219071999997</v>
      </c>
      <c r="B8417">
        <v>844.38323328000001</v>
      </c>
    </row>
    <row r="8418" spans="1:2" x14ac:dyDescent="0.15">
      <c r="A8418">
        <v>844.43219583999996</v>
      </c>
      <c r="B8418">
        <v>844.48321792000002</v>
      </c>
    </row>
    <row r="8419" spans="1:2" x14ac:dyDescent="0.15">
      <c r="A8419">
        <v>844.53218688000004</v>
      </c>
      <c r="B8419">
        <v>844.58322943999997</v>
      </c>
    </row>
    <row r="8420" spans="1:2" x14ac:dyDescent="0.15">
      <c r="A8420">
        <v>844.63219072000004</v>
      </c>
      <c r="B8420">
        <v>844.68322943999999</v>
      </c>
    </row>
    <row r="8421" spans="1:2" x14ac:dyDescent="0.15">
      <c r="A8421">
        <v>844.73218815999996</v>
      </c>
      <c r="B8421">
        <v>844.78322816000002</v>
      </c>
    </row>
    <row r="8422" spans="1:2" x14ac:dyDescent="0.15">
      <c r="A8422">
        <v>844.83219584000005</v>
      </c>
      <c r="B8422">
        <v>844.88323328000001</v>
      </c>
    </row>
    <row r="8423" spans="1:2" x14ac:dyDescent="0.15">
      <c r="A8423">
        <v>844.93219071999999</v>
      </c>
      <c r="B8423">
        <v>844.98322175999999</v>
      </c>
    </row>
    <row r="8424" spans="1:2" x14ac:dyDescent="0.15">
      <c r="A8424">
        <v>845.03218560000005</v>
      </c>
      <c r="B8424">
        <v>845.08323071999996</v>
      </c>
    </row>
    <row r="8425" spans="1:2" x14ac:dyDescent="0.15">
      <c r="A8425">
        <v>845.13218816000006</v>
      </c>
      <c r="B8425">
        <v>845.18322688000001</v>
      </c>
    </row>
    <row r="8426" spans="1:2" x14ac:dyDescent="0.15">
      <c r="A8426">
        <v>845.23218687999997</v>
      </c>
      <c r="B8426">
        <v>845.2832128</v>
      </c>
    </row>
    <row r="8427" spans="1:2" x14ac:dyDescent="0.15">
      <c r="A8427">
        <v>845.3321856</v>
      </c>
      <c r="B8427">
        <v>845.38322816000004</v>
      </c>
    </row>
    <row r="8428" spans="1:2" x14ac:dyDescent="0.15">
      <c r="A8428">
        <v>845.43218944</v>
      </c>
      <c r="B8428">
        <v>845.48321920000001</v>
      </c>
    </row>
    <row r="8429" spans="1:2" x14ac:dyDescent="0.15">
      <c r="A8429">
        <v>845.53219967999996</v>
      </c>
      <c r="B8429">
        <v>845.58321792000004</v>
      </c>
    </row>
    <row r="8430" spans="1:2" x14ac:dyDescent="0.15">
      <c r="A8430">
        <v>845.63219328000002</v>
      </c>
      <c r="B8430">
        <v>845.68321279999998</v>
      </c>
    </row>
    <row r="8431" spans="1:2" x14ac:dyDescent="0.15">
      <c r="A8431">
        <v>845.73218304</v>
      </c>
      <c r="B8431">
        <v>845.78322944000001</v>
      </c>
    </row>
    <row r="8432" spans="1:2" x14ac:dyDescent="0.15">
      <c r="A8432">
        <v>845.83219455999995</v>
      </c>
      <c r="B8432">
        <v>845.88322944000004</v>
      </c>
    </row>
    <row r="8433" spans="1:2" x14ac:dyDescent="0.15">
      <c r="A8433">
        <v>845.93218944</v>
      </c>
      <c r="B8433">
        <v>845.98322687999996</v>
      </c>
    </row>
    <row r="8434" spans="1:2" x14ac:dyDescent="0.15">
      <c r="A8434">
        <v>846.03218560000005</v>
      </c>
      <c r="B8434">
        <v>846.08321920000003</v>
      </c>
    </row>
    <row r="8435" spans="1:2" x14ac:dyDescent="0.15">
      <c r="A8435">
        <v>846.13218303999997</v>
      </c>
      <c r="B8435">
        <v>846.18322432000002</v>
      </c>
    </row>
    <row r="8436" spans="1:2" x14ac:dyDescent="0.15">
      <c r="A8436">
        <v>846.23218176</v>
      </c>
      <c r="B8436">
        <v>846.28321663999998</v>
      </c>
    </row>
    <row r="8437" spans="1:2" x14ac:dyDescent="0.15">
      <c r="A8437">
        <v>846.33218687999999</v>
      </c>
      <c r="B8437">
        <v>846.38322431999995</v>
      </c>
    </row>
    <row r="8438" spans="1:2" x14ac:dyDescent="0.15">
      <c r="A8438">
        <v>846.43218304000004</v>
      </c>
      <c r="B8438">
        <v>846.48322175999999</v>
      </c>
    </row>
    <row r="8439" spans="1:2" x14ac:dyDescent="0.15">
      <c r="A8439">
        <v>846.53218175999996</v>
      </c>
      <c r="B8439">
        <v>846.58322048000002</v>
      </c>
    </row>
    <row r="8440" spans="1:2" x14ac:dyDescent="0.15">
      <c r="A8440">
        <v>846.63218559999996</v>
      </c>
      <c r="B8440">
        <v>846.68321791999995</v>
      </c>
    </row>
    <row r="8441" spans="1:2" x14ac:dyDescent="0.15">
      <c r="A8441">
        <v>846.73219840000002</v>
      </c>
      <c r="B8441">
        <v>846.78319999999997</v>
      </c>
    </row>
    <row r="8442" spans="1:2" x14ac:dyDescent="0.15">
      <c r="A8442">
        <v>846.83218048000003</v>
      </c>
      <c r="B8442">
        <v>846.88321280000002</v>
      </c>
    </row>
    <row r="8443" spans="1:2" x14ac:dyDescent="0.15">
      <c r="A8443">
        <v>846.93218816000001</v>
      </c>
      <c r="B8443">
        <v>846.98321792000002</v>
      </c>
    </row>
    <row r="8444" spans="1:2" x14ac:dyDescent="0.15">
      <c r="A8444">
        <v>847.03218175999996</v>
      </c>
      <c r="B8444">
        <v>847.08320767999999</v>
      </c>
    </row>
    <row r="8445" spans="1:2" x14ac:dyDescent="0.15">
      <c r="A8445">
        <v>847.13217664000001</v>
      </c>
      <c r="B8445">
        <v>847.18321663999996</v>
      </c>
    </row>
    <row r="8446" spans="1:2" x14ac:dyDescent="0.15">
      <c r="A8446">
        <v>847.23217792000003</v>
      </c>
      <c r="B8446">
        <v>847.28322432000004</v>
      </c>
    </row>
    <row r="8447" spans="1:2" x14ac:dyDescent="0.15">
      <c r="A8447">
        <v>847.33218304000002</v>
      </c>
      <c r="B8447">
        <v>847.38320639999995</v>
      </c>
    </row>
    <row r="8448" spans="1:2" x14ac:dyDescent="0.15">
      <c r="A8448">
        <v>847.43219071999999</v>
      </c>
      <c r="B8448">
        <v>847.48319488000004</v>
      </c>
    </row>
    <row r="8449" spans="1:2" x14ac:dyDescent="0.15">
      <c r="A8449">
        <v>847.53217791999998</v>
      </c>
      <c r="B8449">
        <v>847.58321279999996</v>
      </c>
    </row>
    <row r="8450" spans="1:2" x14ac:dyDescent="0.15">
      <c r="A8450">
        <v>847.63218303999997</v>
      </c>
      <c r="B8450">
        <v>847.68322304000003</v>
      </c>
    </row>
    <row r="8451" spans="1:2" x14ac:dyDescent="0.15">
      <c r="A8451">
        <v>847.73217792000003</v>
      </c>
      <c r="B8451">
        <v>847.78322816000002</v>
      </c>
    </row>
    <row r="8452" spans="1:2" x14ac:dyDescent="0.15">
      <c r="A8452">
        <v>847.83217151999997</v>
      </c>
      <c r="B8452">
        <v>847.88320127999998</v>
      </c>
    </row>
    <row r="8453" spans="1:2" x14ac:dyDescent="0.15">
      <c r="A8453">
        <v>847.93218816000001</v>
      </c>
      <c r="B8453">
        <v>847.98321664000002</v>
      </c>
    </row>
    <row r="8454" spans="1:2" x14ac:dyDescent="0.15">
      <c r="A8454">
        <v>848.03217152000002</v>
      </c>
      <c r="B8454">
        <v>848.08321792000004</v>
      </c>
    </row>
    <row r="8455" spans="1:2" x14ac:dyDescent="0.15">
      <c r="A8455">
        <v>848.13217792</v>
      </c>
      <c r="B8455">
        <v>848.18322176000004</v>
      </c>
    </row>
    <row r="8456" spans="1:2" x14ac:dyDescent="0.15">
      <c r="A8456">
        <v>848.23218048000001</v>
      </c>
      <c r="B8456">
        <v>848.28321919999996</v>
      </c>
    </row>
    <row r="8457" spans="1:2" x14ac:dyDescent="0.15">
      <c r="A8457">
        <v>848.33217663999994</v>
      </c>
      <c r="B8457">
        <v>848.38321408000002</v>
      </c>
    </row>
    <row r="8458" spans="1:2" x14ac:dyDescent="0.15">
      <c r="A8458">
        <v>848.43218816000001</v>
      </c>
      <c r="B8458">
        <v>848.48320000000001</v>
      </c>
    </row>
    <row r="8459" spans="1:2" x14ac:dyDescent="0.15">
      <c r="A8459">
        <v>848.53217408</v>
      </c>
      <c r="B8459">
        <v>848.58321536000005</v>
      </c>
    </row>
    <row r="8460" spans="1:2" x14ac:dyDescent="0.15">
      <c r="A8460">
        <v>848.63217024000005</v>
      </c>
      <c r="B8460">
        <v>848.68320896</v>
      </c>
    </row>
    <row r="8461" spans="1:2" x14ac:dyDescent="0.15">
      <c r="A8461">
        <v>848.73217792000003</v>
      </c>
      <c r="B8461">
        <v>848.78321535999999</v>
      </c>
    </row>
    <row r="8462" spans="1:2" x14ac:dyDescent="0.15">
      <c r="A8462">
        <v>848.83217151999997</v>
      </c>
      <c r="B8462">
        <v>848.88321024000004</v>
      </c>
    </row>
    <row r="8463" spans="1:2" x14ac:dyDescent="0.15">
      <c r="A8463">
        <v>848.93217279999999</v>
      </c>
      <c r="B8463">
        <v>848.98321536000003</v>
      </c>
    </row>
    <row r="8464" spans="1:2" x14ac:dyDescent="0.15">
      <c r="A8464">
        <v>849.03218175999996</v>
      </c>
      <c r="B8464">
        <v>849.08320512</v>
      </c>
    </row>
    <row r="8465" spans="1:2" x14ac:dyDescent="0.15">
      <c r="A8465">
        <v>849.13217280000003</v>
      </c>
      <c r="B8465">
        <v>849.18321407999997</v>
      </c>
    </row>
    <row r="8466" spans="1:2" x14ac:dyDescent="0.15">
      <c r="A8466">
        <v>849.23218048000001</v>
      </c>
      <c r="B8466">
        <v>849.28321791999997</v>
      </c>
    </row>
    <row r="8467" spans="1:2" x14ac:dyDescent="0.15">
      <c r="A8467">
        <v>849.33216640000001</v>
      </c>
      <c r="B8467">
        <v>849.38320511999996</v>
      </c>
    </row>
    <row r="8468" spans="1:2" x14ac:dyDescent="0.15">
      <c r="A8468">
        <v>849.43218048000006</v>
      </c>
      <c r="B8468">
        <v>849.48321536000003</v>
      </c>
    </row>
    <row r="8469" spans="1:2" x14ac:dyDescent="0.15">
      <c r="A8469">
        <v>849.53216640000005</v>
      </c>
      <c r="B8469">
        <v>849.58321407999995</v>
      </c>
    </row>
    <row r="8470" spans="1:2" x14ac:dyDescent="0.15">
      <c r="A8470">
        <v>849.63217664000001</v>
      </c>
      <c r="B8470">
        <v>849.68321535999996</v>
      </c>
    </row>
    <row r="8471" spans="1:2" x14ac:dyDescent="0.15">
      <c r="A8471">
        <v>849.73216895999997</v>
      </c>
      <c r="B8471">
        <v>849.78321024000002</v>
      </c>
    </row>
    <row r="8472" spans="1:2" x14ac:dyDescent="0.15">
      <c r="A8472">
        <v>849.83216640000001</v>
      </c>
      <c r="B8472">
        <v>849.88321280000002</v>
      </c>
    </row>
    <row r="8473" spans="1:2" x14ac:dyDescent="0.15">
      <c r="A8473">
        <v>849.93218176000005</v>
      </c>
      <c r="B8473">
        <v>849.98319872000002</v>
      </c>
    </row>
    <row r="8474" spans="1:2" x14ac:dyDescent="0.15">
      <c r="A8474">
        <v>850.03217024000003</v>
      </c>
      <c r="B8474">
        <v>850.08320256000002</v>
      </c>
    </row>
    <row r="8475" spans="1:2" x14ac:dyDescent="0.15">
      <c r="A8475">
        <v>850.13216639999996</v>
      </c>
      <c r="B8475">
        <v>850.18320640000002</v>
      </c>
    </row>
    <row r="8476" spans="1:2" x14ac:dyDescent="0.15">
      <c r="A8476">
        <v>850.23217536000004</v>
      </c>
      <c r="B8476">
        <v>850.28320640000004</v>
      </c>
    </row>
    <row r="8477" spans="1:2" x14ac:dyDescent="0.15">
      <c r="A8477">
        <v>850.33216768</v>
      </c>
      <c r="B8477">
        <v>850.38321152000003</v>
      </c>
    </row>
    <row r="8478" spans="1:2" x14ac:dyDescent="0.15">
      <c r="A8478">
        <v>850.43216896000001</v>
      </c>
      <c r="B8478">
        <v>850.48320383999999</v>
      </c>
    </row>
    <row r="8479" spans="1:2" x14ac:dyDescent="0.15">
      <c r="A8479">
        <v>850.53216383999995</v>
      </c>
      <c r="B8479">
        <v>850.58320895999998</v>
      </c>
    </row>
    <row r="8480" spans="1:2" x14ac:dyDescent="0.15">
      <c r="A8480">
        <v>850.63216511999997</v>
      </c>
      <c r="B8480">
        <v>850.68320512000003</v>
      </c>
    </row>
    <row r="8481" spans="1:2" x14ac:dyDescent="0.15">
      <c r="A8481">
        <v>850.73216767999998</v>
      </c>
      <c r="B8481">
        <v>850.78321663999998</v>
      </c>
    </row>
    <row r="8482" spans="1:2" x14ac:dyDescent="0.15">
      <c r="A8482">
        <v>850.83216640000001</v>
      </c>
      <c r="B8482">
        <v>850.88319999999999</v>
      </c>
    </row>
    <row r="8483" spans="1:2" x14ac:dyDescent="0.15">
      <c r="A8483">
        <v>850.93217152</v>
      </c>
      <c r="B8483">
        <v>850.98320895999996</v>
      </c>
    </row>
    <row r="8484" spans="1:2" x14ac:dyDescent="0.15">
      <c r="A8484">
        <v>851.03216511999995</v>
      </c>
      <c r="B8484">
        <v>851.08320767999999</v>
      </c>
    </row>
    <row r="8485" spans="1:2" x14ac:dyDescent="0.15">
      <c r="A8485">
        <v>851.13216639999996</v>
      </c>
      <c r="B8485">
        <v>851.18320128000005</v>
      </c>
    </row>
    <row r="8486" spans="1:2" x14ac:dyDescent="0.15">
      <c r="A8486">
        <v>851.23216895999997</v>
      </c>
      <c r="B8486">
        <v>851.28321535999999</v>
      </c>
    </row>
    <row r="8487" spans="1:2" x14ac:dyDescent="0.15">
      <c r="A8487">
        <v>851.33215872000005</v>
      </c>
      <c r="B8487">
        <v>851.38319104000004</v>
      </c>
    </row>
    <row r="8488" spans="1:2" x14ac:dyDescent="0.15">
      <c r="A8488">
        <v>851.43218560000003</v>
      </c>
      <c r="B8488">
        <v>851.48320639999997</v>
      </c>
    </row>
    <row r="8489" spans="1:2" x14ac:dyDescent="0.15">
      <c r="A8489">
        <v>851.53216640000005</v>
      </c>
      <c r="B8489">
        <v>851.58320767999999</v>
      </c>
    </row>
    <row r="8490" spans="1:2" x14ac:dyDescent="0.15">
      <c r="A8490">
        <v>851.63216767999995</v>
      </c>
      <c r="B8490">
        <v>851.68319615999997</v>
      </c>
    </row>
    <row r="8491" spans="1:2" x14ac:dyDescent="0.15">
      <c r="A8491">
        <v>851.73216384</v>
      </c>
      <c r="B8491">
        <v>851.78320384000006</v>
      </c>
    </row>
    <row r="8492" spans="1:2" x14ac:dyDescent="0.15">
      <c r="A8492">
        <v>851.83216512000001</v>
      </c>
      <c r="B8492">
        <v>851.88320383999996</v>
      </c>
    </row>
    <row r="8493" spans="1:2" x14ac:dyDescent="0.15">
      <c r="A8493">
        <v>851.93217407999998</v>
      </c>
      <c r="B8493">
        <v>851.98320256</v>
      </c>
    </row>
    <row r="8494" spans="1:2" x14ac:dyDescent="0.15">
      <c r="A8494">
        <v>852.03215488000001</v>
      </c>
      <c r="B8494">
        <v>852.08320256000002</v>
      </c>
    </row>
    <row r="8495" spans="1:2" x14ac:dyDescent="0.15">
      <c r="A8495">
        <v>852.13216511999997</v>
      </c>
      <c r="B8495">
        <v>852.18319231999999</v>
      </c>
    </row>
    <row r="8496" spans="1:2" x14ac:dyDescent="0.15">
      <c r="A8496">
        <v>852.23217151999995</v>
      </c>
      <c r="B8496">
        <v>852.28319743999998</v>
      </c>
    </row>
    <row r="8497" spans="1:2" x14ac:dyDescent="0.15">
      <c r="A8497">
        <v>852.33216000000004</v>
      </c>
      <c r="B8497">
        <v>852.38319744</v>
      </c>
    </row>
    <row r="8498" spans="1:2" x14ac:dyDescent="0.15">
      <c r="A8498">
        <v>852.43216640000003</v>
      </c>
      <c r="B8498">
        <v>852.48319872000002</v>
      </c>
    </row>
    <row r="8499" spans="1:2" x14ac:dyDescent="0.15">
      <c r="A8499">
        <v>852.53217280000001</v>
      </c>
      <c r="B8499">
        <v>852.58318975999998</v>
      </c>
    </row>
    <row r="8500" spans="1:2" x14ac:dyDescent="0.15">
      <c r="A8500">
        <v>852.63216127999999</v>
      </c>
      <c r="B8500">
        <v>852.68320384000003</v>
      </c>
    </row>
    <row r="8501" spans="1:2" x14ac:dyDescent="0.15">
      <c r="A8501">
        <v>852.73215616000005</v>
      </c>
      <c r="B8501">
        <v>852.78320384000006</v>
      </c>
    </row>
    <row r="8502" spans="1:2" x14ac:dyDescent="0.15">
      <c r="A8502">
        <v>852.83215743999995</v>
      </c>
      <c r="B8502">
        <v>852.88319360000003</v>
      </c>
    </row>
    <row r="8503" spans="1:2" x14ac:dyDescent="0.15">
      <c r="A8503">
        <v>852.93217152</v>
      </c>
      <c r="B8503">
        <v>852.98319488000004</v>
      </c>
    </row>
    <row r="8504" spans="1:2" x14ac:dyDescent="0.15">
      <c r="A8504">
        <v>853.03215871999998</v>
      </c>
      <c r="B8504">
        <v>853.08319359999996</v>
      </c>
    </row>
    <row r="8505" spans="1:2" x14ac:dyDescent="0.15">
      <c r="A8505">
        <v>853.13215744000001</v>
      </c>
      <c r="B8505">
        <v>853.18320512000003</v>
      </c>
    </row>
    <row r="8506" spans="1:2" x14ac:dyDescent="0.15">
      <c r="A8506">
        <v>853.23215872000003</v>
      </c>
      <c r="B8506">
        <v>853.28319104000002</v>
      </c>
    </row>
    <row r="8507" spans="1:2" x14ac:dyDescent="0.15">
      <c r="A8507">
        <v>853.33215615999995</v>
      </c>
      <c r="B8507">
        <v>853.38320127999998</v>
      </c>
    </row>
    <row r="8508" spans="1:2" x14ac:dyDescent="0.15">
      <c r="A8508">
        <v>853.43215232</v>
      </c>
      <c r="B8508">
        <v>853.48319103999995</v>
      </c>
    </row>
    <row r="8509" spans="1:2" x14ac:dyDescent="0.15">
      <c r="A8509">
        <v>853.53215232000002</v>
      </c>
      <c r="B8509">
        <v>853.58319487999995</v>
      </c>
    </row>
    <row r="8510" spans="1:2" x14ac:dyDescent="0.15">
      <c r="A8510">
        <v>853.63215360000004</v>
      </c>
      <c r="B8510">
        <v>853.68318976</v>
      </c>
    </row>
    <row r="8511" spans="1:2" x14ac:dyDescent="0.15">
      <c r="A8511">
        <v>853.73217023999996</v>
      </c>
      <c r="B8511">
        <v>853.78317951999998</v>
      </c>
    </row>
    <row r="8512" spans="1:2" x14ac:dyDescent="0.15">
      <c r="A8512">
        <v>853.83215103999999</v>
      </c>
      <c r="B8512">
        <v>853.88319872</v>
      </c>
    </row>
    <row r="8513" spans="1:2" x14ac:dyDescent="0.15">
      <c r="A8513">
        <v>853.93215615999998</v>
      </c>
      <c r="B8513">
        <v>853.98320511999998</v>
      </c>
    </row>
    <row r="8514" spans="1:2" x14ac:dyDescent="0.15">
      <c r="A8514">
        <v>854.03215488000001</v>
      </c>
      <c r="B8514">
        <v>854.08320128000003</v>
      </c>
    </row>
    <row r="8515" spans="1:2" x14ac:dyDescent="0.15">
      <c r="A8515">
        <v>854.13214975999995</v>
      </c>
      <c r="B8515">
        <v>854.18319871999995</v>
      </c>
    </row>
    <row r="8516" spans="1:2" x14ac:dyDescent="0.15">
      <c r="A8516">
        <v>854.23214975999997</v>
      </c>
      <c r="B8516">
        <v>854.28320255999995</v>
      </c>
    </row>
    <row r="8517" spans="1:2" x14ac:dyDescent="0.15">
      <c r="A8517">
        <v>854.33215487999996</v>
      </c>
      <c r="B8517">
        <v>854.38319744</v>
      </c>
    </row>
    <row r="8518" spans="1:2" x14ac:dyDescent="0.15">
      <c r="A8518">
        <v>854.43215232</v>
      </c>
      <c r="B8518">
        <v>854.48318975999996</v>
      </c>
    </row>
    <row r="8519" spans="1:2" x14ac:dyDescent="0.15">
      <c r="A8519">
        <v>854.53215488000001</v>
      </c>
      <c r="B8519">
        <v>854.58320256000002</v>
      </c>
    </row>
    <row r="8520" spans="1:2" x14ac:dyDescent="0.15">
      <c r="A8520">
        <v>854.63215232000005</v>
      </c>
      <c r="B8520">
        <v>854.68319743999996</v>
      </c>
    </row>
    <row r="8521" spans="1:2" x14ac:dyDescent="0.15">
      <c r="A8521">
        <v>854.73215616000005</v>
      </c>
      <c r="B8521">
        <v>854.78318976000003</v>
      </c>
    </row>
    <row r="8522" spans="1:2" x14ac:dyDescent="0.15">
      <c r="A8522">
        <v>854.83214464000002</v>
      </c>
      <c r="B8522">
        <v>854.88319360000003</v>
      </c>
    </row>
    <row r="8523" spans="1:2" x14ac:dyDescent="0.15">
      <c r="A8523">
        <v>854.93215999999995</v>
      </c>
      <c r="B8523">
        <v>854.98317952000002</v>
      </c>
    </row>
    <row r="8524" spans="1:2" x14ac:dyDescent="0.15">
      <c r="A8524">
        <v>855.03214720000005</v>
      </c>
      <c r="B8524">
        <v>855.08319231999997</v>
      </c>
    </row>
    <row r="8525" spans="1:2" x14ac:dyDescent="0.15">
      <c r="A8525">
        <v>855.13214847999996</v>
      </c>
      <c r="B8525">
        <v>855.18317056000001</v>
      </c>
    </row>
    <row r="8526" spans="1:2" x14ac:dyDescent="0.15">
      <c r="A8526">
        <v>855.23215488000005</v>
      </c>
      <c r="B8526">
        <v>855.28319232000001</v>
      </c>
    </row>
    <row r="8527" spans="1:2" x14ac:dyDescent="0.15">
      <c r="A8527">
        <v>855.33215359999997</v>
      </c>
      <c r="B8527">
        <v>855.38319360000003</v>
      </c>
    </row>
    <row r="8528" spans="1:2" x14ac:dyDescent="0.15">
      <c r="A8528">
        <v>855.43215232</v>
      </c>
      <c r="B8528">
        <v>855.48319616000003</v>
      </c>
    </row>
    <row r="8529" spans="1:2" x14ac:dyDescent="0.15">
      <c r="A8529">
        <v>855.53214976000004</v>
      </c>
      <c r="B8529">
        <v>855.58319231999997</v>
      </c>
    </row>
    <row r="8530" spans="1:2" x14ac:dyDescent="0.15">
      <c r="A8530">
        <v>855.63214719999996</v>
      </c>
      <c r="B8530">
        <v>855.68319231999999</v>
      </c>
    </row>
    <row r="8531" spans="1:2" x14ac:dyDescent="0.15">
      <c r="A8531">
        <v>855.73215488000005</v>
      </c>
      <c r="B8531">
        <v>855.78318848000004</v>
      </c>
    </row>
    <row r="8532" spans="1:2" x14ac:dyDescent="0.15">
      <c r="A8532">
        <v>855.83215487999996</v>
      </c>
      <c r="B8532">
        <v>855.88318463999997</v>
      </c>
    </row>
    <row r="8533" spans="1:2" x14ac:dyDescent="0.15">
      <c r="A8533">
        <v>855.93215743999997</v>
      </c>
      <c r="B8533">
        <v>855.98319103999995</v>
      </c>
    </row>
    <row r="8534" spans="1:2" x14ac:dyDescent="0.15">
      <c r="A8534">
        <v>856.03214335999996</v>
      </c>
      <c r="B8534">
        <v>856.0831872</v>
      </c>
    </row>
    <row r="8535" spans="1:2" x14ac:dyDescent="0.15">
      <c r="A8535">
        <v>856.13215360000004</v>
      </c>
      <c r="B8535">
        <v>856.18317951999995</v>
      </c>
    </row>
    <row r="8536" spans="1:2" x14ac:dyDescent="0.15">
      <c r="A8536">
        <v>856.23214464</v>
      </c>
      <c r="B8536">
        <v>856.28318848000004</v>
      </c>
    </row>
    <row r="8537" spans="1:2" x14ac:dyDescent="0.15">
      <c r="A8537">
        <v>856.33214464000002</v>
      </c>
      <c r="B8537">
        <v>856.38318079999999</v>
      </c>
    </row>
    <row r="8538" spans="1:2" x14ac:dyDescent="0.15">
      <c r="A8538">
        <v>856.43214976000002</v>
      </c>
      <c r="B8538">
        <v>856.48318208000001</v>
      </c>
    </row>
    <row r="8539" spans="1:2" x14ac:dyDescent="0.15">
      <c r="A8539">
        <v>856.53215232000002</v>
      </c>
      <c r="B8539">
        <v>856.58318847999999</v>
      </c>
    </row>
    <row r="8540" spans="1:2" x14ac:dyDescent="0.15">
      <c r="A8540">
        <v>856.63215360000004</v>
      </c>
      <c r="B8540">
        <v>856.68319104</v>
      </c>
    </row>
    <row r="8541" spans="1:2" x14ac:dyDescent="0.15">
      <c r="A8541">
        <v>856.73213952000003</v>
      </c>
      <c r="B8541">
        <v>856.78318848000004</v>
      </c>
    </row>
    <row r="8542" spans="1:2" x14ac:dyDescent="0.15">
      <c r="A8542">
        <v>856.83214336000003</v>
      </c>
      <c r="B8542">
        <v>856.88317952</v>
      </c>
    </row>
    <row r="8543" spans="1:2" x14ac:dyDescent="0.15">
      <c r="A8543">
        <v>856.93215487999998</v>
      </c>
      <c r="B8543">
        <v>856.98317568000004</v>
      </c>
    </row>
    <row r="8544" spans="1:2" x14ac:dyDescent="0.15">
      <c r="A8544">
        <v>857.03213951999999</v>
      </c>
      <c r="B8544">
        <v>857.08317695999995</v>
      </c>
    </row>
    <row r="8545" spans="1:2" x14ac:dyDescent="0.15">
      <c r="A8545">
        <v>857.13214335999999</v>
      </c>
      <c r="B8545">
        <v>857.18318592000003</v>
      </c>
    </row>
    <row r="8546" spans="1:2" x14ac:dyDescent="0.15">
      <c r="A8546">
        <v>857.23214464</v>
      </c>
      <c r="B8546">
        <v>857.28316928000004</v>
      </c>
    </row>
    <row r="8547" spans="1:2" x14ac:dyDescent="0.15">
      <c r="A8547">
        <v>857.33214592000002</v>
      </c>
      <c r="B8547">
        <v>857.38318463999997</v>
      </c>
    </row>
    <row r="8548" spans="1:2" x14ac:dyDescent="0.15">
      <c r="A8548">
        <v>857.43214079999996</v>
      </c>
      <c r="B8548">
        <v>857.48318591999998</v>
      </c>
    </row>
    <row r="8549" spans="1:2" x14ac:dyDescent="0.15">
      <c r="A8549">
        <v>857.53213951999999</v>
      </c>
      <c r="B8549">
        <v>857.58318464000001</v>
      </c>
    </row>
    <row r="8550" spans="1:2" x14ac:dyDescent="0.15">
      <c r="A8550">
        <v>857.63213824000002</v>
      </c>
      <c r="B8550">
        <v>857.68317439999998</v>
      </c>
    </row>
    <row r="8551" spans="1:2" x14ac:dyDescent="0.15">
      <c r="A8551">
        <v>857.73214080000002</v>
      </c>
      <c r="B8551">
        <v>857.78317312000001</v>
      </c>
    </row>
    <row r="8552" spans="1:2" x14ac:dyDescent="0.15">
      <c r="A8552">
        <v>857.83213823999995</v>
      </c>
      <c r="B8552">
        <v>857.88316927999995</v>
      </c>
    </row>
    <row r="8553" spans="1:2" x14ac:dyDescent="0.15">
      <c r="A8553">
        <v>857.93214464000005</v>
      </c>
      <c r="B8553">
        <v>857.98317440000005</v>
      </c>
    </row>
    <row r="8554" spans="1:2" x14ac:dyDescent="0.15">
      <c r="A8554">
        <v>858.03213823999999</v>
      </c>
      <c r="B8554">
        <v>858.08319231999997</v>
      </c>
    </row>
    <row r="8555" spans="1:2" x14ac:dyDescent="0.15">
      <c r="A8555">
        <v>858.13214719999996</v>
      </c>
      <c r="B8555">
        <v>858.18317184</v>
      </c>
    </row>
    <row r="8556" spans="1:2" x14ac:dyDescent="0.15">
      <c r="A8556">
        <v>858.23214208000002</v>
      </c>
      <c r="B8556">
        <v>858.28318720000004</v>
      </c>
    </row>
    <row r="8557" spans="1:2" x14ac:dyDescent="0.15">
      <c r="A8557">
        <v>858.33214080000005</v>
      </c>
      <c r="B8557">
        <v>858.38316799999996</v>
      </c>
    </row>
    <row r="8558" spans="1:2" x14ac:dyDescent="0.15">
      <c r="A8558">
        <v>858.43214079999996</v>
      </c>
      <c r="B8558">
        <v>858.48316288000001</v>
      </c>
    </row>
    <row r="8559" spans="1:2" x14ac:dyDescent="0.15">
      <c r="A8559">
        <v>858.53213312000003</v>
      </c>
      <c r="B8559">
        <v>858.58317695999995</v>
      </c>
    </row>
    <row r="8560" spans="1:2" x14ac:dyDescent="0.15">
      <c r="A8560">
        <v>858.63213824000002</v>
      </c>
      <c r="B8560">
        <v>858.68317951999995</v>
      </c>
    </row>
    <row r="8561" spans="1:2" x14ac:dyDescent="0.15">
      <c r="A8561">
        <v>858.73213439999995</v>
      </c>
      <c r="B8561">
        <v>858.78317695999999</v>
      </c>
    </row>
    <row r="8562" spans="1:2" x14ac:dyDescent="0.15">
      <c r="A8562">
        <v>858.83213439999997</v>
      </c>
      <c r="B8562">
        <v>858.88317696000001</v>
      </c>
    </row>
    <row r="8563" spans="1:2" x14ac:dyDescent="0.15">
      <c r="A8563">
        <v>858.93214079999996</v>
      </c>
      <c r="B8563">
        <v>858.98317440000005</v>
      </c>
    </row>
    <row r="8564" spans="1:2" x14ac:dyDescent="0.15">
      <c r="A8564">
        <v>859.03213440000002</v>
      </c>
      <c r="B8564">
        <v>859.08317824000005</v>
      </c>
    </row>
    <row r="8565" spans="1:2" x14ac:dyDescent="0.15">
      <c r="A8565">
        <v>859.13214463999998</v>
      </c>
      <c r="B8565">
        <v>859.18316800000002</v>
      </c>
    </row>
    <row r="8566" spans="1:2" x14ac:dyDescent="0.15">
      <c r="A8566">
        <v>859.23213439999995</v>
      </c>
      <c r="B8566">
        <v>859.28317312000001</v>
      </c>
    </row>
    <row r="8567" spans="1:2" x14ac:dyDescent="0.15">
      <c r="A8567">
        <v>859.33213695999996</v>
      </c>
      <c r="B8567">
        <v>859.38318207999998</v>
      </c>
    </row>
    <row r="8568" spans="1:2" x14ac:dyDescent="0.15">
      <c r="A8568">
        <v>859.4321344</v>
      </c>
      <c r="B8568">
        <v>859.48317055999996</v>
      </c>
    </row>
    <row r="8569" spans="1:2" x14ac:dyDescent="0.15">
      <c r="A8569">
        <v>859.53213440000002</v>
      </c>
      <c r="B8569">
        <v>859.58318336000002</v>
      </c>
    </row>
    <row r="8570" spans="1:2" x14ac:dyDescent="0.15">
      <c r="A8570">
        <v>859.63214207999999</v>
      </c>
      <c r="B8570">
        <v>859.68315903999996</v>
      </c>
    </row>
    <row r="8571" spans="1:2" x14ac:dyDescent="0.15">
      <c r="A8571">
        <v>859.73213311999996</v>
      </c>
      <c r="B8571">
        <v>859.78317823999998</v>
      </c>
    </row>
    <row r="8572" spans="1:2" x14ac:dyDescent="0.15">
      <c r="A8572">
        <v>859.83213567999996</v>
      </c>
      <c r="B8572">
        <v>859.88317312000004</v>
      </c>
    </row>
    <row r="8573" spans="1:2" x14ac:dyDescent="0.15">
      <c r="A8573">
        <v>859.93213823999997</v>
      </c>
      <c r="B8573">
        <v>859.98317952000002</v>
      </c>
    </row>
    <row r="8574" spans="1:2" x14ac:dyDescent="0.15">
      <c r="A8574">
        <v>860.03213312000003</v>
      </c>
      <c r="B8574">
        <v>860.08317695999995</v>
      </c>
    </row>
    <row r="8575" spans="1:2" x14ac:dyDescent="0.15">
      <c r="A8575">
        <v>860.13213312000005</v>
      </c>
      <c r="B8575">
        <v>860.18315775999997</v>
      </c>
    </row>
    <row r="8576" spans="1:2" x14ac:dyDescent="0.15">
      <c r="A8576">
        <v>860.23213183999997</v>
      </c>
      <c r="B8576">
        <v>860.28317568</v>
      </c>
    </row>
    <row r="8577" spans="1:2" x14ac:dyDescent="0.15">
      <c r="A8577">
        <v>860.33212544000003</v>
      </c>
      <c r="B8577">
        <v>860.38316799999996</v>
      </c>
    </row>
    <row r="8578" spans="1:2" x14ac:dyDescent="0.15">
      <c r="A8578">
        <v>860.43213567999999</v>
      </c>
      <c r="B8578">
        <v>860.48317311999995</v>
      </c>
    </row>
    <row r="8579" spans="1:2" x14ac:dyDescent="0.15">
      <c r="A8579">
        <v>860.53212671999995</v>
      </c>
      <c r="B8579">
        <v>860.58317183999998</v>
      </c>
    </row>
    <row r="8580" spans="1:2" x14ac:dyDescent="0.15">
      <c r="A8580">
        <v>860.63212415999999</v>
      </c>
      <c r="B8580">
        <v>860.68315775999997</v>
      </c>
    </row>
    <row r="8581" spans="1:2" x14ac:dyDescent="0.15">
      <c r="A8581">
        <v>860.73213439999995</v>
      </c>
      <c r="B8581">
        <v>860.78317056000003</v>
      </c>
    </row>
    <row r="8582" spans="1:2" x14ac:dyDescent="0.15">
      <c r="A8582">
        <v>860.83213695999996</v>
      </c>
      <c r="B8582">
        <v>860.88316543999997</v>
      </c>
    </row>
    <row r="8583" spans="1:2" x14ac:dyDescent="0.15">
      <c r="A8583">
        <v>860.93212800000003</v>
      </c>
      <c r="B8583">
        <v>860.98316543999999</v>
      </c>
    </row>
    <row r="8584" spans="1:2" x14ac:dyDescent="0.15">
      <c r="A8584">
        <v>861.03212543999996</v>
      </c>
      <c r="B8584">
        <v>861.08317055999999</v>
      </c>
    </row>
    <row r="8585" spans="1:2" x14ac:dyDescent="0.15">
      <c r="A8585">
        <v>861.13213055999995</v>
      </c>
      <c r="B8585">
        <v>861.18317439999998</v>
      </c>
    </row>
    <row r="8586" spans="1:2" x14ac:dyDescent="0.15">
      <c r="A8586">
        <v>861.23212799999999</v>
      </c>
      <c r="B8586">
        <v>861.28316928000004</v>
      </c>
    </row>
    <row r="8587" spans="1:2" x14ac:dyDescent="0.15">
      <c r="A8587">
        <v>861.33212672000002</v>
      </c>
      <c r="B8587">
        <v>861.38316287999999</v>
      </c>
    </row>
    <row r="8588" spans="1:2" x14ac:dyDescent="0.15">
      <c r="A8588">
        <v>861.43212415999994</v>
      </c>
      <c r="B8588">
        <v>861.48317440000005</v>
      </c>
    </row>
    <row r="8589" spans="1:2" x14ac:dyDescent="0.15">
      <c r="A8589">
        <v>861.53212287999997</v>
      </c>
      <c r="B8589">
        <v>861.58317055999999</v>
      </c>
    </row>
    <row r="8590" spans="1:2" x14ac:dyDescent="0.15">
      <c r="A8590">
        <v>861.6321216</v>
      </c>
      <c r="B8590">
        <v>861.68316672000003</v>
      </c>
    </row>
    <row r="8591" spans="1:2" x14ac:dyDescent="0.15">
      <c r="A8591">
        <v>861.73212544</v>
      </c>
      <c r="B8591">
        <v>861.78316928000004</v>
      </c>
    </row>
    <row r="8592" spans="1:2" x14ac:dyDescent="0.15">
      <c r="A8592">
        <v>861.83212928</v>
      </c>
      <c r="B8592">
        <v>861.88316543999997</v>
      </c>
    </row>
    <row r="8593" spans="1:2" x14ac:dyDescent="0.15">
      <c r="A8593">
        <v>861.93213312</v>
      </c>
      <c r="B8593">
        <v>861.98314879999998</v>
      </c>
    </row>
    <row r="8594" spans="1:2" x14ac:dyDescent="0.15">
      <c r="A8594">
        <v>862.03213312000003</v>
      </c>
      <c r="B8594">
        <v>862.08316160000004</v>
      </c>
    </row>
    <row r="8595" spans="1:2" x14ac:dyDescent="0.15">
      <c r="A8595">
        <v>862.13212799999997</v>
      </c>
      <c r="B8595">
        <v>862.18316800000002</v>
      </c>
    </row>
    <row r="8596" spans="1:2" x14ac:dyDescent="0.15">
      <c r="A8596">
        <v>862.23212288000002</v>
      </c>
      <c r="B8596">
        <v>862.28317056000003</v>
      </c>
    </row>
    <row r="8597" spans="1:2" x14ac:dyDescent="0.15">
      <c r="A8597">
        <v>862.33213439999997</v>
      </c>
      <c r="B8597">
        <v>862.38316799999996</v>
      </c>
    </row>
    <row r="8598" spans="1:2" x14ac:dyDescent="0.15">
      <c r="A8598">
        <v>862.43212544000005</v>
      </c>
      <c r="B8598">
        <v>862.48316671999999</v>
      </c>
    </row>
    <row r="8599" spans="1:2" x14ac:dyDescent="0.15">
      <c r="A8599">
        <v>862.53212031999999</v>
      </c>
      <c r="B8599">
        <v>862.583168</v>
      </c>
    </row>
    <row r="8600" spans="1:2" x14ac:dyDescent="0.15">
      <c r="A8600">
        <v>862.63212288</v>
      </c>
      <c r="B8600">
        <v>862.68316159999995</v>
      </c>
    </row>
    <row r="8601" spans="1:2" x14ac:dyDescent="0.15">
      <c r="A8601">
        <v>862.73212288000002</v>
      </c>
      <c r="B8601">
        <v>862.78317184000002</v>
      </c>
    </row>
    <row r="8602" spans="1:2" x14ac:dyDescent="0.15">
      <c r="A8602">
        <v>862.83212288000004</v>
      </c>
      <c r="B8602">
        <v>862.88316799999996</v>
      </c>
    </row>
    <row r="8603" spans="1:2" x14ac:dyDescent="0.15">
      <c r="A8603">
        <v>862.93211392000001</v>
      </c>
      <c r="B8603">
        <v>862.98315520000006</v>
      </c>
    </row>
    <row r="8604" spans="1:2" x14ac:dyDescent="0.15">
      <c r="A8604">
        <v>863.03211776000001</v>
      </c>
      <c r="B8604">
        <v>863.08315647999996</v>
      </c>
    </row>
    <row r="8605" spans="1:2" x14ac:dyDescent="0.15">
      <c r="A8605">
        <v>863.13212032000001</v>
      </c>
      <c r="B8605">
        <v>863.18314752000003</v>
      </c>
    </row>
    <row r="8606" spans="1:2" x14ac:dyDescent="0.15">
      <c r="A8606">
        <v>863.23212288000002</v>
      </c>
      <c r="B8606">
        <v>863.28315136000003</v>
      </c>
    </row>
    <row r="8607" spans="1:2" x14ac:dyDescent="0.15">
      <c r="A8607">
        <v>863.33211903999995</v>
      </c>
      <c r="B8607">
        <v>863.38315776000002</v>
      </c>
    </row>
    <row r="8608" spans="1:2" x14ac:dyDescent="0.15">
      <c r="A8608">
        <v>863.43211903999998</v>
      </c>
      <c r="B8608">
        <v>863.48316288000001</v>
      </c>
    </row>
    <row r="8609" spans="1:2" x14ac:dyDescent="0.15">
      <c r="A8609">
        <v>863.53211392000003</v>
      </c>
      <c r="B8609">
        <v>863.58316672000001</v>
      </c>
    </row>
    <row r="8610" spans="1:2" x14ac:dyDescent="0.15">
      <c r="A8610">
        <v>863.63213440000004</v>
      </c>
      <c r="B8610">
        <v>863.68315903999996</v>
      </c>
    </row>
    <row r="8611" spans="1:2" x14ac:dyDescent="0.15">
      <c r="A8611">
        <v>863.73211904000004</v>
      </c>
      <c r="B8611">
        <v>863.78315775999999</v>
      </c>
    </row>
    <row r="8612" spans="1:2" x14ac:dyDescent="0.15">
      <c r="A8612">
        <v>863.83211647999997</v>
      </c>
      <c r="B8612">
        <v>863.88315904000001</v>
      </c>
    </row>
    <row r="8613" spans="1:2" x14ac:dyDescent="0.15">
      <c r="A8613">
        <v>863.93212672000004</v>
      </c>
      <c r="B8613">
        <v>863.98315904000003</v>
      </c>
    </row>
    <row r="8614" spans="1:2" x14ac:dyDescent="0.15">
      <c r="A8614">
        <v>864.03211776000001</v>
      </c>
      <c r="B8614">
        <v>864.08316160000004</v>
      </c>
    </row>
    <row r="8615" spans="1:2" x14ac:dyDescent="0.15">
      <c r="A8615">
        <v>864.13211776000003</v>
      </c>
      <c r="B8615">
        <v>864.18315392</v>
      </c>
    </row>
    <row r="8616" spans="1:2" x14ac:dyDescent="0.15">
      <c r="A8616">
        <v>864.23212160000003</v>
      </c>
      <c r="B8616">
        <v>864.28317184000002</v>
      </c>
    </row>
    <row r="8617" spans="1:2" x14ac:dyDescent="0.15">
      <c r="A8617">
        <v>864.33211519999998</v>
      </c>
      <c r="B8617">
        <v>864.3831424</v>
      </c>
    </row>
    <row r="8618" spans="1:2" x14ac:dyDescent="0.15">
      <c r="A8618">
        <v>864.43212031999997</v>
      </c>
      <c r="B8618">
        <v>864.48315904000003</v>
      </c>
    </row>
    <row r="8619" spans="1:2" x14ac:dyDescent="0.15">
      <c r="A8619">
        <v>864.53211648000001</v>
      </c>
      <c r="B8619">
        <v>864.58314496000003</v>
      </c>
    </row>
    <row r="8620" spans="1:2" x14ac:dyDescent="0.15">
      <c r="A8620">
        <v>864.63211648000004</v>
      </c>
      <c r="B8620">
        <v>864.68315519999999</v>
      </c>
    </row>
    <row r="8621" spans="1:2" x14ac:dyDescent="0.15">
      <c r="A8621">
        <v>864.73211519999995</v>
      </c>
      <c r="B8621">
        <v>864.78315903999999</v>
      </c>
    </row>
    <row r="8622" spans="1:2" x14ac:dyDescent="0.15">
      <c r="A8622">
        <v>864.83211263999999</v>
      </c>
      <c r="B8622">
        <v>864.88315648000003</v>
      </c>
    </row>
    <row r="8623" spans="1:2" x14ac:dyDescent="0.15">
      <c r="A8623">
        <v>864.93212800000003</v>
      </c>
      <c r="B8623">
        <v>864.98315904000003</v>
      </c>
    </row>
    <row r="8624" spans="1:2" x14ac:dyDescent="0.15">
      <c r="A8624">
        <v>865.03211520000002</v>
      </c>
      <c r="B8624">
        <v>865.08315519999996</v>
      </c>
    </row>
    <row r="8625" spans="1:2" x14ac:dyDescent="0.15">
      <c r="A8625">
        <v>865.13210879999997</v>
      </c>
      <c r="B8625">
        <v>865.18316544000004</v>
      </c>
    </row>
    <row r="8626" spans="1:2" x14ac:dyDescent="0.15">
      <c r="A8626">
        <v>865.23211135999998</v>
      </c>
      <c r="B8626">
        <v>865.28314880000005</v>
      </c>
    </row>
    <row r="8627" spans="1:2" x14ac:dyDescent="0.15">
      <c r="A8627">
        <v>865.33211519999998</v>
      </c>
      <c r="B8627">
        <v>865.38314112</v>
      </c>
    </row>
    <row r="8628" spans="1:2" x14ac:dyDescent="0.15">
      <c r="A8628">
        <v>865.43211775999998</v>
      </c>
      <c r="B8628">
        <v>865.48314368000001</v>
      </c>
    </row>
    <row r="8629" spans="1:2" x14ac:dyDescent="0.15">
      <c r="A8629">
        <v>865.53211904</v>
      </c>
      <c r="B8629">
        <v>865.58313088</v>
      </c>
    </row>
    <row r="8630" spans="1:2" x14ac:dyDescent="0.15">
      <c r="A8630">
        <v>865.63211648000004</v>
      </c>
      <c r="B8630">
        <v>865.68315519999999</v>
      </c>
    </row>
    <row r="8631" spans="1:2" x14ac:dyDescent="0.15">
      <c r="A8631">
        <v>865.73212160000003</v>
      </c>
      <c r="B8631">
        <v>865.78316415999996</v>
      </c>
    </row>
    <row r="8632" spans="1:2" x14ac:dyDescent="0.15">
      <c r="A8632">
        <v>865.83211136</v>
      </c>
      <c r="B8632">
        <v>865.88315136000006</v>
      </c>
    </row>
    <row r="8633" spans="1:2" x14ac:dyDescent="0.15">
      <c r="A8633">
        <v>865.93212800000003</v>
      </c>
      <c r="B8633">
        <v>865.98315007999997</v>
      </c>
    </row>
    <row r="8634" spans="1:2" x14ac:dyDescent="0.15">
      <c r="A8634">
        <v>866.03211392000003</v>
      </c>
      <c r="B8634">
        <v>866.08315263999998</v>
      </c>
    </row>
    <row r="8635" spans="1:2" x14ac:dyDescent="0.15">
      <c r="A8635">
        <v>866.13210879999997</v>
      </c>
      <c r="B8635">
        <v>866.18314752000003</v>
      </c>
    </row>
    <row r="8636" spans="1:2" x14ac:dyDescent="0.15">
      <c r="A8636">
        <v>866.23211263999997</v>
      </c>
      <c r="B8636">
        <v>866.28314367999997</v>
      </c>
    </row>
    <row r="8637" spans="1:2" x14ac:dyDescent="0.15">
      <c r="A8637">
        <v>866.33211263999999</v>
      </c>
      <c r="B8637">
        <v>866.38315520000003</v>
      </c>
    </row>
    <row r="8638" spans="1:2" x14ac:dyDescent="0.15">
      <c r="A8638">
        <v>866.43211392000001</v>
      </c>
      <c r="B8638">
        <v>866.48314496</v>
      </c>
    </row>
    <row r="8639" spans="1:2" x14ac:dyDescent="0.15">
      <c r="A8639">
        <v>866.53211136000004</v>
      </c>
      <c r="B8639">
        <v>866.58314496000003</v>
      </c>
    </row>
    <row r="8640" spans="1:2" x14ac:dyDescent="0.15">
      <c r="A8640">
        <v>866.63211776000003</v>
      </c>
      <c r="B8640">
        <v>866.68314880000003</v>
      </c>
    </row>
    <row r="8641" spans="1:2" x14ac:dyDescent="0.15">
      <c r="A8641">
        <v>866.73211647999995</v>
      </c>
      <c r="B8641">
        <v>866.78314623999995</v>
      </c>
    </row>
    <row r="8642" spans="1:2" x14ac:dyDescent="0.15">
      <c r="A8642">
        <v>866.83211775999996</v>
      </c>
      <c r="B8642">
        <v>866.88314367999999</v>
      </c>
    </row>
    <row r="8643" spans="1:2" x14ac:dyDescent="0.15">
      <c r="A8643">
        <v>866.93211647999999</v>
      </c>
      <c r="B8643">
        <v>866.98314368000001</v>
      </c>
    </row>
    <row r="8644" spans="1:2" x14ac:dyDescent="0.15">
      <c r="A8644">
        <v>867.03211392000003</v>
      </c>
      <c r="B8644">
        <v>867.08315008</v>
      </c>
    </row>
    <row r="8645" spans="1:2" x14ac:dyDescent="0.15">
      <c r="A8645">
        <v>867.13211135999995</v>
      </c>
      <c r="B8645">
        <v>867.18314111999996</v>
      </c>
    </row>
    <row r="8646" spans="1:2" x14ac:dyDescent="0.15">
      <c r="A8646">
        <v>867.23210752</v>
      </c>
      <c r="B8646">
        <v>867.28314367999997</v>
      </c>
    </row>
    <row r="8647" spans="1:2" x14ac:dyDescent="0.15">
      <c r="A8647">
        <v>867.33210880000001</v>
      </c>
      <c r="B8647">
        <v>867.38314367999999</v>
      </c>
    </row>
    <row r="8648" spans="1:2" x14ac:dyDescent="0.15">
      <c r="A8648">
        <v>867.43210752000005</v>
      </c>
      <c r="B8648">
        <v>867.48314751999999</v>
      </c>
    </row>
    <row r="8649" spans="1:2" x14ac:dyDescent="0.15">
      <c r="A8649">
        <v>867.53210239999999</v>
      </c>
      <c r="B8649">
        <v>867.58315008</v>
      </c>
    </row>
    <row r="8650" spans="1:2" x14ac:dyDescent="0.15">
      <c r="A8650">
        <v>867.63210495999999</v>
      </c>
      <c r="B8650">
        <v>867.68315008000002</v>
      </c>
    </row>
    <row r="8651" spans="1:2" x14ac:dyDescent="0.15">
      <c r="A8651">
        <v>867.73210496000002</v>
      </c>
      <c r="B8651">
        <v>867.78314752000006</v>
      </c>
    </row>
    <row r="8652" spans="1:2" x14ac:dyDescent="0.15">
      <c r="A8652">
        <v>867.83209855999996</v>
      </c>
      <c r="B8652">
        <v>867.88313728000003</v>
      </c>
    </row>
    <row r="8653" spans="1:2" x14ac:dyDescent="0.15">
      <c r="A8653">
        <v>867.93211903999998</v>
      </c>
      <c r="B8653">
        <v>867.98313728000005</v>
      </c>
    </row>
    <row r="8654" spans="1:2" x14ac:dyDescent="0.15">
      <c r="A8654">
        <v>868.03210495999997</v>
      </c>
      <c r="B8654">
        <v>868.08313471999998</v>
      </c>
    </row>
    <row r="8655" spans="1:2" x14ac:dyDescent="0.15">
      <c r="A8655">
        <v>868.13209856000003</v>
      </c>
      <c r="B8655">
        <v>868.18314880000003</v>
      </c>
    </row>
    <row r="8656" spans="1:2" x14ac:dyDescent="0.15">
      <c r="A8656">
        <v>868.23209984000005</v>
      </c>
      <c r="B8656">
        <v>868.28314367999997</v>
      </c>
    </row>
    <row r="8657" spans="1:2" x14ac:dyDescent="0.15">
      <c r="A8657">
        <v>868.33210624000003</v>
      </c>
      <c r="B8657">
        <v>868.38314112</v>
      </c>
    </row>
    <row r="8658" spans="1:2" x14ac:dyDescent="0.15">
      <c r="A8658">
        <v>868.43210624000005</v>
      </c>
      <c r="B8658">
        <v>868.48314112000003</v>
      </c>
    </row>
    <row r="8659" spans="1:2" x14ac:dyDescent="0.15">
      <c r="A8659">
        <v>868.53211136000004</v>
      </c>
      <c r="B8659">
        <v>868.58313471999998</v>
      </c>
    </row>
    <row r="8660" spans="1:2" x14ac:dyDescent="0.15">
      <c r="A8660">
        <v>868.63210495999999</v>
      </c>
      <c r="B8660">
        <v>868.68313344000001</v>
      </c>
    </row>
    <row r="8661" spans="1:2" x14ac:dyDescent="0.15">
      <c r="A8661">
        <v>868.73209856000005</v>
      </c>
      <c r="B8661">
        <v>868.78314752000006</v>
      </c>
    </row>
    <row r="8662" spans="1:2" x14ac:dyDescent="0.15">
      <c r="A8662">
        <v>868.83209855999996</v>
      </c>
      <c r="B8662">
        <v>868.88313215999995</v>
      </c>
    </row>
    <row r="8663" spans="1:2" x14ac:dyDescent="0.15">
      <c r="A8663">
        <v>868.93211008000003</v>
      </c>
      <c r="B8663">
        <v>868.98313599999994</v>
      </c>
    </row>
    <row r="8664" spans="1:2" x14ac:dyDescent="0.15">
      <c r="A8664">
        <v>869.03209728000002</v>
      </c>
      <c r="B8664">
        <v>869.08311423999999</v>
      </c>
    </row>
    <row r="8665" spans="1:2" x14ac:dyDescent="0.15">
      <c r="A8665">
        <v>869.13209856000003</v>
      </c>
      <c r="B8665">
        <v>869.18313472</v>
      </c>
    </row>
    <row r="8666" spans="1:2" x14ac:dyDescent="0.15">
      <c r="A8666">
        <v>869.23210879999999</v>
      </c>
      <c r="B8666">
        <v>869.28313728000001</v>
      </c>
    </row>
    <row r="8667" spans="1:2" x14ac:dyDescent="0.15">
      <c r="A8667">
        <v>869.33209855999996</v>
      </c>
      <c r="B8667">
        <v>869.38313984000001</v>
      </c>
    </row>
    <row r="8668" spans="1:2" x14ac:dyDescent="0.15">
      <c r="A8668">
        <v>869.43209727999999</v>
      </c>
      <c r="B8668">
        <v>869.48313984000004</v>
      </c>
    </row>
    <row r="8669" spans="1:2" x14ac:dyDescent="0.15">
      <c r="A8669">
        <v>869.53209728000002</v>
      </c>
      <c r="B8669">
        <v>869.58313983999994</v>
      </c>
    </row>
    <row r="8670" spans="1:2" x14ac:dyDescent="0.15">
      <c r="A8670">
        <v>869.63209984000002</v>
      </c>
      <c r="B8670">
        <v>869.68313983999997</v>
      </c>
    </row>
    <row r="8671" spans="1:2" x14ac:dyDescent="0.15">
      <c r="A8671">
        <v>869.73210240000003</v>
      </c>
      <c r="B8671">
        <v>869.78314367999997</v>
      </c>
    </row>
    <row r="8672" spans="1:2" x14ac:dyDescent="0.15">
      <c r="A8672">
        <v>869.83210240000005</v>
      </c>
      <c r="B8672">
        <v>869.88313856000002</v>
      </c>
    </row>
    <row r="8673" spans="1:2" x14ac:dyDescent="0.15">
      <c r="A8673">
        <v>869.93210111999997</v>
      </c>
      <c r="B8673">
        <v>869.98313215999997</v>
      </c>
    </row>
    <row r="8674" spans="1:2" x14ac:dyDescent="0.15">
      <c r="A8674">
        <v>870.03209600000002</v>
      </c>
      <c r="B8674">
        <v>870.08313983999994</v>
      </c>
    </row>
    <row r="8675" spans="1:2" x14ac:dyDescent="0.15">
      <c r="A8675">
        <v>870.13209087999996</v>
      </c>
      <c r="B8675">
        <v>870.18312704000004</v>
      </c>
    </row>
    <row r="8676" spans="1:2" x14ac:dyDescent="0.15">
      <c r="A8676">
        <v>870.23210624000001</v>
      </c>
      <c r="B8676">
        <v>870.28312703999995</v>
      </c>
    </row>
    <row r="8677" spans="1:2" x14ac:dyDescent="0.15">
      <c r="A8677">
        <v>870.33208704000003</v>
      </c>
      <c r="B8677">
        <v>870.38313087999995</v>
      </c>
    </row>
    <row r="8678" spans="1:2" x14ac:dyDescent="0.15">
      <c r="A8678">
        <v>870.43209088000003</v>
      </c>
      <c r="B8678">
        <v>870.48313599999994</v>
      </c>
    </row>
    <row r="8679" spans="1:2" x14ac:dyDescent="0.15">
      <c r="A8679">
        <v>870.53209472000003</v>
      </c>
      <c r="B8679">
        <v>870.58313599999997</v>
      </c>
    </row>
    <row r="8680" spans="1:2" x14ac:dyDescent="0.15">
      <c r="A8680">
        <v>870.63209856000003</v>
      </c>
      <c r="B8680">
        <v>870.68313599999999</v>
      </c>
    </row>
    <row r="8681" spans="1:2" x14ac:dyDescent="0.15">
      <c r="A8681">
        <v>870.73209343999997</v>
      </c>
      <c r="B8681">
        <v>870.78314111999998</v>
      </c>
    </row>
    <row r="8682" spans="1:2" x14ac:dyDescent="0.15">
      <c r="A8682">
        <v>870.83209471999999</v>
      </c>
      <c r="B8682">
        <v>870.88313087999995</v>
      </c>
    </row>
    <row r="8683" spans="1:2" x14ac:dyDescent="0.15">
      <c r="A8683">
        <v>870.93209472000001</v>
      </c>
      <c r="B8683">
        <v>870.98313343999996</v>
      </c>
    </row>
    <row r="8684" spans="1:2" x14ac:dyDescent="0.15">
      <c r="A8684">
        <v>871.03209088000006</v>
      </c>
      <c r="B8684">
        <v>871.08313215999999</v>
      </c>
    </row>
    <row r="8685" spans="1:2" x14ac:dyDescent="0.15">
      <c r="A8685">
        <v>871.13209343999995</v>
      </c>
      <c r="B8685">
        <v>871.18312832000004</v>
      </c>
    </row>
    <row r="8686" spans="1:2" x14ac:dyDescent="0.15">
      <c r="A8686">
        <v>871.23208832</v>
      </c>
      <c r="B8686">
        <v>871.28312960000005</v>
      </c>
    </row>
    <row r="8687" spans="1:2" x14ac:dyDescent="0.15">
      <c r="A8687">
        <v>871.33209983999996</v>
      </c>
      <c r="B8687">
        <v>871.38311936000002</v>
      </c>
    </row>
    <row r="8688" spans="1:2" x14ac:dyDescent="0.15">
      <c r="A8688">
        <v>871.43211392000001</v>
      </c>
      <c r="B8688">
        <v>871.48313599999994</v>
      </c>
    </row>
    <row r="8689" spans="1:2" x14ac:dyDescent="0.15">
      <c r="A8689">
        <v>871.53208831999996</v>
      </c>
      <c r="B8689">
        <v>871.58312704000002</v>
      </c>
    </row>
    <row r="8690" spans="1:2" x14ac:dyDescent="0.15">
      <c r="A8690">
        <v>871.63208831999998</v>
      </c>
      <c r="B8690">
        <v>871.68312960000003</v>
      </c>
    </row>
    <row r="8691" spans="1:2" x14ac:dyDescent="0.15">
      <c r="A8691">
        <v>871.73208959999999</v>
      </c>
      <c r="B8691">
        <v>871.78313088000004</v>
      </c>
    </row>
    <row r="8692" spans="1:2" x14ac:dyDescent="0.15">
      <c r="A8692">
        <v>871.83209343999999</v>
      </c>
      <c r="B8692">
        <v>871.88312703999998</v>
      </c>
    </row>
    <row r="8693" spans="1:2" x14ac:dyDescent="0.15">
      <c r="A8693">
        <v>871.93209216000002</v>
      </c>
      <c r="B8693">
        <v>871.98312959999998</v>
      </c>
    </row>
    <row r="8694" spans="1:2" x14ac:dyDescent="0.15">
      <c r="A8694">
        <v>872.03209344000004</v>
      </c>
      <c r="B8694">
        <v>872.08313727999996</v>
      </c>
    </row>
    <row r="8695" spans="1:2" x14ac:dyDescent="0.15">
      <c r="A8695">
        <v>872.13208576</v>
      </c>
      <c r="B8695">
        <v>872.18312960000003</v>
      </c>
    </row>
    <row r="8696" spans="1:2" x14ac:dyDescent="0.15">
      <c r="A8696">
        <v>872.23209343999997</v>
      </c>
      <c r="B8696">
        <v>872.28313344000003</v>
      </c>
    </row>
    <row r="8697" spans="1:2" x14ac:dyDescent="0.15">
      <c r="A8697">
        <v>872.33208063999996</v>
      </c>
      <c r="B8697">
        <v>872.38312575999998</v>
      </c>
    </row>
    <row r="8698" spans="1:2" x14ac:dyDescent="0.15">
      <c r="A8698">
        <v>872.43208832000005</v>
      </c>
      <c r="B8698">
        <v>872.48313343999996</v>
      </c>
    </row>
    <row r="8699" spans="1:2" x14ac:dyDescent="0.15">
      <c r="A8699">
        <v>872.53208703999996</v>
      </c>
      <c r="B8699">
        <v>872.58312320000005</v>
      </c>
    </row>
    <row r="8700" spans="1:2" x14ac:dyDescent="0.15">
      <c r="A8700">
        <v>872.63209728000004</v>
      </c>
      <c r="B8700">
        <v>872.68312319999995</v>
      </c>
    </row>
    <row r="8701" spans="1:2" x14ac:dyDescent="0.15">
      <c r="A8701">
        <v>872.73208448000003</v>
      </c>
      <c r="B8701">
        <v>872.78312319999998</v>
      </c>
    </row>
    <row r="8702" spans="1:2" x14ac:dyDescent="0.15">
      <c r="A8702">
        <v>872.83209471999999</v>
      </c>
      <c r="B8702">
        <v>872.88312575999998</v>
      </c>
    </row>
    <row r="8703" spans="1:2" x14ac:dyDescent="0.15">
      <c r="A8703">
        <v>872.93208704000006</v>
      </c>
      <c r="B8703">
        <v>872.98313087999998</v>
      </c>
    </row>
    <row r="8704" spans="1:2" x14ac:dyDescent="0.15">
      <c r="A8704">
        <v>873.03208959999995</v>
      </c>
      <c r="B8704">
        <v>873.08312960000001</v>
      </c>
    </row>
    <row r="8705" spans="1:2" x14ac:dyDescent="0.15">
      <c r="A8705">
        <v>873.13208448</v>
      </c>
      <c r="B8705">
        <v>873.18311679999999</v>
      </c>
    </row>
    <row r="8706" spans="1:2" x14ac:dyDescent="0.15">
      <c r="A8706">
        <v>873.23208576000002</v>
      </c>
      <c r="B8706">
        <v>873.28312447999997</v>
      </c>
    </row>
    <row r="8707" spans="1:2" x14ac:dyDescent="0.15">
      <c r="A8707">
        <v>873.33208576000004</v>
      </c>
      <c r="B8707">
        <v>873.3831232</v>
      </c>
    </row>
    <row r="8708" spans="1:2" x14ac:dyDescent="0.15">
      <c r="A8708">
        <v>873.43208832000005</v>
      </c>
      <c r="B8708">
        <v>873.48312704</v>
      </c>
    </row>
    <row r="8709" spans="1:2" x14ac:dyDescent="0.15">
      <c r="A8709">
        <v>873.53208575999997</v>
      </c>
      <c r="B8709">
        <v>873.58312704000002</v>
      </c>
    </row>
    <row r="8710" spans="1:2" x14ac:dyDescent="0.15">
      <c r="A8710">
        <v>873.63207808000004</v>
      </c>
      <c r="B8710">
        <v>873.68312191999996</v>
      </c>
    </row>
    <row r="8711" spans="1:2" x14ac:dyDescent="0.15">
      <c r="A8711">
        <v>873.73208704000001</v>
      </c>
      <c r="B8711">
        <v>873.78311424000003</v>
      </c>
    </row>
    <row r="8712" spans="1:2" x14ac:dyDescent="0.15">
      <c r="A8712">
        <v>873.83209088000001</v>
      </c>
      <c r="B8712">
        <v>873.88312575999998</v>
      </c>
    </row>
    <row r="8713" spans="1:2" x14ac:dyDescent="0.15">
      <c r="A8713">
        <v>873.93208063999998</v>
      </c>
      <c r="B8713">
        <v>873.98311423999996</v>
      </c>
    </row>
    <row r="8714" spans="1:2" x14ac:dyDescent="0.15">
      <c r="A8714">
        <v>874.03207808000002</v>
      </c>
      <c r="B8714">
        <v>874.08312320000005</v>
      </c>
    </row>
    <row r="8715" spans="1:2" x14ac:dyDescent="0.15">
      <c r="A8715">
        <v>874.13208703999999</v>
      </c>
      <c r="B8715">
        <v>874.18312191999996</v>
      </c>
    </row>
    <row r="8716" spans="1:2" x14ac:dyDescent="0.15">
      <c r="A8716">
        <v>874.23208192000004</v>
      </c>
      <c r="B8716">
        <v>874.28311424000003</v>
      </c>
    </row>
    <row r="8717" spans="1:2" x14ac:dyDescent="0.15">
      <c r="A8717">
        <v>874.33208063999996</v>
      </c>
      <c r="B8717">
        <v>874.38312192000001</v>
      </c>
    </row>
    <row r="8718" spans="1:2" x14ac:dyDescent="0.15">
      <c r="A8718">
        <v>874.43208575999995</v>
      </c>
      <c r="B8718">
        <v>874.48312320000002</v>
      </c>
    </row>
    <row r="8719" spans="1:2" x14ac:dyDescent="0.15">
      <c r="A8719">
        <v>874.53207552000003</v>
      </c>
      <c r="B8719">
        <v>874.58311551999998</v>
      </c>
    </row>
    <row r="8720" spans="1:2" x14ac:dyDescent="0.15">
      <c r="A8720">
        <v>874.63208576</v>
      </c>
      <c r="B8720">
        <v>874.68311807999999</v>
      </c>
    </row>
    <row r="8721" spans="1:2" x14ac:dyDescent="0.15">
      <c r="A8721">
        <v>874.73207551999997</v>
      </c>
      <c r="B8721">
        <v>874.78311808000001</v>
      </c>
    </row>
    <row r="8722" spans="1:2" x14ac:dyDescent="0.15">
      <c r="A8722">
        <v>874.83207935999997</v>
      </c>
      <c r="B8722">
        <v>874.88311295999995</v>
      </c>
    </row>
    <row r="8723" spans="1:2" x14ac:dyDescent="0.15">
      <c r="A8723">
        <v>874.93207935999999</v>
      </c>
      <c r="B8723">
        <v>874.98311808000005</v>
      </c>
    </row>
    <row r="8724" spans="1:2" x14ac:dyDescent="0.15">
      <c r="A8724">
        <v>875.03208575999997</v>
      </c>
      <c r="B8724">
        <v>875.08311935999996</v>
      </c>
    </row>
    <row r="8725" spans="1:2" x14ac:dyDescent="0.15">
      <c r="A8725">
        <v>875.13208192000002</v>
      </c>
      <c r="B8725">
        <v>875.18311424000001</v>
      </c>
    </row>
    <row r="8726" spans="1:2" x14ac:dyDescent="0.15">
      <c r="A8726">
        <v>875.23207423999997</v>
      </c>
      <c r="B8726">
        <v>875.28311296000004</v>
      </c>
    </row>
    <row r="8727" spans="1:2" x14ac:dyDescent="0.15">
      <c r="A8727">
        <v>875.33207296</v>
      </c>
      <c r="B8727">
        <v>875.38311552000005</v>
      </c>
    </row>
    <row r="8728" spans="1:2" x14ac:dyDescent="0.15">
      <c r="A8728">
        <v>875.43207935999999</v>
      </c>
      <c r="B8728">
        <v>875.48311167999998</v>
      </c>
    </row>
    <row r="8729" spans="1:2" x14ac:dyDescent="0.15">
      <c r="A8729">
        <v>875.53207552000003</v>
      </c>
      <c r="B8729">
        <v>875.58311807999996</v>
      </c>
    </row>
    <row r="8730" spans="1:2" x14ac:dyDescent="0.15">
      <c r="A8730">
        <v>875.63207551999994</v>
      </c>
      <c r="B8730">
        <v>875.68311168000002</v>
      </c>
    </row>
    <row r="8731" spans="1:2" x14ac:dyDescent="0.15">
      <c r="A8731">
        <v>875.73208064000005</v>
      </c>
      <c r="B8731">
        <v>875.78311680000002</v>
      </c>
    </row>
    <row r="8732" spans="1:2" x14ac:dyDescent="0.15">
      <c r="A8732">
        <v>875.83206912000003</v>
      </c>
      <c r="B8732">
        <v>875.88310911999997</v>
      </c>
    </row>
    <row r="8733" spans="1:2" x14ac:dyDescent="0.15">
      <c r="A8733">
        <v>875.93208319999997</v>
      </c>
      <c r="B8733">
        <v>875.98311551999996</v>
      </c>
    </row>
    <row r="8734" spans="1:2" x14ac:dyDescent="0.15">
      <c r="A8734">
        <v>876.03206911999996</v>
      </c>
      <c r="B8734">
        <v>876.08310784000003</v>
      </c>
    </row>
    <row r="8735" spans="1:2" x14ac:dyDescent="0.15">
      <c r="A8735">
        <v>876.13207936000003</v>
      </c>
      <c r="B8735">
        <v>876.18309632</v>
      </c>
    </row>
    <row r="8736" spans="1:2" x14ac:dyDescent="0.15">
      <c r="A8736">
        <v>876.23207679999996</v>
      </c>
      <c r="B8736">
        <v>876.28310783999996</v>
      </c>
    </row>
    <row r="8737" spans="1:2" x14ac:dyDescent="0.15">
      <c r="A8737">
        <v>876.33206912000003</v>
      </c>
      <c r="B8737">
        <v>876.38311424000005</v>
      </c>
    </row>
    <row r="8738" spans="1:2" x14ac:dyDescent="0.15">
      <c r="A8738">
        <v>876.43207424000002</v>
      </c>
      <c r="B8738">
        <v>876.48310528000002</v>
      </c>
    </row>
    <row r="8739" spans="1:2" x14ac:dyDescent="0.15">
      <c r="A8739">
        <v>876.53206911999996</v>
      </c>
      <c r="B8739">
        <v>876.58311040000001</v>
      </c>
    </row>
    <row r="8740" spans="1:2" x14ac:dyDescent="0.15">
      <c r="A8740">
        <v>876.63207551999994</v>
      </c>
      <c r="B8740">
        <v>876.68309887999999</v>
      </c>
    </row>
    <row r="8741" spans="1:2" x14ac:dyDescent="0.15">
      <c r="A8741">
        <v>876.73206656000002</v>
      </c>
      <c r="B8741">
        <v>876.78311168000005</v>
      </c>
    </row>
    <row r="8742" spans="1:2" x14ac:dyDescent="0.15">
      <c r="A8742">
        <v>876.83207424</v>
      </c>
      <c r="B8742">
        <v>876.88310272000001</v>
      </c>
    </row>
    <row r="8743" spans="1:2" x14ac:dyDescent="0.15">
      <c r="A8743">
        <v>876.93207935999999</v>
      </c>
      <c r="B8743">
        <v>876.98311039999999</v>
      </c>
    </row>
    <row r="8744" spans="1:2" x14ac:dyDescent="0.15">
      <c r="A8744">
        <v>877.03206783999997</v>
      </c>
      <c r="B8744">
        <v>877.08310272000006</v>
      </c>
    </row>
    <row r="8745" spans="1:2" x14ac:dyDescent="0.15">
      <c r="A8745">
        <v>877.13207039999998</v>
      </c>
      <c r="B8745">
        <v>877.18310656000006</v>
      </c>
    </row>
    <row r="8746" spans="1:2" x14ac:dyDescent="0.15">
      <c r="A8746">
        <v>877.23207167999999</v>
      </c>
      <c r="B8746">
        <v>877.28311552000002</v>
      </c>
    </row>
    <row r="8747" spans="1:2" x14ac:dyDescent="0.15">
      <c r="A8747">
        <v>877.33208191999995</v>
      </c>
      <c r="B8747">
        <v>877.38310016000003</v>
      </c>
    </row>
    <row r="8748" spans="1:2" x14ac:dyDescent="0.15">
      <c r="A8748">
        <v>877.43206783999995</v>
      </c>
      <c r="B8748">
        <v>877.48311167999998</v>
      </c>
    </row>
    <row r="8749" spans="1:2" x14ac:dyDescent="0.15">
      <c r="A8749">
        <v>877.53206783999997</v>
      </c>
      <c r="B8749">
        <v>877.58309887999997</v>
      </c>
    </row>
    <row r="8750" spans="1:2" x14ac:dyDescent="0.15">
      <c r="A8750">
        <v>877.63207423999995</v>
      </c>
      <c r="B8750">
        <v>877.68310399999996</v>
      </c>
    </row>
    <row r="8751" spans="1:2" x14ac:dyDescent="0.15">
      <c r="A8751">
        <v>877.73206528000003</v>
      </c>
      <c r="B8751">
        <v>877.78310399999998</v>
      </c>
    </row>
    <row r="8752" spans="1:2" x14ac:dyDescent="0.15">
      <c r="A8752">
        <v>877.83206784000004</v>
      </c>
      <c r="B8752">
        <v>877.88310911999997</v>
      </c>
    </row>
    <row r="8753" spans="1:2" x14ac:dyDescent="0.15">
      <c r="A8753">
        <v>877.93207296000003</v>
      </c>
      <c r="B8753">
        <v>877.98311295999997</v>
      </c>
    </row>
    <row r="8754" spans="1:2" x14ac:dyDescent="0.15">
      <c r="A8754">
        <v>878.03206399999999</v>
      </c>
      <c r="B8754">
        <v>878.08311040000001</v>
      </c>
    </row>
    <row r="8755" spans="1:2" x14ac:dyDescent="0.15">
      <c r="A8755">
        <v>878.13206911999998</v>
      </c>
      <c r="B8755">
        <v>878.1830976</v>
      </c>
    </row>
    <row r="8756" spans="1:2" x14ac:dyDescent="0.15">
      <c r="A8756">
        <v>878.23206144000005</v>
      </c>
      <c r="B8756">
        <v>878.28310783999996</v>
      </c>
    </row>
    <row r="8757" spans="1:2" x14ac:dyDescent="0.15">
      <c r="A8757">
        <v>878.33206399999995</v>
      </c>
      <c r="B8757">
        <v>878.38309760000004</v>
      </c>
    </row>
    <row r="8758" spans="1:2" x14ac:dyDescent="0.15">
      <c r="A8758">
        <v>878.43207040000004</v>
      </c>
      <c r="B8758">
        <v>878.48310272000003</v>
      </c>
    </row>
    <row r="8759" spans="1:2" x14ac:dyDescent="0.15">
      <c r="A8759">
        <v>878.53207424000004</v>
      </c>
      <c r="B8759">
        <v>878.58309503999999</v>
      </c>
    </row>
    <row r="8760" spans="1:2" x14ac:dyDescent="0.15">
      <c r="A8760">
        <v>878.63206528000001</v>
      </c>
      <c r="B8760">
        <v>878.68310912000004</v>
      </c>
    </row>
    <row r="8761" spans="1:2" x14ac:dyDescent="0.15">
      <c r="A8761">
        <v>878.73206144000005</v>
      </c>
      <c r="B8761">
        <v>878.78311296000004</v>
      </c>
    </row>
    <row r="8762" spans="1:2" x14ac:dyDescent="0.15">
      <c r="A8762">
        <v>878.83205759999998</v>
      </c>
      <c r="B8762">
        <v>878.88309119999997</v>
      </c>
    </row>
    <row r="8763" spans="1:2" x14ac:dyDescent="0.15">
      <c r="A8763">
        <v>878.93206912000005</v>
      </c>
      <c r="B8763">
        <v>878.98310272000003</v>
      </c>
    </row>
    <row r="8764" spans="1:2" x14ac:dyDescent="0.15">
      <c r="A8764">
        <v>879.03205888000002</v>
      </c>
      <c r="B8764">
        <v>879.08310015999996</v>
      </c>
    </row>
    <row r="8765" spans="1:2" x14ac:dyDescent="0.15">
      <c r="A8765">
        <v>879.13205760000005</v>
      </c>
      <c r="B8765">
        <v>879.18309504000001</v>
      </c>
    </row>
    <row r="8766" spans="1:2" x14ac:dyDescent="0.15">
      <c r="A8766">
        <v>879.23206400000004</v>
      </c>
      <c r="B8766">
        <v>879.28310016</v>
      </c>
    </row>
    <row r="8767" spans="1:2" x14ac:dyDescent="0.15">
      <c r="A8767">
        <v>879.33206528000005</v>
      </c>
      <c r="B8767">
        <v>879.38309119999997</v>
      </c>
    </row>
    <row r="8768" spans="1:2" x14ac:dyDescent="0.15">
      <c r="A8768">
        <v>879.43206527999996</v>
      </c>
      <c r="B8768">
        <v>879.48309887999994</v>
      </c>
    </row>
    <row r="8769" spans="1:2" x14ac:dyDescent="0.15">
      <c r="A8769">
        <v>879.53206272</v>
      </c>
      <c r="B8769">
        <v>879.58309503999999</v>
      </c>
    </row>
    <row r="8770" spans="1:2" x14ac:dyDescent="0.15">
      <c r="A8770">
        <v>879.63205760000005</v>
      </c>
      <c r="B8770">
        <v>879.68308992000004</v>
      </c>
    </row>
    <row r="8771" spans="1:2" x14ac:dyDescent="0.15">
      <c r="A8771">
        <v>879.7320704</v>
      </c>
      <c r="B8771">
        <v>879.78309504000003</v>
      </c>
    </row>
    <row r="8772" spans="1:2" x14ac:dyDescent="0.15">
      <c r="A8772">
        <v>879.83206656000004</v>
      </c>
      <c r="B8772">
        <v>879.88307968000004</v>
      </c>
    </row>
    <row r="8773" spans="1:2" x14ac:dyDescent="0.15">
      <c r="A8773">
        <v>879.93206271999998</v>
      </c>
      <c r="B8773">
        <v>879.98311039999999</v>
      </c>
    </row>
    <row r="8774" spans="1:2" x14ac:dyDescent="0.15">
      <c r="A8774">
        <v>880.03205119999996</v>
      </c>
      <c r="B8774">
        <v>880.08309887999997</v>
      </c>
    </row>
    <row r="8775" spans="1:2" x14ac:dyDescent="0.15">
      <c r="A8775">
        <v>880.13206272000002</v>
      </c>
      <c r="B8775">
        <v>880.18309120000004</v>
      </c>
    </row>
    <row r="8776" spans="1:2" x14ac:dyDescent="0.15">
      <c r="A8776">
        <v>880.23205503999998</v>
      </c>
      <c r="B8776">
        <v>880.28308351999999</v>
      </c>
    </row>
    <row r="8777" spans="1:2" x14ac:dyDescent="0.15">
      <c r="A8777">
        <v>880.33205631999999</v>
      </c>
      <c r="B8777">
        <v>880.38309375999995</v>
      </c>
    </row>
    <row r="8778" spans="1:2" x14ac:dyDescent="0.15">
      <c r="A8778">
        <v>880.43205888</v>
      </c>
      <c r="B8778">
        <v>880.48309119999999</v>
      </c>
    </row>
    <row r="8779" spans="1:2" x14ac:dyDescent="0.15">
      <c r="A8779">
        <v>880.53205504000005</v>
      </c>
      <c r="B8779">
        <v>880.58309503999999</v>
      </c>
    </row>
    <row r="8780" spans="1:2" x14ac:dyDescent="0.15">
      <c r="A8780">
        <v>880.63205375999996</v>
      </c>
      <c r="B8780">
        <v>880.68309887999999</v>
      </c>
    </row>
    <row r="8781" spans="1:2" x14ac:dyDescent="0.15">
      <c r="A8781">
        <v>880.73205759999996</v>
      </c>
      <c r="B8781">
        <v>880.78309504000003</v>
      </c>
    </row>
    <row r="8782" spans="1:2" x14ac:dyDescent="0.15">
      <c r="A8782">
        <v>880.83205248000002</v>
      </c>
      <c r="B8782">
        <v>880.88308735999999</v>
      </c>
    </row>
    <row r="8783" spans="1:2" x14ac:dyDescent="0.15">
      <c r="A8783">
        <v>880.93206527999996</v>
      </c>
      <c r="B8783">
        <v>880.98309119999999</v>
      </c>
    </row>
    <row r="8784" spans="1:2" x14ac:dyDescent="0.15">
      <c r="A8784">
        <v>881.03205504000005</v>
      </c>
      <c r="B8784">
        <v>881.08309759999997</v>
      </c>
    </row>
    <row r="8785" spans="1:2" x14ac:dyDescent="0.15">
      <c r="A8785">
        <v>881.13205631999995</v>
      </c>
      <c r="B8785">
        <v>881.18309120000004</v>
      </c>
    </row>
    <row r="8786" spans="1:2" x14ac:dyDescent="0.15">
      <c r="A8786">
        <v>881.2320512</v>
      </c>
      <c r="B8786">
        <v>881.28309376000004</v>
      </c>
    </row>
    <row r="8787" spans="1:2" x14ac:dyDescent="0.15">
      <c r="A8787">
        <v>881.33205376000001</v>
      </c>
      <c r="B8787">
        <v>881.38309888000003</v>
      </c>
    </row>
    <row r="8788" spans="1:2" x14ac:dyDescent="0.15">
      <c r="A8788">
        <v>881.43205632000002</v>
      </c>
      <c r="B8788">
        <v>881.48309503999997</v>
      </c>
    </row>
    <row r="8789" spans="1:2" x14ac:dyDescent="0.15">
      <c r="A8789">
        <v>881.53205376000005</v>
      </c>
      <c r="B8789">
        <v>881.58309248</v>
      </c>
    </row>
    <row r="8790" spans="1:2" x14ac:dyDescent="0.15">
      <c r="A8790">
        <v>881.63205119999998</v>
      </c>
      <c r="B8790">
        <v>881.68309248000003</v>
      </c>
    </row>
    <row r="8791" spans="1:2" x14ac:dyDescent="0.15">
      <c r="A8791">
        <v>881.7320512</v>
      </c>
      <c r="B8791">
        <v>881.78309119999994</v>
      </c>
    </row>
    <row r="8792" spans="1:2" x14ac:dyDescent="0.15">
      <c r="A8792">
        <v>881.83205120000002</v>
      </c>
      <c r="B8792">
        <v>881.88307455999995</v>
      </c>
    </row>
    <row r="8793" spans="1:2" x14ac:dyDescent="0.15">
      <c r="A8793">
        <v>881.93205888</v>
      </c>
      <c r="B8793">
        <v>881.98308992</v>
      </c>
    </row>
    <row r="8794" spans="1:2" x14ac:dyDescent="0.15">
      <c r="A8794">
        <v>882.03205888000002</v>
      </c>
      <c r="B8794">
        <v>882.08308095999996</v>
      </c>
    </row>
    <row r="8795" spans="1:2" x14ac:dyDescent="0.15">
      <c r="A8795">
        <v>882.13205247999997</v>
      </c>
      <c r="B8795">
        <v>882.18308351999997</v>
      </c>
    </row>
    <row r="8796" spans="1:2" x14ac:dyDescent="0.15">
      <c r="A8796">
        <v>882.23204864000002</v>
      </c>
      <c r="B8796">
        <v>882.28308863999996</v>
      </c>
    </row>
    <row r="8797" spans="1:2" x14ac:dyDescent="0.15">
      <c r="A8797">
        <v>882.33205248000002</v>
      </c>
      <c r="B8797">
        <v>882.38307968000004</v>
      </c>
    </row>
    <row r="8798" spans="1:2" x14ac:dyDescent="0.15">
      <c r="A8798">
        <v>882.43204863999995</v>
      </c>
      <c r="B8798">
        <v>882.48308736000001</v>
      </c>
    </row>
    <row r="8799" spans="1:2" x14ac:dyDescent="0.15">
      <c r="A8799">
        <v>882.53204863999997</v>
      </c>
      <c r="B8799">
        <v>882.58309376</v>
      </c>
    </row>
    <row r="8800" spans="1:2" x14ac:dyDescent="0.15">
      <c r="A8800">
        <v>882.63204736</v>
      </c>
      <c r="B8800">
        <v>882.68307584000001</v>
      </c>
    </row>
    <row r="8801" spans="1:2" x14ac:dyDescent="0.15">
      <c r="A8801">
        <v>882.73205375999999</v>
      </c>
      <c r="B8801">
        <v>882.78308607999998</v>
      </c>
    </row>
    <row r="8802" spans="1:2" x14ac:dyDescent="0.15">
      <c r="A8802">
        <v>882.83204608000005</v>
      </c>
      <c r="B8802">
        <v>882.88308608</v>
      </c>
    </row>
    <row r="8803" spans="1:2" x14ac:dyDescent="0.15">
      <c r="A8803">
        <v>882.93205248000004</v>
      </c>
      <c r="B8803">
        <v>882.98309247999998</v>
      </c>
    </row>
    <row r="8804" spans="1:2" x14ac:dyDescent="0.15">
      <c r="A8804">
        <v>883.03204735999998</v>
      </c>
      <c r="B8804">
        <v>883.08309120000001</v>
      </c>
    </row>
    <row r="8805" spans="1:2" x14ac:dyDescent="0.15">
      <c r="A8805">
        <v>883.13204352000002</v>
      </c>
      <c r="B8805">
        <v>883.18307584000001</v>
      </c>
    </row>
    <row r="8806" spans="1:2" x14ac:dyDescent="0.15">
      <c r="A8806">
        <v>883.23205631999997</v>
      </c>
      <c r="B8806">
        <v>883.28308096000001</v>
      </c>
    </row>
    <row r="8807" spans="1:2" x14ac:dyDescent="0.15">
      <c r="A8807">
        <v>883.33204992000003</v>
      </c>
      <c r="B8807">
        <v>883.38308096000003</v>
      </c>
    </row>
    <row r="8808" spans="1:2" x14ac:dyDescent="0.15">
      <c r="A8808">
        <v>883.43204992000005</v>
      </c>
      <c r="B8808">
        <v>883.48308608000002</v>
      </c>
    </row>
    <row r="8809" spans="1:2" x14ac:dyDescent="0.15">
      <c r="A8809">
        <v>883.53204735999998</v>
      </c>
      <c r="B8809">
        <v>883.58308223999995</v>
      </c>
    </row>
    <row r="8810" spans="1:2" x14ac:dyDescent="0.15">
      <c r="A8810">
        <v>883.63204096000004</v>
      </c>
      <c r="B8810">
        <v>883.68308479999996</v>
      </c>
    </row>
    <row r="8811" spans="1:2" x14ac:dyDescent="0.15">
      <c r="A8811">
        <v>883.73204095999995</v>
      </c>
      <c r="B8811">
        <v>883.78307968000001</v>
      </c>
    </row>
    <row r="8812" spans="1:2" x14ac:dyDescent="0.15">
      <c r="A8812">
        <v>883.83205504</v>
      </c>
      <c r="B8812">
        <v>883.88308608</v>
      </c>
    </row>
    <row r="8813" spans="1:2" x14ac:dyDescent="0.15">
      <c r="A8813">
        <v>883.93204735999996</v>
      </c>
      <c r="B8813">
        <v>883.98307839999995</v>
      </c>
    </row>
    <row r="8814" spans="1:2" x14ac:dyDescent="0.15">
      <c r="A8814">
        <v>884.03204479999999</v>
      </c>
      <c r="B8814">
        <v>884.08307583999999</v>
      </c>
    </row>
    <row r="8815" spans="1:2" x14ac:dyDescent="0.15">
      <c r="A8815">
        <v>884.13204608000001</v>
      </c>
      <c r="B8815">
        <v>884.18307456000002</v>
      </c>
    </row>
    <row r="8816" spans="1:2" x14ac:dyDescent="0.15">
      <c r="A8816">
        <v>884.23203967999996</v>
      </c>
      <c r="B8816">
        <v>884.28308096000001</v>
      </c>
    </row>
    <row r="8817" spans="1:2" x14ac:dyDescent="0.15">
      <c r="A8817">
        <v>884.33204608000005</v>
      </c>
      <c r="B8817">
        <v>884.38307583999995</v>
      </c>
    </row>
    <row r="8818" spans="1:2" x14ac:dyDescent="0.15">
      <c r="A8818">
        <v>884.43204863999995</v>
      </c>
      <c r="B8818">
        <v>884.48308096000005</v>
      </c>
    </row>
    <row r="8819" spans="1:2" x14ac:dyDescent="0.15">
      <c r="A8819">
        <v>884.53203840000003</v>
      </c>
      <c r="B8819">
        <v>884.58307200000002</v>
      </c>
    </row>
    <row r="8820" spans="1:2" x14ac:dyDescent="0.15">
      <c r="A8820">
        <v>884.63204224000003</v>
      </c>
      <c r="B8820">
        <v>884.68307456000002</v>
      </c>
    </row>
    <row r="8821" spans="1:2" x14ac:dyDescent="0.15">
      <c r="A8821">
        <v>884.73204608000003</v>
      </c>
      <c r="B8821">
        <v>884.78308096000001</v>
      </c>
    </row>
    <row r="8822" spans="1:2" x14ac:dyDescent="0.15">
      <c r="A8822">
        <v>884.83203839999999</v>
      </c>
      <c r="B8822">
        <v>884.88307199999997</v>
      </c>
    </row>
    <row r="8823" spans="1:2" x14ac:dyDescent="0.15">
      <c r="A8823">
        <v>884.93204735999996</v>
      </c>
      <c r="B8823">
        <v>884.98308224000004</v>
      </c>
    </row>
    <row r="8824" spans="1:2" x14ac:dyDescent="0.15">
      <c r="A8824">
        <v>885.03204607999999</v>
      </c>
      <c r="B8824">
        <v>885.08307711999998</v>
      </c>
    </row>
    <row r="8825" spans="1:2" x14ac:dyDescent="0.15">
      <c r="A8825">
        <v>885.13204224000003</v>
      </c>
      <c r="B8825">
        <v>885.1830784</v>
      </c>
    </row>
    <row r="8826" spans="1:2" x14ac:dyDescent="0.15">
      <c r="A8826">
        <v>885.23202944000002</v>
      </c>
      <c r="B8826">
        <v>885.28306815999997</v>
      </c>
    </row>
    <row r="8827" spans="1:2" x14ac:dyDescent="0.15">
      <c r="A8827">
        <v>885.33204095999997</v>
      </c>
      <c r="B8827">
        <v>885.38307455999995</v>
      </c>
    </row>
    <row r="8828" spans="1:2" x14ac:dyDescent="0.15">
      <c r="A8828">
        <v>885.43203712000002</v>
      </c>
      <c r="B8828">
        <v>885.48307199999999</v>
      </c>
    </row>
    <row r="8829" spans="1:2" x14ac:dyDescent="0.15">
      <c r="A8829">
        <v>885.53204096000002</v>
      </c>
      <c r="B8829">
        <v>885.58305536</v>
      </c>
    </row>
    <row r="8830" spans="1:2" x14ac:dyDescent="0.15">
      <c r="A8830">
        <v>885.63203455999997</v>
      </c>
      <c r="B8830">
        <v>885.68306559999996</v>
      </c>
    </row>
    <row r="8831" spans="1:2" x14ac:dyDescent="0.15">
      <c r="A8831">
        <v>885.73204095999995</v>
      </c>
      <c r="B8831">
        <v>885.78307328000005</v>
      </c>
    </row>
    <row r="8832" spans="1:2" x14ac:dyDescent="0.15">
      <c r="A8832">
        <v>885.83203712</v>
      </c>
      <c r="B8832">
        <v>885.88306815999999</v>
      </c>
    </row>
    <row r="8833" spans="1:2" x14ac:dyDescent="0.15">
      <c r="A8833">
        <v>885.93204479999997</v>
      </c>
      <c r="B8833">
        <v>885.98307967999995</v>
      </c>
    </row>
    <row r="8834" spans="1:2" x14ac:dyDescent="0.15">
      <c r="A8834">
        <v>886.03203456000006</v>
      </c>
      <c r="B8834">
        <v>886.08307583999999</v>
      </c>
    </row>
    <row r="8835" spans="1:2" x14ac:dyDescent="0.15">
      <c r="A8835">
        <v>886.13203071999999</v>
      </c>
      <c r="B8835">
        <v>886.18307328000003</v>
      </c>
    </row>
    <row r="8836" spans="1:2" x14ac:dyDescent="0.15">
      <c r="A8836">
        <v>886.23203711999997</v>
      </c>
      <c r="B8836">
        <v>886.28306815999997</v>
      </c>
    </row>
    <row r="8837" spans="1:2" x14ac:dyDescent="0.15">
      <c r="A8837">
        <v>886.33203584</v>
      </c>
      <c r="B8837">
        <v>886.38307455999995</v>
      </c>
    </row>
    <row r="8838" spans="1:2" x14ac:dyDescent="0.15">
      <c r="A8838">
        <v>886.43204735999996</v>
      </c>
      <c r="B8838">
        <v>886.48306176000006</v>
      </c>
    </row>
    <row r="8839" spans="1:2" x14ac:dyDescent="0.15">
      <c r="A8839">
        <v>886.53202815999998</v>
      </c>
      <c r="B8839">
        <v>886.58307072000002</v>
      </c>
    </row>
    <row r="8840" spans="1:2" x14ac:dyDescent="0.15">
      <c r="A8840">
        <v>886.63203199999998</v>
      </c>
      <c r="B8840">
        <v>886.68307072000005</v>
      </c>
    </row>
    <row r="8841" spans="1:2" x14ac:dyDescent="0.15">
      <c r="A8841">
        <v>886.73204480000004</v>
      </c>
      <c r="B8841">
        <v>886.78305664000004</v>
      </c>
    </row>
    <row r="8842" spans="1:2" x14ac:dyDescent="0.15">
      <c r="A8842">
        <v>886.83203200000003</v>
      </c>
      <c r="B8842">
        <v>886.88306943999999</v>
      </c>
    </row>
    <row r="8843" spans="1:2" x14ac:dyDescent="0.15">
      <c r="A8843">
        <v>886.93203840000001</v>
      </c>
      <c r="B8843">
        <v>886.98306432000004</v>
      </c>
    </row>
    <row r="8844" spans="1:2" x14ac:dyDescent="0.15">
      <c r="A8844">
        <v>887.03202815999998</v>
      </c>
      <c r="B8844">
        <v>887.08306816000004</v>
      </c>
    </row>
    <row r="8845" spans="1:2" x14ac:dyDescent="0.15">
      <c r="A8845">
        <v>887.13203583999996</v>
      </c>
      <c r="B8845">
        <v>887.18307200000004</v>
      </c>
    </row>
    <row r="8846" spans="1:2" x14ac:dyDescent="0.15">
      <c r="A8846">
        <v>887.232032</v>
      </c>
      <c r="B8846">
        <v>887.28306559999999</v>
      </c>
    </row>
    <row r="8847" spans="1:2" x14ac:dyDescent="0.15">
      <c r="A8847">
        <v>887.33202816000005</v>
      </c>
      <c r="B8847">
        <v>887.38307583999995</v>
      </c>
    </row>
    <row r="8848" spans="1:2" x14ac:dyDescent="0.15">
      <c r="A8848">
        <v>887.43203200000005</v>
      </c>
      <c r="B8848">
        <v>887.48306560000003</v>
      </c>
    </row>
    <row r="8849" spans="1:2" x14ac:dyDescent="0.15">
      <c r="A8849">
        <v>887.53202687999999</v>
      </c>
      <c r="B8849">
        <v>887.58306431999995</v>
      </c>
    </row>
    <row r="8850" spans="1:2" x14ac:dyDescent="0.15">
      <c r="A8850">
        <v>887.63202688000001</v>
      </c>
      <c r="B8850">
        <v>887.68306559999996</v>
      </c>
    </row>
    <row r="8851" spans="1:2" x14ac:dyDescent="0.15">
      <c r="A8851">
        <v>887.73202944000002</v>
      </c>
      <c r="B8851">
        <v>887.78306304</v>
      </c>
    </row>
    <row r="8852" spans="1:2" x14ac:dyDescent="0.15">
      <c r="A8852">
        <v>887.83202687999994</v>
      </c>
      <c r="B8852">
        <v>887.88304640000001</v>
      </c>
    </row>
    <row r="8853" spans="1:2" x14ac:dyDescent="0.15">
      <c r="A8853">
        <v>887.93204351999998</v>
      </c>
      <c r="B8853">
        <v>887.98306944000001</v>
      </c>
    </row>
    <row r="8854" spans="1:2" x14ac:dyDescent="0.15">
      <c r="A8854">
        <v>888.03202304000001</v>
      </c>
      <c r="B8854">
        <v>888.08306560000005</v>
      </c>
    </row>
    <row r="8855" spans="1:2" x14ac:dyDescent="0.15">
      <c r="A8855">
        <v>888.13202816</v>
      </c>
      <c r="B8855">
        <v>888.18306815999995</v>
      </c>
    </row>
    <row r="8856" spans="1:2" x14ac:dyDescent="0.15">
      <c r="A8856">
        <v>888.23202816000003</v>
      </c>
      <c r="B8856">
        <v>888.28306431999999</v>
      </c>
    </row>
    <row r="8857" spans="1:2" x14ac:dyDescent="0.15">
      <c r="A8857">
        <v>888.33202816000005</v>
      </c>
      <c r="B8857">
        <v>888.38306176000003</v>
      </c>
    </row>
    <row r="8858" spans="1:2" x14ac:dyDescent="0.15">
      <c r="A8858">
        <v>888.43202048000001</v>
      </c>
      <c r="B8858">
        <v>888.48306816000002</v>
      </c>
    </row>
    <row r="8859" spans="1:2" x14ac:dyDescent="0.15">
      <c r="A8859">
        <v>888.5320256</v>
      </c>
      <c r="B8859">
        <v>888.58306560000005</v>
      </c>
    </row>
    <row r="8860" spans="1:2" x14ac:dyDescent="0.15">
      <c r="A8860">
        <v>888.63202432000003</v>
      </c>
      <c r="B8860">
        <v>888.68305408000003</v>
      </c>
    </row>
    <row r="8861" spans="1:2" x14ac:dyDescent="0.15">
      <c r="A8861">
        <v>888.73201791999998</v>
      </c>
      <c r="B8861">
        <v>888.78305664000004</v>
      </c>
    </row>
    <row r="8862" spans="1:2" x14ac:dyDescent="0.15">
      <c r="A8862">
        <v>888.83202431999996</v>
      </c>
      <c r="B8862">
        <v>888.88304512000002</v>
      </c>
    </row>
    <row r="8863" spans="1:2" x14ac:dyDescent="0.15">
      <c r="A8863">
        <v>888.93203456000003</v>
      </c>
      <c r="B8863">
        <v>888.98305919999996</v>
      </c>
    </row>
    <row r="8864" spans="1:2" x14ac:dyDescent="0.15">
      <c r="A8864">
        <v>889.03203968000003</v>
      </c>
      <c r="B8864">
        <v>889.08304896000004</v>
      </c>
    </row>
    <row r="8865" spans="1:2" x14ac:dyDescent="0.15">
      <c r="A8865">
        <v>889.13202560000002</v>
      </c>
      <c r="B8865">
        <v>889.18306815999995</v>
      </c>
    </row>
    <row r="8866" spans="1:2" x14ac:dyDescent="0.15">
      <c r="A8866">
        <v>889.23202688000003</v>
      </c>
      <c r="B8866">
        <v>889.28306176000001</v>
      </c>
    </row>
    <row r="8867" spans="1:2" x14ac:dyDescent="0.15">
      <c r="A8867">
        <v>889.33202431999996</v>
      </c>
      <c r="B8867">
        <v>889.38306176000003</v>
      </c>
    </row>
    <row r="8868" spans="1:2" x14ac:dyDescent="0.15">
      <c r="A8868">
        <v>889.43202431999998</v>
      </c>
      <c r="B8868">
        <v>889.48305919999996</v>
      </c>
    </row>
    <row r="8869" spans="1:2" x14ac:dyDescent="0.15">
      <c r="A8869">
        <v>889.5320256</v>
      </c>
      <c r="B8869">
        <v>889.58305791999999</v>
      </c>
    </row>
    <row r="8870" spans="1:2" x14ac:dyDescent="0.15">
      <c r="A8870">
        <v>889.63201535999997</v>
      </c>
      <c r="B8870">
        <v>889.68305664000002</v>
      </c>
    </row>
    <row r="8871" spans="1:2" x14ac:dyDescent="0.15">
      <c r="A8871">
        <v>889.73201535999999</v>
      </c>
      <c r="B8871">
        <v>889.78306304</v>
      </c>
    </row>
    <row r="8872" spans="1:2" x14ac:dyDescent="0.15">
      <c r="A8872">
        <v>889.83201919999999</v>
      </c>
      <c r="B8872">
        <v>889.88305407999997</v>
      </c>
    </row>
    <row r="8873" spans="1:2" x14ac:dyDescent="0.15">
      <c r="A8873">
        <v>889.93202303999999</v>
      </c>
      <c r="B8873">
        <v>889.98306688000002</v>
      </c>
    </row>
    <row r="8874" spans="1:2" x14ac:dyDescent="0.15">
      <c r="A8874">
        <v>890.03202176000002</v>
      </c>
      <c r="B8874">
        <v>890.08305536</v>
      </c>
    </row>
    <row r="8875" spans="1:2" x14ac:dyDescent="0.15">
      <c r="A8875">
        <v>890.13201919999995</v>
      </c>
      <c r="B8875">
        <v>890.18306431999997</v>
      </c>
    </row>
    <row r="8876" spans="1:2" x14ac:dyDescent="0.15">
      <c r="A8876">
        <v>890.23202560000004</v>
      </c>
      <c r="B8876">
        <v>890.28305536000005</v>
      </c>
    </row>
    <row r="8877" spans="1:2" x14ac:dyDescent="0.15">
      <c r="A8877">
        <v>890.33201408000002</v>
      </c>
      <c r="B8877">
        <v>890.38305535999996</v>
      </c>
    </row>
    <row r="8878" spans="1:2" x14ac:dyDescent="0.15">
      <c r="A8878">
        <v>890.43201792000002</v>
      </c>
      <c r="B8878">
        <v>890.48304640000003</v>
      </c>
    </row>
    <row r="8879" spans="1:2" x14ac:dyDescent="0.15">
      <c r="A8879">
        <v>890.53202304000001</v>
      </c>
      <c r="B8879">
        <v>890.58305408000001</v>
      </c>
    </row>
    <row r="8880" spans="1:2" x14ac:dyDescent="0.15">
      <c r="A8880">
        <v>890.63201791999995</v>
      </c>
      <c r="B8880">
        <v>890.68305536000003</v>
      </c>
    </row>
    <row r="8881" spans="1:2" x14ac:dyDescent="0.15">
      <c r="A8881">
        <v>890.73201280000001</v>
      </c>
      <c r="B8881">
        <v>890.78305408000006</v>
      </c>
    </row>
    <row r="8882" spans="1:2" x14ac:dyDescent="0.15">
      <c r="A8882">
        <v>890.83201664000001</v>
      </c>
      <c r="B8882">
        <v>890.88305535999996</v>
      </c>
    </row>
    <row r="8883" spans="1:2" x14ac:dyDescent="0.15">
      <c r="A8883">
        <v>890.93201792000002</v>
      </c>
      <c r="B8883">
        <v>890.98306047999995</v>
      </c>
    </row>
    <row r="8884" spans="1:2" x14ac:dyDescent="0.15">
      <c r="A8884">
        <v>891.03200895999998</v>
      </c>
      <c r="B8884">
        <v>891.08305408000001</v>
      </c>
    </row>
    <row r="8885" spans="1:2" x14ac:dyDescent="0.15">
      <c r="A8885">
        <v>891.13201279999998</v>
      </c>
      <c r="B8885">
        <v>891.18304383999998</v>
      </c>
    </row>
    <row r="8886" spans="1:2" x14ac:dyDescent="0.15">
      <c r="A8886">
        <v>891.23201535999999</v>
      </c>
      <c r="B8886">
        <v>891.28305151999996</v>
      </c>
    </row>
    <row r="8887" spans="1:2" x14ac:dyDescent="0.15">
      <c r="A8887">
        <v>891.33201024000005</v>
      </c>
      <c r="B8887">
        <v>891.38304384000003</v>
      </c>
    </row>
    <row r="8888" spans="1:2" x14ac:dyDescent="0.15">
      <c r="A8888">
        <v>891.43202559999997</v>
      </c>
      <c r="B8888">
        <v>891.48305535999998</v>
      </c>
    </row>
    <row r="8889" spans="1:2" x14ac:dyDescent="0.15">
      <c r="A8889">
        <v>891.53201535999995</v>
      </c>
      <c r="B8889">
        <v>891.58304768000005</v>
      </c>
    </row>
    <row r="8890" spans="1:2" x14ac:dyDescent="0.15">
      <c r="A8890">
        <v>891.63200896000001</v>
      </c>
      <c r="B8890">
        <v>891.68305023999994</v>
      </c>
    </row>
    <row r="8891" spans="1:2" x14ac:dyDescent="0.15">
      <c r="A8891">
        <v>891.73201280000001</v>
      </c>
      <c r="B8891">
        <v>891.78305408000006</v>
      </c>
    </row>
    <row r="8892" spans="1:2" x14ac:dyDescent="0.15">
      <c r="A8892">
        <v>891.83201536000001</v>
      </c>
      <c r="B8892">
        <v>891.88304896</v>
      </c>
    </row>
    <row r="8893" spans="1:2" x14ac:dyDescent="0.15">
      <c r="A8893">
        <v>891.93201536000004</v>
      </c>
      <c r="B8893">
        <v>891.98305919999996</v>
      </c>
    </row>
    <row r="8894" spans="1:2" x14ac:dyDescent="0.15">
      <c r="A8894">
        <v>892.03200512000001</v>
      </c>
      <c r="B8894">
        <v>892.08305791999999</v>
      </c>
    </row>
    <row r="8895" spans="1:2" x14ac:dyDescent="0.15">
      <c r="A8895">
        <v>892.13201407999998</v>
      </c>
      <c r="B8895">
        <v>892.18304895999995</v>
      </c>
    </row>
    <row r="8896" spans="1:2" x14ac:dyDescent="0.15">
      <c r="A8896">
        <v>892.23201024000002</v>
      </c>
      <c r="B8896">
        <v>892.28304895999997</v>
      </c>
    </row>
    <row r="8897" spans="1:2" x14ac:dyDescent="0.15">
      <c r="A8897">
        <v>892.33200383999997</v>
      </c>
      <c r="B8897">
        <v>892.38305023999999</v>
      </c>
    </row>
    <row r="8898" spans="1:2" x14ac:dyDescent="0.15">
      <c r="A8898">
        <v>892.43200895999996</v>
      </c>
      <c r="B8898">
        <v>892.48304127999995</v>
      </c>
    </row>
    <row r="8899" spans="1:2" x14ac:dyDescent="0.15">
      <c r="A8899">
        <v>892.53201023999998</v>
      </c>
      <c r="B8899">
        <v>892.58304255999997</v>
      </c>
    </row>
    <row r="8900" spans="1:2" x14ac:dyDescent="0.15">
      <c r="A8900">
        <v>892.63202304000004</v>
      </c>
      <c r="B8900">
        <v>892.68304000000001</v>
      </c>
    </row>
    <row r="8901" spans="1:2" x14ac:dyDescent="0.15">
      <c r="A8901">
        <v>892.73201408</v>
      </c>
      <c r="B8901">
        <v>892.78305023999997</v>
      </c>
    </row>
    <row r="8902" spans="1:2" x14ac:dyDescent="0.15">
      <c r="A8902">
        <v>892.83200255999998</v>
      </c>
      <c r="B8902">
        <v>892.88304512000002</v>
      </c>
    </row>
    <row r="8903" spans="1:2" x14ac:dyDescent="0.15">
      <c r="A8903">
        <v>892.93201280000005</v>
      </c>
      <c r="B8903">
        <v>892.9830528</v>
      </c>
    </row>
    <row r="8904" spans="1:2" x14ac:dyDescent="0.15">
      <c r="A8904">
        <v>893.03200256000002</v>
      </c>
      <c r="B8904">
        <v>893.08304127999997</v>
      </c>
    </row>
    <row r="8905" spans="1:2" x14ac:dyDescent="0.15">
      <c r="A8905">
        <v>893.13200640000002</v>
      </c>
      <c r="B8905">
        <v>893.18303488000004</v>
      </c>
    </row>
    <row r="8906" spans="1:2" x14ac:dyDescent="0.15">
      <c r="A8906">
        <v>893.23200768000004</v>
      </c>
      <c r="B8906">
        <v>893.28304128000002</v>
      </c>
    </row>
    <row r="8907" spans="1:2" x14ac:dyDescent="0.15">
      <c r="A8907">
        <v>893.33200511999996</v>
      </c>
      <c r="B8907">
        <v>893.38303615999996</v>
      </c>
    </row>
    <row r="8908" spans="1:2" x14ac:dyDescent="0.15">
      <c r="A8908">
        <v>893.43200895999996</v>
      </c>
      <c r="B8908">
        <v>893.48303999999996</v>
      </c>
    </row>
    <row r="8909" spans="1:2" x14ac:dyDescent="0.15">
      <c r="A8909">
        <v>893.53200512000001</v>
      </c>
      <c r="B8909">
        <v>893.58304511999995</v>
      </c>
    </row>
    <row r="8910" spans="1:2" x14ac:dyDescent="0.15">
      <c r="A8910">
        <v>893.63200512000003</v>
      </c>
      <c r="B8910">
        <v>893.68303616000003</v>
      </c>
    </row>
    <row r="8911" spans="1:2" x14ac:dyDescent="0.15">
      <c r="A8911">
        <v>893.73200768000004</v>
      </c>
      <c r="B8911">
        <v>893.78303616000005</v>
      </c>
    </row>
    <row r="8912" spans="1:2" x14ac:dyDescent="0.15">
      <c r="A8912">
        <v>893.83201536000001</v>
      </c>
      <c r="B8912">
        <v>893.88304000000005</v>
      </c>
    </row>
    <row r="8913" spans="1:2" x14ac:dyDescent="0.15">
      <c r="A8913">
        <v>893.93201792000002</v>
      </c>
      <c r="B8913">
        <v>893.98303615999998</v>
      </c>
    </row>
    <row r="8914" spans="1:2" x14ac:dyDescent="0.15">
      <c r="A8914">
        <v>894.0320064</v>
      </c>
      <c r="B8914">
        <v>894.08304255999997</v>
      </c>
    </row>
    <row r="8915" spans="1:2" x14ac:dyDescent="0.15">
      <c r="A8915">
        <v>894.13200256000005</v>
      </c>
      <c r="B8915">
        <v>894.18304511999997</v>
      </c>
    </row>
    <row r="8916" spans="1:2" x14ac:dyDescent="0.15">
      <c r="A8916">
        <v>894.23200383999995</v>
      </c>
      <c r="B8916">
        <v>894.28304767999998</v>
      </c>
    </row>
    <row r="8917" spans="1:2" x14ac:dyDescent="0.15">
      <c r="A8917">
        <v>894.33200639999995</v>
      </c>
      <c r="B8917">
        <v>894.38303103999999</v>
      </c>
    </row>
    <row r="8918" spans="1:2" x14ac:dyDescent="0.15">
      <c r="A8918">
        <v>894.43200128000001</v>
      </c>
      <c r="B8918">
        <v>894.48303615999998</v>
      </c>
    </row>
    <row r="8919" spans="1:2" x14ac:dyDescent="0.15">
      <c r="A8919">
        <v>894.53200384000002</v>
      </c>
      <c r="B8919">
        <v>894.58303744</v>
      </c>
    </row>
    <row r="8920" spans="1:2" x14ac:dyDescent="0.15">
      <c r="A8920">
        <v>894.63199743999996</v>
      </c>
      <c r="B8920">
        <v>894.68303616000003</v>
      </c>
    </row>
    <row r="8921" spans="1:2" x14ac:dyDescent="0.15">
      <c r="A8921">
        <v>894.73199871999998</v>
      </c>
      <c r="B8921">
        <v>894.78304000000003</v>
      </c>
    </row>
    <row r="8922" spans="1:2" x14ac:dyDescent="0.15">
      <c r="A8922">
        <v>894.83199872</v>
      </c>
      <c r="B8922">
        <v>894.88302592000002</v>
      </c>
    </row>
    <row r="8923" spans="1:2" x14ac:dyDescent="0.15">
      <c r="A8923">
        <v>894.93199744000003</v>
      </c>
      <c r="B8923">
        <v>894.98303743999998</v>
      </c>
    </row>
    <row r="8924" spans="1:2" x14ac:dyDescent="0.15">
      <c r="A8924">
        <v>895.0320064</v>
      </c>
      <c r="B8924">
        <v>895.08303999999998</v>
      </c>
    </row>
    <row r="8925" spans="1:2" x14ac:dyDescent="0.15">
      <c r="A8925">
        <v>895.13199871999996</v>
      </c>
      <c r="B8925">
        <v>895.18303360000004</v>
      </c>
    </row>
    <row r="8926" spans="1:2" x14ac:dyDescent="0.15">
      <c r="A8926">
        <v>895.23199999999997</v>
      </c>
      <c r="B8926">
        <v>895.28303616000005</v>
      </c>
    </row>
    <row r="8927" spans="1:2" x14ac:dyDescent="0.15">
      <c r="A8927">
        <v>895.33199744000001</v>
      </c>
      <c r="B8927">
        <v>895.38304128000004</v>
      </c>
    </row>
    <row r="8928" spans="1:2" x14ac:dyDescent="0.15">
      <c r="A8928">
        <v>895.43200000000002</v>
      </c>
      <c r="B8928">
        <v>895.48304127999995</v>
      </c>
    </row>
    <row r="8929" spans="1:2" x14ac:dyDescent="0.15">
      <c r="A8929">
        <v>895.53200256000002</v>
      </c>
      <c r="B8929">
        <v>895.58304639999994</v>
      </c>
    </row>
    <row r="8930" spans="1:2" x14ac:dyDescent="0.15">
      <c r="A8930">
        <v>895.63199615999997</v>
      </c>
      <c r="B8930">
        <v>895.68303744000002</v>
      </c>
    </row>
    <row r="8931" spans="1:2" x14ac:dyDescent="0.15">
      <c r="A8931">
        <v>895.73199999999997</v>
      </c>
      <c r="B8931">
        <v>895.78304000000003</v>
      </c>
    </row>
    <row r="8932" spans="1:2" x14ac:dyDescent="0.15">
      <c r="A8932">
        <v>895.83199488000002</v>
      </c>
      <c r="B8932">
        <v>895.88303103999999</v>
      </c>
    </row>
    <row r="8933" spans="1:2" x14ac:dyDescent="0.15">
      <c r="A8933">
        <v>895.93200128000001</v>
      </c>
      <c r="B8933">
        <v>895.98302720000004</v>
      </c>
    </row>
    <row r="8934" spans="1:2" x14ac:dyDescent="0.15">
      <c r="A8934">
        <v>896.03200000000004</v>
      </c>
      <c r="B8934">
        <v>896.08304255999997</v>
      </c>
    </row>
    <row r="8935" spans="1:2" x14ac:dyDescent="0.15">
      <c r="A8935">
        <v>896.13199615999997</v>
      </c>
      <c r="B8935">
        <v>896.18302463999999</v>
      </c>
    </row>
    <row r="8936" spans="1:2" x14ac:dyDescent="0.15">
      <c r="A8936">
        <v>896.23199615999999</v>
      </c>
      <c r="B8936">
        <v>896.28303359999995</v>
      </c>
    </row>
    <row r="8937" spans="1:2" x14ac:dyDescent="0.15">
      <c r="A8937">
        <v>896.33199999999999</v>
      </c>
      <c r="B8937">
        <v>896.38303743999995</v>
      </c>
    </row>
    <row r="8938" spans="1:2" x14ac:dyDescent="0.15">
      <c r="A8938">
        <v>896.43200511999999</v>
      </c>
      <c r="B8938">
        <v>896.48303104000001</v>
      </c>
    </row>
    <row r="8939" spans="1:2" x14ac:dyDescent="0.15">
      <c r="A8939">
        <v>896.53199359999996</v>
      </c>
      <c r="B8939">
        <v>896.58303360000002</v>
      </c>
    </row>
    <row r="8940" spans="1:2" x14ac:dyDescent="0.15">
      <c r="A8940">
        <v>896.63198720000003</v>
      </c>
      <c r="B8940">
        <v>896.68302591999998</v>
      </c>
    </row>
    <row r="8941" spans="1:2" x14ac:dyDescent="0.15">
      <c r="A8941">
        <v>896.73199232000002</v>
      </c>
      <c r="B8941">
        <v>896.78303359999995</v>
      </c>
    </row>
    <row r="8942" spans="1:2" x14ac:dyDescent="0.15">
      <c r="A8942">
        <v>896.83199616000002</v>
      </c>
      <c r="B8942">
        <v>896.88302848000001</v>
      </c>
    </row>
    <row r="8943" spans="1:2" x14ac:dyDescent="0.15">
      <c r="A8943">
        <v>896.93199488000005</v>
      </c>
      <c r="B8943">
        <v>896.98303104000001</v>
      </c>
    </row>
    <row r="8944" spans="1:2" x14ac:dyDescent="0.15">
      <c r="A8944">
        <v>897.03199359999996</v>
      </c>
      <c r="B8944">
        <v>897.08302848000005</v>
      </c>
    </row>
    <row r="8945" spans="1:2" x14ac:dyDescent="0.15">
      <c r="A8945">
        <v>897.13199231999999</v>
      </c>
      <c r="B8945">
        <v>897.18303232000005</v>
      </c>
    </row>
    <row r="8946" spans="1:2" x14ac:dyDescent="0.15">
      <c r="A8946">
        <v>897.23199232000002</v>
      </c>
      <c r="B8946">
        <v>897.28302592</v>
      </c>
    </row>
    <row r="8947" spans="1:2" x14ac:dyDescent="0.15">
      <c r="A8947">
        <v>897.33200383999997</v>
      </c>
      <c r="B8947">
        <v>897.38301823999996</v>
      </c>
    </row>
    <row r="8948" spans="1:2" x14ac:dyDescent="0.15">
      <c r="A8948">
        <v>897.43199231999995</v>
      </c>
      <c r="B8948">
        <v>897.48303104000001</v>
      </c>
    </row>
    <row r="8949" spans="1:2" x14ac:dyDescent="0.15">
      <c r="A8949">
        <v>897.53199231999997</v>
      </c>
      <c r="B8949">
        <v>897.58302463999996</v>
      </c>
    </row>
    <row r="8950" spans="1:2" x14ac:dyDescent="0.15">
      <c r="A8950">
        <v>897.63198848000002</v>
      </c>
      <c r="B8950">
        <v>897.68303232000005</v>
      </c>
    </row>
    <row r="8951" spans="1:2" x14ac:dyDescent="0.15">
      <c r="A8951">
        <v>897.73198848000004</v>
      </c>
      <c r="B8951">
        <v>897.78303103999997</v>
      </c>
    </row>
    <row r="8952" spans="1:2" x14ac:dyDescent="0.15">
      <c r="A8952">
        <v>897.83198976000006</v>
      </c>
      <c r="B8952">
        <v>897.88303103999999</v>
      </c>
    </row>
    <row r="8953" spans="1:2" x14ac:dyDescent="0.15">
      <c r="A8953">
        <v>897.93198847999997</v>
      </c>
      <c r="B8953">
        <v>897.98303232000001</v>
      </c>
    </row>
    <row r="8954" spans="1:2" x14ac:dyDescent="0.15">
      <c r="A8954">
        <v>898.03199231999997</v>
      </c>
      <c r="B8954">
        <v>898.08303488000001</v>
      </c>
    </row>
    <row r="8955" spans="1:2" x14ac:dyDescent="0.15">
      <c r="A8955">
        <v>898.13198592000003</v>
      </c>
      <c r="B8955">
        <v>898.18301952000002</v>
      </c>
    </row>
    <row r="8956" spans="1:2" x14ac:dyDescent="0.15">
      <c r="A8956">
        <v>898.23199104000003</v>
      </c>
      <c r="B8956">
        <v>898.28302847999998</v>
      </c>
    </row>
    <row r="8957" spans="1:2" x14ac:dyDescent="0.15">
      <c r="A8957">
        <v>898.33198591999997</v>
      </c>
      <c r="B8957">
        <v>898.38303103999999</v>
      </c>
    </row>
    <row r="8958" spans="1:2" x14ac:dyDescent="0.15">
      <c r="A8958">
        <v>898.43199231999995</v>
      </c>
      <c r="B8958">
        <v>898.48303232000001</v>
      </c>
    </row>
    <row r="8959" spans="1:2" x14ac:dyDescent="0.15">
      <c r="A8959">
        <v>898.53200384000002</v>
      </c>
      <c r="B8959">
        <v>898.58303360000002</v>
      </c>
    </row>
    <row r="8960" spans="1:2" x14ac:dyDescent="0.15">
      <c r="A8960">
        <v>898.63199104</v>
      </c>
      <c r="B8960">
        <v>898.68302463999999</v>
      </c>
    </row>
    <row r="8961" spans="1:2" x14ac:dyDescent="0.15">
      <c r="A8961">
        <v>898.73198720000005</v>
      </c>
      <c r="B8961">
        <v>898.78302208000002</v>
      </c>
    </row>
    <row r="8962" spans="1:2" x14ac:dyDescent="0.15">
      <c r="A8962">
        <v>898.83198591999997</v>
      </c>
      <c r="B8962">
        <v>898.88302592000002</v>
      </c>
    </row>
    <row r="8963" spans="1:2" x14ac:dyDescent="0.15">
      <c r="A8963">
        <v>898.93198464</v>
      </c>
      <c r="B8963">
        <v>898.98301695999999</v>
      </c>
    </row>
    <row r="8964" spans="1:2" x14ac:dyDescent="0.15">
      <c r="A8964">
        <v>899.03198975999999</v>
      </c>
      <c r="B8964">
        <v>899.08302719999995</v>
      </c>
    </row>
    <row r="8965" spans="1:2" x14ac:dyDescent="0.15">
      <c r="A8965">
        <v>899.13197695999997</v>
      </c>
      <c r="B8965">
        <v>899.18302847999996</v>
      </c>
    </row>
    <row r="8966" spans="1:2" x14ac:dyDescent="0.15">
      <c r="A8966">
        <v>899.23199232000002</v>
      </c>
      <c r="B8966">
        <v>899.28302080000003</v>
      </c>
    </row>
    <row r="8967" spans="1:2" x14ac:dyDescent="0.15">
      <c r="A8967">
        <v>899.33198719999996</v>
      </c>
      <c r="B8967">
        <v>899.38302080000005</v>
      </c>
    </row>
    <row r="8968" spans="1:2" x14ac:dyDescent="0.15">
      <c r="A8968">
        <v>899.43198719999998</v>
      </c>
      <c r="B8968">
        <v>899.48302207999996</v>
      </c>
    </row>
    <row r="8969" spans="1:2" x14ac:dyDescent="0.15">
      <c r="A8969">
        <v>899.53198592000001</v>
      </c>
      <c r="B8969">
        <v>899.58303232000003</v>
      </c>
    </row>
    <row r="8970" spans="1:2" x14ac:dyDescent="0.15">
      <c r="A8970">
        <v>899.63198464000004</v>
      </c>
      <c r="B8970">
        <v>899.68301183999995</v>
      </c>
    </row>
    <row r="8971" spans="1:2" x14ac:dyDescent="0.15">
      <c r="A8971">
        <v>899.73200127999996</v>
      </c>
      <c r="B8971">
        <v>899.78302719999999</v>
      </c>
    </row>
    <row r="8972" spans="1:2" x14ac:dyDescent="0.15">
      <c r="A8972">
        <v>899.83198207999999</v>
      </c>
      <c r="B8972">
        <v>899.88303103999999</v>
      </c>
    </row>
    <row r="8973" spans="1:2" x14ac:dyDescent="0.15">
      <c r="A8973">
        <v>899.93197952000003</v>
      </c>
      <c r="B8973">
        <v>899.98302335999995</v>
      </c>
    </row>
    <row r="8974" spans="1:2" x14ac:dyDescent="0.15">
      <c r="A8974">
        <v>900.03198080000004</v>
      </c>
      <c r="B8974">
        <v>900.08302079999999</v>
      </c>
    </row>
    <row r="8975" spans="1:2" x14ac:dyDescent="0.15">
      <c r="A8975">
        <v>900.13198207999994</v>
      </c>
      <c r="B8975">
        <v>900.18301440000005</v>
      </c>
    </row>
    <row r="8976" spans="1:2" x14ac:dyDescent="0.15">
      <c r="A8976">
        <v>900.23198335999996</v>
      </c>
      <c r="B8976">
        <v>900.28302592</v>
      </c>
    </row>
    <row r="8977" spans="1:2" x14ac:dyDescent="0.15">
      <c r="A8977">
        <v>900.33198847999995</v>
      </c>
      <c r="B8977">
        <v>900.38302336000004</v>
      </c>
    </row>
    <row r="8978" spans="1:2" x14ac:dyDescent="0.15">
      <c r="A8978">
        <v>900.43198464</v>
      </c>
      <c r="B8978">
        <v>900.48302720000004</v>
      </c>
    </row>
    <row r="8979" spans="1:2" x14ac:dyDescent="0.15">
      <c r="A8979">
        <v>900.53197439999997</v>
      </c>
      <c r="B8979">
        <v>900.58301440000002</v>
      </c>
    </row>
    <row r="8980" spans="1:2" x14ac:dyDescent="0.15">
      <c r="A8980">
        <v>900.63197951999996</v>
      </c>
      <c r="B8980">
        <v>900.68300799999997</v>
      </c>
    </row>
    <row r="8981" spans="1:2" x14ac:dyDescent="0.15">
      <c r="A8981">
        <v>900.73198207999997</v>
      </c>
      <c r="B8981">
        <v>900.78301439999996</v>
      </c>
    </row>
    <row r="8982" spans="1:2" x14ac:dyDescent="0.15">
      <c r="A8982">
        <v>900.83197440000004</v>
      </c>
      <c r="B8982">
        <v>900.88300416000004</v>
      </c>
    </row>
    <row r="8983" spans="1:2" x14ac:dyDescent="0.15">
      <c r="A8983">
        <v>900.93198080000002</v>
      </c>
      <c r="B8983">
        <v>900.98302592000005</v>
      </c>
    </row>
    <row r="8984" spans="1:2" x14ac:dyDescent="0.15">
      <c r="A8984">
        <v>901.03197311999998</v>
      </c>
      <c r="B8984">
        <v>901.08301824</v>
      </c>
    </row>
    <row r="8985" spans="1:2" x14ac:dyDescent="0.15">
      <c r="A8985">
        <v>901.13197695999997</v>
      </c>
      <c r="B8985">
        <v>901.18302591999998</v>
      </c>
    </row>
    <row r="8986" spans="1:2" x14ac:dyDescent="0.15">
      <c r="A8986">
        <v>901.23197951999998</v>
      </c>
      <c r="B8986">
        <v>901.28301439999996</v>
      </c>
    </row>
    <row r="8987" spans="1:2" x14ac:dyDescent="0.15">
      <c r="A8987">
        <v>901.33197952</v>
      </c>
      <c r="B8987">
        <v>901.38301823999996</v>
      </c>
    </row>
    <row r="8988" spans="1:2" x14ac:dyDescent="0.15">
      <c r="A8988">
        <v>901.43197439999994</v>
      </c>
      <c r="B8988">
        <v>901.48301056000003</v>
      </c>
    </row>
    <row r="8989" spans="1:2" x14ac:dyDescent="0.15">
      <c r="A8989">
        <v>901.53197695999995</v>
      </c>
      <c r="B8989">
        <v>901.58301824</v>
      </c>
    </row>
    <row r="8990" spans="1:2" x14ac:dyDescent="0.15">
      <c r="A8990">
        <v>901.63198592000003</v>
      </c>
      <c r="B8990">
        <v>901.68301440000005</v>
      </c>
    </row>
    <row r="8991" spans="1:2" x14ac:dyDescent="0.15">
      <c r="A8991">
        <v>901.73197696</v>
      </c>
      <c r="B8991">
        <v>901.78302080000003</v>
      </c>
    </row>
    <row r="8992" spans="1:2" x14ac:dyDescent="0.15">
      <c r="A8992">
        <v>901.83196927999995</v>
      </c>
      <c r="B8992">
        <v>901.88302336000004</v>
      </c>
    </row>
    <row r="8993" spans="1:2" x14ac:dyDescent="0.15">
      <c r="A8993">
        <v>901.93197311999995</v>
      </c>
      <c r="B8993">
        <v>901.98301823999998</v>
      </c>
    </row>
    <row r="8994" spans="1:2" x14ac:dyDescent="0.15">
      <c r="A8994">
        <v>902.03198336000003</v>
      </c>
      <c r="B8994">
        <v>902.08300543999997</v>
      </c>
    </row>
    <row r="8995" spans="1:2" x14ac:dyDescent="0.15">
      <c r="A8995">
        <v>902.13197951999996</v>
      </c>
      <c r="B8995">
        <v>902.18301824000002</v>
      </c>
    </row>
    <row r="8996" spans="1:2" x14ac:dyDescent="0.15">
      <c r="A8996">
        <v>902.23197440000001</v>
      </c>
      <c r="B8996">
        <v>902.28302336000002</v>
      </c>
    </row>
    <row r="8997" spans="1:2" x14ac:dyDescent="0.15">
      <c r="A8997">
        <v>902.33197184000005</v>
      </c>
      <c r="B8997">
        <v>902.38301439999998</v>
      </c>
    </row>
    <row r="8998" spans="1:2" x14ac:dyDescent="0.15">
      <c r="A8998">
        <v>902.43197696000004</v>
      </c>
      <c r="B8998">
        <v>902.48302720000004</v>
      </c>
    </row>
    <row r="8999" spans="1:2" x14ac:dyDescent="0.15">
      <c r="A8999">
        <v>902.53197311999998</v>
      </c>
      <c r="B8999">
        <v>902.58301824</v>
      </c>
    </row>
    <row r="9000" spans="1:2" x14ac:dyDescent="0.15">
      <c r="A9000">
        <v>902.63198207999994</v>
      </c>
      <c r="B9000">
        <v>902.68301824000002</v>
      </c>
    </row>
    <row r="9001" spans="1:2" x14ac:dyDescent="0.15">
      <c r="A9001">
        <v>902.73197312000002</v>
      </c>
      <c r="B9001">
        <v>902.78301183999997</v>
      </c>
    </row>
    <row r="9002" spans="1:2" x14ac:dyDescent="0.15">
      <c r="A9002">
        <v>902.83197952</v>
      </c>
      <c r="B9002">
        <v>902.88300800000002</v>
      </c>
    </row>
    <row r="9003" spans="1:2" x14ac:dyDescent="0.15">
      <c r="A9003">
        <v>902.93196416000001</v>
      </c>
      <c r="B9003">
        <v>902.98300415999995</v>
      </c>
    </row>
    <row r="9004" spans="1:2" x14ac:dyDescent="0.15">
      <c r="A9004">
        <v>903.03197183999998</v>
      </c>
      <c r="B9004">
        <v>903.08300799999995</v>
      </c>
    </row>
    <row r="9005" spans="1:2" x14ac:dyDescent="0.15">
      <c r="A9005">
        <v>903.13198079999995</v>
      </c>
      <c r="B9005">
        <v>903.18301055999996</v>
      </c>
    </row>
    <row r="9006" spans="1:2" x14ac:dyDescent="0.15">
      <c r="A9006">
        <v>903.23197696</v>
      </c>
      <c r="B9006">
        <v>903.28301311999996</v>
      </c>
    </row>
    <row r="9007" spans="1:2" x14ac:dyDescent="0.15">
      <c r="A9007">
        <v>903.33196671999997</v>
      </c>
      <c r="B9007">
        <v>903.38301439999998</v>
      </c>
    </row>
    <row r="9008" spans="1:2" x14ac:dyDescent="0.15">
      <c r="A9008">
        <v>903.43196799999998</v>
      </c>
      <c r="B9008">
        <v>903.48301184000002</v>
      </c>
    </row>
    <row r="9009" spans="1:2" x14ac:dyDescent="0.15">
      <c r="A9009">
        <v>903.53197311999998</v>
      </c>
      <c r="B9009">
        <v>903.58301312000003</v>
      </c>
    </row>
    <row r="9010" spans="1:2" x14ac:dyDescent="0.15">
      <c r="A9010">
        <v>903.63197567999998</v>
      </c>
      <c r="B9010">
        <v>903.68300288</v>
      </c>
    </row>
    <row r="9011" spans="1:2" x14ac:dyDescent="0.15">
      <c r="A9011">
        <v>903.73197440000001</v>
      </c>
      <c r="B9011">
        <v>903.78301439999996</v>
      </c>
    </row>
    <row r="9012" spans="1:2" x14ac:dyDescent="0.15">
      <c r="A9012">
        <v>903.83197184000005</v>
      </c>
      <c r="B9012">
        <v>903.88300800000002</v>
      </c>
    </row>
    <row r="9013" spans="1:2" x14ac:dyDescent="0.15">
      <c r="A9013">
        <v>903.93197311999995</v>
      </c>
      <c r="B9013">
        <v>903.98300928000003</v>
      </c>
    </row>
    <row r="9014" spans="1:2" x14ac:dyDescent="0.15">
      <c r="A9014">
        <v>904.03197567999996</v>
      </c>
      <c r="B9014">
        <v>904.08300543999997</v>
      </c>
    </row>
    <row r="9015" spans="1:2" x14ac:dyDescent="0.15">
      <c r="A9015">
        <v>904.13196928000002</v>
      </c>
      <c r="B9015">
        <v>904.18300160000001</v>
      </c>
    </row>
    <row r="9016" spans="1:2" x14ac:dyDescent="0.15">
      <c r="A9016">
        <v>904.23196928000004</v>
      </c>
      <c r="B9016">
        <v>904.28300927999999</v>
      </c>
    </row>
    <row r="9017" spans="1:2" x14ac:dyDescent="0.15">
      <c r="A9017">
        <v>904.33196287999999</v>
      </c>
      <c r="B9017">
        <v>904.38299008000001</v>
      </c>
    </row>
    <row r="9018" spans="1:2" x14ac:dyDescent="0.15">
      <c r="A9018">
        <v>904.43197568000005</v>
      </c>
      <c r="B9018">
        <v>904.48299648</v>
      </c>
    </row>
    <row r="9019" spans="1:2" x14ac:dyDescent="0.15">
      <c r="A9019">
        <v>904.53197183999998</v>
      </c>
      <c r="B9019">
        <v>904.58300287999998</v>
      </c>
    </row>
    <row r="9020" spans="1:2" x14ac:dyDescent="0.15">
      <c r="A9020">
        <v>904.63196416000005</v>
      </c>
      <c r="B9020">
        <v>904.68300032000002</v>
      </c>
    </row>
    <row r="9021" spans="1:2" x14ac:dyDescent="0.15">
      <c r="A9021">
        <v>904.73196928000004</v>
      </c>
      <c r="B9021">
        <v>904.78300544000001</v>
      </c>
    </row>
    <row r="9022" spans="1:2" x14ac:dyDescent="0.15">
      <c r="A9022">
        <v>904.83195904000002</v>
      </c>
      <c r="B9022">
        <v>904.88299775999997</v>
      </c>
    </row>
    <row r="9023" spans="1:2" x14ac:dyDescent="0.15">
      <c r="A9023">
        <v>904.93196160000002</v>
      </c>
      <c r="B9023">
        <v>904.98300031999997</v>
      </c>
    </row>
    <row r="9024" spans="1:2" x14ac:dyDescent="0.15">
      <c r="A9024">
        <v>905.03196544000002</v>
      </c>
      <c r="B9024">
        <v>905.08300543999997</v>
      </c>
    </row>
    <row r="9025" spans="1:2" x14ac:dyDescent="0.15">
      <c r="A9025">
        <v>905.13196416000005</v>
      </c>
      <c r="B9025">
        <v>905.18300671999998</v>
      </c>
    </row>
    <row r="9026" spans="1:2" x14ac:dyDescent="0.15">
      <c r="A9026">
        <v>905.23195903999999</v>
      </c>
      <c r="B9026">
        <v>905.28300416000002</v>
      </c>
    </row>
    <row r="9027" spans="1:2" x14ac:dyDescent="0.15">
      <c r="A9027">
        <v>905.33196799999996</v>
      </c>
      <c r="B9027">
        <v>905.38300159999994</v>
      </c>
    </row>
    <row r="9028" spans="1:2" x14ac:dyDescent="0.15">
      <c r="A9028">
        <v>905.43196416000001</v>
      </c>
      <c r="B9028">
        <v>905.48299264000002</v>
      </c>
    </row>
    <row r="9029" spans="1:2" x14ac:dyDescent="0.15">
      <c r="A9029">
        <v>905.53196416000003</v>
      </c>
      <c r="B9029">
        <v>905.58298495999998</v>
      </c>
    </row>
    <row r="9030" spans="1:2" x14ac:dyDescent="0.15">
      <c r="A9030">
        <v>905.63198079999995</v>
      </c>
      <c r="B9030">
        <v>905.68299776000003</v>
      </c>
    </row>
    <row r="9031" spans="1:2" x14ac:dyDescent="0.15">
      <c r="A9031">
        <v>905.73196415999996</v>
      </c>
      <c r="B9031">
        <v>905.78299519999996</v>
      </c>
    </row>
    <row r="9032" spans="1:2" x14ac:dyDescent="0.15">
      <c r="A9032">
        <v>905.83196287999999</v>
      </c>
      <c r="B9032">
        <v>905.88299903999996</v>
      </c>
    </row>
    <row r="9033" spans="1:2" x14ac:dyDescent="0.15">
      <c r="A9033">
        <v>905.93197055999997</v>
      </c>
      <c r="B9033">
        <v>905.98300031999997</v>
      </c>
    </row>
    <row r="9034" spans="1:2" x14ac:dyDescent="0.15">
      <c r="A9034">
        <v>906.03195647999996</v>
      </c>
      <c r="B9034">
        <v>906.08300543999997</v>
      </c>
    </row>
    <row r="9035" spans="1:2" x14ac:dyDescent="0.15">
      <c r="A9035">
        <v>906.13196544000004</v>
      </c>
      <c r="B9035">
        <v>906.18300543999999</v>
      </c>
    </row>
    <row r="9036" spans="1:2" x14ac:dyDescent="0.15">
      <c r="A9036">
        <v>906.23195903999999</v>
      </c>
      <c r="B9036">
        <v>906.28300416000002</v>
      </c>
    </row>
    <row r="9037" spans="1:2" x14ac:dyDescent="0.15">
      <c r="A9037">
        <v>906.3319616</v>
      </c>
      <c r="B9037">
        <v>906.38299903999996</v>
      </c>
    </row>
    <row r="9038" spans="1:2" x14ac:dyDescent="0.15">
      <c r="A9038">
        <v>906.43196288000001</v>
      </c>
      <c r="B9038">
        <v>906.48300415999995</v>
      </c>
    </row>
    <row r="9039" spans="1:2" x14ac:dyDescent="0.15">
      <c r="A9039">
        <v>906.53195775999995</v>
      </c>
      <c r="B9039">
        <v>906.58299264000004</v>
      </c>
    </row>
    <row r="9040" spans="1:2" x14ac:dyDescent="0.15">
      <c r="A9040">
        <v>906.63196544000004</v>
      </c>
      <c r="B9040">
        <v>906.68299648000004</v>
      </c>
    </row>
    <row r="9041" spans="1:2" x14ac:dyDescent="0.15">
      <c r="A9041">
        <v>906.73196159999998</v>
      </c>
      <c r="B9041">
        <v>906.78298368000003</v>
      </c>
    </row>
    <row r="9042" spans="1:2" x14ac:dyDescent="0.15">
      <c r="A9042">
        <v>906.83196671999997</v>
      </c>
      <c r="B9042">
        <v>906.88299519999998</v>
      </c>
    </row>
    <row r="9043" spans="1:2" x14ac:dyDescent="0.15">
      <c r="A9043">
        <v>906.93196288000001</v>
      </c>
      <c r="B9043">
        <v>906.98299775999999</v>
      </c>
    </row>
    <row r="9044" spans="1:2" x14ac:dyDescent="0.15">
      <c r="A9044">
        <v>907.03195263999999</v>
      </c>
      <c r="B9044">
        <v>907.08299264000004</v>
      </c>
    </row>
    <row r="9045" spans="1:2" x14ac:dyDescent="0.15">
      <c r="A9045">
        <v>907.13196159999995</v>
      </c>
      <c r="B9045">
        <v>907.18298368000001</v>
      </c>
    </row>
    <row r="9046" spans="1:2" x14ac:dyDescent="0.15">
      <c r="A9046">
        <v>907.23195903999999</v>
      </c>
      <c r="B9046">
        <v>907.28299647999995</v>
      </c>
    </row>
    <row r="9047" spans="1:2" x14ac:dyDescent="0.15">
      <c r="A9047">
        <v>907.33195776000002</v>
      </c>
      <c r="B9047">
        <v>907.38299008000001</v>
      </c>
    </row>
    <row r="9048" spans="1:2" x14ac:dyDescent="0.15">
      <c r="A9048">
        <v>907.43195263999996</v>
      </c>
      <c r="B9048">
        <v>907.48299392000001</v>
      </c>
    </row>
    <row r="9049" spans="1:2" x14ac:dyDescent="0.15">
      <c r="A9049">
        <v>907.53195135999999</v>
      </c>
      <c r="B9049">
        <v>907.58299136000005</v>
      </c>
    </row>
    <row r="9050" spans="1:2" x14ac:dyDescent="0.15">
      <c r="A9050">
        <v>907.63195647999999</v>
      </c>
      <c r="B9050">
        <v>907.68297984000003</v>
      </c>
    </row>
    <row r="9051" spans="1:2" x14ac:dyDescent="0.15">
      <c r="A9051">
        <v>907.73195264000003</v>
      </c>
      <c r="B9051">
        <v>907.78299263999997</v>
      </c>
    </row>
    <row r="9052" spans="1:2" x14ac:dyDescent="0.15">
      <c r="A9052">
        <v>907.83194623999998</v>
      </c>
      <c r="B9052">
        <v>907.88299775999997</v>
      </c>
    </row>
    <row r="9053" spans="1:2" x14ac:dyDescent="0.15">
      <c r="A9053">
        <v>907.93195519999995</v>
      </c>
      <c r="B9053">
        <v>907.98297728</v>
      </c>
    </row>
    <row r="9054" spans="1:2" x14ac:dyDescent="0.15">
      <c r="A9054">
        <v>908.03195647999996</v>
      </c>
      <c r="B9054">
        <v>908.08298239999999</v>
      </c>
    </row>
    <row r="9055" spans="1:2" x14ac:dyDescent="0.15">
      <c r="A9055">
        <v>908.13195519999999</v>
      </c>
      <c r="B9055">
        <v>908.18299135999996</v>
      </c>
    </row>
    <row r="9056" spans="1:2" x14ac:dyDescent="0.15">
      <c r="A9056">
        <v>908.23195264000003</v>
      </c>
      <c r="B9056">
        <v>908.28299391999997</v>
      </c>
    </row>
    <row r="9057" spans="1:2" x14ac:dyDescent="0.15">
      <c r="A9057">
        <v>908.33195904000002</v>
      </c>
      <c r="B9057">
        <v>908.38298496000004</v>
      </c>
    </row>
    <row r="9058" spans="1:2" x14ac:dyDescent="0.15">
      <c r="A9058">
        <v>908.43195135999997</v>
      </c>
      <c r="B9058">
        <v>908.4829952</v>
      </c>
    </row>
    <row r="9059" spans="1:2" x14ac:dyDescent="0.15">
      <c r="A9059">
        <v>908.53195391999998</v>
      </c>
      <c r="B9059">
        <v>908.58299264000004</v>
      </c>
    </row>
    <row r="9060" spans="1:2" x14ac:dyDescent="0.15">
      <c r="A9060">
        <v>908.63195008000002</v>
      </c>
      <c r="B9060">
        <v>908.68298368000001</v>
      </c>
    </row>
    <row r="9061" spans="1:2" x14ac:dyDescent="0.15">
      <c r="A9061">
        <v>908.73195008000005</v>
      </c>
      <c r="B9061">
        <v>908.78297984000005</v>
      </c>
    </row>
    <row r="9062" spans="1:2" x14ac:dyDescent="0.15">
      <c r="A9062">
        <v>908.83195264000005</v>
      </c>
      <c r="B9062">
        <v>908.88298496000004</v>
      </c>
    </row>
    <row r="9063" spans="1:2" x14ac:dyDescent="0.15">
      <c r="A9063">
        <v>908.93196032000003</v>
      </c>
      <c r="B9063">
        <v>908.98299008000004</v>
      </c>
    </row>
    <row r="9064" spans="1:2" x14ac:dyDescent="0.15">
      <c r="A9064">
        <v>909.03195775999995</v>
      </c>
      <c r="B9064">
        <v>909.08298239999999</v>
      </c>
    </row>
    <row r="9065" spans="1:2" x14ac:dyDescent="0.15">
      <c r="A9065">
        <v>909.13195519999999</v>
      </c>
      <c r="B9065">
        <v>909.18297600000005</v>
      </c>
    </row>
    <row r="9066" spans="1:2" x14ac:dyDescent="0.15">
      <c r="A9066">
        <v>909.23194751999995</v>
      </c>
      <c r="B9066">
        <v>909.28298368000003</v>
      </c>
    </row>
    <row r="9067" spans="1:2" x14ac:dyDescent="0.15">
      <c r="A9067">
        <v>909.33195904000002</v>
      </c>
      <c r="B9067">
        <v>909.38298496000004</v>
      </c>
    </row>
    <row r="9068" spans="1:2" x14ac:dyDescent="0.15">
      <c r="A9068">
        <v>909.43195391999996</v>
      </c>
      <c r="B9068">
        <v>909.48298880000004</v>
      </c>
    </row>
    <row r="9069" spans="1:2" x14ac:dyDescent="0.15">
      <c r="A9069">
        <v>909.53194624000002</v>
      </c>
      <c r="B9069">
        <v>909.58298112</v>
      </c>
    </row>
    <row r="9070" spans="1:2" x14ac:dyDescent="0.15">
      <c r="A9070">
        <v>909.63194239999996</v>
      </c>
      <c r="B9070">
        <v>909.68298240000001</v>
      </c>
    </row>
    <row r="9071" spans="1:2" x14ac:dyDescent="0.15">
      <c r="A9071">
        <v>909.73194495999996</v>
      </c>
      <c r="B9071">
        <v>909.78299263999997</v>
      </c>
    </row>
    <row r="9072" spans="1:2" x14ac:dyDescent="0.15">
      <c r="A9072">
        <v>909.83194495999999</v>
      </c>
      <c r="B9072">
        <v>909.88297983999996</v>
      </c>
    </row>
    <row r="9073" spans="1:2" x14ac:dyDescent="0.15">
      <c r="A9073">
        <v>909.93195135999997</v>
      </c>
      <c r="B9073">
        <v>909.98298623999995</v>
      </c>
    </row>
    <row r="9074" spans="1:2" x14ac:dyDescent="0.15">
      <c r="A9074">
        <v>910.03194112000006</v>
      </c>
      <c r="B9074">
        <v>910.08297856000002</v>
      </c>
    </row>
    <row r="9075" spans="1:2" x14ac:dyDescent="0.15">
      <c r="A9075">
        <v>910.13194496000006</v>
      </c>
      <c r="B9075">
        <v>910.18298496</v>
      </c>
    </row>
    <row r="9076" spans="1:2" x14ac:dyDescent="0.15">
      <c r="A9076">
        <v>910.23194367999997</v>
      </c>
      <c r="B9076">
        <v>910.28297984000005</v>
      </c>
    </row>
    <row r="9077" spans="1:2" x14ac:dyDescent="0.15">
      <c r="A9077">
        <v>910.33195648000003</v>
      </c>
      <c r="B9077">
        <v>910.38298239999995</v>
      </c>
    </row>
    <row r="9078" spans="1:2" x14ac:dyDescent="0.15">
      <c r="A9078">
        <v>910.43194496000001</v>
      </c>
      <c r="B9078">
        <v>910.48299008000004</v>
      </c>
    </row>
    <row r="9079" spans="1:2" x14ac:dyDescent="0.15">
      <c r="A9079">
        <v>910.53194240000005</v>
      </c>
      <c r="B9079">
        <v>910.58298239999999</v>
      </c>
    </row>
    <row r="9080" spans="1:2" x14ac:dyDescent="0.15">
      <c r="A9080">
        <v>910.63193983999997</v>
      </c>
      <c r="B9080">
        <v>910.68298623999999</v>
      </c>
    </row>
    <row r="9081" spans="1:2" x14ac:dyDescent="0.15">
      <c r="A9081">
        <v>910.73194111999999</v>
      </c>
      <c r="B9081">
        <v>910.78297599999996</v>
      </c>
    </row>
    <row r="9082" spans="1:2" x14ac:dyDescent="0.15">
      <c r="A9082">
        <v>910.83194495999999</v>
      </c>
      <c r="B9082">
        <v>910.88298111999995</v>
      </c>
    </row>
    <row r="9083" spans="1:2" x14ac:dyDescent="0.15">
      <c r="A9083">
        <v>910.93194368000002</v>
      </c>
      <c r="B9083">
        <v>910.98298111999998</v>
      </c>
    </row>
    <row r="9084" spans="1:2" x14ac:dyDescent="0.15">
      <c r="A9084">
        <v>911.03194752000002</v>
      </c>
      <c r="B9084">
        <v>911.08298367999998</v>
      </c>
    </row>
    <row r="9085" spans="1:2" x14ac:dyDescent="0.15">
      <c r="A9085">
        <v>911.13193983999997</v>
      </c>
      <c r="B9085">
        <v>911.18298112000002</v>
      </c>
    </row>
    <row r="9086" spans="1:2" x14ac:dyDescent="0.15">
      <c r="A9086">
        <v>911.23193984</v>
      </c>
      <c r="B9086">
        <v>911.28298496000002</v>
      </c>
    </row>
    <row r="9087" spans="1:2" x14ac:dyDescent="0.15">
      <c r="A9087">
        <v>911.33193728000003</v>
      </c>
      <c r="B9087">
        <v>911.38298239999995</v>
      </c>
    </row>
    <row r="9088" spans="1:2" x14ac:dyDescent="0.15">
      <c r="A9088">
        <v>911.43194368000002</v>
      </c>
      <c r="B9088">
        <v>911.48297472000002</v>
      </c>
    </row>
    <row r="9089" spans="1:2" x14ac:dyDescent="0.15">
      <c r="A9089">
        <v>911.53195008</v>
      </c>
      <c r="B9089">
        <v>911.58297984000001</v>
      </c>
    </row>
    <row r="9090" spans="1:2" x14ac:dyDescent="0.15">
      <c r="A9090">
        <v>911.63193983999997</v>
      </c>
      <c r="B9090">
        <v>911.68298112000002</v>
      </c>
    </row>
    <row r="9091" spans="1:2" x14ac:dyDescent="0.15">
      <c r="A9091">
        <v>911.73193728000001</v>
      </c>
      <c r="B9091">
        <v>911.78297855999995</v>
      </c>
    </row>
    <row r="9092" spans="1:2" x14ac:dyDescent="0.15">
      <c r="A9092">
        <v>911.83193856000003</v>
      </c>
      <c r="B9092">
        <v>911.88298239999995</v>
      </c>
    </row>
    <row r="9093" spans="1:2" x14ac:dyDescent="0.15">
      <c r="A9093">
        <v>911.93194496000001</v>
      </c>
      <c r="B9093">
        <v>911.98297855999999</v>
      </c>
    </row>
    <row r="9094" spans="1:2" x14ac:dyDescent="0.15">
      <c r="A9094">
        <v>912.03193599999997</v>
      </c>
      <c r="B9094">
        <v>912.08297984000001</v>
      </c>
    </row>
    <row r="9095" spans="1:2" x14ac:dyDescent="0.15">
      <c r="A9095">
        <v>912.13194496000006</v>
      </c>
      <c r="B9095">
        <v>912.18298368000001</v>
      </c>
    </row>
    <row r="9096" spans="1:2" x14ac:dyDescent="0.15">
      <c r="A9096">
        <v>912.23193600000002</v>
      </c>
      <c r="B9096">
        <v>912.28297343999998</v>
      </c>
    </row>
    <row r="9097" spans="1:2" x14ac:dyDescent="0.15">
      <c r="A9097">
        <v>912.33194367999999</v>
      </c>
      <c r="B9097">
        <v>912.38298111999995</v>
      </c>
    </row>
    <row r="9098" spans="1:2" x14ac:dyDescent="0.15">
      <c r="A9098">
        <v>912.43194112000003</v>
      </c>
      <c r="B9098">
        <v>912.48297728</v>
      </c>
    </row>
    <row r="9099" spans="1:2" x14ac:dyDescent="0.15">
      <c r="A9099">
        <v>912.53193471999998</v>
      </c>
      <c r="B9099">
        <v>912.58296447999999</v>
      </c>
    </row>
    <row r="9100" spans="1:2" x14ac:dyDescent="0.15">
      <c r="A9100">
        <v>912.63193472</v>
      </c>
      <c r="B9100">
        <v>912.68296448000001</v>
      </c>
    </row>
    <row r="9101" spans="1:2" x14ac:dyDescent="0.15">
      <c r="A9101">
        <v>912.73193728000001</v>
      </c>
      <c r="B9101">
        <v>912.78296832000001</v>
      </c>
    </row>
    <row r="9102" spans="1:2" x14ac:dyDescent="0.15">
      <c r="A9102">
        <v>912.83193728000003</v>
      </c>
      <c r="B9102">
        <v>912.88296832000003</v>
      </c>
    </row>
    <row r="9103" spans="1:2" x14ac:dyDescent="0.15">
      <c r="A9103">
        <v>912.93194240000003</v>
      </c>
      <c r="B9103">
        <v>912.98296832000005</v>
      </c>
    </row>
    <row r="9104" spans="1:2" x14ac:dyDescent="0.15">
      <c r="A9104">
        <v>913.03193343999999</v>
      </c>
      <c r="B9104">
        <v>913.08297087999995</v>
      </c>
    </row>
    <row r="9105" spans="1:2" x14ac:dyDescent="0.15">
      <c r="A9105">
        <v>913.13193216000002</v>
      </c>
      <c r="B9105">
        <v>913.18297087999997</v>
      </c>
    </row>
    <row r="9106" spans="1:2" x14ac:dyDescent="0.15">
      <c r="A9106">
        <v>913.23192959999994</v>
      </c>
      <c r="B9106">
        <v>913.28297215999999</v>
      </c>
    </row>
    <row r="9107" spans="1:2" x14ac:dyDescent="0.15">
      <c r="A9107">
        <v>913.33193856000003</v>
      </c>
      <c r="B9107">
        <v>913.38297088000002</v>
      </c>
    </row>
    <row r="9108" spans="1:2" x14ac:dyDescent="0.15">
      <c r="A9108">
        <v>913.43193087999998</v>
      </c>
      <c r="B9108">
        <v>913.48296960000005</v>
      </c>
    </row>
    <row r="9109" spans="1:2" x14ac:dyDescent="0.15">
      <c r="A9109">
        <v>913.53193471999998</v>
      </c>
      <c r="B9109">
        <v>913.58296959999996</v>
      </c>
    </row>
    <row r="9110" spans="1:2" x14ac:dyDescent="0.15">
      <c r="A9110">
        <v>913.63193344000001</v>
      </c>
      <c r="B9110">
        <v>913.68297343999996</v>
      </c>
    </row>
    <row r="9111" spans="1:2" x14ac:dyDescent="0.15">
      <c r="A9111">
        <v>913.73192831999995</v>
      </c>
      <c r="B9111">
        <v>913.78296704000002</v>
      </c>
    </row>
    <row r="9112" spans="1:2" x14ac:dyDescent="0.15">
      <c r="A9112">
        <v>913.83194112000001</v>
      </c>
      <c r="B9112">
        <v>913.88296832000003</v>
      </c>
    </row>
    <row r="9113" spans="1:2" x14ac:dyDescent="0.15">
      <c r="A9113">
        <v>913.93193215999997</v>
      </c>
      <c r="B9113">
        <v>913.98296703999995</v>
      </c>
    </row>
    <row r="9114" spans="1:2" x14ac:dyDescent="0.15">
      <c r="A9114">
        <v>914.03192704000003</v>
      </c>
      <c r="B9114">
        <v>914.08296192</v>
      </c>
    </row>
    <row r="9115" spans="1:2" x14ac:dyDescent="0.15">
      <c r="A9115">
        <v>914.13193216000002</v>
      </c>
      <c r="B9115">
        <v>914.18296448000001</v>
      </c>
    </row>
    <row r="9116" spans="1:2" x14ac:dyDescent="0.15">
      <c r="A9116">
        <v>914.23192575999997</v>
      </c>
      <c r="B9116">
        <v>914.28297599999996</v>
      </c>
    </row>
    <row r="9117" spans="1:2" x14ac:dyDescent="0.15">
      <c r="A9117">
        <v>914.33192192000001</v>
      </c>
      <c r="B9117">
        <v>914.38295168000002</v>
      </c>
    </row>
    <row r="9118" spans="1:2" x14ac:dyDescent="0.15">
      <c r="A9118">
        <v>914.43193984000004</v>
      </c>
      <c r="B9118">
        <v>914.48296447999996</v>
      </c>
    </row>
    <row r="9119" spans="1:2" x14ac:dyDescent="0.15">
      <c r="A9119">
        <v>914.53193088</v>
      </c>
      <c r="B9119">
        <v>914.58296575999998</v>
      </c>
    </row>
    <row r="9120" spans="1:2" x14ac:dyDescent="0.15">
      <c r="A9120">
        <v>914.63193216000002</v>
      </c>
      <c r="B9120">
        <v>914.68296192000003</v>
      </c>
    </row>
    <row r="9121" spans="1:2" x14ac:dyDescent="0.15">
      <c r="A9121">
        <v>914.73192319999998</v>
      </c>
      <c r="B9121">
        <v>914.78297215999999</v>
      </c>
    </row>
    <row r="9122" spans="1:2" x14ac:dyDescent="0.15">
      <c r="A9122">
        <v>914.83192448</v>
      </c>
      <c r="B9122">
        <v>914.88296448000006</v>
      </c>
    </row>
    <row r="9123" spans="1:2" x14ac:dyDescent="0.15">
      <c r="A9123">
        <v>914.93193087999998</v>
      </c>
      <c r="B9123">
        <v>914.98296703999995</v>
      </c>
    </row>
    <row r="9124" spans="1:2" x14ac:dyDescent="0.15">
      <c r="A9124">
        <v>915.03192704000003</v>
      </c>
      <c r="B9124">
        <v>915.08295424000005</v>
      </c>
    </row>
    <row r="9125" spans="1:2" x14ac:dyDescent="0.15">
      <c r="A9125">
        <v>915.13192960000003</v>
      </c>
      <c r="B9125">
        <v>915.18295551999995</v>
      </c>
    </row>
    <row r="9126" spans="1:2" x14ac:dyDescent="0.15">
      <c r="A9126">
        <v>915.23192447999998</v>
      </c>
      <c r="B9126">
        <v>915.28296448000003</v>
      </c>
    </row>
    <row r="9127" spans="1:2" x14ac:dyDescent="0.15">
      <c r="A9127">
        <v>915.33192959999997</v>
      </c>
      <c r="B9127">
        <v>915.38295424</v>
      </c>
    </row>
    <row r="9128" spans="1:2" x14ac:dyDescent="0.15">
      <c r="A9128">
        <v>915.43193343999997</v>
      </c>
      <c r="B9128">
        <v>915.48296575999996</v>
      </c>
    </row>
    <row r="9129" spans="1:2" x14ac:dyDescent="0.15">
      <c r="A9129">
        <v>915.53192063999995</v>
      </c>
      <c r="B9129">
        <v>915.58296319999999</v>
      </c>
    </row>
    <row r="9130" spans="1:2" x14ac:dyDescent="0.15">
      <c r="A9130">
        <v>915.63192704000005</v>
      </c>
      <c r="B9130">
        <v>915.68296064000003</v>
      </c>
    </row>
    <row r="9131" spans="1:2" x14ac:dyDescent="0.15">
      <c r="A9131">
        <v>915.73192447999998</v>
      </c>
      <c r="B9131">
        <v>915.78296064000006</v>
      </c>
    </row>
    <row r="9132" spans="1:2" x14ac:dyDescent="0.15">
      <c r="A9132">
        <v>915.83191808000004</v>
      </c>
      <c r="B9132">
        <v>915.88296576000005</v>
      </c>
    </row>
    <row r="9133" spans="1:2" x14ac:dyDescent="0.15">
      <c r="A9133">
        <v>915.93192959999999</v>
      </c>
      <c r="B9133">
        <v>915.98296703999995</v>
      </c>
    </row>
    <row r="9134" spans="1:2" x14ac:dyDescent="0.15">
      <c r="A9134">
        <v>916.03192704000003</v>
      </c>
      <c r="B9134">
        <v>916.08296575999998</v>
      </c>
    </row>
    <row r="9135" spans="1:2" x14ac:dyDescent="0.15">
      <c r="A9135">
        <v>916.13192960000003</v>
      </c>
      <c r="B9135">
        <v>916.18295423999996</v>
      </c>
    </row>
    <row r="9136" spans="1:2" x14ac:dyDescent="0.15">
      <c r="A9136">
        <v>916.23193088000005</v>
      </c>
      <c r="B9136">
        <v>916.28296448000003</v>
      </c>
    </row>
    <row r="9137" spans="1:2" x14ac:dyDescent="0.15">
      <c r="A9137">
        <v>916.33192320000001</v>
      </c>
      <c r="B9137">
        <v>916.38296191999996</v>
      </c>
    </row>
    <row r="9138" spans="1:2" x14ac:dyDescent="0.15">
      <c r="A9138">
        <v>916.43192064000004</v>
      </c>
      <c r="B9138">
        <v>916.48295552000002</v>
      </c>
    </row>
    <row r="9139" spans="1:2" x14ac:dyDescent="0.15">
      <c r="A9139">
        <v>916.53192448000004</v>
      </c>
      <c r="B9139">
        <v>916.58295936000002</v>
      </c>
    </row>
    <row r="9140" spans="1:2" x14ac:dyDescent="0.15">
      <c r="A9140">
        <v>916.63192319999996</v>
      </c>
      <c r="B9140">
        <v>916.68295423999996</v>
      </c>
    </row>
    <row r="9141" spans="1:2" x14ac:dyDescent="0.15">
      <c r="A9141">
        <v>916.73192319999998</v>
      </c>
      <c r="B9141">
        <v>916.78295807999996</v>
      </c>
    </row>
    <row r="9142" spans="1:2" x14ac:dyDescent="0.15">
      <c r="A9142">
        <v>916.83192320000001</v>
      </c>
      <c r="B9142">
        <v>916.88295296000001</v>
      </c>
    </row>
    <row r="9143" spans="1:2" x14ac:dyDescent="0.15">
      <c r="A9143">
        <v>916.93191679999995</v>
      </c>
      <c r="B9143">
        <v>916.98295552000002</v>
      </c>
    </row>
    <row r="9144" spans="1:2" x14ac:dyDescent="0.15">
      <c r="A9144">
        <v>917.03191423999999</v>
      </c>
      <c r="B9144">
        <v>917.08294655999998</v>
      </c>
    </row>
    <row r="9145" spans="1:2" x14ac:dyDescent="0.15">
      <c r="A9145">
        <v>917.13192191999997</v>
      </c>
      <c r="B9145">
        <v>917.18294911999999</v>
      </c>
    </row>
    <row r="9146" spans="1:2" x14ac:dyDescent="0.15">
      <c r="A9146">
        <v>917.23192064</v>
      </c>
      <c r="B9146">
        <v>917.28294912000001</v>
      </c>
    </row>
    <row r="9147" spans="1:2" x14ac:dyDescent="0.15">
      <c r="A9147">
        <v>917.33191552000005</v>
      </c>
      <c r="B9147">
        <v>917.38294784000004</v>
      </c>
    </row>
    <row r="9148" spans="1:2" x14ac:dyDescent="0.15">
      <c r="A9148">
        <v>917.43193087999998</v>
      </c>
      <c r="B9148">
        <v>917.48294783999995</v>
      </c>
    </row>
    <row r="9149" spans="1:2" x14ac:dyDescent="0.15">
      <c r="A9149">
        <v>917.53191551999998</v>
      </c>
      <c r="B9149">
        <v>917.58295552000004</v>
      </c>
    </row>
    <row r="9150" spans="1:2" x14ac:dyDescent="0.15">
      <c r="A9150">
        <v>917.63191935999998</v>
      </c>
      <c r="B9150">
        <v>917.68294528000001</v>
      </c>
    </row>
    <row r="9151" spans="1:2" x14ac:dyDescent="0.15">
      <c r="A9151">
        <v>917.73191424000004</v>
      </c>
      <c r="B9151">
        <v>917.78294912000001</v>
      </c>
    </row>
    <row r="9152" spans="1:2" x14ac:dyDescent="0.15">
      <c r="A9152">
        <v>917.83191295999995</v>
      </c>
      <c r="B9152">
        <v>917.88295935999997</v>
      </c>
    </row>
    <row r="9153" spans="1:2" x14ac:dyDescent="0.15">
      <c r="A9153">
        <v>917.93191295999998</v>
      </c>
      <c r="B9153">
        <v>917.98295680000001</v>
      </c>
    </row>
    <row r="9154" spans="1:2" x14ac:dyDescent="0.15">
      <c r="A9154">
        <v>918.03191040000002</v>
      </c>
      <c r="B9154">
        <v>918.08294783999997</v>
      </c>
    </row>
    <row r="9155" spans="1:2" x14ac:dyDescent="0.15">
      <c r="A9155">
        <v>918.13191552000001</v>
      </c>
      <c r="B9155">
        <v>918.18295423999996</v>
      </c>
    </row>
    <row r="9156" spans="1:2" x14ac:dyDescent="0.15">
      <c r="A9156">
        <v>918.23190527999998</v>
      </c>
      <c r="B9156">
        <v>918.28295295999999</v>
      </c>
    </row>
    <row r="9157" spans="1:2" x14ac:dyDescent="0.15">
      <c r="A9157">
        <v>918.33191680000004</v>
      </c>
      <c r="B9157">
        <v>918.38294912000003</v>
      </c>
    </row>
    <row r="9158" spans="1:2" x14ac:dyDescent="0.15">
      <c r="A9158">
        <v>918.43191167999998</v>
      </c>
      <c r="B9158">
        <v>918.48295296000003</v>
      </c>
    </row>
    <row r="9159" spans="1:2" x14ac:dyDescent="0.15">
      <c r="A9159">
        <v>918.53191807999997</v>
      </c>
      <c r="B9159">
        <v>918.58294144000001</v>
      </c>
    </row>
    <row r="9160" spans="1:2" x14ac:dyDescent="0.15">
      <c r="A9160">
        <v>918.6319168</v>
      </c>
      <c r="B9160">
        <v>918.68296320000002</v>
      </c>
    </row>
    <row r="9161" spans="1:2" x14ac:dyDescent="0.15">
      <c r="A9161">
        <v>918.73191168000005</v>
      </c>
      <c r="B9161">
        <v>918.78294912000001</v>
      </c>
    </row>
    <row r="9162" spans="1:2" x14ac:dyDescent="0.15">
      <c r="A9162">
        <v>918.83190911999998</v>
      </c>
      <c r="B9162">
        <v>918.88295296000001</v>
      </c>
    </row>
    <row r="9163" spans="1:2" x14ac:dyDescent="0.15">
      <c r="A9163">
        <v>918.93191807999995</v>
      </c>
      <c r="B9163">
        <v>918.98295168000004</v>
      </c>
    </row>
    <row r="9164" spans="1:2" x14ac:dyDescent="0.15">
      <c r="A9164">
        <v>919.03191168000001</v>
      </c>
      <c r="B9164">
        <v>919.08294911999997</v>
      </c>
    </row>
    <row r="9165" spans="1:2" x14ac:dyDescent="0.15">
      <c r="A9165">
        <v>919.13191040000004</v>
      </c>
      <c r="B9165">
        <v>919.18294400000002</v>
      </c>
    </row>
    <row r="9166" spans="1:2" x14ac:dyDescent="0.15">
      <c r="A9166">
        <v>919.23191168000005</v>
      </c>
      <c r="B9166">
        <v>919.28295168</v>
      </c>
    </row>
    <row r="9167" spans="1:2" x14ac:dyDescent="0.15">
      <c r="A9167">
        <v>919.33191295999995</v>
      </c>
      <c r="B9167">
        <v>919.38293759999999</v>
      </c>
    </row>
    <row r="9168" spans="1:2" x14ac:dyDescent="0.15">
      <c r="A9168">
        <v>919.43191295999998</v>
      </c>
      <c r="B9168">
        <v>919.48294911999994</v>
      </c>
    </row>
    <row r="9169" spans="1:2" x14ac:dyDescent="0.15">
      <c r="A9169">
        <v>919.53191423999999</v>
      </c>
      <c r="B9169">
        <v>919.58294783999997</v>
      </c>
    </row>
    <row r="9170" spans="1:2" x14ac:dyDescent="0.15">
      <c r="A9170">
        <v>919.63190784000005</v>
      </c>
      <c r="B9170">
        <v>919.68294656</v>
      </c>
    </row>
    <row r="9171" spans="1:2" x14ac:dyDescent="0.15">
      <c r="A9171">
        <v>919.73191552000003</v>
      </c>
      <c r="B9171">
        <v>919.78293887999996</v>
      </c>
    </row>
    <row r="9172" spans="1:2" x14ac:dyDescent="0.15">
      <c r="A9172">
        <v>919.83191039999997</v>
      </c>
      <c r="B9172">
        <v>919.88294271999996</v>
      </c>
    </row>
    <row r="9173" spans="1:2" x14ac:dyDescent="0.15">
      <c r="A9173">
        <v>919.93190656000002</v>
      </c>
      <c r="B9173">
        <v>919.98294271999998</v>
      </c>
    </row>
    <row r="9174" spans="1:2" x14ac:dyDescent="0.15">
      <c r="A9174">
        <v>920.03190656000004</v>
      </c>
      <c r="B9174">
        <v>920.08294655999998</v>
      </c>
    </row>
    <row r="9175" spans="1:2" x14ac:dyDescent="0.15">
      <c r="A9175">
        <v>920.13190271999997</v>
      </c>
      <c r="B9175">
        <v>920.18293119999998</v>
      </c>
    </row>
    <row r="9176" spans="1:2" x14ac:dyDescent="0.15">
      <c r="A9176">
        <v>920.23191039999995</v>
      </c>
      <c r="B9176">
        <v>920.28295168</v>
      </c>
    </row>
    <row r="9177" spans="1:2" x14ac:dyDescent="0.15">
      <c r="A9177">
        <v>920.33190783999999</v>
      </c>
      <c r="B9177">
        <v>920.38295296000001</v>
      </c>
    </row>
    <row r="9178" spans="1:2" x14ac:dyDescent="0.15">
      <c r="A9178">
        <v>920.43189887999995</v>
      </c>
      <c r="B9178">
        <v>920.48295424000003</v>
      </c>
    </row>
    <row r="9179" spans="1:2" x14ac:dyDescent="0.15">
      <c r="A9179">
        <v>920.53190656000004</v>
      </c>
      <c r="B9179">
        <v>920.58293888000003</v>
      </c>
    </row>
    <row r="9180" spans="1:2" x14ac:dyDescent="0.15">
      <c r="A9180">
        <v>920.63190912000005</v>
      </c>
      <c r="B9180">
        <v>920.68294784</v>
      </c>
    </row>
    <row r="9181" spans="1:2" x14ac:dyDescent="0.15">
      <c r="A9181">
        <v>920.73190271999999</v>
      </c>
      <c r="B9181">
        <v>920.78294656000003</v>
      </c>
    </row>
    <row r="9182" spans="1:2" x14ac:dyDescent="0.15">
      <c r="A9182">
        <v>920.83190400000001</v>
      </c>
      <c r="B9182">
        <v>920.88294656000005</v>
      </c>
    </row>
    <row r="9183" spans="1:2" x14ac:dyDescent="0.15">
      <c r="A9183">
        <v>920.93191423999997</v>
      </c>
      <c r="B9183">
        <v>920.98294655999996</v>
      </c>
    </row>
    <row r="9184" spans="1:2" x14ac:dyDescent="0.15">
      <c r="A9184">
        <v>921.03190656000004</v>
      </c>
      <c r="B9184">
        <v>921.082944</v>
      </c>
    </row>
    <row r="9185" spans="1:2" x14ac:dyDescent="0.15">
      <c r="A9185">
        <v>921.13190271999997</v>
      </c>
      <c r="B9185">
        <v>921.18293375999997</v>
      </c>
    </row>
    <row r="9186" spans="1:2" x14ac:dyDescent="0.15">
      <c r="A9186">
        <v>921.23190016000001</v>
      </c>
      <c r="B9186">
        <v>921.28294400000004</v>
      </c>
    </row>
    <row r="9187" spans="1:2" x14ac:dyDescent="0.15">
      <c r="A9187">
        <v>921.33190783999999</v>
      </c>
      <c r="B9187">
        <v>921.38294527999994</v>
      </c>
    </row>
    <row r="9188" spans="1:2" x14ac:dyDescent="0.15">
      <c r="A9188">
        <v>921.43189503999997</v>
      </c>
      <c r="B9188">
        <v>921.48294016</v>
      </c>
    </row>
    <row r="9189" spans="1:2" x14ac:dyDescent="0.15">
      <c r="A9189">
        <v>921.53189759999998</v>
      </c>
      <c r="B9189">
        <v>921.58293632000004</v>
      </c>
    </row>
    <row r="9190" spans="1:2" x14ac:dyDescent="0.15">
      <c r="A9190">
        <v>921.63190527999996</v>
      </c>
      <c r="B9190">
        <v>921.68293888000005</v>
      </c>
    </row>
    <row r="9191" spans="1:2" x14ac:dyDescent="0.15">
      <c r="A9191">
        <v>921.73190271999999</v>
      </c>
      <c r="B9191">
        <v>921.78294143999995</v>
      </c>
    </row>
    <row r="9192" spans="1:2" x14ac:dyDescent="0.15">
      <c r="A9192">
        <v>921.83190272000002</v>
      </c>
      <c r="B9192">
        <v>921.88293376000001</v>
      </c>
    </row>
    <row r="9193" spans="1:2" x14ac:dyDescent="0.15">
      <c r="A9193">
        <v>921.93189631999996</v>
      </c>
      <c r="B9193">
        <v>921.98294399999997</v>
      </c>
    </row>
    <row r="9194" spans="1:2" x14ac:dyDescent="0.15">
      <c r="A9194">
        <v>922.03189759999998</v>
      </c>
      <c r="B9194">
        <v>922.08293504000005</v>
      </c>
    </row>
    <row r="9195" spans="1:2" x14ac:dyDescent="0.15">
      <c r="A9195">
        <v>922.13191424000001</v>
      </c>
      <c r="B9195">
        <v>922.18293631999995</v>
      </c>
    </row>
    <row r="9196" spans="1:2" x14ac:dyDescent="0.15">
      <c r="A9196">
        <v>922.23189632000003</v>
      </c>
      <c r="B9196">
        <v>922.2829504</v>
      </c>
    </row>
    <row r="9197" spans="1:2" x14ac:dyDescent="0.15">
      <c r="A9197">
        <v>922.33189375999996</v>
      </c>
      <c r="B9197">
        <v>922.38292736000005</v>
      </c>
    </row>
    <row r="9198" spans="1:2" x14ac:dyDescent="0.15">
      <c r="A9198">
        <v>922.43189631999996</v>
      </c>
      <c r="B9198">
        <v>922.48294143999999</v>
      </c>
    </row>
    <row r="9199" spans="1:2" x14ac:dyDescent="0.15">
      <c r="A9199">
        <v>922.53189631999999</v>
      </c>
      <c r="B9199">
        <v>922.58293632000004</v>
      </c>
    </row>
    <row r="9200" spans="1:2" x14ac:dyDescent="0.15">
      <c r="A9200">
        <v>922.6318976</v>
      </c>
      <c r="B9200">
        <v>922.68294784</v>
      </c>
    </row>
    <row r="9201" spans="1:2" x14ac:dyDescent="0.15">
      <c r="A9201">
        <v>922.73190016000001</v>
      </c>
      <c r="B9201">
        <v>922.78294015999995</v>
      </c>
    </row>
    <row r="9202" spans="1:2" x14ac:dyDescent="0.15">
      <c r="A9202">
        <v>922.83189503999995</v>
      </c>
      <c r="B9202">
        <v>922.88292864000005</v>
      </c>
    </row>
    <row r="9203" spans="1:2" x14ac:dyDescent="0.15">
      <c r="A9203">
        <v>922.93189887999995</v>
      </c>
      <c r="B9203">
        <v>922.98292991999995</v>
      </c>
    </row>
    <row r="9204" spans="1:2" x14ac:dyDescent="0.15">
      <c r="A9204">
        <v>923.03189503999999</v>
      </c>
      <c r="B9204">
        <v>923.08294272000001</v>
      </c>
    </row>
    <row r="9205" spans="1:2" x14ac:dyDescent="0.15">
      <c r="A9205">
        <v>923.13189887999999</v>
      </c>
      <c r="B9205">
        <v>923.18292864</v>
      </c>
    </row>
    <row r="9206" spans="1:2" x14ac:dyDescent="0.15">
      <c r="A9206">
        <v>923.23189888000002</v>
      </c>
      <c r="B9206">
        <v>923.28292736000003</v>
      </c>
    </row>
    <row r="9207" spans="1:2" x14ac:dyDescent="0.15">
      <c r="A9207">
        <v>923.33190528</v>
      </c>
      <c r="B9207">
        <v>923.38292223999997</v>
      </c>
    </row>
    <row r="9208" spans="1:2" x14ac:dyDescent="0.15">
      <c r="A9208">
        <v>923.43189759999996</v>
      </c>
      <c r="B9208">
        <v>923.48292863999995</v>
      </c>
    </row>
    <row r="9209" spans="1:2" x14ac:dyDescent="0.15">
      <c r="A9209">
        <v>923.53189759999998</v>
      </c>
      <c r="B9209">
        <v>923.58292352000001</v>
      </c>
    </row>
    <row r="9210" spans="1:2" x14ac:dyDescent="0.15">
      <c r="A9210">
        <v>923.63189504000002</v>
      </c>
      <c r="B9210">
        <v>923.68293247999998</v>
      </c>
    </row>
    <row r="9211" spans="1:2" x14ac:dyDescent="0.15">
      <c r="A9211">
        <v>923.73189248000006</v>
      </c>
      <c r="B9211">
        <v>923.78292608000004</v>
      </c>
    </row>
    <row r="9212" spans="1:2" x14ac:dyDescent="0.15">
      <c r="A9212">
        <v>923.83189247999996</v>
      </c>
      <c r="B9212">
        <v>923.88293248000002</v>
      </c>
    </row>
    <row r="9213" spans="1:2" x14ac:dyDescent="0.15">
      <c r="A9213">
        <v>923.93189631999996</v>
      </c>
      <c r="B9213">
        <v>923.98292607999997</v>
      </c>
    </row>
    <row r="9214" spans="1:2" x14ac:dyDescent="0.15">
      <c r="A9214">
        <v>924.03188992000003</v>
      </c>
      <c r="B9214">
        <v>924.08292863999998</v>
      </c>
    </row>
    <row r="9215" spans="1:2" x14ac:dyDescent="0.15">
      <c r="A9215">
        <v>924.13190143999998</v>
      </c>
      <c r="B9215">
        <v>924.18292480000002</v>
      </c>
    </row>
    <row r="9216" spans="1:2" x14ac:dyDescent="0.15">
      <c r="A9216">
        <v>924.23189248000006</v>
      </c>
      <c r="B9216">
        <v>924.28293503999998</v>
      </c>
    </row>
    <row r="9217" spans="1:2" x14ac:dyDescent="0.15">
      <c r="A9217">
        <v>924.33189375999996</v>
      </c>
      <c r="B9217">
        <v>924.38293376000001</v>
      </c>
    </row>
    <row r="9218" spans="1:2" x14ac:dyDescent="0.15">
      <c r="A9218">
        <v>924.43189503999997</v>
      </c>
      <c r="B9218">
        <v>924.48292351999999</v>
      </c>
    </row>
    <row r="9219" spans="1:2" x14ac:dyDescent="0.15">
      <c r="A9219">
        <v>924.53188992000003</v>
      </c>
      <c r="B9219">
        <v>924.58292735999999</v>
      </c>
    </row>
    <row r="9220" spans="1:2" x14ac:dyDescent="0.15">
      <c r="A9220">
        <v>924.63189248000003</v>
      </c>
      <c r="B9220">
        <v>924.68293375999997</v>
      </c>
    </row>
    <row r="9221" spans="1:2" x14ac:dyDescent="0.15">
      <c r="A9221">
        <v>924.73188735999997</v>
      </c>
      <c r="B9221">
        <v>924.78293887999996</v>
      </c>
    </row>
    <row r="9222" spans="1:2" x14ac:dyDescent="0.15">
      <c r="A9222">
        <v>924.83189247999996</v>
      </c>
      <c r="B9222">
        <v>924.88292351999996</v>
      </c>
    </row>
    <row r="9223" spans="1:2" x14ac:dyDescent="0.15">
      <c r="A9223">
        <v>924.93188736000002</v>
      </c>
      <c r="B9223">
        <v>924.98293248000004</v>
      </c>
    </row>
    <row r="9224" spans="1:2" x14ac:dyDescent="0.15">
      <c r="A9224">
        <v>925.03188864000003</v>
      </c>
      <c r="B9224">
        <v>925.08293119999996</v>
      </c>
    </row>
    <row r="9225" spans="1:2" x14ac:dyDescent="0.15">
      <c r="A9225">
        <v>925.13188479999997</v>
      </c>
      <c r="B9225">
        <v>925.18292480000002</v>
      </c>
    </row>
    <row r="9226" spans="1:2" x14ac:dyDescent="0.15">
      <c r="A9226">
        <v>925.23189119999995</v>
      </c>
      <c r="B9226">
        <v>925.28292352000005</v>
      </c>
    </row>
    <row r="9227" spans="1:2" x14ac:dyDescent="0.15">
      <c r="A9227">
        <v>925.33188863999999</v>
      </c>
      <c r="B9227">
        <v>925.38292607999995</v>
      </c>
    </row>
    <row r="9228" spans="1:2" x14ac:dyDescent="0.15">
      <c r="A9228">
        <v>925.43189247999999</v>
      </c>
      <c r="B9228">
        <v>925.48292351999999</v>
      </c>
    </row>
    <row r="9229" spans="1:2" x14ac:dyDescent="0.15">
      <c r="A9229">
        <v>925.53188479999994</v>
      </c>
      <c r="B9229">
        <v>925.58292607999999</v>
      </c>
    </row>
    <row r="9230" spans="1:2" x14ac:dyDescent="0.15">
      <c r="A9230">
        <v>925.63189632000001</v>
      </c>
      <c r="B9230">
        <v>925.68291327999998</v>
      </c>
    </row>
    <row r="9231" spans="1:2" x14ac:dyDescent="0.15">
      <c r="A9231">
        <v>925.73188607999998</v>
      </c>
      <c r="B9231">
        <v>925.78291967999996</v>
      </c>
    </row>
    <row r="9232" spans="1:2" x14ac:dyDescent="0.15">
      <c r="A9232">
        <v>925.83188352000002</v>
      </c>
      <c r="B9232">
        <v>925.88292864000005</v>
      </c>
    </row>
    <row r="9233" spans="1:2" x14ac:dyDescent="0.15">
      <c r="A9233">
        <v>925.93188608000003</v>
      </c>
      <c r="B9233">
        <v>925.98291712000002</v>
      </c>
    </row>
    <row r="9234" spans="1:2" x14ac:dyDescent="0.15">
      <c r="A9234">
        <v>926.03188223999996</v>
      </c>
      <c r="B9234">
        <v>926.0829248</v>
      </c>
    </row>
    <row r="9235" spans="1:2" x14ac:dyDescent="0.15">
      <c r="A9235">
        <v>926.13188223999998</v>
      </c>
      <c r="B9235">
        <v>926.18291711999996</v>
      </c>
    </row>
    <row r="9236" spans="1:2" x14ac:dyDescent="0.15">
      <c r="A9236">
        <v>926.23188991999996</v>
      </c>
      <c r="B9236">
        <v>926.28291967999996</v>
      </c>
    </row>
    <row r="9237" spans="1:2" x14ac:dyDescent="0.15">
      <c r="A9237">
        <v>926.33188096000003</v>
      </c>
      <c r="B9237">
        <v>926.38291967999999</v>
      </c>
    </row>
    <row r="9238" spans="1:2" x14ac:dyDescent="0.15">
      <c r="A9238">
        <v>926.43188480000003</v>
      </c>
      <c r="B9238">
        <v>926.48291712000002</v>
      </c>
    </row>
    <row r="9239" spans="1:2" x14ac:dyDescent="0.15">
      <c r="A9239">
        <v>926.53188223999996</v>
      </c>
      <c r="B9239">
        <v>926.58292607999999</v>
      </c>
    </row>
    <row r="9240" spans="1:2" x14ac:dyDescent="0.15">
      <c r="A9240">
        <v>926.63188607999996</v>
      </c>
      <c r="B9240">
        <v>926.68291968000005</v>
      </c>
    </row>
    <row r="9241" spans="1:2" x14ac:dyDescent="0.15">
      <c r="A9241">
        <v>926.73187840000003</v>
      </c>
      <c r="B9241">
        <v>926.78291583999999</v>
      </c>
    </row>
    <row r="9242" spans="1:2" x14ac:dyDescent="0.15">
      <c r="A9242">
        <v>926.83188608</v>
      </c>
      <c r="B9242">
        <v>926.88290944000005</v>
      </c>
    </row>
    <row r="9243" spans="1:2" x14ac:dyDescent="0.15">
      <c r="A9243">
        <v>926.93188095999994</v>
      </c>
      <c r="B9243">
        <v>926.98292223999999</v>
      </c>
    </row>
    <row r="9244" spans="1:2" x14ac:dyDescent="0.15">
      <c r="A9244">
        <v>927.03188351999995</v>
      </c>
      <c r="B9244">
        <v>927.0829248</v>
      </c>
    </row>
    <row r="9245" spans="1:2" x14ac:dyDescent="0.15">
      <c r="A9245">
        <v>927.13187200000004</v>
      </c>
      <c r="B9245">
        <v>927.18291968000005</v>
      </c>
    </row>
    <row r="9246" spans="1:2" x14ac:dyDescent="0.15">
      <c r="A9246">
        <v>927.23187456000005</v>
      </c>
      <c r="B9246">
        <v>927.28291967999996</v>
      </c>
    </row>
    <row r="9247" spans="1:2" x14ac:dyDescent="0.15">
      <c r="A9247">
        <v>927.33187840000005</v>
      </c>
      <c r="B9247">
        <v>927.38291839999999</v>
      </c>
    </row>
    <row r="9248" spans="1:2" x14ac:dyDescent="0.15">
      <c r="A9248">
        <v>927.43187967999995</v>
      </c>
      <c r="B9248">
        <v>927.48292607999997</v>
      </c>
    </row>
    <row r="9249" spans="1:2" x14ac:dyDescent="0.15">
      <c r="A9249">
        <v>927.53187711999999</v>
      </c>
      <c r="B9249">
        <v>927.58290815999999</v>
      </c>
    </row>
    <row r="9250" spans="1:2" x14ac:dyDescent="0.15">
      <c r="A9250">
        <v>927.63187968</v>
      </c>
      <c r="B9250">
        <v>927.68291327999998</v>
      </c>
    </row>
    <row r="9251" spans="1:2" x14ac:dyDescent="0.15">
      <c r="A9251">
        <v>927.73187456000005</v>
      </c>
      <c r="B9251">
        <v>927.78291328</v>
      </c>
    </row>
    <row r="9252" spans="1:2" x14ac:dyDescent="0.15">
      <c r="A9252">
        <v>927.83187327999997</v>
      </c>
      <c r="B9252">
        <v>927.88291328000003</v>
      </c>
    </row>
    <row r="9253" spans="1:2" x14ac:dyDescent="0.15">
      <c r="A9253">
        <v>927.93187711999997</v>
      </c>
      <c r="B9253">
        <v>927.98290687999997</v>
      </c>
    </row>
    <row r="9254" spans="1:2" x14ac:dyDescent="0.15">
      <c r="A9254">
        <v>928.03188479999994</v>
      </c>
      <c r="B9254">
        <v>928.08290688</v>
      </c>
    </row>
    <row r="9255" spans="1:2" x14ac:dyDescent="0.15">
      <c r="A9255">
        <v>928.13187200000004</v>
      </c>
      <c r="B9255">
        <v>928.18290944</v>
      </c>
    </row>
    <row r="9256" spans="1:2" x14ac:dyDescent="0.15">
      <c r="A9256">
        <v>928.23186687999998</v>
      </c>
      <c r="B9256">
        <v>928.28291455999999</v>
      </c>
    </row>
    <row r="9257" spans="1:2" x14ac:dyDescent="0.15">
      <c r="A9257">
        <v>928.33187583999995</v>
      </c>
      <c r="B9257">
        <v>928.38292479999996</v>
      </c>
    </row>
    <row r="9258" spans="1:2" x14ac:dyDescent="0.15">
      <c r="A9258">
        <v>928.43186816000002</v>
      </c>
      <c r="B9258">
        <v>928.48290048000001</v>
      </c>
    </row>
    <row r="9259" spans="1:2" x14ac:dyDescent="0.15">
      <c r="A9259">
        <v>928.53187456000001</v>
      </c>
      <c r="B9259">
        <v>928.58291199999996</v>
      </c>
    </row>
    <row r="9260" spans="1:2" x14ac:dyDescent="0.15">
      <c r="A9260">
        <v>928.63188607999996</v>
      </c>
      <c r="B9260">
        <v>928.68290304000004</v>
      </c>
    </row>
    <row r="9261" spans="1:2" x14ac:dyDescent="0.15">
      <c r="A9261">
        <v>928.73187456000005</v>
      </c>
      <c r="B9261">
        <v>928.78290688000004</v>
      </c>
    </row>
    <row r="9262" spans="1:2" x14ac:dyDescent="0.15">
      <c r="A9262">
        <v>928.83186943999999</v>
      </c>
      <c r="B9262">
        <v>928.88290047999999</v>
      </c>
    </row>
    <row r="9263" spans="1:2" x14ac:dyDescent="0.15">
      <c r="A9263">
        <v>928.93187711999997</v>
      </c>
      <c r="B9263">
        <v>928.98292223999999</v>
      </c>
    </row>
    <row r="9264" spans="1:2" x14ac:dyDescent="0.15">
      <c r="A9264">
        <v>929.03186431999995</v>
      </c>
      <c r="B9264">
        <v>929.08290048000003</v>
      </c>
    </row>
    <row r="9265" spans="1:2" x14ac:dyDescent="0.15">
      <c r="A9265">
        <v>929.13188607999996</v>
      </c>
      <c r="B9265">
        <v>929.18290944</v>
      </c>
    </row>
    <row r="9266" spans="1:2" x14ac:dyDescent="0.15">
      <c r="A9266">
        <v>929.23186943999997</v>
      </c>
      <c r="B9266">
        <v>929.28291328</v>
      </c>
    </row>
    <row r="9267" spans="1:2" x14ac:dyDescent="0.15">
      <c r="A9267">
        <v>929.33186688000001</v>
      </c>
      <c r="B9267">
        <v>929.38290816000006</v>
      </c>
    </row>
    <row r="9268" spans="1:2" x14ac:dyDescent="0.15">
      <c r="A9268">
        <v>929.43186560000004</v>
      </c>
      <c r="B9268">
        <v>929.48290815999997</v>
      </c>
    </row>
    <row r="9269" spans="1:2" x14ac:dyDescent="0.15">
      <c r="A9269">
        <v>929.53186816000004</v>
      </c>
      <c r="B9269">
        <v>929.58290304000002</v>
      </c>
    </row>
    <row r="9270" spans="1:2" x14ac:dyDescent="0.15">
      <c r="A9270">
        <v>929.63186303999998</v>
      </c>
      <c r="B9270">
        <v>929.68290816000001</v>
      </c>
    </row>
    <row r="9271" spans="1:2" x14ac:dyDescent="0.15">
      <c r="A9271">
        <v>929.73186687999998</v>
      </c>
      <c r="B9271">
        <v>929.78291200000001</v>
      </c>
    </row>
    <row r="9272" spans="1:2" x14ac:dyDescent="0.15">
      <c r="A9272">
        <v>929.83186943999999</v>
      </c>
      <c r="B9272">
        <v>929.88289152000004</v>
      </c>
    </row>
    <row r="9273" spans="1:2" x14ac:dyDescent="0.15">
      <c r="A9273">
        <v>929.93187455999998</v>
      </c>
      <c r="B9273">
        <v>929.98290943999996</v>
      </c>
    </row>
    <row r="9274" spans="1:2" x14ac:dyDescent="0.15">
      <c r="A9274">
        <v>930.03186303999996</v>
      </c>
      <c r="B9274">
        <v>930.08291071999997</v>
      </c>
    </row>
    <row r="9275" spans="1:2" x14ac:dyDescent="0.15">
      <c r="A9275">
        <v>930.13186175999999</v>
      </c>
      <c r="B9275">
        <v>930.18289407999998</v>
      </c>
    </row>
    <row r="9276" spans="1:2" x14ac:dyDescent="0.15">
      <c r="A9276">
        <v>930.23186559999999</v>
      </c>
      <c r="B9276">
        <v>930.28290944000003</v>
      </c>
    </row>
    <row r="9277" spans="1:2" x14ac:dyDescent="0.15">
      <c r="A9277">
        <v>930.33186304000003</v>
      </c>
      <c r="B9277">
        <v>930.38290944000005</v>
      </c>
    </row>
    <row r="9278" spans="1:2" x14ac:dyDescent="0.15">
      <c r="A9278">
        <v>930.43186432000005</v>
      </c>
      <c r="B9278">
        <v>930.48290431999999</v>
      </c>
    </row>
    <row r="9279" spans="1:2" x14ac:dyDescent="0.15">
      <c r="A9279">
        <v>930.53185791999999</v>
      </c>
      <c r="B9279">
        <v>930.58291327999996</v>
      </c>
    </row>
    <row r="9280" spans="1:2" x14ac:dyDescent="0.15">
      <c r="A9280">
        <v>930.63185536000003</v>
      </c>
      <c r="B9280">
        <v>930.68290944</v>
      </c>
    </row>
    <row r="9281" spans="1:2" x14ac:dyDescent="0.15">
      <c r="A9281">
        <v>930.73186176000002</v>
      </c>
      <c r="B9281">
        <v>930.78290175999996</v>
      </c>
    </row>
    <row r="9282" spans="1:2" x14ac:dyDescent="0.15">
      <c r="A9282">
        <v>930.83185791999995</v>
      </c>
      <c r="B9282">
        <v>930.88290431999997</v>
      </c>
    </row>
    <row r="9283" spans="1:2" x14ac:dyDescent="0.15">
      <c r="A9283">
        <v>930.93186047999995</v>
      </c>
      <c r="B9283">
        <v>930.98290048000001</v>
      </c>
    </row>
    <row r="9284" spans="1:2" x14ac:dyDescent="0.15">
      <c r="A9284">
        <v>931.03186047999998</v>
      </c>
      <c r="B9284">
        <v>931.08290304000002</v>
      </c>
    </row>
    <row r="9285" spans="1:2" x14ac:dyDescent="0.15">
      <c r="A9285">
        <v>931.13186175999999</v>
      </c>
      <c r="B9285">
        <v>931.18290176000005</v>
      </c>
    </row>
    <row r="9286" spans="1:2" x14ac:dyDescent="0.15">
      <c r="A9286">
        <v>931.23185664000005</v>
      </c>
      <c r="B9286">
        <v>931.28289791999998</v>
      </c>
    </row>
    <row r="9287" spans="1:2" x14ac:dyDescent="0.15">
      <c r="A9287">
        <v>931.33187199999998</v>
      </c>
      <c r="B9287">
        <v>931.38290175999998</v>
      </c>
    </row>
    <row r="9288" spans="1:2" x14ac:dyDescent="0.15">
      <c r="A9288">
        <v>931.43186047999995</v>
      </c>
      <c r="B9288">
        <v>931.48290815999997</v>
      </c>
    </row>
    <row r="9289" spans="1:2" x14ac:dyDescent="0.15">
      <c r="A9289">
        <v>931.53185152000003</v>
      </c>
      <c r="B9289">
        <v>931.58290815999999</v>
      </c>
    </row>
    <row r="9290" spans="1:2" x14ac:dyDescent="0.15">
      <c r="A9290">
        <v>931.63186431999998</v>
      </c>
      <c r="B9290">
        <v>931.68290688000002</v>
      </c>
    </row>
    <row r="9291" spans="1:2" x14ac:dyDescent="0.15">
      <c r="A9291">
        <v>931.73185664000005</v>
      </c>
      <c r="B9291">
        <v>931.78290047999997</v>
      </c>
    </row>
    <row r="9292" spans="1:2" x14ac:dyDescent="0.15">
      <c r="A9292">
        <v>931.83184640000002</v>
      </c>
      <c r="B9292">
        <v>931.88288255999998</v>
      </c>
    </row>
    <row r="9293" spans="1:2" x14ac:dyDescent="0.15">
      <c r="A9293">
        <v>931.93186944000001</v>
      </c>
      <c r="B9293">
        <v>931.98290048000001</v>
      </c>
    </row>
    <row r="9294" spans="1:2" x14ac:dyDescent="0.15">
      <c r="A9294">
        <v>932.03185919999999</v>
      </c>
      <c r="B9294">
        <v>932.08289535999995</v>
      </c>
    </row>
    <row r="9295" spans="1:2" x14ac:dyDescent="0.15">
      <c r="A9295">
        <v>932.13185920000001</v>
      </c>
      <c r="B9295">
        <v>932.18290816000001</v>
      </c>
    </row>
    <row r="9296" spans="1:2" x14ac:dyDescent="0.15">
      <c r="A9296">
        <v>932.23185792000004</v>
      </c>
      <c r="B9296">
        <v>932.28290303999995</v>
      </c>
    </row>
    <row r="9297" spans="1:2" x14ac:dyDescent="0.15">
      <c r="A9297">
        <v>932.33185920000005</v>
      </c>
      <c r="B9297">
        <v>932.38289280000004</v>
      </c>
    </row>
    <row r="9298" spans="1:2" x14ac:dyDescent="0.15">
      <c r="A9298">
        <v>932.43187583999998</v>
      </c>
      <c r="B9298">
        <v>932.48289664000004</v>
      </c>
    </row>
    <row r="9299" spans="1:2" x14ac:dyDescent="0.15">
      <c r="A9299">
        <v>932.53184896000005</v>
      </c>
      <c r="B9299">
        <v>932.58289792000005</v>
      </c>
    </row>
    <row r="9300" spans="1:2" x14ac:dyDescent="0.15">
      <c r="A9300">
        <v>932.63185152000005</v>
      </c>
      <c r="B9300">
        <v>932.68289663999997</v>
      </c>
    </row>
    <row r="9301" spans="1:2" x14ac:dyDescent="0.15">
      <c r="A9301">
        <v>932.73186048000002</v>
      </c>
      <c r="B9301">
        <v>932.78289919999997</v>
      </c>
    </row>
    <row r="9302" spans="1:2" x14ac:dyDescent="0.15">
      <c r="A9302">
        <v>932.83185279999998</v>
      </c>
      <c r="B9302">
        <v>932.88289408000003</v>
      </c>
    </row>
    <row r="9303" spans="1:2" x14ac:dyDescent="0.15">
      <c r="A9303">
        <v>932.93185024000002</v>
      </c>
      <c r="B9303">
        <v>932.98289279999995</v>
      </c>
    </row>
    <row r="9304" spans="1:2" x14ac:dyDescent="0.15">
      <c r="A9304">
        <v>933.03185664</v>
      </c>
      <c r="B9304">
        <v>933.08290304000002</v>
      </c>
    </row>
    <row r="9305" spans="1:2" x14ac:dyDescent="0.15">
      <c r="A9305">
        <v>933.13185792000002</v>
      </c>
      <c r="B9305">
        <v>933.18289407999998</v>
      </c>
    </row>
    <row r="9306" spans="1:2" x14ac:dyDescent="0.15">
      <c r="A9306">
        <v>933.23184767999999</v>
      </c>
      <c r="B9306">
        <v>933.28289663999999</v>
      </c>
    </row>
    <row r="9307" spans="1:2" x14ac:dyDescent="0.15">
      <c r="A9307">
        <v>933.33185279999998</v>
      </c>
      <c r="B9307">
        <v>933.38288895999995</v>
      </c>
    </row>
    <row r="9308" spans="1:2" x14ac:dyDescent="0.15">
      <c r="A9308">
        <v>933.43185663999998</v>
      </c>
      <c r="B9308">
        <v>933.48288511999999</v>
      </c>
    </row>
    <row r="9309" spans="1:2" x14ac:dyDescent="0.15">
      <c r="A9309">
        <v>933.53186047999998</v>
      </c>
      <c r="B9309">
        <v>933.58289535999995</v>
      </c>
    </row>
    <row r="9310" spans="1:2" x14ac:dyDescent="0.15">
      <c r="A9310">
        <v>933.63185152000005</v>
      </c>
      <c r="B9310">
        <v>933.68290560000003</v>
      </c>
    </row>
    <row r="9311" spans="1:2" x14ac:dyDescent="0.15">
      <c r="A9311">
        <v>933.73186176000002</v>
      </c>
      <c r="B9311">
        <v>933.78290175999996</v>
      </c>
    </row>
    <row r="9312" spans="1:2" x14ac:dyDescent="0.15">
      <c r="A9312">
        <v>933.83185151999999</v>
      </c>
      <c r="B9312">
        <v>933.88288639999996</v>
      </c>
    </row>
    <row r="9313" spans="1:2" x14ac:dyDescent="0.15">
      <c r="A9313">
        <v>933.93186047999995</v>
      </c>
      <c r="B9313">
        <v>933.98289664000004</v>
      </c>
    </row>
    <row r="9314" spans="1:2" x14ac:dyDescent="0.15">
      <c r="A9314">
        <v>934.03184511999996</v>
      </c>
      <c r="B9314">
        <v>934.08288895999999</v>
      </c>
    </row>
    <row r="9315" spans="1:2" x14ac:dyDescent="0.15">
      <c r="A9315">
        <v>934.13185023999995</v>
      </c>
      <c r="B9315">
        <v>934.18289535999997</v>
      </c>
    </row>
    <row r="9316" spans="1:2" x14ac:dyDescent="0.15">
      <c r="A9316">
        <v>934.23186687999998</v>
      </c>
      <c r="B9316">
        <v>934.28289280000001</v>
      </c>
    </row>
    <row r="9317" spans="1:2" x14ac:dyDescent="0.15">
      <c r="A9317">
        <v>934.33184256000004</v>
      </c>
      <c r="B9317">
        <v>934.38289408000003</v>
      </c>
    </row>
    <row r="9318" spans="1:2" x14ac:dyDescent="0.15">
      <c r="A9318">
        <v>934.43184768000003</v>
      </c>
      <c r="B9318">
        <v>934.48288384</v>
      </c>
    </row>
    <row r="9319" spans="1:2" x14ac:dyDescent="0.15">
      <c r="A9319">
        <v>934.53184768000006</v>
      </c>
      <c r="B9319">
        <v>934.58287487999996</v>
      </c>
    </row>
    <row r="9320" spans="1:2" x14ac:dyDescent="0.15">
      <c r="A9320">
        <v>934.63184895999996</v>
      </c>
      <c r="B9320">
        <v>934.68289024000001</v>
      </c>
    </row>
    <row r="9321" spans="1:2" x14ac:dyDescent="0.15">
      <c r="A9321">
        <v>934.73184384000001</v>
      </c>
      <c r="B9321">
        <v>934.78289280000001</v>
      </c>
    </row>
    <row r="9322" spans="1:2" x14ac:dyDescent="0.15">
      <c r="A9322">
        <v>934.83184128000005</v>
      </c>
      <c r="B9322">
        <v>934.88288255999998</v>
      </c>
    </row>
    <row r="9323" spans="1:2" x14ac:dyDescent="0.15">
      <c r="A9323">
        <v>934.93185024000002</v>
      </c>
      <c r="B9323">
        <v>934.98287872000003</v>
      </c>
    </row>
    <row r="9324" spans="1:2" x14ac:dyDescent="0.15">
      <c r="A9324">
        <v>935.03184768000006</v>
      </c>
      <c r="B9324">
        <v>935.08289663999994</v>
      </c>
    </row>
    <row r="9325" spans="1:2" x14ac:dyDescent="0.15">
      <c r="A9325">
        <v>935.13184383999999</v>
      </c>
      <c r="B9325">
        <v>935.18288640000003</v>
      </c>
    </row>
    <row r="9326" spans="1:2" x14ac:dyDescent="0.15">
      <c r="A9326">
        <v>935.23183744000005</v>
      </c>
      <c r="B9326">
        <v>935.28287999999998</v>
      </c>
    </row>
    <row r="9327" spans="1:2" x14ac:dyDescent="0.15">
      <c r="A9327">
        <v>935.33183871999995</v>
      </c>
      <c r="B9327">
        <v>935.38288</v>
      </c>
    </row>
    <row r="9328" spans="1:2" x14ac:dyDescent="0.15">
      <c r="A9328">
        <v>935.43186304000005</v>
      </c>
      <c r="B9328">
        <v>935.48289151999995</v>
      </c>
    </row>
    <row r="9329" spans="1:2" x14ac:dyDescent="0.15">
      <c r="A9329">
        <v>935.53184255999997</v>
      </c>
      <c r="B9329">
        <v>935.58289279999997</v>
      </c>
    </row>
    <row r="9330" spans="1:2" x14ac:dyDescent="0.15">
      <c r="A9330">
        <v>935.63184383999999</v>
      </c>
      <c r="B9330">
        <v>935.68287743999997</v>
      </c>
    </row>
    <row r="9331" spans="1:2" x14ac:dyDescent="0.15">
      <c r="A9331">
        <v>935.73184639999999</v>
      </c>
      <c r="B9331">
        <v>935.78288127999997</v>
      </c>
    </row>
    <row r="9332" spans="1:2" x14ac:dyDescent="0.15">
      <c r="A9332">
        <v>935.83183871999995</v>
      </c>
      <c r="B9332">
        <v>935.88288767999995</v>
      </c>
    </row>
    <row r="9333" spans="1:2" x14ac:dyDescent="0.15">
      <c r="A9333">
        <v>935.93185407999999</v>
      </c>
      <c r="B9333">
        <v>935.98289151999995</v>
      </c>
    </row>
    <row r="9334" spans="1:2" x14ac:dyDescent="0.15">
      <c r="A9334">
        <v>936.03184127999998</v>
      </c>
      <c r="B9334">
        <v>936.08288000000005</v>
      </c>
    </row>
    <row r="9335" spans="1:2" x14ac:dyDescent="0.15">
      <c r="A9335">
        <v>936.13183616000003</v>
      </c>
      <c r="B9335">
        <v>936.18289024000001</v>
      </c>
    </row>
    <row r="9336" spans="1:2" x14ac:dyDescent="0.15">
      <c r="A9336">
        <v>936.23184767999999</v>
      </c>
      <c r="B9336">
        <v>936.28287999999998</v>
      </c>
    </row>
    <row r="9337" spans="1:2" x14ac:dyDescent="0.15">
      <c r="A9337">
        <v>936.33184640000002</v>
      </c>
      <c r="B9337">
        <v>936.38288127999999</v>
      </c>
    </row>
    <row r="9338" spans="1:2" x14ac:dyDescent="0.15">
      <c r="A9338">
        <v>936.43184255999995</v>
      </c>
      <c r="B9338">
        <v>936.48287231999996</v>
      </c>
    </row>
    <row r="9339" spans="1:2" x14ac:dyDescent="0.15">
      <c r="A9339">
        <v>936.53184127999998</v>
      </c>
      <c r="B9339">
        <v>936.58287743999995</v>
      </c>
    </row>
    <row r="9340" spans="1:2" x14ac:dyDescent="0.15">
      <c r="A9340">
        <v>936.63184256</v>
      </c>
      <c r="B9340">
        <v>936.68288896000001</v>
      </c>
    </row>
    <row r="9341" spans="1:2" x14ac:dyDescent="0.15">
      <c r="A9341">
        <v>936.73184128000003</v>
      </c>
      <c r="B9341">
        <v>936.78286207999997</v>
      </c>
    </row>
    <row r="9342" spans="1:2" x14ac:dyDescent="0.15">
      <c r="A9342">
        <v>936.83184256000004</v>
      </c>
      <c r="B9342">
        <v>936.88286719999996</v>
      </c>
    </row>
    <row r="9343" spans="1:2" x14ac:dyDescent="0.15">
      <c r="A9343">
        <v>936.93184512000005</v>
      </c>
      <c r="B9343">
        <v>936.98288256000001</v>
      </c>
    </row>
    <row r="9344" spans="1:2" x14ac:dyDescent="0.15">
      <c r="A9344">
        <v>937.03183616000001</v>
      </c>
      <c r="B9344">
        <v>937.08287743999995</v>
      </c>
    </row>
    <row r="9345" spans="1:2" x14ac:dyDescent="0.15">
      <c r="A9345">
        <v>937.13184256</v>
      </c>
      <c r="B9345">
        <v>937.18288127999995</v>
      </c>
    </row>
    <row r="9346" spans="1:2" x14ac:dyDescent="0.15">
      <c r="A9346">
        <v>937.23183615999994</v>
      </c>
      <c r="B9346">
        <v>937.28287871999999</v>
      </c>
    </row>
    <row r="9347" spans="1:2" x14ac:dyDescent="0.15">
      <c r="A9347">
        <v>937.33184000000006</v>
      </c>
      <c r="B9347">
        <v>937.38287744000002</v>
      </c>
    </row>
    <row r="9348" spans="1:2" x14ac:dyDescent="0.15">
      <c r="A9348">
        <v>937.43183743999998</v>
      </c>
      <c r="B9348">
        <v>937.48288256000001</v>
      </c>
    </row>
    <row r="9349" spans="1:2" x14ac:dyDescent="0.15">
      <c r="A9349">
        <v>937.53183232000003</v>
      </c>
      <c r="B9349">
        <v>937.58288128000004</v>
      </c>
    </row>
    <row r="9350" spans="1:2" x14ac:dyDescent="0.15">
      <c r="A9350">
        <v>937.63184639999997</v>
      </c>
      <c r="B9350">
        <v>937.68287487999999</v>
      </c>
    </row>
    <row r="9351" spans="1:2" x14ac:dyDescent="0.15">
      <c r="A9351">
        <v>937.73183487999995</v>
      </c>
      <c r="B9351">
        <v>937.78287360000002</v>
      </c>
    </row>
    <row r="9352" spans="1:2" x14ac:dyDescent="0.15">
      <c r="A9352">
        <v>937.83185151999999</v>
      </c>
      <c r="B9352">
        <v>937.88287232000005</v>
      </c>
    </row>
    <row r="9353" spans="1:2" x14ac:dyDescent="0.15">
      <c r="A9353">
        <v>937.93184127999996</v>
      </c>
      <c r="B9353">
        <v>937.98287231999996</v>
      </c>
    </row>
    <row r="9354" spans="1:2" x14ac:dyDescent="0.15">
      <c r="A9354">
        <v>938.03184255999997</v>
      </c>
      <c r="B9354">
        <v>938.08286975999999</v>
      </c>
    </row>
    <row r="9355" spans="1:2" x14ac:dyDescent="0.15">
      <c r="A9355">
        <v>938.13183616000003</v>
      </c>
      <c r="B9355">
        <v>938.18287999999995</v>
      </c>
    </row>
    <row r="9356" spans="1:2" x14ac:dyDescent="0.15">
      <c r="A9356">
        <v>938.23183615999994</v>
      </c>
      <c r="B9356">
        <v>938.28286335999996</v>
      </c>
    </row>
    <row r="9357" spans="1:2" x14ac:dyDescent="0.15">
      <c r="A9357">
        <v>938.33183871999995</v>
      </c>
      <c r="B9357">
        <v>938.38287104000005</v>
      </c>
    </row>
    <row r="9358" spans="1:2" x14ac:dyDescent="0.15">
      <c r="A9358">
        <v>938.43184127999996</v>
      </c>
      <c r="B9358">
        <v>938.48286847999998</v>
      </c>
    </row>
    <row r="9359" spans="1:2" x14ac:dyDescent="0.15">
      <c r="A9359">
        <v>938.53183488000002</v>
      </c>
      <c r="B9359">
        <v>938.58287359999997</v>
      </c>
    </row>
    <row r="9360" spans="1:2" x14ac:dyDescent="0.15">
      <c r="A9360">
        <v>938.63183231999994</v>
      </c>
      <c r="B9360">
        <v>938.68286848000002</v>
      </c>
    </row>
    <row r="9361" spans="1:2" x14ac:dyDescent="0.15">
      <c r="A9361">
        <v>938.73183744000005</v>
      </c>
      <c r="B9361">
        <v>938.78287743999999</v>
      </c>
    </row>
    <row r="9362" spans="1:2" x14ac:dyDescent="0.15">
      <c r="A9362">
        <v>938.83184640000002</v>
      </c>
      <c r="B9362">
        <v>938.88287744000002</v>
      </c>
    </row>
    <row r="9363" spans="1:2" x14ac:dyDescent="0.15">
      <c r="A9363">
        <v>938.93184896000002</v>
      </c>
      <c r="B9363">
        <v>938.98286847999998</v>
      </c>
    </row>
    <row r="9364" spans="1:2" x14ac:dyDescent="0.15">
      <c r="A9364">
        <v>939.03183104000004</v>
      </c>
      <c r="B9364">
        <v>939.08287872000005</v>
      </c>
    </row>
    <row r="9365" spans="1:2" x14ac:dyDescent="0.15">
      <c r="A9365">
        <v>939.13183616000003</v>
      </c>
      <c r="B9365">
        <v>939.1828544</v>
      </c>
    </row>
    <row r="9366" spans="1:2" x14ac:dyDescent="0.15">
      <c r="A9366">
        <v>939.23184384000001</v>
      </c>
      <c r="B9366">
        <v>939.28287360000002</v>
      </c>
    </row>
    <row r="9367" spans="1:2" x14ac:dyDescent="0.15">
      <c r="A9367">
        <v>939.33183871999995</v>
      </c>
      <c r="B9367">
        <v>939.38287232000005</v>
      </c>
    </row>
    <row r="9368" spans="1:2" x14ac:dyDescent="0.15">
      <c r="A9368">
        <v>939.4318336</v>
      </c>
      <c r="B9368">
        <v>939.48286847999998</v>
      </c>
    </row>
    <row r="9369" spans="1:2" x14ac:dyDescent="0.15">
      <c r="A9369">
        <v>939.53182976000005</v>
      </c>
      <c r="B9369">
        <v>939.58287359999997</v>
      </c>
    </row>
    <row r="9370" spans="1:2" x14ac:dyDescent="0.15">
      <c r="A9370">
        <v>939.63182847999997</v>
      </c>
      <c r="B9370">
        <v>939.68287104000001</v>
      </c>
    </row>
    <row r="9371" spans="1:2" x14ac:dyDescent="0.15">
      <c r="A9371">
        <v>939.73183487999995</v>
      </c>
      <c r="B9371">
        <v>939.78285951999999</v>
      </c>
    </row>
    <row r="9372" spans="1:2" x14ac:dyDescent="0.15">
      <c r="A9372">
        <v>939.83182592000003</v>
      </c>
      <c r="B9372">
        <v>939.88286975999995</v>
      </c>
    </row>
    <row r="9373" spans="1:2" x14ac:dyDescent="0.15">
      <c r="A9373">
        <v>939.93182848000004</v>
      </c>
      <c r="B9373">
        <v>939.98286464</v>
      </c>
    </row>
    <row r="9374" spans="1:2" x14ac:dyDescent="0.15">
      <c r="A9374">
        <v>940.03182719999995</v>
      </c>
      <c r="B9374">
        <v>940.08287103999999</v>
      </c>
    </row>
    <row r="9375" spans="1:2" x14ac:dyDescent="0.15">
      <c r="A9375">
        <v>940.13183231999994</v>
      </c>
      <c r="B9375">
        <v>940.18286464000005</v>
      </c>
    </row>
    <row r="9376" spans="1:2" x14ac:dyDescent="0.15">
      <c r="A9376">
        <v>940.2318272</v>
      </c>
      <c r="B9376">
        <v>940.28287488000001</v>
      </c>
    </row>
    <row r="9377" spans="1:2" x14ac:dyDescent="0.15">
      <c r="A9377">
        <v>940.33183743999996</v>
      </c>
      <c r="B9377">
        <v>940.38285824000002</v>
      </c>
    </row>
    <row r="9378" spans="1:2" x14ac:dyDescent="0.15">
      <c r="A9378">
        <v>940.43183104000002</v>
      </c>
      <c r="B9378">
        <v>940.48287359999995</v>
      </c>
    </row>
    <row r="9379" spans="1:2" x14ac:dyDescent="0.15">
      <c r="A9379">
        <v>940.53182976000005</v>
      </c>
      <c r="B9379">
        <v>940.58286336000003</v>
      </c>
    </row>
    <row r="9380" spans="1:2" x14ac:dyDescent="0.15">
      <c r="A9380">
        <v>940.63182463999999</v>
      </c>
      <c r="B9380">
        <v>940.68286848000002</v>
      </c>
    </row>
    <row r="9381" spans="1:2" x14ac:dyDescent="0.15">
      <c r="A9381">
        <v>940.73182847999999</v>
      </c>
      <c r="B9381">
        <v>940.78286976000004</v>
      </c>
    </row>
    <row r="9382" spans="1:2" x14ac:dyDescent="0.15">
      <c r="A9382">
        <v>940.83182592000003</v>
      </c>
      <c r="B9382">
        <v>940.88285952000001</v>
      </c>
    </row>
    <row r="9383" spans="1:2" x14ac:dyDescent="0.15">
      <c r="A9383">
        <v>940.93182720000004</v>
      </c>
      <c r="B9383">
        <v>940.98285952000003</v>
      </c>
    </row>
    <row r="9384" spans="1:2" x14ac:dyDescent="0.15">
      <c r="A9384">
        <v>941.03182976000005</v>
      </c>
      <c r="B9384">
        <v>941.08285823999995</v>
      </c>
    </row>
    <row r="9385" spans="1:2" x14ac:dyDescent="0.15">
      <c r="A9385">
        <v>941.13182975999996</v>
      </c>
      <c r="B9385">
        <v>941.18286592000004</v>
      </c>
    </row>
    <row r="9386" spans="1:2" x14ac:dyDescent="0.15">
      <c r="A9386">
        <v>941.23182336000002</v>
      </c>
      <c r="B9386">
        <v>941.28285696</v>
      </c>
    </row>
    <row r="9387" spans="1:2" x14ac:dyDescent="0.15">
      <c r="A9387">
        <v>941.33182336000004</v>
      </c>
      <c r="B9387">
        <v>941.3828608</v>
      </c>
    </row>
    <row r="9388" spans="1:2" x14ac:dyDescent="0.15">
      <c r="A9388">
        <v>941.43182592000005</v>
      </c>
      <c r="B9388">
        <v>941.48285824000004</v>
      </c>
    </row>
    <row r="9389" spans="1:2" x14ac:dyDescent="0.15">
      <c r="A9389">
        <v>941.53183104000004</v>
      </c>
      <c r="B9389">
        <v>941.58285183999999</v>
      </c>
    </row>
    <row r="9390" spans="1:2" x14ac:dyDescent="0.15">
      <c r="A9390">
        <v>941.63182591999998</v>
      </c>
      <c r="B9390">
        <v>941.68286464000005</v>
      </c>
    </row>
    <row r="9391" spans="1:2" x14ac:dyDescent="0.15">
      <c r="A9391">
        <v>941.73182336000002</v>
      </c>
      <c r="B9391">
        <v>941.78286079999998</v>
      </c>
    </row>
    <row r="9392" spans="1:2" x14ac:dyDescent="0.15">
      <c r="A9392">
        <v>941.83182720000002</v>
      </c>
      <c r="B9392">
        <v>941.88285440000004</v>
      </c>
    </row>
    <row r="9393" spans="1:2" x14ac:dyDescent="0.15">
      <c r="A9393">
        <v>941.93182207999996</v>
      </c>
      <c r="B9393">
        <v>941.98286591999999</v>
      </c>
    </row>
    <row r="9394" spans="1:2" x14ac:dyDescent="0.15">
      <c r="A9394">
        <v>942.03182079999999</v>
      </c>
      <c r="B9394">
        <v>942.08285823999995</v>
      </c>
    </row>
    <row r="9395" spans="1:2" x14ac:dyDescent="0.15">
      <c r="A9395">
        <v>942.13182208000001</v>
      </c>
      <c r="B9395">
        <v>942.18285567999999</v>
      </c>
    </row>
    <row r="9396" spans="1:2" x14ac:dyDescent="0.15">
      <c r="A9396">
        <v>942.23182847999999</v>
      </c>
      <c r="B9396">
        <v>942.28285568000001</v>
      </c>
    </row>
    <row r="9397" spans="1:2" x14ac:dyDescent="0.15">
      <c r="A9397">
        <v>942.33182208000005</v>
      </c>
      <c r="B9397">
        <v>942.38285183999994</v>
      </c>
    </row>
    <row r="9398" spans="1:2" x14ac:dyDescent="0.15">
      <c r="A9398">
        <v>942.43182207999996</v>
      </c>
      <c r="B9398">
        <v>942.48286719999999</v>
      </c>
    </row>
    <row r="9399" spans="1:2" x14ac:dyDescent="0.15">
      <c r="A9399">
        <v>942.53181696000001</v>
      </c>
      <c r="B9399">
        <v>942.58285311999998</v>
      </c>
    </row>
    <row r="9400" spans="1:2" x14ac:dyDescent="0.15">
      <c r="A9400">
        <v>942.63182208000001</v>
      </c>
      <c r="B9400">
        <v>942.68283264000002</v>
      </c>
    </row>
    <row r="9401" spans="1:2" x14ac:dyDescent="0.15">
      <c r="A9401">
        <v>942.73183231999997</v>
      </c>
      <c r="B9401">
        <v>942.78285056000004</v>
      </c>
    </row>
    <row r="9402" spans="1:2" x14ac:dyDescent="0.15">
      <c r="A9402">
        <v>942.83181823999996</v>
      </c>
      <c r="B9402">
        <v>942.88285568000003</v>
      </c>
    </row>
    <row r="9403" spans="1:2" x14ac:dyDescent="0.15">
      <c r="A9403">
        <v>942.93181951999998</v>
      </c>
      <c r="B9403">
        <v>942.98285311999996</v>
      </c>
    </row>
    <row r="9404" spans="1:2" x14ac:dyDescent="0.15">
      <c r="A9404">
        <v>943.03182335999998</v>
      </c>
      <c r="B9404">
        <v>943.08285311999998</v>
      </c>
    </row>
    <row r="9405" spans="1:2" x14ac:dyDescent="0.15">
      <c r="A9405">
        <v>943.13182208000001</v>
      </c>
      <c r="B9405">
        <v>943.18285312</v>
      </c>
    </row>
    <row r="9406" spans="1:2" x14ac:dyDescent="0.15">
      <c r="A9406">
        <v>943.23181439999996</v>
      </c>
      <c r="B9406">
        <v>943.28285568000001</v>
      </c>
    </row>
    <row r="9407" spans="1:2" x14ac:dyDescent="0.15">
      <c r="A9407">
        <v>943.33181951999995</v>
      </c>
      <c r="B9407">
        <v>943.38284288</v>
      </c>
    </row>
    <row r="9408" spans="1:2" x14ac:dyDescent="0.15">
      <c r="A9408">
        <v>943.43182079999997</v>
      </c>
      <c r="B9408">
        <v>943.48285439999995</v>
      </c>
    </row>
    <row r="9409" spans="1:2" x14ac:dyDescent="0.15">
      <c r="A9409">
        <v>943.53181696000001</v>
      </c>
      <c r="B9409">
        <v>943.58285439999997</v>
      </c>
    </row>
    <row r="9410" spans="1:2" x14ac:dyDescent="0.15">
      <c r="A9410">
        <v>943.63181568000005</v>
      </c>
      <c r="B9410">
        <v>943.68285695999998</v>
      </c>
    </row>
    <row r="9411" spans="1:2" x14ac:dyDescent="0.15">
      <c r="A9411">
        <v>943.731808</v>
      </c>
      <c r="B9411">
        <v>943.78284799999994</v>
      </c>
    </row>
    <row r="9412" spans="1:2" x14ac:dyDescent="0.15">
      <c r="A9412">
        <v>943.83181695999997</v>
      </c>
      <c r="B9412">
        <v>943.88285055999995</v>
      </c>
    </row>
    <row r="9413" spans="1:2" x14ac:dyDescent="0.15">
      <c r="A9413">
        <v>943.93182207999996</v>
      </c>
      <c r="B9413">
        <v>943.98285311999996</v>
      </c>
    </row>
    <row r="9414" spans="1:2" x14ac:dyDescent="0.15">
      <c r="A9414">
        <v>944.03181824000001</v>
      </c>
      <c r="B9414">
        <v>944.08285311999998</v>
      </c>
    </row>
    <row r="9415" spans="1:2" x14ac:dyDescent="0.15">
      <c r="A9415">
        <v>944.13181183999995</v>
      </c>
      <c r="B9415">
        <v>944.18284928000003</v>
      </c>
    </row>
    <row r="9416" spans="1:2" x14ac:dyDescent="0.15">
      <c r="A9416">
        <v>944.23181567999995</v>
      </c>
      <c r="B9416">
        <v>944.28285056000004</v>
      </c>
    </row>
    <row r="9417" spans="1:2" x14ac:dyDescent="0.15">
      <c r="A9417">
        <v>944.33181439999998</v>
      </c>
      <c r="B9417">
        <v>944.38284543999998</v>
      </c>
    </row>
    <row r="9418" spans="1:2" x14ac:dyDescent="0.15">
      <c r="A9418">
        <v>944.43180928000004</v>
      </c>
      <c r="B9418">
        <v>944.48284672</v>
      </c>
    </row>
    <row r="9419" spans="1:2" x14ac:dyDescent="0.15">
      <c r="A9419">
        <v>944.53181568000002</v>
      </c>
      <c r="B9419">
        <v>944.58284928</v>
      </c>
    </row>
    <row r="9420" spans="1:2" x14ac:dyDescent="0.15">
      <c r="A9420">
        <v>944.63181440000005</v>
      </c>
      <c r="B9420">
        <v>944.68283903999998</v>
      </c>
    </row>
    <row r="9421" spans="1:2" x14ac:dyDescent="0.15">
      <c r="A9421">
        <v>944.73181183999998</v>
      </c>
      <c r="B9421">
        <v>944.78284671999995</v>
      </c>
    </row>
    <row r="9422" spans="1:2" x14ac:dyDescent="0.15">
      <c r="A9422">
        <v>944.83181951999995</v>
      </c>
      <c r="B9422">
        <v>944.88284927999996</v>
      </c>
    </row>
    <row r="9423" spans="1:2" x14ac:dyDescent="0.15">
      <c r="A9423">
        <v>944.93181184000002</v>
      </c>
      <c r="B9423">
        <v>944.98285183999997</v>
      </c>
    </row>
    <row r="9424" spans="1:2" x14ac:dyDescent="0.15">
      <c r="A9424">
        <v>945.03181184000005</v>
      </c>
      <c r="B9424">
        <v>945.08284416000004</v>
      </c>
    </row>
    <row r="9425" spans="1:2" x14ac:dyDescent="0.15">
      <c r="A9425">
        <v>945.13181183999995</v>
      </c>
      <c r="B9425">
        <v>945.18284287999995</v>
      </c>
    </row>
    <row r="9426" spans="1:2" x14ac:dyDescent="0.15">
      <c r="A9426">
        <v>945.23180672000001</v>
      </c>
      <c r="B9426">
        <v>945.28284671999995</v>
      </c>
    </row>
    <row r="9427" spans="1:2" x14ac:dyDescent="0.15">
      <c r="A9427">
        <v>945.33181695999997</v>
      </c>
      <c r="B9427">
        <v>945.38284415999999</v>
      </c>
    </row>
    <row r="9428" spans="1:2" x14ac:dyDescent="0.15">
      <c r="A9428">
        <v>945.43181440000001</v>
      </c>
      <c r="B9428">
        <v>945.48285311999996</v>
      </c>
    </row>
    <row r="9429" spans="1:2" x14ac:dyDescent="0.15">
      <c r="A9429">
        <v>945.53181696000001</v>
      </c>
      <c r="B9429">
        <v>945.58284544000003</v>
      </c>
    </row>
    <row r="9430" spans="1:2" x14ac:dyDescent="0.15">
      <c r="A9430">
        <v>945.63181055999996</v>
      </c>
      <c r="B9430">
        <v>945.68283903999998</v>
      </c>
    </row>
    <row r="9431" spans="1:2" x14ac:dyDescent="0.15">
      <c r="A9431">
        <v>945.73181311999997</v>
      </c>
      <c r="B9431">
        <v>945.78285312000003</v>
      </c>
    </row>
    <row r="9432" spans="1:2" x14ac:dyDescent="0.15">
      <c r="A9432">
        <v>945.83180800000002</v>
      </c>
      <c r="B9432">
        <v>945.88284671999997</v>
      </c>
    </row>
    <row r="9433" spans="1:2" x14ac:dyDescent="0.15">
      <c r="A9433">
        <v>945.93180800000005</v>
      </c>
      <c r="B9433">
        <v>945.98285055999997</v>
      </c>
    </row>
    <row r="9434" spans="1:2" x14ac:dyDescent="0.15">
      <c r="A9434">
        <v>946.03180671999996</v>
      </c>
      <c r="B9434">
        <v>946.08284031999995</v>
      </c>
    </row>
    <row r="9435" spans="1:2" x14ac:dyDescent="0.15">
      <c r="A9435">
        <v>946.13181440000005</v>
      </c>
      <c r="B9435">
        <v>946.18285312</v>
      </c>
    </row>
    <row r="9436" spans="1:2" x14ac:dyDescent="0.15">
      <c r="A9436">
        <v>946.23181824000005</v>
      </c>
      <c r="B9436">
        <v>946.28284415999997</v>
      </c>
    </row>
    <row r="9437" spans="1:2" x14ac:dyDescent="0.15">
      <c r="A9437">
        <v>946.33180416000005</v>
      </c>
      <c r="B9437">
        <v>946.38283904000002</v>
      </c>
    </row>
    <row r="9438" spans="1:2" x14ac:dyDescent="0.15">
      <c r="A9438">
        <v>946.43180415999996</v>
      </c>
      <c r="B9438">
        <v>946.48284160000003</v>
      </c>
    </row>
    <row r="9439" spans="1:2" x14ac:dyDescent="0.15">
      <c r="A9439">
        <v>946.53180927999995</v>
      </c>
      <c r="B9439">
        <v>946.58283647999997</v>
      </c>
    </row>
    <row r="9440" spans="1:2" x14ac:dyDescent="0.15">
      <c r="A9440">
        <v>946.63180671999999</v>
      </c>
      <c r="B9440">
        <v>946.68284031999997</v>
      </c>
    </row>
    <row r="9441" spans="1:2" x14ac:dyDescent="0.15">
      <c r="A9441">
        <v>946.73179775999995</v>
      </c>
      <c r="B9441">
        <v>946.78284159999998</v>
      </c>
    </row>
    <row r="9442" spans="1:2" x14ac:dyDescent="0.15">
      <c r="A9442">
        <v>946.83180800000002</v>
      </c>
      <c r="B9442">
        <v>946.88283776000003</v>
      </c>
    </row>
    <row r="9443" spans="1:2" x14ac:dyDescent="0.15">
      <c r="A9443">
        <v>946.93180928000004</v>
      </c>
      <c r="B9443">
        <v>946.98285183999997</v>
      </c>
    </row>
    <row r="9444" spans="1:2" x14ac:dyDescent="0.15">
      <c r="A9444">
        <v>947.03180032</v>
      </c>
      <c r="B9444">
        <v>947.08284544000003</v>
      </c>
    </row>
    <row r="9445" spans="1:2" x14ac:dyDescent="0.15">
      <c r="A9445">
        <v>947.13180416</v>
      </c>
      <c r="B9445">
        <v>947.18284928000003</v>
      </c>
    </row>
    <row r="9446" spans="1:2" x14ac:dyDescent="0.15">
      <c r="A9446">
        <v>947.23180032000005</v>
      </c>
      <c r="B9446">
        <v>947.28285184000003</v>
      </c>
    </row>
    <row r="9447" spans="1:2" x14ac:dyDescent="0.15">
      <c r="A9447">
        <v>947.33180416000005</v>
      </c>
      <c r="B9447">
        <v>947.38283648000004</v>
      </c>
    </row>
    <row r="9448" spans="1:2" x14ac:dyDescent="0.15">
      <c r="A9448">
        <v>947.43181056000003</v>
      </c>
      <c r="B9448">
        <v>947.48283776000005</v>
      </c>
    </row>
    <row r="9449" spans="1:2" x14ac:dyDescent="0.15">
      <c r="A9449">
        <v>947.53180159999999</v>
      </c>
      <c r="B9449">
        <v>947.58283263999999</v>
      </c>
    </row>
    <row r="9450" spans="1:2" x14ac:dyDescent="0.15">
      <c r="A9450">
        <v>947.63180160000002</v>
      </c>
      <c r="B9450">
        <v>947.68284287999995</v>
      </c>
    </row>
    <row r="9451" spans="1:2" x14ac:dyDescent="0.15">
      <c r="A9451">
        <v>947.73181695999995</v>
      </c>
      <c r="B9451">
        <v>947.78283776000001</v>
      </c>
    </row>
    <row r="9452" spans="1:2" x14ac:dyDescent="0.15">
      <c r="A9452">
        <v>947.83179903999996</v>
      </c>
      <c r="B9452">
        <v>947.88283904000002</v>
      </c>
    </row>
    <row r="9453" spans="1:2" x14ac:dyDescent="0.15">
      <c r="A9453">
        <v>947.93180031999998</v>
      </c>
      <c r="B9453">
        <v>947.98284672</v>
      </c>
    </row>
    <row r="9454" spans="1:2" x14ac:dyDescent="0.15">
      <c r="A9454">
        <v>948.03179904000001</v>
      </c>
      <c r="B9454">
        <v>948.08282496000004</v>
      </c>
    </row>
    <row r="9455" spans="1:2" x14ac:dyDescent="0.15">
      <c r="A9455">
        <v>948.13181055999996</v>
      </c>
      <c r="B9455">
        <v>948.18281855999999</v>
      </c>
    </row>
    <row r="9456" spans="1:2" x14ac:dyDescent="0.15">
      <c r="A9456">
        <v>948.23180032000005</v>
      </c>
      <c r="B9456">
        <v>948.28284415999997</v>
      </c>
    </row>
    <row r="9457" spans="1:2" x14ac:dyDescent="0.15">
      <c r="A9457">
        <v>948.33179519999999</v>
      </c>
      <c r="B9457">
        <v>948.38283392000005</v>
      </c>
    </row>
    <row r="9458" spans="1:2" x14ac:dyDescent="0.15">
      <c r="A9458">
        <v>948.43179392000002</v>
      </c>
      <c r="B9458">
        <v>948.48284288000002</v>
      </c>
    </row>
    <row r="9459" spans="1:2" x14ac:dyDescent="0.15">
      <c r="A9459">
        <v>948.53180032</v>
      </c>
      <c r="B9459">
        <v>948.58283903999995</v>
      </c>
    </row>
    <row r="9460" spans="1:2" x14ac:dyDescent="0.15">
      <c r="A9460">
        <v>948.63180416</v>
      </c>
      <c r="B9460">
        <v>948.68283775999998</v>
      </c>
    </row>
    <row r="9461" spans="1:2" x14ac:dyDescent="0.15">
      <c r="A9461">
        <v>948.73179391999997</v>
      </c>
      <c r="B9461">
        <v>948.78284031999999</v>
      </c>
    </row>
    <row r="9462" spans="1:2" x14ac:dyDescent="0.15">
      <c r="A9462">
        <v>948.83179519999999</v>
      </c>
      <c r="B9462">
        <v>948.88282751999998</v>
      </c>
    </row>
    <row r="9463" spans="1:2" x14ac:dyDescent="0.15">
      <c r="A9463">
        <v>948.93179648</v>
      </c>
      <c r="B9463">
        <v>948.98282752</v>
      </c>
    </row>
    <row r="9464" spans="1:2" x14ac:dyDescent="0.15">
      <c r="A9464">
        <v>949.03180032</v>
      </c>
      <c r="B9464">
        <v>949.08282880000002</v>
      </c>
    </row>
    <row r="9465" spans="1:2" x14ac:dyDescent="0.15">
      <c r="A9465">
        <v>949.13180032000002</v>
      </c>
      <c r="B9465">
        <v>949.18283903999998</v>
      </c>
    </row>
    <row r="9466" spans="1:2" x14ac:dyDescent="0.15">
      <c r="A9466">
        <v>949.23179775999995</v>
      </c>
      <c r="B9466">
        <v>949.28283776000001</v>
      </c>
    </row>
    <row r="9467" spans="1:2" x14ac:dyDescent="0.15">
      <c r="A9467">
        <v>949.33179264</v>
      </c>
      <c r="B9467">
        <v>949.38283007999996</v>
      </c>
    </row>
    <row r="9468" spans="1:2" x14ac:dyDescent="0.15">
      <c r="A9468">
        <v>949.43180415999996</v>
      </c>
      <c r="B9468">
        <v>949.48282496000002</v>
      </c>
    </row>
    <row r="9469" spans="1:2" x14ac:dyDescent="0.15">
      <c r="A9469">
        <v>949.53178879999996</v>
      </c>
      <c r="B9469">
        <v>949.58282752000002</v>
      </c>
    </row>
    <row r="9470" spans="1:2" x14ac:dyDescent="0.15">
      <c r="A9470">
        <v>949.63180032000002</v>
      </c>
      <c r="B9470">
        <v>949.68282624000005</v>
      </c>
    </row>
    <row r="9471" spans="1:2" x14ac:dyDescent="0.15">
      <c r="A9471">
        <v>949.7317888</v>
      </c>
      <c r="B9471">
        <v>949.78282367999998</v>
      </c>
    </row>
    <row r="9472" spans="1:2" x14ac:dyDescent="0.15">
      <c r="A9472">
        <v>949.83180159999995</v>
      </c>
      <c r="B9472">
        <v>949.88281728000004</v>
      </c>
    </row>
    <row r="9473" spans="1:2" x14ac:dyDescent="0.15">
      <c r="A9473">
        <v>949.93179775999999</v>
      </c>
      <c r="B9473">
        <v>949.98283263999997</v>
      </c>
    </row>
    <row r="9474" spans="1:2" x14ac:dyDescent="0.15">
      <c r="A9474">
        <v>950.03179392000004</v>
      </c>
      <c r="B9474">
        <v>950.08283775999996</v>
      </c>
    </row>
    <row r="9475" spans="1:2" x14ac:dyDescent="0.15">
      <c r="A9475">
        <v>950.13179135999997</v>
      </c>
      <c r="B9475">
        <v>950.18283136000002</v>
      </c>
    </row>
    <row r="9476" spans="1:2" x14ac:dyDescent="0.15">
      <c r="A9476">
        <v>950.23178624000002</v>
      </c>
      <c r="B9476">
        <v>950.28282879999995</v>
      </c>
    </row>
    <row r="9477" spans="1:2" x14ac:dyDescent="0.15">
      <c r="A9477">
        <v>950.33178752000003</v>
      </c>
      <c r="B9477">
        <v>950.38283520000005</v>
      </c>
    </row>
    <row r="9478" spans="1:2" x14ac:dyDescent="0.15">
      <c r="A9478">
        <v>950.43178751999994</v>
      </c>
      <c r="B9478">
        <v>950.48282368000002</v>
      </c>
    </row>
    <row r="9479" spans="1:2" x14ac:dyDescent="0.15">
      <c r="A9479">
        <v>950.53179264000005</v>
      </c>
      <c r="B9479">
        <v>950.58282111999995</v>
      </c>
    </row>
    <row r="9480" spans="1:2" x14ac:dyDescent="0.15">
      <c r="A9480">
        <v>950.63179391999995</v>
      </c>
      <c r="B9480">
        <v>950.68282495999995</v>
      </c>
    </row>
    <row r="9481" spans="1:2" x14ac:dyDescent="0.15">
      <c r="A9481">
        <v>950.73179519999997</v>
      </c>
      <c r="B9481">
        <v>950.78282111999999</v>
      </c>
    </row>
    <row r="9482" spans="1:2" x14ac:dyDescent="0.15">
      <c r="A9482">
        <v>950.83178752000003</v>
      </c>
      <c r="B9482">
        <v>950.88283263999995</v>
      </c>
    </row>
    <row r="9483" spans="1:2" x14ac:dyDescent="0.15">
      <c r="A9483">
        <v>950.93179008000004</v>
      </c>
      <c r="B9483">
        <v>950.98281984000005</v>
      </c>
    </row>
    <row r="9484" spans="1:2" x14ac:dyDescent="0.15">
      <c r="A9484">
        <v>951.03179007999995</v>
      </c>
      <c r="B9484">
        <v>951.08282111999995</v>
      </c>
    </row>
    <row r="9485" spans="1:2" x14ac:dyDescent="0.15">
      <c r="A9485">
        <v>951.13180032000002</v>
      </c>
      <c r="B9485">
        <v>951.18283264000002</v>
      </c>
    </row>
    <row r="9486" spans="1:2" x14ac:dyDescent="0.15">
      <c r="A9486">
        <v>951.2317888</v>
      </c>
      <c r="B9486">
        <v>951.28283136000005</v>
      </c>
    </row>
    <row r="9487" spans="1:2" x14ac:dyDescent="0.15">
      <c r="A9487">
        <v>951.33178624000004</v>
      </c>
      <c r="B9487">
        <v>951.38282879999997</v>
      </c>
    </row>
    <row r="9488" spans="1:2" x14ac:dyDescent="0.15">
      <c r="A9488">
        <v>951.43178239999997</v>
      </c>
      <c r="B9488">
        <v>951.48282496000002</v>
      </c>
    </row>
    <row r="9489" spans="1:2" x14ac:dyDescent="0.15">
      <c r="A9489">
        <v>951.53178495999998</v>
      </c>
      <c r="B9489">
        <v>951.58282624000003</v>
      </c>
    </row>
    <row r="9490" spans="1:2" x14ac:dyDescent="0.15">
      <c r="A9490">
        <v>951.63178879999998</v>
      </c>
      <c r="B9490">
        <v>951.68282880000004</v>
      </c>
    </row>
    <row r="9491" spans="1:2" x14ac:dyDescent="0.15">
      <c r="A9491">
        <v>951.73178624000002</v>
      </c>
      <c r="B9491">
        <v>951.78282623999996</v>
      </c>
    </row>
    <row r="9492" spans="1:2" x14ac:dyDescent="0.15">
      <c r="A9492">
        <v>951.83179264</v>
      </c>
      <c r="B9492">
        <v>951.88282495999999</v>
      </c>
    </row>
    <row r="9493" spans="1:2" x14ac:dyDescent="0.15">
      <c r="A9493">
        <v>951.93178751999994</v>
      </c>
      <c r="B9493">
        <v>951.98282624000001</v>
      </c>
    </row>
    <row r="9494" spans="1:2" x14ac:dyDescent="0.15">
      <c r="A9494">
        <v>952.03178367999999</v>
      </c>
      <c r="B9494">
        <v>952.08282752000002</v>
      </c>
    </row>
    <row r="9495" spans="1:2" x14ac:dyDescent="0.15">
      <c r="A9495">
        <v>952.13179007999997</v>
      </c>
      <c r="B9495">
        <v>952.18281216000003</v>
      </c>
    </row>
    <row r="9496" spans="1:2" x14ac:dyDescent="0.15">
      <c r="A9496">
        <v>952.23178496000003</v>
      </c>
      <c r="B9496">
        <v>952.28282239999999</v>
      </c>
    </row>
    <row r="9497" spans="1:2" x14ac:dyDescent="0.15">
      <c r="A9497">
        <v>952.33178239999995</v>
      </c>
      <c r="B9497">
        <v>952.38282240000001</v>
      </c>
    </row>
    <row r="9498" spans="1:2" x14ac:dyDescent="0.15">
      <c r="A9498">
        <v>952.43177728000001</v>
      </c>
      <c r="B9498">
        <v>952.48282240000003</v>
      </c>
    </row>
    <row r="9499" spans="1:2" x14ac:dyDescent="0.15">
      <c r="A9499">
        <v>952.53178112000001</v>
      </c>
      <c r="B9499">
        <v>952.58282752000002</v>
      </c>
    </row>
    <row r="9500" spans="1:2" x14ac:dyDescent="0.15">
      <c r="A9500">
        <v>952.63178496</v>
      </c>
      <c r="B9500">
        <v>952.68282239999996</v>
      </c>
    </row>
    <row r="9501" spans="1:2" x14ac:dyDescent="0.15">
      <c r="A9501">
        <v>952.73178240000004</v>
      </c>
      <c r="B9501">
        <v>952.78281216000005</v>
      </c>
    </row>
    <row r="9502" spans="1:2" x14ac:dyDescent="0.15">
      <c r="A9502">
        <v>952.83177855999998</v>
      </c>
      <c r="B9502">
        <v>952.88282495999999</v>
      </c>
    </row>
    <row r="9503" spans="1:2" x14ac:dyDescent="0.15">
      <c r="A9503">
        <v>952.93178495999996</v>
      </c>
      <c r="B9503">
        <v>952.98282368000002</v>
      </c>
    </row>
    <row r="9504" spans="1:2" x14ac:dyDescent="0.15">
      <c r="A9504">
        <v>953.0317824</v>
      </c>
      <c r="B9504">
        <v>953.08282496000004</v>
      </c>
    </row>
    <row r="9505" spans="1:2" x14ac:dyDescent="0.15">
      <c r="A9505">
        <v>953.13177984000004</v>
      </c>
      <c r="B9505">
        <v>953.18281983999998</v>
      </c>
    </row>
    <row r="9506" spans="1:2" x14ac:dyDescent="0.15">
      <c r="A9506">
        <v>953.23179008</v>
      </c>
      <c r="B9506">
        <v>953.28281344000004</v>
      </c>
    </row>
    <row r="9507" spans="1:2" x14ac:dyDescent="0.15">
      <c r="A9507">
        <v>953.33179775999997</v>
      </c>
      <c r="B9507">
        <v>953.38280448</v>
      </c>
    </row>
    <row r="9508" spans="1:2" x14ac:dyDescent="0.15">
      <c r="A9508">
        <v>953.43179008000004</v>
      </c>
      <c r="B9508">
        <v>953.4828096</v>
      </c>
    </row>
    <row r="9509" spans="1:2" x14ac:dyDescent="0.15">
      <c r="A9509">
        <v>953.53177856000002</v>
      </c>
      <c r="B9509">
        <v>953.58281983999996</v>
      </c>
    </row>
    <row r="9510" spans="1:2" x14ac:dyDescent="0.15">
      <c r="A9510">
        <v>953.63178240000002</v>
      </c>
      <c r="B9510">
        <v>953.68282111999997</v>
      </c>
    </row>
    <row r="9511" spans="1:2" x14ac:dyDescent="0.15">
      <c r="A9511">
        <v>953.73177599999997</v>
      </c>
      <c r="B9511">
        <v>953.78282111999999</v>
      </c>
    </row>
    <row r="9512" spans="1:2" x14ac:dyDescent="0.15">
      <c r="A9512">
        <v>953.83178496000005</v>
      </c>
      <c r="B9512">
        <v>953.88280192000002</v>
      </c>
    </row>
    <row r="9513" spans="1:2" x14ac:dyDescent="0.15">
      <c r="A9513">
        <v>953.93178880000005</v>
      </c>
      <c r="B9513">
        <v>953.98281727999995</v>
      </c>
    </row>
    <row r="9514" spans="1:2" x14ac:dyDescent="0.15">
      <c r="A9514">
        <v>954.03177728000003</v>
      </c>
      <c r="B9514">
        <v>954.08281471999999</v>
      </c>
    </row>
    <row r="9515" spans="1:2" x14ac:dyDescent="0.15">
      <c r="A9515">
        <v>954.13177471999995</v>
      </c>
      <c r="B9515">
        <v>954.18282880000004</v>
      </c>
    </row>
    <row r="9516" spans="1:2" x14ac:dyDescent="0.15">
      <c r="A9516">
        <v>954.23177727999996</v>
      </c>
      <c r="B9516">
        <v>954.28282239999999</v>
      </c>
    </row>
    <row r="9517" spans="1:2" x14ac:dyDescent="0.15">
      <c r="A9517">
        <v>954.33177344000001</v>
      </c>
      <c r="B9517">
        <v>954.38280959999997</v>
      </c>
    </row>
    <row r="9518" spans="1:2" x14ac:dyDescent="0.15">
      <c r="A9518">
        <v>954.43177856</v>
      </c>
      <c r="B9518">
        <v>954.48281984000005</v>
      </c>
    </row>
    <row r="9519" spans="1:2" x14ac:dyDescent="0.15">
      <c r="A9519">
        <v>954.53177984000001</v>
      </c>
      <c r="B9519">
        <v>954.58280319999994</v>
      </c>
    </row>
    <row r="9520" spans="1:2" x14ac:dyDescent="0.15">
      <c r="A9520">
        <v>954.63178496</v>
      </c>
      <c r="B9520">
        <v>954.68280447999996</v>
      </c>
    </row>
    <row r="9521" spans="1:2" x14ac:dyDescent="0.15">
      <c r="A9521">
        <v>954.73177471999998</v>
      </c>
      <c r="B9521">
        <v>954.78282367999998</v>
      </c>
    </row>
    <row r="9522" spans="1:2" x14ac:dyDescent="0.15">
      <c r="A9522">
        <v>954.83177088000002</v>
      </c>
      <c r="B9522">
        <v>954.88281215999996</v>
      </c>
    </row>
    <row r="9523" spans="1:2" x14ac:dyDescent="0.15">
      <c r="A9523">
        <v>954.93177600000001</v>
      </c>
      <c r="B9523">
        <v>954.98281471999996</v>
      </c>
    </row>
    <row r="9524" spans="1:2" x14ac:dyDescent="0.15">
      <c r="A9524">
        <v>955.03177600000004</v>
      </c>
      <c r="B9524">
        <v>955.08281855999996</v>
      </c>
    </row>
    <row r="9525" spans="1:2" x14ac:dyDescent="0.15">
      <c r="A9525">
        <v>955.13177728000005</v>
      </c>
      <c r="B9525">
        <v>955.18281855999999</v>
      </c>
    </row>
    <row r="9526" spans="1:2" x14ac:dyDescent="0.15">
      <c r="A9526">
        <v>955.23176832000001</v>
      </c>
      <c r="B9526">
        <v>955.28280959999995</v>
      </c>
    </row>
    <row r="9527" spans="1:2" x14ac:dyDescent="0.15">
      <c r="A9527">
        <v>955.33177472</v>
      </c>
      <c r="B9527">
        <v>955.38281856000003</v>
      </c>
    </row>
    <row r="9528" spans="1:2" x14ac:dyDescent="0.15">
      <c r="A9528">
        <v>955.43176447999997</v>
      </c>
      <c r="B9528">
        <v>955.48281471999996</v>
      </c>
    </row>
    <row r="9529" spans="1:2" x14ac:dyDescent="0.15">
      <c r="A9529">
        <v>955.53176831999997</v>
      </c>
      <c r="B9529">
        <v>955.58280960000002</v>
      </c>
    </row>
    <row r="9530" spans="1:2" x14ac:dyDescent="0.15">
      <c r="A9530">
        <v>955.63177343999996</v>
      </c>
      <c r="B9530">
        <v>955.68280960000004</v>
      </c>
    </row>
    <row r="9531" spans="1:2" x14ac:dyDescent="0.15">
      <c r="A9531">
        <v>955.73177343999998</v>
      </c>
      <c r="B9531">
        <v>955.78281856000001</v>
      </c>
    </row>
    <row r="9532" spans="1:2" x14ac:dyDescent="0.15">
      <c r="A9532">
        <v>955.83177472</v>
      </c>
      <c r="B9532">
        <v>955.88281472000006</v>
      </c>
    </row>
    <row r="9533" spans="1:2" x14ac:dyDescent="0.15">
      <c r="A9533">
        <v>955.93176960000005</v>
      </c>
      <c r="B9533">
        <v>955.98281087999999</v>
      </c>
    </row>
    <row r="9534" spans="1:2" x14ac:dyDescent="0.15">
      <c r="A9534">
        <v>956.03176959999996</v>
      </c>
      <c r="B9534">
        <v>956.08281983999996</v>
      </c>
    </row>
    <row r="9535" spans="1:2" x14ac:dyDescent="0.15">
      <c r="A9535">
        <v>956.13177343999996</v>
      </c>
      <c r="B9535">
        <v>956.18281216000003</v>
      </c>
    </row>
    <row r="9536" spans="1:2" x14ac:dyDescent="0.15">
      <c r="A9536">
        <v>956.23177215999999</v>
      </c>
      <c r="B9536">
        <v>956.28280831999996</v>
      </c>
    </row>
    <row r="9537" spans="1:2" x14ac:dyDescent="0.15">
      <c r="A9537">
        <v>956.33176319999995</v>
      </c>
      <c r="B9537">
        <v>956.38280576</v>
      </c>
    </row>
    <row r="9538" spans="1:2" x14ac:dyDescent="0.15">
      <c r="A9538">
        <v>956.43177344000003</v>
      </c>
      <c r="B9538">
        <v>956.48280832</v>
      </c>
    </row>
    <row r="9539" spans="1:2" x14ac:dyDescent="0.15">
      <c r="A9539">
        <v>956.53177087999995</v>
      </c>
      <c r="B9539">
        <v>956.58280063999996</v>
      </c>
    </row>
    <row r="9540" spans="1:2" x14ac:dyDescent="0.15">
      <c r="A9540">
        <v>956.63176831999999</v>
      </c>
      <c r="B9540">
        <v>956.68280575999995</v>
      </c>
    </row>
    <row r="9541" spans="1:2" x14ac:dyDescent="0.15">
      <c r="A9541">
        <v>956.73176576000003</v>
      </c>
      <c r="B9541">
        <v>956.78281088000006</v>
      </c>
    </row>
    <row r="9542" spans="1:2" x14ac:dyDescent="0.15">
      <c r="A9542">
        <v>956.83177088000002</v>
      </c>
      <c r="B9542">
        <v>956.88279551999995</v>
      </c>
    </row>
    <row r="9543" spans="1:2" x14ac:dyDescent="0.15">
      <c r="A9543">
        <v>956.93176703999995</v>
      </c>
      <c r="B9543">
        <v>956.98280064000005</v>
      </c>
    </row>
    <row r="9544" spans="1:2" x14ac:dyDescent="0.15">
      <c r="A9544">
        <v>957.03177728000003</v>
      </c>
      <c r="B9544">
        <v>957.08279935999997</v>
      </c>
    </row>
    <row r="9545" spans="1:2" x14ac:dyDescent="0.15">
      <c r="A9545">
        <v>957.13176831999999</v>
      </c>
      <c r="B9545">
        <v>957.18280447999996</v>
      </c>
    </row>
    <row r="9546" spans="1:2" x14ac:dyDescent="0.15">
      <c r="A9546">
        <v>957.23176063999995</v>
      </c>
      <c r="B9546">
        <v>957.28281088000006</v>
      </c>
    </row>
    <row r="9547" spans="1:2" x14ac:dyDescent="0.15">
      <c r="A9547">
        <v>957.33176576000005</v>
      </c>
      <c r="B9547">
        <v>957.38279808000004</v>
      </c>
    </row>
    <row r="9548" spans="1:2" x14ac:dyDescent="0.15">
      <c r="A9548">
        <v>957.43176447999997</v>
      </c>
      <c r="B9548">
        <v>957.48280448000003</v>
      </c>
    </row>
    <row r="9549" spans="1:2" x14ac:dyDescent="0.15">
      <c r="A9549">
        <v>957.53176192000001</v>
      </c>
      <c r="B9549">
        <v>957.58280191999995</v>
      </c>
    </row>
    <row r="9550" spans="1:2" x14ac:dyDescent="0.15">
      <c r="A9550">
        <v>957.63176192000003</v>
      </c>
      <c r="B9550">
        <v>957.68280447999996</v>
      </c>
    </row>
    <row r="9551" spans="1:2" x14ac:dyDescent="0.15">
      <c r="A9551">
        <v>957.73176063999995</v>
      </c>
      <c r="B9551">
        <v>957.78280703999997</v>
      </c>
    </row>
    <row r="9552" spans="1:2" x14ac:dyDescent="0.15">
      <c r="A9552">
        <v>957.83176576000005</v>
      </c>
      <c r="B9552">
        <v>957.88279808000004</v>
      </c>
    </row>
    <row r="9553" spans="1:2" x14ac:dyDescent="0.15">
      <c r="A9553">
        <v>957.93176447999997</v>
      </c>
      <c r="B9553">
        <v>957.98279935999994</v>
      </c>
    </row>
    <row r="9554" spans="1:2" x14ac:dyDescent="0.15">
      <c r="A9554">
        <v>958.03175680000004</v>
      </c>
      <c r="B9554">
        <v>958.08280448000005</v>
      </c>
    </row>
    <row r="9555" spans="1:2" x14ac:dyDescent="0.15">
      <c r="A9555">
        <v>958.13176576000001</v>
      </c>
      <c r="B9555">
        <v>958.18280063999998</v>
      </c>
    </row>
    <row r="9556" spans="1:2" x14ac:dyDescent="0.15">
      <c r="A9556">
        <v>958.23176448000004</v>
      </c>
      <c r="B9556">
        <v>958.28279680000003</v>
      </c>
    </row>
    <row r="9557" spans="1:2" x14ac:dyDescent="0.15">
      <c r="A9557">
        <v>958.33176319999995</v>
      </c>
      <c r="B9557">
        <v>958.38279167999997</v>
      </c>
    </row>
    <row r="9558" spans="1:2" x14ac:dyDescent="0.15">
      <c r="A9558">
        <v>958.43176063999999</v>
      </c>
      <c r="B9558">
        <v>958.48280448000003</v>
      </c>
    </row>
    <row r="9559" spans="1:2" x14ac:dyDescent="0.15">
      <c r="A9559">
        <v>958.5317632</v>
      </c>
      <c r="B9559">
        <v>958.58279807999998</v>
      </c>
    </row>
    <row r="9560" spans="1:2" x14ac:dyDescent="0.15">
      <c r="A9560">
        <v>958.63176704</v>
      </c>
      <c r="B9560">
        <v>958.68279935999999</v>
      </c>
    </row>
    <row r="9561" spans="1:2" x14ac:dyDescent="0.15">
      <c r="A9561">
        <v>958.73175679999997</v>
      </c>
      <c r="B9561">
        <v>958.78279552000004</v>
      </c>
    </row>
    <row r="9562" spans="1:2" x14ac:dyDescent="0.15">
      <c r="A9562">
        <v>958.83176319999995</v>
      </c>
      <c r="B9562">
        <v>958.88280192000002</v>
      </c>
    </row>
    <row r="9563" spans="1:2" x14ac:dyDescent="0.15">
      <c r="A9563">
        <v>958.93175808000001</v>
      </c>
      <c r="B9563">
        <v>958.98279807999995</v>
      </c>
    </row>
    <row r="9564" spans="1:2" x14ac:dyDescent="0.15">
      <c r="A9564">
        <v>959.03175808000003</v>
      </c>
      <c r="B9564">
        <v>959.08279807999998</v>
      </c>
    </row>
    <row r="9565" spans="1:2" x14ac:dyDescent="0.15">
      <c r="A9565">
        <v>959.13175936000005</v>
      </c>
      <c r="B9565">
        <v>959.18280575999995</v>
      </c>
    </row>
    <row r="9566" spans="1:2" x14ac:dyDescent="0.15">
      <c r="A9566">
        <v>959.23175679999997</v>
      </c>
      <c r="B9566">
        <v>959.28280447999998</v>
      </c>
    </row>
    <row r="9567" spans="1:2" x14ac:dyDescent="0.15">
      <c r="A9567">
        <v>959.33175935999998</v>
      </c>
      <c r="B9567">
        <v>959.38278656</v>
      </c>
    </row>
    <row r="9568" spans="1:2" x14ac:dyDescent="0.15">
      <c r="A9568">
        <v>959.43175680000002</v>
      </c>
      <c r="B9568">
        <v>959.48280832</v>
      </c>
    </row>
    <row r="9569" spans="1:2" x14ac:dyDescent="0.15">
      <c r="A9569">
        <v>959.53176447999999</v>
      </c>
      <c r="B9569">
        <v>959.58279296000001</v>
      </c>
    </row>
    <row r="9570" spans="1:2" x14ac:dyDescent="0.15">
      <c r="A9570">
        <v>959.63175936000005</v>
      </c>
      <c r="B9570">
        <v>959.68280063999998</v>
      </c>
    </row>
    <row r="9571" spans="1:2" x14ac:dyDescent="0.15">
      <c r="A9571">
        <v>959.73175423999999</v>
      </c>
      <c r="B9571">
        <v>959.78279680000003</v>
      </c>
    </row>
    <row r="9572" spans="1:2" x14ac:dyDescent="0.15">
      <c r="A9572">
        <v>959.83175807999999</v>
      </c>
      <c r="B9572">
        <v>959.88280192000002</v>
      </c>
    </row>
    <row r="9573" spans="1:2" x14ac:dyDescent="0.15">
      <c r="A9573">
        <v>959.93176703999995</v>
      </c>
      <c r="B9573">
        <v>959.98280064000005</v>
      </c>
    </row>
    <row r="9574" spans="1:2" x14ac:dyDescent="0.15">
      <c r="A9574">
        <v>960.03176703999998</v>
      </c>
      <c r="B9574">
        <v>960.08279679999998</v>
      </c>
    </row>
    <row r="9575" spans="1:2" x14ac:dyDescent="0.15">
      <c r="A9575">
        <v>960.13176064000004</v>
      </c>
      <c r="B9575">
        <v>960.18279808</v>
      </c>
    </row>
    <row r="9576" spans="1:2" x14ac:dyDescent="0.15">
      <c r="A9576">
        <v>960.23175168</v>
      </c>
      <c r="B9576">
        <v>960.28280192</v>
      </c>
    </row>
    <row r="9577" spans="1:2" x14ac:dyDescent="0.15">
      <c r="A9577">
        <v>960.33176063999997</v>
      </c>
      <c r="B9577">
        <v>960.38279551999995</v>
      </c>
    </row>
    <row r="9578" spans="1:2" x14ac:dyDescent="0.15">
      <c r="A9578">
        <v>960.43174911999995</v>
      </c>
      <c r="B9578">
        <v>960.48278784000001</v>
      </c>
    </row>
    <row r="9579" spans="1:2" x14ac:dyDescent="0.15">
      <c r="A9579">
        <v>960.53176064000002</v>
      </c>
      <c r="B9579">
        <v>960.58278784000004</v>
      </c>
    </row>
    <row r="9580" spans="1:2" x14ac:dyDescent="0.15">
      <c r="A9580">
        <v>960.63176064000004</v>
      </c>
      <c r="B9580">
        <v>960.68279168000004</v>
      </c>
    </row>
    <row r="9581" spans="1:2" x14ac:dyDescent="0.15">
      <c r="A9581">
        <v>960.73175168</v>
      </c>
      <c r="B9581">
        <v>960.78278783999997</v>
      </c>
    </row>
    <row r="9582" spans="1:2" x14ac:dyDescent="0.15">
      <c r="A9582">
        <v>960.83175424000001</v>
      </c>
      <c r="B9582">
        <v>960.88278783999999</v>
      </c>
    </row>
    <row r="9583" spans="1:2" x14ac:dyDescent="0.15">
      <c r="A9583">
        <v>960.93175808000001</v>
      </c>
      <c r="B9583">
        <v>960.98279807999995</v>
      </c>
    </row>
    <row r="9584" spans="1:2" x14ac:dyDescent="0.15">
      <c r="A9584">
        <v>961.03175680000004</v>
      </c>
      <c r="B9584">
        <v>961.08278912000003</v>
      </c>
    </row>
    <row r="9585" spans="1:2" x14ac:dyDescent="0.15">
      <c r="A9585">
        <v>961.13175423999996</v>
      </c>
      <c r="B9585">
        <v>961.18279680000001</v>
      </c>
    </row>
    <row r="9586" spans="1:2" x14ac:dyDescent="0.15">
      <c r="A9586">
        <v>961.23174912000002</v>
      </c>
      <c r="B9586">
        <v>961.28279552000004</v>
      </c>
    </row>
    <row r="9587" spans="1:2" x14ac:dyDescent="0.15">
      <c r="A9587">
        <v>961.33176447999995</v>
      </c>
      <c r="B9587">
        <v>961.38278911999998</v>
      </c>
    </row>
    <row r="9588" spans="1:2" x14ac:dyDescent="0.15">
      <c r="A9588">
        <v>961.43175296000004</v>
      </c>
      <c r="B9588">
        <v>961.48278784000001</v>
      </c>
    </row>
    <row r="9589" spans="1:2" x14ac:dyDescent="0.15">
      <c r="A9589">
        <v>961.53175295999995</v>
      </c>
      <c r="B9589">
        <v>961.58279551999999</v>
      </c>
    </row>
    <row r="9590" spans="1:2" x14ac:dyDescent="0.15">
      <c r="A9590">
        <v>961.63175551999996</v>
      </c>
      <c r="B9590">
        <v>961.68279040000004</v>
      </c>
    </row>
    <row r="9591" spans="1:2" x14ac:dyDescent="0.15">
      <c r="A9591">
        <v>961.73176448000004</v>
      </c>
      <c r="B9591">
        <v>961.78278911999996</v>
      </c>
    </row>
    <row r="9592" spans="1:2" x14ac:dyDescent="0.15">
      <c r="A9592">
        <v>961.83175296000002</v>
      </c>
      <c r="B9592">
        <v>961.88278272000002</v>
      </c>
    </row>
    <row r="9593" spans="1:2" x14ac:dyDescent="0.15">
      <c r="A9593">
        <v>961.93175040000006</v>
      </c>
      <c r="B9593">
        <v>961.98278912000001</v>
      </c>
    </row>
    <row r="9594" spans="1:2" x14ac:dyDescent="0.15">
      <c r="A9594">
        <v>962.03174783999998</v>
      </c>
      <c r="B9594">
        <v>962.08279040000002</v>
      </c>
    </row>
    <row r="9595" spans="1:2" x14ac:dyDescent="0.15">
      <c r="A9595">
        <v>962.13175039999999</v>
      </c>
      <c r="B9595">
        <v>962.18279424000002</v>
      </c>
    </row>
    <row r="9596" spans="1:2" x14ac:dyDescent="0.15">
      <c r="A9596">
        <v>962.23174400000005</v>
      </c>
      <c r="B9596">
        <v>962.28278144000001</v>
      </c>
    </row>
    <row r="9597" spans="1:2" x14ac:dyDescent="0.15">
      <c r="A9597">
        <v>962.33175296000002</v>
      </c>
      <c r="B9597">
        <v>962.38278272000002</v>
      </c>
    </row>
    <row r="9598" spans="1:2" x14ac:dyDescent="0.15">
      <c r="A9598">
        <v>962.43174399999998</v>
      </c>
      <c r="B9598">
        <v>962.48278784000001</v>
      </c>
    </row>
    <row r="9599" spans="1:2" x14ac:dyDescent="0.15">
      <c r="A9599">
        <v>962.53174144000002</v>
      </c>
      <c r="B9599">
        <v>962.58279424</v>
      </c>
    </row>
    <row r="9600" spans="1:2" x14ac:dyDescent="0.15">
      <c r="A9600">
        <v>962.63174911999999</v>
      </c>
      <c r="B9600">
        <v>962.68278015999999</v>
      </c>
    </row>
    <row r="9601" spans="1:2" x14ac:dyDescent="0.15">
      <c r="A9601">
        <v>962.73175040000001</v>
      </c>
      <c r="B9601">
        <v>962.78277247999995</v>
      </c>
    </row>
    <row r="9602" spans="1:2" x14ac:dyDescent="0.15">
      <c r="A9602">
        <v>962.83174912000004</v>
      </c>
      <c r="B9602">
        <v>962.88277631999995</v>
      </c>
    </row>
    <row r="9603" spans="1:2" x14ac:dyDescent="0.15">
      <c r="A9603">
        <v>962.93174783999996</v>
      </c>
      <c r="B9603">
        <v>962.98277759999996</v>
      </c>
    </row>
    <row r="9604" spans="1:2" x14ac:dyDescent="0.15">
      <c r="A9604">
        <v>963.03174144000002</v>
      </c>
      <c r="B9604">
        <v>963.08278271999995</v>
      </c>
    </row>
    <row r="9605" spans="1:2" x14ac:dyDescent="0.15">
      <c r="A9605">
        <v>963.13174911999999</v>
      </c>
      <c r="B9605">
        <v>963.18278399999997</v>
      </c>
    </row>
    <row r="9606" spans="1:2" x14ac:dyDescent="0.15">
      <c r="A9606">
        <v>963.23174015999996</v>
      </c>
      <c r="B9606">
        <v>963.28278016000002</v>
      </c>
    </row>
    <row r="9607" spans="1:2" x14ac:dyDescent="0.15">
      <c r="A9607">
        <v>963.33174143999997</v>
      </c>
      <c r="B9607">
        <v>963.38279167999997</v>
      </c>
    </row>
    <row r="9608" spans="1:2" x14ac:dyDescent="0.15">
      <c r="A9608">
        <v>963.43174271999999</v>
      </c>
      <c r="B9608">
        <v>963.48278784000001</v>
      </c>
    </row>
    <row r="9609" spans="1:2" x14ac:dyDescent="0.15">
      <c r="A9609">
        <v>963.53174783999998</v>
      </c>
      <c r="B9609">
        <v>963.58278528000005</v>
      </c>
    </row>
    <row r="9610" spans="1:2" x14ac:dyDescent="0.15">
      <c r="A9610">
        <v>963.63175039999999</v>
      </c>
      <c r="B9610">
        <v>963.68278783999995</v>
      </c>
    </row>
    <row r="9611" spans="1:2" x14ac:dyDescent="0.15">
      <c r="A9611">
        <v>963.73174400000005</v>
      </c>
      <c r="B9611">
        <v>963.78278016000002</v>
      </c>
    </row>
    <row r="9612" spans="1:2" x14ac:dyDescent="0.15">
      <c r="A9612">
        <v>963.83174527999995</v>
      </c>
      <c r="B9612">
        <v>963.88278528000001</v>
      </c>
    </row>
    <row r="9613" spans="1:2" x14ac:dyDescent="0.15">
      <c r="A9613">
        <v>963.93174144</v>
      </c>
      <c r="B9613">
        <v>963.98278912000001</v>
      </c>
    </row>
    <row r="9614" spans="1:2" x14ac:dyDescent="0.15">
      <c r="A9614">
        <v>964.03174144000002</v>
      </c>
      <c r="B9614">
        <v>964.08276223999997</v>
      </c>
    </row>
    <row r="9615" spans="1:2" x14ac:dyDescent="0.15">
      <c r="A9615">
        <v>964.13175423999996</v>
      </c>
      <c r="B9615">
        <v>964.18277760000001</v>
      </c>
    </row>
    <row r="9616" spans="1:2" x14ac:dyDescent="0.15">
      <c r="A9616">
        <v>964.23174015999996</v>
      </c>
      <c r="B9616">
        <v>964.28278527999998</v>
      </c>
    </row>
    <row r="9617" spans="1:2" x14ac:dyDescent="0.15">
      <c r="A9617">
        <v>964.33174271999997</v>
      </c>
      <c r="B9617">
        <v>964.38278144000003</v>
      </c>
    </row>
    <row r="9618" spans="1:2" x14ac:dyDescent="0.15">
      <c r="A9618">
        <v>964.43175296000004</v>
      </c>
      <c r="B9618">
        <v>964.48278015999995</v>
      </c>
    </row>
    <row r="9619" spans="1:2" x14ac:dyDescent="0.15">
      <c r="A9619">
        <v>964.53175167999996</v>
      </c>
      <c r="B9619">
        <v>964.58277887999998</v>
      </c>
    </row>
    <row r="9620" spans="1:2" x14ac:dyDescent="0.15">
      <c r="A9620">
        <v>964.63174528000002</v>
      </c>
      <c r="B9620">
        <v>964.68278655999995</v>
      </c>
    </row>
    <row r="9621" spans="1:2" x14ac:dyDescent="0.15">
      <c r="A9621">
        <v>964.73174272000006</v>
      </c>
      <c r="B9621">
        <v>964.78277247999995</v>
      </c>
    </row>
    <row r="9622" spans="1:2" x14ac:dyDescent="0.15">
      <c r="A9622">
        <v>964.83174399999996</v>
      </c>
      <c r="B9622">
        <v>964.88277760000005</v>
      </c>
    </row>
    <row r="9623" spans="1:2" x14ac:dyDescent="0.15">
      <c r="A9623">
        <v>964.93174016</v>
      </c>
      <c r="B9623">
        <v>964.98277375999999</v>
      </c>
    </row>
    <row r="9624" spans="1:2" x14ac:dyDescent="0.15">
      <c r="A9624">
        <v>965.03173503999994</v>
      </c>
      <c r="B9624">
        <v>965.08277887999998</v>
      </c>
    </row>
    <row r="9625" spans="1:2" x14ac:dyDescent="0.15">
      <c r="A9625">
        <v>965.13174016000005</v>
      </c>
      <c r="B9625">
        <v>965.18278399999997</v>
      </c>
    </row>
    <row r="9626" spans="1:2" x14ac:dyDescent="0.15">
      <c r="A9626">
        <v>965.23173887999997</v>
      </c>
      <c r="B9626">
        <v>965.28276735999998</v>
      </c>
    </row>
    <row r="9627" spans="1:2" x14ac:dyDescent="0.15">
      <c r="A9627">
        <v>965.33174912000004</v>
      </c>
      <c r="B9627">
        <v>965.38277503999996</v>
      </c>
    </row>
    <row r="9628" spans="1:2" x14ac:dyDescent="0.15">
      <c r="A9628">
        <v>965.43174144</v>
      </c>
      <c r="B9628">
        <v>965.4827712</v>
      </c>
    </row>
    <row r="9629" spans="1:2" x14ac:dyDescent="0.15">
      <c r="A9629">
        <v>965.53173760000004</v>
      </c>
      <c r="B9629">
        <v>965.58277759999999</v>
      </c>
    </row>
    <row r="9630" spans="1:2" x14ac:dyDescent="0.15">
      <c r="A9630">
        <v>965.63173887999994</v>
      </c>
      <c r="B9630">
        <v>965.68278015999999</v>
      </c>
    </row>
    <row r="9631" spans="1:2" x14ac:dyDescent="0.15">
      <c r="A9631">
        <v>965.73173631999998</v>
      </c>
      <c r="B9631">
        <v>965.78277632000004</v>
      </c>
    </row>
    <row r="9632" spans="1:2" x14ac:dyDescent="0.15">
      <c r="A9632">
        <v>965.8317376</v>
      </c>
      <c r="B9632">
        <v>965.88278144000003</v>
      </c>
    </row>
    <row r="9633" spans="1:2" x14ac:dyDescent="0.15">
      <c r="A9633">
        <v>965.93173248000005</v>
      </c>
      <c r="B9633">
        <v>965.98277375999999</v>
      </c>
    </row>
    <row r="9634" spans="1:2" x14ac:dyDescent="0.15">
      <c r="A9634">
        <v>966.03173247999996</v>
      </c>
      <c r="B9634">
        <v>966.08277248000002</v>
      </c>
    </row>
    <row r="9635" spans="1:2" x14ac:dyDescent="0.15">
      <c r="A9635">
        <v>966.13173887999994</v>
      </c>
      <c r="B9635">
        <v>966.18277760000001</v>
      </c>
    </row>
    <row r="9636" spans="1:2" x14ac:dyDescent="0.15">
      <c r="A9636">
        <v>966.23173759999997</v>
      </c>
      <c r="B9636">
        <v>966.28277888000002</v>
      </c>
    </row>
    <row r="9637" spans="1:2" x14ac:dyDescent="0.15">
      <c r="A9637">
        <v>966.33173632</v>
      </c>
      <c r="B9637">
        <v>966.38276480000002</v>
      </c>
    </row>
    <row r="9638" spans="1:2" x14ac:dyDescent="0.15">
      <c r="A9638">
        <v>966.43173888000001</v>
      </c>
      <c r="B9638">
        <v>966.48276736000003</v>
      </c>
    </row>
    <row r="9639" spans="1:2" x14ac:dyDescent="0.15">
      <c r="A9639">
        <v>966.53173119999997</v>
      </c>
      <c r="B9639">
        <v>966.58276479999995</v>
      </c>
    </row>
    <row r="9640" spans="1:2" x14ac:dyDescent="0.15">
      <c r="A9640">
        <v>966.63173247999998</v>
      </c>
      <c r="B9640">
        <v>966.68277760000001</v>
      </c>
    </row>
    <row r="9641" spans="1:2" x14ac:dyDescent="0.15">
      <c r="A9641">
        <v>966.73173631999998</v>
      </c>
      <c r="B9641">
        <v>966.78277760000003</v>
      </c>
    </row>
    <row r="9642" spans="1:2" x14ac:dyDescent="0.15">
      <c r="A9642">
        <v>966.83172864000005</v>
      </c>
      <c r="B9642">
        <v>966.88277503999996</v>
      </c>
    </row>
    <row r="9643" spans="1:2" x14ac:dyDescent="0.15">
      <c r="A9643">
        <v>966.93173119999994</v>
      </c>
      <c r="B9643">
        <v>966.98277375999999</v>
      </c>
    </row>
    <row r="9644" spans="1:2" x14ac:dyDescent="0.15">
      <c r="A9644">
        <v>967.03173247999996</v>
      </c>
      <c r="B9644">
        <v>967.08276864000004</v>
      </c>
    </row>
    <row r="9645" spans="1:2" x14ac:dyDescent="0.15">
      <c r="A9645">
        <v>967.13173759999995</v>
      </c>
      <c r="B9645">
        <v>967.18276735999996</v>
      </c>
    </row>
    <row r="9646" spans="1:2" x14ac:dyDescent="0.15">
      <c r="A9646">
        <v>967.23172864000003</v>
      </c>
      <c r="B9646">
        <v>967.28275712000004</v>
      </c>
    </row>
    <row r="9647" spans="1:2" x14ac:dyDescent="0.15">
      <c r="A9647">
        <v>967.33172992000004</v>
      </c>
      <c r="B9647">
        <v>967.38278144000003</v>
      </c>
    </row>
    <row r="9648" spans="1:2" x14ac:dyDescent="0.15">
      <c r="A9648">
        <v>967.43172735999997</v>
      </c>
      <c r="B9648">
        <v>967.48276992000001</v>
      </c>
    </row>
    <row r="9649" spans="1:2" x14ac:dyDescent="0.15">
      <c r="A9649">
        <v>967.53172608</v>
      </c>
      <c r="B9649">
        <v>967.58276864000004</v>
      </c>
    </row>
    <row r="9650" spans="1:2" x14ac:dyDescent="0.15">
      <c r="A9650">
        <v>967.63174016000005</v>
      </c>
      <c r="B9650">
        <v>967.68276351999998</v>
      </c>
    </row>
    <row r="9651" spans="1:2" x14ac:dyDescent="0.15">
      <c r="A9651">
        <v>967.73173248000001</v>
      </c>
      <c r="B9651">
        <v>967.78276863999997</v>
      </c>
    </row>
    <row r="9652" spans="1:2" x14ac:dyDescent="0.15">
      <c r="A9652">
        <v>967.83173120000004</v>
      </c>
      <c r="B9652">
        <v>967.88276096000004</v>
      </c>
    </row>
    <row r="9653" spans="1:2" x14ac:dyDescent="0.15">
      <c r="A9653">
        <v>967.93173760000002</v>
      </c>
      <c r="B9653">
        <v>967.98277503999998</v>
      </c>
    </row>
    <row r="9654" spans="1:2" x14ac:dyDescent="0.15">
      <c r="A9654">
        <v>968.03172863999998</v>
      </c>
      <c r="B9654">
        <v>968.08276095999997</v>
      </c>
    </row>
    <row r="9655" spans="1:2" x14ac:dyDescent="0.15">
      <c r="A9655">
        <v>968.13173119999999</v>
      </c>
      <c r="B9655">
        <v>968.18275840000001</v>
      </c>
    </row>
    <row r="9656" spans="1:2" x14ac:dyDescent="0.15">
      <c r="A9656">
        <v>968.23173120000001</v>
      </c>
      <c r="B9656">
        <v>968.28276607999999</v>
      </c>
    </row>
    <row r="9657" spans="1:2" x14ac:dyDescent="0.15">
      <c r="A9657">
        <v>968.33172735999995</v>
      </c>
      <c r="B9657">
        <v>968.38276608000001</v>
      </c>
    </row>
    <row r="9658" spans="1:2" x14ac:dyDescent="0.15">
      <c r="A9658">
        <v>968.43172863999996</v>
      </c>
      <c r="B9658">
        <v>968.48276608000003</v>
      </c>
    </row>
    <row r="9659" spans="1:2" x14ac:dyDescent="0.15">
      <c r="A9659">
        <v>968.53172224000002</v>
      </c>
      <c r="B9659">
        <v>968.58276351999996</v>
      </c>
    </row>
    <row r="9660" spans="1:2" x14ac:dyDescent="0.15">
      <c r="A9660">
        <v>968.63172352000004</v>
      </c>
      <c r="B9660">
        <v>968.68275456000003</v>
      </c>
    </row>
    <row r="9661" spans="1:2" x14ac:dyDescent="0.15">
      <c r="A9661">
        <v>968.73171839999998</v>
      </c>
      <c r="B9661">
        <v>968.78275840000003</v>
      </c>
    </row>
    <row r="9662" spans="1:2" x14ac:dyDescent="0.15">
      <c r="A9662">
        <v>968.83172992000004</v>
      </c>
      <c r="B9662">
        <v>968.88275327999997</v>
      </c>
    </row>
    <row r="9663" spans="1:2" x14ac:dyDescent="0.15">
      <c r="A9663">
        <v>968.93172224</v>
      </c>
      <c r="B9663">
        <v>968.98276224000006</v>
      </c>
    </row>
    <row r="9664" spans="1:2" x14ac:dyDescent="0.15">
      <c r="A9664">
        <v>969.03171840000005</v>
      </c>
      <c r="B9664">
        <v>969.08275456000001</v>
      </c>
    </row>
    <row r="9665" spans="1:2" x14ac:dyDescent="0.15">
      <c r="A9665">
        <v>969.13171711999996</v>
      </c>
      <c r="B9665">
        <v>969.18276607999996</v>
      </c>
    </row>
    <row r="9666" spans="1:2" x14ac:dyDescent="0.15">
      <c r="A9666">
        <v>969.23172095999996</v>
      </c>
      <c r="B9666">
        <v>969.28276735999998</v>
      </c>
    </row>
    <row r="9667" spans="1:2" x14ac:dyDescent="0.15">
      <c r="A9667">
        <v>969.33172607999995</v>
      </c>
      <c r="B9667">
        <v>969.38274432000003</v>
      </c>
    </row>
    <row r="9668" spans="1:2" x14ac:dyDescent="0.15">
      <c r="A9668">
        <v>969.43172735999997</v>
      </c>
      <c r="B9668">
        <v>969.48275967999996</v>
      </c>
    </row>
    <row r="9669" spans="1:2" x14ac:dyDescent="0.15">
      <c r="A9669">
        <v>969.53172735999999</v>
      </c>
      <c r="B9669">
        <v>969.58274559999995</v>
      </c>
    </row>
    <row r="9670" spans="1:2" x14ac:dyDescent="0.15">
      <c r="A9670">
        <v>969.63172608000002</v>
      </c>
      <c r="B9670">
        <v>969.68275968</v>
      </c>
    </row>
    <row r="9671" spans="1:2" x14ac:dyDescent="0.15">
      <c r="A9671">
        <v>969.73172480000005</v>
      </c>
      <c r="B9671">
        <v>969.78276735999998</v>
      </c>
    </row>
    <row r="9672" spans="1:2" x14ac:dyDescent="0.15">
      <c r="A9672">
        <v>969.83172223999998</v>
      </c>
      <c r="B9672">
        <v>969.88276096000004</v>
      </c>
    </row>
    <row r="9673" spans="1:2" x14ac:dyDescent="0.15">
      <c r="A9673">
        <v>969.93172991999995</v>
      </c>
      <c r="B9673">
        <v>969.98275583999998</v>
      </c>
    </row>
    <row r="9674" spans="1:2" x14ac:dyDescent="0.15">
      <c r="A9674">
        <v>970.03172480000001</v>
      </c>
      <c r="B9674">
        <v>970.08275712</v>
      </c>
    </row>
    <row r="9675" spans="1:2" x14ac:dyDescent="0.15">
      <c r="A9675">
        <v>970.13172352000004</v>
      </c>
      <c r="B9675">
        <v>970.18275584000003</v>
      </c>
    </row>
    <row r="9676" spans="1:2" x14ac:dyDescent="0.15">
      <c r="A9676">
        <v>970.23171967999997</v>
      </c>
      <c r="B9676">
        <v>970.28275712000004</v>
      </c>
    </row>
    <row r="9677" spans="1:2" x14ac:dyDescent="0.15">
      <c r="A9677">
        <v>970.3317184</v>
      </c>
      <c r="B9677">
        <v>970.38276352000003</v>
      </c>
    </row>
    <row r="9678" spans="1:2" x14ac:dyDescent="0.15">
      <c r="A9678">
        <v>970.43172224</v>
      </c>
      <c r="B9678">
        <v>970.482752</v>
      </c>
    </row>
    <row r="9679" spans="1:2" x14ac:dyDescent="0.15">
      <c r="A9679">
        <v>970.53171455999995</v>
      </c>
      <c r="B9679">
        <v>970.58275712</v>
      </c>
    </row>
    <row r="9680" spans="1:2" x14ac:dyDescent="0.15">
      <c r="A9680">
        <v>970.63172352000004</v>
      </c>
      <c r="B9680">
        <v>970.68275328000004</v>
      </c>
    </row>
    <row r="9681" spans="1:2" x14ac:dyDescent="0.15">
      <c r="A9681">
        <v>970.73171839999998</v>
      </c>
      <c r="B9681">
        <v>970.78276224000001</v>
      </c>
    </row>
    <row r="9682" spans="1:2" x14ac:dyDescent="0.15">
      <c r="A9682">
        <v>970.8317184</v>
      </c>
      <c r="B9682">
        <v>970.88275711999995</v>
      </c>
    </row>
    <row r="9683" spans="1:2" x14ac:dyDescent="0.15">
      <c r="A9683">
        <v>970.93171584000004</v>
      </c>
      <c r="B9683">
        <v>970.98276352000005</v>
      </c>
    </row>
    <row r="9684" spans="1:2" x14ac:dyDescent="0.15">
      <c r="A9684">
        <v>971.03171199999997</v>
      </c>
      <c r="B9684">
        <v>971.08274687999995</v>
      </c>
    </row>
    <row r="9685" spans="1:2" x14ac:dyDescent="0.15">
      <c r="A9685">
        <v>971.13171583999997</v>
      </c>
      <c r="B9685">
        <v>971.18275456000003</v>
      </c>
    </row>
    <row r="9686" spans="1:2" x14ac:dyDescent="0.15">
      <c r="A9686">
        <v>971.23171456</v>
      </c>
      <c r="B9686">
        <v>971.28275071999997</v>
      </c>
    </row>
    <row r="9687" spans="1:2" x14ac:dyDescent="0.15">
      <c r="A9687">
        <v>971.33171967999999</v>
      </c>
      <c r="B9687">
        <v>971.38275711999995</v>
      </c>
    </row>
    <row r="9688" spans="1:2" x14ac:dyDescent="0.15">
      <c r="A9688">
        <v>971.43171071999996</v>
      </c>
      <c r="B9688">
        <v>971.48275328</v>
      </c>
    </row>
    <row r="9689" spans="1:2" x14ac:dyDescent="0.15">
      <c r="A9689">
        <v>971.53171327999996</v>
      </c>
      <c r="B9689">
        <v>971.58275200000003</v>
      </c>
    </row>
    <row r="9690" spans="1:2" x14ac:dyDescent="0.15">
      <c r="A9690">
        <v>971.63171199999999</v>
      </c>
      <c r="B9690">
        <v>971.68274176</v>
      </c>
    </row>
    <row r="9691" spans="1:2" x14ac:dyDescent="0.15">
      <c r="A9691">
        <v>971.73171456</v>
      </c>
      <c r="B9691">
        <v>971.78275327999995</v>
      </c>
    </row>
    <row r="9692" spans="1:2" x14ac:dyDescent="0.15">
      <c r="A9692">
        <v>971.83171328000003</v>
      </c>
      <c r="B9692">
        <v>971.88274944</v>
      </c>
    </row>
    <row r="9693" spans="1:2" x14ac:dyDescent="0.15">
      <c r="A9693">
        <v>971.93170815999997</v>
      </c>
      <c r="B9693">
        <v>971.98275328</v>
      </c>
    </row>
    <row r="9694" spans="1:2" x14ac:dyDescent="0.15">
      <c r="A9694">
        <v>972.03170943999999</v>
      </c>
      <c r="B9694">
        <v>972.08274944000004</v>
      </c>
    </row>
    <row r="9695" spans="1:2" x14ac:dyDescent="0.15">
      <c r="A9695">
        <v>972.13171327999999</v>
      </c>
      <c r="B9695">
        <v>972.18275328000004</v>
      </c>
    </row>
    <row r="9696" spans="1:2" x14ac:dyDescent="0.15">
      <c r="A9696">
        <v>972.23171200000002</v>
      </c>
      <c r="B9696">
        <v>972.28274687999999</v>
      </c>
    </row>
    <row r="9697" spans="1:2" x14ac:dyDescent="0.15">
      <c r="A9697">
        <v>972.33172351999997</v>
      </c>
      <c r="B9697">
        <v>972.38273279999999</v>
      </c>
    </row>
    <row r="9698" spans="1:2" x14ac:dyDescent="0.15">
      <c r="A9698">
        <v>972.43172351999999</v>
      </c>
      <c r="B9698">
        <v>972.48273791999998</v>
      </c>
    </row>
    <row r="9699" spans="1:2" x14ac:dyDescent="0.15">
      <c r="A9699">
        <v>972.53171199999997</v>
      </c>
      <c r="B9699">
        <v>972.58275072000004</v>
      </c>
    </row>
    <row r="9700" spans="1:2" x14ac:dyDescent="0.15">
      <c r="A9700">
        <v>972.63171072</v>
      </c>
      <c r="B9700">
        <v>972.68275456000003</v>
      </c>
    </row>
    <row r="9701" spans="1:2" x14ac:dyDescent="0.15">
      <c r="A9701">
        <v>972.73170816000004</v>
      </c>
      <c r="B9701">
        <v>972.7827456</v>
      </c>
    </row>
    <row r="9702" spans="1:2" x14ac:dyDescent="0.15">
      <c r="A9702">
        <v>972.83171712000001</v>
      </c>
      <c r="B9702">
        <v>972.88273919999995</v>
      </c>
    </row>
    <row r="9703" spans="1:2" x14ac:dyDescent="0.15">
      <c r="A9703">
        <v>972.93170431999999</v>
      </c>
      <c r="B9703">
        <v>972.98274816000003</v>
      </c>
    </row>
    <row r="9704" spans="1:2" x14ac:dyDescent="0.15">
      <c r="A9704">
        <v>973.03170688</v>
      </c>
      <c r="B9704">
        <v>973.08273792</v>
      </c>
    </row>
    <row r="9705" spans="1:2" x14ac:dyDescent="0.15">
      <c r="A9705">
        <v>973.13170560000003</v>
      </c>
      <c r="B9705">
        <v>973.18274303999999</v>
      </c>
    </row>
    <row r="9706" spans="1:2" x14ac:dyDescent="0.15">
      <c r="A9706">
        <v>973.23170944000003</v>
      </c>
      <c r="B9706">
        <v>973.28274304000001</v>
      </c>
    </row>
    <row r="9707" spans="1:2" x14ac:dyDescent="0.15">
      <c r="A9707">
        <v>973.33171072000005</v>
      </c>
      <c r="B9707">
        <v>973.38274560000002</v>
      </c>
    </row>
    <row r="9708" spans="1:2" x14ac:dyDescent="0.15">
      <c r="A9708">
        <v>973.43170048000002</v>
      </c>
      <c r="B9708">
        <v>973.48274688000004</v>
      </c>
    </row>
    <row r="9709" spans="1:2" x14ac:dyDescent="0.15">
      <c r="A9709">
        <v>973.53171327999996</v>
      </c>
      <c r="B9709">
        <v>973.58274687999995</v>
      </c>
    </row>
    <row r="9710" spans="1:2" x14ac:dyDescent="0.15">
      <c r="A9710">
        <v>973.63171199999999</v>
      </c>
      <c r="B9710">
        <v>973.68273664000003</v>
      </c>
    </row>
    <row r="9711" spans="1:2" x14ac:dyDescent="0.15">
      <c r="A9711">
        <v>973.73171200000002</v>
      </c>
      <c r="B9711">
        <v>973.78274176000002</v>
      </c>
    </row>
    <row r="9712" spans="1:2" x14ac:dyDescent="0.15">
      <c r="A9712">
        <v>973.83170175999999</v>
      </c>
      <c r="B9712">
        <v>973.88273151999999</v>
      </c>
    </row>
    <row r="9713" spans="1:2" x14ac:dyDescent="0.15">
      <c r="A9713">
        <v>973.93170048000002</v>
      </c>
      <c r="B9713">
        <v>973.98273791999998</v>
      </c>
    </row>
    <row r="9714" spans="1:2" x14ac:dyDescent="0.15">
      <c r="A9714">
        <v>974.03169663999995</v>
      </c>
      <c r="B9714">
        <v>974.08274816000005</v>
      </c>
    </row>
    <row r="9715" spans="1:2" x14ac:dyDescent="0.15">
      <c r="A9715">
        <v>974.13170047999995</v>
      </c>
      <c r="B9715">
        <v>974.18273792000002</v>
      </c>
    </row>
    <row r="9716" spans="1:2" x14ac:dyDescent="0.15">
      <c r="A9716">
        <v>974.23170303999996</v>
      </c>
      <c r="B9716">
        <v>974.28273535999995</v>
      </c>
    </row>
    <row r="9717" spans="1:2" x14ac:dyDescent="0.15">
      <c r="A9717">
        <v>974.33170047999999</v>
      </c>
      <c r="B9717">
        <v>974.38274688000001</v>
      </c>
    </row>
    <row r="9718" spans="1:2" x14ac:dyDescent="0.15">
      <c r="A9718">
        <v>974.43169792000003</v>
      </c>
      <c r="B9718">
        <v>974.48275072000001</v>
      </c>
    </row>
    <row r="9719" spans="1:2" x14ac:dyDescent="0.15">
      <c r="A9719">
        <v>974.53171199999997</v>
      </c>
      <c r="B9719">
        <v>974.58274687999995</v>
      </c>
    </row>
    <row r="9720" spans="1:2" x14ac:dyDescent="0.15">
      <c r="A9720">
        <v>974.63170560000003</v>
      </c>
      <c r="B9720">
        <v>974.68273023999996</v>
      </c>
    </row>
    <row r="9721" spans="1:2" x14ac:dyDescent="0.15">
      <c r="A9721">
        <v>974.73170560000005</v>
      </c>
      <c r="B9721">
        <v>974.78272384000002</v>
      </c>
    </row>
    <row r="9722" spans="1:2" x14ac:dyDescent="0.15">
      <c r="A9722">
        <v>974.83171584000002</v>
      </c>
      <c r="B9722">
        <v>974.88274048000005</v>
      </c>
    </row>
    <row r="9723" spans="1:2" x14ac:dyDescent="0.15">
      <c r="A9723">
        <v>974.93169792000003</v>
      </c>
      <c r="B9723">
        <v>974.98273535999999</v>
      </c>
    </row>
    <row r="9724" spans="1:2" x14ac:dyDescent="0.15">
      <c r="A9724">
        <v>975.03170304000002</v>
      </c>
      <c r="B9724">
        <v>975.08274047999998</v>
      </c>
    </row>
    <row r="9725" spans="1:2" x14ac:dyDescent="0.15">
      <c r="A9725">
        <v>975.13170176000006</v>
      </c>
      <c r="B9725">
        <v>975.18274943999995</v>
      </c>
    </row>
    <row r="9726" spans="1:2" x14ac:dyDescent="0.15">
      <c r="A9726">
        <v>975.23169919999998</v>
      </c>
      <c r="B9726">
        <v>975.28273664000005</v>
      </c>
    </row>
    <row r="9727" spans="1:2" x14ac:dyDescent="0.15">
      <c r="A9727">
        <v>975.33170559999996</v>
      </c>
      <c r="B9727">
        <v>975.38273663999996</v>
      </c>
    </row>
    <row r="9728" spans="1:2" x14ac:dyDescent="0.15">
      <c r="A9728">
        <v>975.43169792000003</v>
      </c>
      <c r="B9728">
        <v>975.48274175999995</v>
      </c>
    </row>
    <row r="9729" spans="1:2" x14ac:dyDescent="0.15">
      <c r="A9729">
        <v>975.53170176000003</v>
      </c>
      <c r="B9729">
        <v>975.58273408000002</v>
      </c>
    </row>
    <row r="9730" spans="1:2" x14ac:dyDescent="0.15">
      <c r="A9730">
        <v>975.63170944000001</v>
      </c>
      <c r="B9730">
        <v>975.68273920000001</v>
      </c>
    </row>
    <row r="9731" spans="1:2" x14ac:dyDescent="0.15">
      <c r="A9731">
        <v>975.73170047999997</v>
      </c>
      <c r="B9731">
        <v>975.78273664000005</v>
      </c>
    </row>
    <row r="9732" spans="1:2" x14ac:dyDescent="0.15">
      <c r="A9732">
        <v>975.8316992</v>
      </c>
      <c r="B9732">
        <v>975.88273535999997</v>
      </c>
    </row>
    <row r="9733" spans="1:2" x14ac:dyDescent="0.15">
      <c r="A9733">
        <v>975.93169792000003</v>
      </c>
      <c r="B9733">
        <v>975.98272768000004</v>
      </c>
    </row>
    <row r="9734" spans="1:2" x14ac:dyDescent="0.15">
      <c r="A9734">
        <v>976.03171071999998</v>
      </c>
      <c r="B9734">
        <v>976.08273024000005</v>
      </c>
    </row>
    <row r="9735" spans="1:2" x14ac:dyDescent="0.15">
      <c r="A9735">
        <v>976.13169663999997</v>
      </c>
      <c r="B9735">
        <v>976.18274303999999</v>
      </c>
    </row>
    <row r="9736" spans="1:2" x14ac:dyDescent="0.15">
      <c r="A9736">
        <v>976.23169024000003</v>
      </c>
      <c r="B9736">
        <v>976.28273664000005</v>
      </c>
    </row>
    <row r="9737" spans="1:2" x14ac:dyDescent="0.15">
      <c r="A9737">
        <v>976.33170175999999</v>
      </c>
      <c r="B9737">
        <v>976.38273535999997</v>
      </c>
    </row>
    <row r="9738" spans="1:2" x14ac:dyDescent="0.15">
      <c r="A9738">
        <v>976.43169151999996</v>
      </c>
      <c r="B9738">
        <v>976.48273152000002</v>
      </c>
    </row>
    <row r="9739" spans="1:2" x14ac:dyDescent="0.15">
      <c r="A9739">
        <v>976.53169792000006</v>
      </c>
      <c r="B9739">
        <v>976.58273664000001</v>
      </c>
    </row>
    <row r="9740" spans="1:2" x14ac:dyDescent="0.15">
      <c r="A9740">
        <v>976.63169791999997</v>
      </c>
      <c r="B9740">
        <v>976.68273664000003</v>
      </c>
    </row>
    <row r="9741" spans="1:2" x14ac:dyDescent="0.15">
      <c r="A9741">
        <v>976.73169152000003</v>
      </c>
      <c r="B9741">
        <v>976.78272384000002</v>
      </c>
    </row>
    <row r="9742" spans="1:2" x14ac:dyDescent="0.15">
      <c r="A9742">
        <v>976.83169792000001</v>
      </c>
      <c r="B9742">
        <v>976.88272768000002</v>
      </c>
    </row>
    <row r="9743" spans="1:2" x14ac:dyDescent="0.15">
      <c r="A9743">
        <v>976.93169536000005</v>
      </c>
      <c r="B9743">
        <v>976.98272512000005</v>
      </c>
    </row>
    <row r="9744" spans="1:2" x14ac:dyDescent="0.15">
      <c r="A9744">
        <v>977.03168384000003</v>
      </c>
      <c r="B9744">
        <v>977.08272383999997</v>
      </c>
    </row>
    <row r="9745" spans="1:2" x14ac:dyDescent="0.15">
      <c r="A9745">
        <v>977.13169663999997</v>
      </c>
      <c r="B9745">
        <v>977.18273408000005</v>
      </c>
    </row>
    <row r="9746" spans="1:2" x14ac:dyDescent="0.15">
      <c r="A9746">
        <v>977.23169536</v>
      </c>
      <c r="B9746">
        <v>977.28272895999999</v>
      </c>
    </row>
    <row r="9747" spans="1:2" x14ac:dyDescent="0.15">
      <c r="A9747">
        <v>977.33169023999994</v>
      </c>
      <c r="B9747">
        <v>977.38271359999999</v>
      </c>
    </row>
    <row r="9748" spans="1:2" x14ac:dyDescent="0.15">
      <c r="A9748">
        <v>977.43168639999999</v>
      </c>
      <c r="B9748">
        <v>977.48273152000002</v>
      </c>
    </row>
    <row r="9749" spans="1:2" x14ac:dyDescent="0.15">
      <c r="A9749">
        <v>977.53168640000001</v>
      </c>
      <c r="B9749">
        <v>977.58271232000004</v>
      </c>
    </row>
    <row r="9750" spans="1:2" x14ac:dyDescent="0.15">
      <c r="A9750">
        <v>977.6316928</v>
      </c>
      <c r="B9750">
        <v>977.68272639999998</v>
      </c>
    </row>
    <row r="9751" spans="1:2" x14ac:dyDescent="0.15">
      <c r="A9751">
        <v>977.73169024000003</v>
      </c>
      <c r="B9751">
        <v>977.78272512000001</v>
      </c>
    </row>
    <row r="9752" spans="1:2" x14ac:dyDescent="0.15">
      <c r="A9752">
        <v>977.83169536000003</v>
      </c>
      <c r="B9752">
        <v>977.88273279999999</v>
      </c>
    </row>
    <row r="9753" spans="1:2" x14ac:dyDescent="0.15">
      <c r="A9753">
        <v>977.93169408000006</v>
      </c>
      <c r="B9753">
        <v>977.98273024000002</v>
      </c>
    </row>
    <row r="9754" spans="1:2" x14ac:dyDescent="0.15">
      <c r="A9754">
        <v>978.03168256000004</v>
      </c>
      <c r="B9754">
        <v>978.08272511999996</v>
      </c>
    </row>
    <row r="9755" spans="1:2" x14ac:dyDescent="0.15">
      <c r="A9755">
        <v>978.13169024000001</v>
      </c>
      <c r="B9755">
        <v>978.18273280000005</v>
      </c>
    </row>
    <row r="9756" spans="1:2" x14ac:dyDescent="0.15">
      <c r="A9756">
        <v>978.23168896000004</v>
      </c>
      <c r="B9756">
        <v>978.28272512000001</v>
      </c>
    </row>
    <row r="9757" spans="1:2" x14ac:dyDescent="0.15">
      <c r="A9757">
        <v>978.33168639999997</v>
      </c>
      <c r="B9757">
        <v>978.38273791999995</v>
      </c>
    </row>
    <row r="9758" spans="1:2" x14ac:dyDescent="0.15">
      <c r="A9758">
        <v>978.43168639999999</v>
      </c>
      <c r="B9758">
        <v>978.48273024000002</v>
      </c>
    </row>
    <row r="9759" spans="1:2" x14ac:dyDescent="0.15">
      <c r="A9759">
        <v>978.53168000000005</v>
      </c>
      <c r="B9759">
        <v>978.58272383999997</v>
      </c>
    </row>
    <row r="9760" spans="1:2" x14ac:dyDescent="0.15">
      <c r="A9760">
        <v>978.63168255999994</v>
      </c>
      <c r="B9760">
        <v>978.68272383999999</v>
      </c>
    </row>
    <row r="9761" spans="1:2" x14ac:dyDescent="0.15">
      <c r="A9761">
        <v>978.73168383999996</v>
      </c>
      <c r="B9761">
        <v>978.7827264</v>
      </c>
    </row>
    <row r="9762" spans="1:2" x14ac:dyDescent="0.15">
      <c r="A9762">
        <v>978.83168383999998</v>
      </c>
      <c r="B9762">
        <v>978.88272512000003</v>
      </c>
    </row>
    <row r="9763" spans="1:2" x14ac:dyDescent="0.15">
      <c r="A9763">
        <v>978.93169792000003</v>
      </c>
      <c r="B9763">
        <v>978.98272512000005</v>
      </c>
    </row>
    <row r="9764" spans="1:2" x14ac:dyDescent="0.15">
      <c r="A9764">
        <v>979.03168384000003</v>
      </c>
      <c r="B9764">
        <v>979.08271999999999</v>
      </c>
    </row>
    <row r="9765" spans="1:2" x14ac:dyDescent="0.15">
      <c r="A9765">
        <v>979.13168640000004</v>
      </c>
      <c r="B9765">
        <v>979.18273023999996</v>
      </c>
    </row>
    <row r="9766" spans="1:2" x14ac:dyDescent="0.15">
      <c r="A9766">
        <v>979.23168639999994</v>
      </c>
      <c r="B9766">
        <v>979.28272512000001</v>
      </c>
    </row>
    <row r="9767" spans="1:2" x14ac:dyDescent="0.15">
      <c r="A9767">
        <v>979.33168383999998</v>
      </c>
      <c r="B9767">
        <v>979.38272512000003</v>
      </c>
    </row>
    <row r="9768" spans="1:2" x14ac:dyDescent="0.15">
      <c r="A9768">
        <v>979.43168639999999</v>
      </c>
      <c r="B9768">
        <v>979.48271743999999</v>
      </c>
    </row>
    <row r="9769" spans="1:2" x14ac:dyDescent="0.15">
      <c r="A9769">
        <v>979.53168896</v>
      </c>
      <c r="B9769">
        <v>979.58270463999997</v>
      </c>
    </row>
    <row r="9770" spans="1:2" x14ac:dyDescent="0.15">
      <c r="A9770">
        <v>979.63168127999995</v>
      </c>
      <c r="B9770">
        <v>979.68272000000002</v>
      </c>
    </row>
    <row r="9771" spans="1:2" x14ac:dyDescent="0.15">
      <c r="A9771">
        <v>979.73168255999997</v>
      </c>
      <c r="B9771">
        <v>979.78272767999999</v>
      </c>
    </row>
    <row r="9772" spans="1:2" x14ac:dyDescent="0.15">
      <c r="A9772">
        <v>979.83168767999996</v>
      </c>
      <c r="B9772">
        <v>979.88272512000003</v>
      </c>
    </row>
    <row r="9773" spans="1:2" x14ac:dyDescent="0.15">
      <c r="A9773">
        <v>979.93167487999995</v>
      </c>
      <c r="B9773">
        <v>979.98272127999996</v>
      </c>
    </row>
    <row r="9774" spans="1:2" x14ac:dyDescent="0.15">
      <c r="A9774">
        <v>980.03168128000004</v>
      </c>
      <c r="B9774">
        <v>980.08272127999999</v>
      </c>
    </row>
    <row r="9775" spans="1:2" x14ac:dyDescent="0.15">
      <c r="A9775">
        <v>980.13168384000005</v>
      </c>
      <c r="B9775">
        <v>980.18272000000002</v>
      </c>
    </row>
    <row r="9776" spans="1:2" x14ac:dyDescent="0.15">
      <c r="A9776">
        <v>980.23167488000001</v>
      </c>
      <c r="B9776">
        <v>980.28271487999996</v>
      </c>
    </row>
    <row r="9777" spans="1:2" x14ac:dyDescent="0.15">
      <c r="A9777">
        <v>980.33168128</v>
      </c>
      <c r="B9777">
        <v>980.38271359999999</v>
      </c>
    </row>
    <row r="9778" spans="1:2" x14ac:dyDescent="0.15">
      <c r="A9778">
        <v>980.43168384000001</v>
      </c>
      <c r="B9778">
        <v>980.48270976000003</v>
      </c>
    </row>
    <row r="9779" spans="1:2" x14ac:dyDescent="0.15">
      <c r="A9779">
        <v>980.53167871999995</v>
      </c>
      <c r="B9779">
        <v>980.58270975999994</v>
      </c>
    </row>
    <row r="9780" spans="1:2" x14ac:dyDescent="0.15">
      <c r="A9780">
        <v>980.63168384000005</v>
      </c>
      <c r="B9780">
        <v>980.68272383999999</v>
      </c>
    </row>
    <row r="9781" spans="1:2" x14ac:dyDescent="0.15">
      <c r="A9781">
        <v>980.73167616000001</v>
      </c>
      <c r="B9781">
        <v>980.78272000000004</v>
      </c>
    </row>
    <row r="9782" spans="1:2" x14ac:dyDescent="0.15">
      <c r="A9782">
        <v>980.83167872000001</v>
      </c>
      <c r="B9782">
        <v>980.88272768000002</v>
      </c>
    </row>
    <row r="9783" spans="1:2" x14ac:dyDescent="0.15">
      <c r="A9783">
        <v>980.93167359999995</v>
      </c>
      <c r="B9783">
        <v>980.98271871999998</v>
      </c>
    </row>
    <row r="9784" spans="1:2" x14ac:dyDescent="0.15">
      <c r="A9784">
        <v>981.03167487999997</v>
      </c>
      <c r="B9784">
        <v>981.08271232000004</v>
      </c>
    </row>
    <row r="9785" spans="1:2" x14ac:dyDescent="0.15">
      <c r="A9785">
        <v>981.13167871999997</v>
      </c>
      <c r="B9785">
        <v>981.18271744000003</v>
      </c>
    </row>
    <row r="9786" spans="1:2" x14ac:dyDescent="0.15">
      <c r="A9786">
        <v>981.23167616000001</v>
      </c>
      <c r="B9786">
        <v>981.28271744000006</v>
      </c>
    </row>
    <row r="9787" spans="1:2" x14ac:dyDescent="0.15">
      <c r="A9787">
        <v>981.33167872000001</v>
      </c>
      <c r="B9787">
        <v>981.38271104</v>
      </c>
    </row>
    <row r="9788" spans="1:2" x14ac:dyDescent="0.15">
      <c r="A9788">
        <v>981.43167103999997</v>
      </c>
      <c r="B9788">
        <v>981.48271999999997</v>
      </c>
    </row>
    <row r="9789" spans="1:2" x14ac:dyDescent="0.15">
      <c r="A9789">
        <v>981.53167743999995</v>
      </c>
      <c r="B9789">
        <v>981.58270975999994</v>
      </c>
    </row>
    <row r="9790" spans="1:2" x14ac:dyDescent="0.15">
      <c r="A9790">
        <v>981.63167743999998</v>
      </c>
      <c r="B9790">
        <v>981.68271616000004</v>
      </c>
    </row>
    <row r="9791" spans="1:2" x14ac:dyDescent="0.15">
      <c r="A9791">
        <v>981.73167488000001</v>
      </c>
      <c r="B9791">
        <v>981.78271872000005</v>
      </c>
    </row>
    <row r="9792" spans="1:2" x14ac:dyDescent="0.15">
      <c r="A9792">
        <v>981.83168383999998</v>
      </c>
      <c r="B9792">
        <v>981.88271232</v>
      </c>
    </row>
    <row r="9793" spans="1:2" x14ac:dyDescent="0.15">
      <c r="A9793">
        <v>981.93166975999998</v>
      </c>
      <c r="B9793">
        <v>981.98270720000005</v>
      </c>
    </row>
    <row r="9794" spans="1:2" x14ac:dyDescent="0.15">
      <c r="A9794">
        <v>982.03167743999995</v>
      </c>
      <c r="B9794">
        <v>982.08271360000003</v>
      </c>
    </row>
    <row r="9795" spans="1:2" x14ac:dyDescent="0.15">
      <c r="A9795">
        <v>982.13167871999997</v>
      </c>
      <c r="B9795">
        <v>982.18270719999998</v>
      </c>
    </row>
    <row r="9796" spans="1:2" x14ac:dyDescent="0.15">
      <c r="A9796">
        <v>982.23167360000002</v>
      </c>
      <c r="B9796">
        <v>982.28270975999999</v>
      </c>
    </row>
    <row r="9797" spans="1:2" x14ac:dyDescent="0.15">
      <c r="A9797">
        <v>982.33167232000005</v>
      </c>
      <c r="B9797">
        <v>982.38270976000001</v>
      </c>
    </row>
    <row r="9798" spans="1:2" x14ac:dyDescent="0.15">
      <c r="A9798">
        <v>982.43167359999995</v>
      </c>
      <c r="B9798">
        <v>982.48271232000002</v>
      </c>
    </row>
    <row r="9799" spans="1:2" x14ac:dyDescent="0.15">
      <c r="A9799">
        <v>982.53166720000002</v>
      </c>
      <c r="B9799">
        <v>982.58271104000005</v>
      </c>
    </row>
    <row r="9800" spans="1:2" x14ac:dyDescent="0.15">
      <c r="A9800">
        <v>982.63166592000005</v>
      </c>
      <c r="B9800">
        <v>982.68271744000003</v>
      </c>
    </row>
    <row r="9801" spans="1:2" x14ac:dyDescent="0.15">
      <c r="A9801">
        <v>982.73167616000001</v>
      </c>
      <c r="B9801">
        <v>982.78271359999997</v>
      </c>
    </row>
    <row r="9802" spans="1:2" x14ac:dyDescent="0.15">
      <c r="A9802">
        <v>982.83167488000004</v>
      </c>
      <c r="B9802">
        <v>982.88271104</v>
      </c>
    </row>
    <row r="9803" spans="1:2" x14ac:dyDescent="0.15">
      <c r="A9803">
        <v>982.93168384000001</v>
      </c>
      <c r="B9803">
        <v>982.98270463999995</v>
      </c>
    </row>
    <row r="9804" spans="1:2" x14ac:dyDescent="0.15">
      <c r="A9804">
        <v>983.03166464000003</v>
      </c>
      <c r="B9804">
        <v>983.08270335999998</v>
      </c>
    </row>
    <row r="9805" spans="1:2" x14ac:dyDescent="0.15">
      <c r="A9805">
        <v>983.13167232000001</v>
      </c>
      <c r="B9805">
        <v>983.18270464</v>
      </c>
    </row>
    <row r="9806" spans="1:2" x14ac:dyDescent="0.15">
      <c r="A9806">
        <v>983.23166848000005</v>
      </c>
      <c r="B9806">
        <v>983.28270464000002</v>
      </c>
    </row>
    <row r="9807" spans="1:2" x14ac:dyDescent="0.15">
      <c r="A9807">
        <v>983.33167103999995</v>
      </c>
      <c r="B9807">
        <v>983.38271743999996</v>
      </c>
    </row>
    <row r="9808" spans="1:2" x14ac:dyDescent="0.15">
      <c r="A9808">
        <v>983.43166975999998</v>
      </c>
      <c r="B9808">
        <v>983.48271104000003</v>
      </c>
    </row>
    <row r="9809" spans="1:2" x14ac:dyDescent="0.15">
      <c r="A9809">
        <v>983.53166336000004</v>
      </c>
      <c r="B9809">
        <v>983.58271104000005</v>
      </c>
    </row>
    <row r="9810" spans="1:2" x14ac:dyDescent="0.15">
      <c r="A9810">
        <v>983.63166464000005</v>
      </c>
      <c r="B9810">
        <v>983.68270847999997</v>
      </c>
    </row>
    <row r="9811" spans="1:2" x14ac:dyDescent="0.15">
      <c r="A9811">
        <v>983.73166207999998</v>
      </c>
      <c r="B9811">
        <v>983.78271615999995</v>
      </c>
    </row>
    <row r="9812" spans="1:2" x14ac:dyDescent="0.15">
      <c r="A9812">
        <v>983.83166847999996</v>
      </c>
      <c r="B9812">
        <v>983.88271615999997</v>
      </c>
    </row>
    <row r="9813" spans="1:2" x14ac:dyDescent="0.15">
      <c r="A9813">
        <v>983.93166847999998</v>
      </c>
      <c r="B9813">
        <v>983.98269951999998</v>
      </c>
    </row>
    <row r="9814" spans="1:2" x14ac:dyDescent="0.15">
      <c r="A9814">
        <v>984.03166080000005</v>
      </c>
      <c r="B9814">
        <v>984.08271360000003</v>
      </c>
    </row>
    <row r="9815" spans="1:2" x14ac:dyDescent="0.15">
      <c r="A9815">
        <v>984.1316736</v>
      </c>
      <c r="B9815">
        <v>984.18270336</v>
      </c>
    </row>
    <row r="9816" spans="1:2" x14ac:dyDescent="0.15">
      <c r="A9816">
        <v>984.23166463999996</v>
      </c>
      <c r="B9816">
        <v>984.2827072</v>
      </c>
    </row>
    <row r="9817" spans="1:2" x14ac:dyDescent="0.15">
      <c r="A9817">
        <v>984.33166591999998</v>
      </c>
      <c r="B9817">
        <v>984.38270207999994</v>
      </c>
    </row>
    <row r="9818" spans="1:2" x14ac:dyDescent="0.15">
      <c r="A9818">
        <v>984.43166847999998</v>
      </c>
      <c r="B9818">
        <v>984.48270463999995</v>
      </c>
    </row>
    <row r="9819" spans="1:2" x14ac:dyDescent="0.15">
      <c r="A9819">
        <v>984.53166080000005</v>
      </c>
      <c r="B9819">
        <v>984.58270591999997</v>
      </c>
    </row>
    <row r="9820" spans="1:2" x14ac:dyDescent="0.15">
      <c r="A9820">
        <v>984.63166720000004</v>
      </c>
      <c r="B9820">
        <v>984.68271231999995</v>
      </c>
    </row>
    <row r="9821" spans="1:2" x14ac:dyDescent="0.15">
      <c r="A9821">
        <v>984.73165696000001</v>
      </c>
      <c r="B9821">
        <v>984.78269567999996</v>
      </c>
    </row>
    <row r="9822" spans="1:2" x14ac:dyDescent="0.15">
      <c r="A9822">
        <v>984.83166591999998</v>
      </c>
      <c r="B9822">
        <v>984.88270336000005</v>
      </c>
    </row>
    <row r="9823" spans="1:2" x14ac:dyDescent="0.15">
      <c r="A9823">
        <v>984.93165696000005</v>
      </c>
      <c r="B9823">
        <v>984.98270720000005</v>
      </c>
    </row>
    <row r="9824" spans="1:2" x14ac:dyDescent="0.15">
      <c r="A9824">
        <v>985.03165823999996</v>
      </c>
      <c r="B9824">
        <v>985.08269824000001</v>
      </c>
    </row>
    <row r="9825" spans="1:2" x14ac:dyDescent="0.15">
      <c r="A9825">
        <v>985.13166335999995</v>
      </c>
      <c r="B9825">
        <v>985.18270591999999</v>
      </c>
    </row>
    <row r="9826" spans="1:2" x14ac:dyDescent="0.15">
      <c r="A9826">
        <v>985.23166463999996</v>
      </c>
      <c r="B9826">
        <v>985.28268800000001</v>
      </c>
    </row>
    <row r="9827" spans="1:2" x14ac:dyDescent="0.15">
      <c r="A9827">
        <v>985.33167744000002</v>
      </c>
      <c r="B9827">
        <v>985.38269951999996</v>
      </c>
    </row>
    <row r="9828" spans="1:2" x14ac:dyDescent="0.15">
      <c r="A9828">
        <v>985.43165439999996</v>
      </c>
      <c r="B9828">
        <v>985.48270079999998</v>
      </c>
    </row>
    <row r="9829" spans="1:2" x14ac:dyDescent="0.15">
      <c r="A9829">
        <v>985.53165823999996</v>
      </c>
      <c r="B9829">
        <v>985.58270335999998</v>
      </c>
    </row>
    <row r="9830" spans="1:2" x14ac:dyDescent="0.15">
      <c r="A9830">
        <v>985.63165823999998</v>
      </c>
      <c r="B9830">
        <v>985.68267391999996</v>
      </c>
    </row>
    <row r="9831" spans="1:2" x14ac:dyDescent="0.15">
      <c r="A9831">
        <v>985.73165312000003</v>
      </c>
      <c r="B9831">
        <v>985.78270080000004</v>
      </c>
    </row>
    <row r="9832" spans="1:2" x14ac:dyDescent="0.15">
      <c r="A9832">
        <v>985.83165952000002</v>
      </c>
      <c r="B9832">
        <v>985.88269695999998</v>
      </c>
    </row>
    <row r="9833" spans="1:2" x14ac:dyDescent="0.15">
      <c r="A9833">
        <v>985.93166080000003</v>
      </c>
      <c r="B9833">
        <v>985.98269312000002</v>
      </c>
    </row>
    <row r="9834" spans="1:2" x14ac:dyDescent="0.15">
      <c r="A9834">
        <v>986.03165695999996</v>
      </c>
      <c r="B9834">
        <v>986.08269696000002</v>
      </c>
    </row>
    <row r="9835" spans="1:2" x14ac:dyDescent="0.15">
      <c r="A9835">
        <v>986.13165567999999</v>
      </c>
      <c r="B9835">
        <v>986.18269311999995</v>
      </c>
    </row>
    <row r="9836" spans="1:2" x14ac:dyDescent="0.15">
      <c r="A9836">
        <v>986.23165568000002</v>
      </c>
      <c r="B9836">
        <v>986.28270336000003</v>
      </c>
    </row>
    <row r="9837" spans="1:2" x14ac:dyDescent="0.15">
      <c r="A9837">
        <v>986.33165055999996</v>
      </c>
      <c r="B9837">
        <v>986.38269439999999</v>
      </c>
    </row>
    <row r="9838" spans="1:2" x14ac:dyDescent="0.15">
      <c r="A9838">
        <v>986.43165183999997</v>
      </c>
      <c r="B9838">
        <v>986.48267776</v>
      </c>
    </row>
    <row r="9839" spans="1:2" x14ac:dyDescent="0.15">
      <c r="A9839">
        <v>986.53165695999996</v>
      </c>
      <c r="B9839">
        <v>986.58269184000005</v>
      </c>
    </row>
    <row r="9840" spans="1:2" x14ac:dyDescent="0.15">
      <c r="A9840">
        <v>986.63164287999996</v>
      </c>
      <c r="B9840">
        <v>986.68268927999998</v>
      </c>
    </row>
    <row r="9841" spans="1:2" x14ac:dyDescent="0.15">
      <c r="A9841">
        <v>986.73165312000003</v>
      </c>
      <c r="B9841">
        <v>986.78269567999996</v>
      </c>
    </row>
    <row r="9842" spans="1:2" x14ac:dyDescent="0.15">
      <c r="A9842">
        <v>986.83165440000005</v>
      </c>
      <c r="B9842">
        <v>986.88269823999997</v>
      </c>
    </row>
    <row r="9843" spans="1:2" x14ac:dyDescent="0.15">
      <c r="A9843">
        <v>986.93165952000004</v>
      </c>
      <c r="B9843">
        <v>986.98269951999998</v>
      </c>
    </row>
    <row r="9844" spans="1:2" x14ac:dyDescent="0.15">
      <c r="A9844">
        <v>987.03164928000001</v>
      </c>
      <c r="B9844">
        <v>987.08269440000004</v>
      </c>
    </row>
    <row r="9845" spans="1:2" x14ac:dyDescent="0.15">
      <c r="A9845">
        <v>987.13165184000002</v>
      </c>
      <c r="B9845">
        <v>987.18268416000001</v>
      </c>
    </row>
    <row r="9846" spans="1:2" x14ac:dyDescent="0.15">
      <c r="A9846">
        <v>987.23165056000005</v>
      </c>
      <c r="B9846">
        <v>987.28269823999995</v>
      </c>
    </row>
    <row r="9847" spans="1:2" x14ac:dyDescent="0.15">
      <c r="A9847">
        <v>987.33165568000004</v>
      </c>
      <c r="B9847">
        <v>987.38269184000001</v>
      </c>
    </row>
    <row r="9848" spans="1:2" x14ac:dyDescent="0.15">
      <c r="A9848">
        <v>987.43165055999998</v>
      </c>
      <c r="B9848">
        <v>987.48269184000003</v>
      </c>
    </row>
    <row r="9849" spans="1:2" x14ac:dyDescent="0.15">
      <c r="A9849">
        <v>987.53165439999998</v>
      </c>
      <c r="B9849">
        <v>987.58269184000005</v>
      </c>
    </row>
    <row r="9850" spans="1:2" x14ac:dyDescent="0.15">
      <c r="A9850">
        <v>987.63166079999996</v>
      </c>
      <c r="B9850">
        <v>987.68268927999998</v>
      </c>
    </row>
    <row r="9851" spans="1:2" x14ac:dyDescent="0.15">
      <c r="A9851">
        <v>987.73165312000003</v>
      </c>
      <c r="B9851">
        <v>987.78269311999998</v>
      </c>
    </row>
    <row r="9852" spans="1:2" x14ac:dyDescent="0.15">
      <c r="A9852">
        <v>987.83165055999996</v>
      </c>
      <c r="B9852">
        <v>987.88269312</v>
      </c>
    </row>
    <row r="9853" spans="1:2" x14ac:dyDescent="0.15">
      <c r="A9853">
        <v>987.93164544000001</v>
      </c>
      <c r="B9853">
        <v>987.98268928000005</v>
      </c>
    </row>
    <row r="9854" spans="1:2" x14ac:dyDescent="0.15">
      <c r="A9854">
        <v>988.03164672000003</v>
      </c>
      <c r="B9854">
        <v>988.08268799999996</v>
      </c>
    </row>
    <row r="9855" spans="1:2" x14ac:dyDescent="0.15">
      <c r="A9855">
        <v>988.13164672000005</v>
      </c>
      <c r="B9855">
        <v>988.18269439999995</v>
      </c>
    </row>
    <row r="9856" spans="1:2" x14ac:dyDescent="0.15">
      <c r="A9856">
        <v>988.23164543999997</v>
      </c>
      <c r="B9856">
        <v>988.28269183999998</v>
      </c>
    </row>
    <row r="9857" spans="1:2" x14ac:dyDescent="0.15">
      <c r="A9857">
        <v>988.33165183999995</v>
      </c>
      <c r="B9857">
        <v>988.38269056000001</v>
      </c>
    </row>
    <row r="9858" spans="1:2" x14ac:dyDescent="0.15">
      <c r="A9858">
        <v>988.43164927999999</v>
      </c>
      <c r="B9858">
        <v>988.48268415999996</v>
      </c>
    </row>
    <row r="9859" spans="1:2" x14ac:dyDescent="0.15">
      <c r="A9859">
        <v>988.53164416000004</v>
      </c>
      <c r="B9859">
        <v>988.58269184000005</v>
      </c>
    </row>
    <row r="9860" spans="1:2" x14ac:dyDescent="0.15">
      <c r="A9860">
        <v>988.63165312000001</v>
      </c>
      <c r="B9860">
        <v>988.68268799999998</v>
      </c>
    </row>
    <row r="9861" spans="1:2" x14ac:dyDescent="0.15">
      <c r="A9861">
        <v>988.73164799999995</v>
      </c>
      <c r="B9861">
        <v>988.78267263999999</v>
      </c>
    </row>
    <row r="9862" spans="1:2" x14ac:dyDescent="0.15">
      <c r="A9862">
        <v>988.83165568000004</v>
      </c>
      <c r="B9862">
        <v>988.88268672000004</v>
      </c>
    </row>
    <row r="9863" spans="1:2" x14ac:dyDescent="0.15">
      <c r="A9863">
        <v>988.93164416000002</v>
      </c>
      <c r="B9863">
        <v>988.98269312000002</v>
      </c>
    </row>
    <row r="9864" spans="1:2" x14ac:dyDescent="0.15">
      <c r="A9864">
        <v>989.03164544000003</v>
      </c>
      <c r="B9864">
        <v>989.08267776000002</v>
      </c>
    </row>
    <row r="9865" spans="1:2" x14ac:dyDescent="0.15">
      <c r="A9865">
        <v>989.13163903999998</v>
      </c>
      <c r="B9865">
        <v>989.18268671999999</v>
      </c>
    </row>
    <row r="9866" spans="1:2" x14ac:dyDescent="0.15">
      <c r="A9866">
        <v>989.23164159999999</v>
      </c>
      <c r="B9866">
        <v>989.28268032000005</v>
      </c>
    </row>
    <row r="9867" spans="1:2" x14ac:dyDescent="0.15">
      <c r="A9867">
        <v>989.33164671999998</v>
      </c>
      <c r="B9867">
        <v>989.38268159999996</v>
      </c>
    </row>
    <row r="9868" spans="1:2" x14ac:dyDescent="0.15">
      <c r="A9868">
        <v>989.43164288000003</v>
      </c>
      <c r="B9868">
        <v>989.48268415999996</v>
      </c>
    </row>
    <row r="9869" spans="1:2" x14ac:dyDescent="0.15">
      <c r="A9869">
        <v>989.53164800000002</v>
      </c>
      <c r="B9869">
        <v>989.58268415999999</v>
      </c>
    </row>
    <row r="9870" spans="1:2" x14ac:dyDescent="0.15">
      <c r="A9870">
        <v>989.63164800000004</v>
      </c>
      <c r="B9870">
        <v>989.68268288000002</v>
      </c>
    </row>
    <row r="9871" spans="1:2" x14ac:dyDescent="0.15">
      <c r="A9871">
        <v>989.73164799999995</v>
      </c>
      <c r="B9871">
        <v>989.78268416000003</v>
      </c>
    </row>
    <row r="9872" spans="1:2" x14ac:dyDescent="0.15">
      <c r="A9872">
        <v>989.83164543999999</v>
      </c>
      <c r="B9872">
        <v>989.88267775999998</v>
      </c>
    </row>
    <row r="9873" spans="1:2" x14ac:dyDescent="0.15">
      <c r="A9873">
        <v>989.93164160000003</v>
      </c>
      <c r="B9873">
        <v>989.98267392000002</v>
      </c>
    </row>
    <row r="9874" spans="1:2" x14ac:dyDescent="0.15">
      <c r="A9874">
        <v>990.03164800000002</v>
      </c>
      <c r="B9874">
        <v>990.08268799999996</v>
      </c>
    </row>
    <row r="9875" spans="1:2" x14ac:dyDescent="0.15">
      <c r="A9875">
        <v>990.13164159999997</v>
      </c>
      <c r="B9875">
        <v>990.18268544</v>
      </c>
    </row>
    <row r="9876" spans="1:2" x14ac:dyDescent="0.15">
      <c r="A9876">
        <v>990.23163904</v>
      </c>
      <c r="B9876">
        <v>990.28267775999996</v>
      </c>
    </row>
    <row r="9877" spans="1:2" x14ac:dyDescent="0.15">
      <c r="A9877">
        <v>990.33165568000004</v>
      </c>
      <c r="B9877">
        <v>990.38268159999996</v>
      </c>
    </row>
    <row r="9878" spans="1:2" x14ac:dyDescent="0.15">
      <c r="A9878">
        <v>990.43163775999994</v>
      </c>
      <c r="B9878">
        <v>990.48268287999997</v>
      </c>
    </row>
    <row r="9879" spans="1:2" x14ac:dyDescent="0.15">
      <c r="A9879">
        <v>990.53164672000003</v>
      </c>
      <c r="B9879">
        <v>990.5826816</v>
      </c>
    </row>
    <row r="9880" spans="1:2" x14ac:dyDescent="0.15">
      <c r="A9880">
        <v>990.63163520000001</v>
      </c>
      <c r="B9880">
        <v>990.68267391999996</v>
      </c>
    </row>
    <row r="9881" spans="1:2" x14ac:dyDescent="0.15">
      <c r="A9881">
        <v>990.73164415999997</v>
      </c>
      <c r="B9881">
        <v>990.78268672000002</v>
      </c>
    </row>
    <row r="9882" spans="1:2" x14ac:dyDescent="0.15">
      <c r="A9882">
        <v>990.83163776000004</v>
      </c>
      <c r="B9882">
        <v>990.88268287999995</v>
      </c>
    </row>
    <row r="9883" spans="1:2" x14ac:dyDescent="0.15">
      <c r="A9883">
        <v>990.93164160000003</v>
      </c>
      <c r="B9883">
        <v>990.98267776</v>
      </c>
    </row>
    <row r="9884" spans="1:2" x14ac:dyDescent="0.15">
      <c r="A9884">
        <v>991.03163647999997</v>
      </c>
      <c r="B9884">
        <v>991.08267904000002</v>
      </c>
    </row>
    <row r="9885" spans="1:2" x14ac:dyDescent="0.15">
      <c r="A9885">
        <v>991.13164031999997</v>
      </c>
      <c r="B9885">
        <v>991.18267519999995</v>
      </c>
    </row>
    <row r="9886" spans="1:2" x14ac:dyDescent="0.15">
      <c r="A9886">
        <v>991.23163392000004</v>
      </c>
      <c r="B9886">
        <v>991.28268288000004</v>
      </c>
    </row>
    <row r="9887" spans="1:2" x14ac:dyDescent="0.15">
      <c r="A9887">
        <v>991.33163776000004</v>
      </c>
      <c r="B9887">
        <v>991.38267775999998</v>
      </c>
    </row>
    <row r="9888" spans="1:2" x14ac:dyDescent="0.15">
      <c r="A9888">
        <v>991.43164672</v>
      </c>
      <c r="B9888">
        <v>991.48268287999997</v>
      </c>
    </row>
    <row r="9889" spans="1:2" x14ac:dyDescent="0.15">
      <c r="A9889">
        <v>991.53163775999997</v>
      </c>
      <c r="B9889">
        <v>991.58267776000002</v>
      </c>
    </row>
    <row r="9890" spans="1:2" x14ac:dyDescent="0.15">
      <c r="A9890">
        <v>991.63163392000001</v>
      </c>
      <c r="B9890">
        <v>991.68267776000005</v>
      </c>
    </row>
    <row r="9891" spans="1:2" x14ac:dyDescent="0.15">
      <c r="A9891">
        <v>991.73162879999995</v>
      </c>
      <c r="B9891">
        <v>991.78268160000005</v>
      </c>
    </row>
    <row r="9892" spans="1:2" x14ac:dyDescent="0.15">
      <c r="A9892">
        <v>991.83163135999996</v>
      </c>
      <c r="B9892">
        <v>991.88267519999999</v>
      </c>
    </row>
    <row r="9893" spans="1:2" x14ac:dyDescent="0.15">
      <c r="A9893">
        <v>991.93163519999996</v>
      </c>
      <c r="B9893">
        <v>991.98267520000002</v>
      </c>
    </row>
    <row r="9894" spans="1:2" x14ac:dyDescent="0.15">
      <c r="A9894">
        <v>992.03163264</v>
      </c>
      <c r="B9894">
        <v>992.08267648000003</v>
      </c>
    </row>
    <row r="9895" spans="1:2" x14ac:dyDescent="0.15">
      <c r="A9895">
        <v>992.13163775999999</v>
      </c>
      <c r="B9895">
        <v>992.18267263999996</v>
      </c>
    </row>
    <row r="9896" spans="1:2" x14ac:dyDescent="0.15">
      <c r="A9896">
        <v>992.23163648000002</v>
      </c>
      <c r="B9896">
        <v>992.28267391999998</v>
      </c>
    </row>
    <row r="9897" spans="1:2" x14ac:dyDescent="0.15">
      <c r="A9897">
        <v>992.33164927999997</v>
      </c>
      <c r="B9897">
        <v>992.38267392</v>
      </c>
    </row>
    <row r="9898" spans="1:2" x14ac:dyDescent="0.15">
      <c r="A9898">
        <v>992.43163263999998</v>
      </c>
      <c r="B9898">
        <v>992.48267648000001</v>
      </c>
    </row>
    <row r="9899" spans="1:2" x14ac:dyDescent="0.15">
      <c r="A9899">
        <v>992.53163775999997</v>
      </c>
      <c r="B9899">
        <v>992.58267135999995</v>
      </c>
    </row>
    <row r="9900" spans="1:2" x14ac:dyDescent="0.15">
      <c r="A9900">
        <v>992.63163008000004</v>
      </c>
      <c r="B9900">
        <v>992.68267776000005</v>
      </c>
    </row>
    <row r="9901" spans="1:2" x14ac:dyDescent="0.15">
      <c r="A9901">
        <v>992.73163904</v>
      </c>
      <c r="B9901">
        <v>992.78267647999996</v>
      </c>
    </row>
    <row r="9902" spans="1:2" x14ac:dyDescent="0.15">
      <c r="A9902">
        <v>992.83163135999996</v>
      </c>
      <c r="B9902">
        <v>992.88267519999999</v>
      </c>
    </row>
    <row r="9903" spans="1:2" x14ac:dyDescent="0.15">
      <c r="A9903">
        <v>992.93163263999998</v>
      </c>
      <c r="B9903">
        <v>992.98267776</v>
      </c>
    </row>
    <row r="9904" spans="1:2" x14ac:dyDescent="0.15">
      <c r="A9904">
        <v>993.03163264</v>
      </c>
      <c r="B9904">
        <v>993.08266623999998</v>
      </c>
    </row>
    <row r="9905" spans="1:2" x14ac:dyDescent="0.15">
      <c r="A9905">
        <v>993.13163520000001</v>
      </c>
      <c r="B9905">
        <v>993.18266624</v>
      </c>
    </row>
    <row r="9906" spans="1:2" x14ac:dyDescent="0.15">
      <c r="A9906">
        <v>993.23162623999997</v>
      </c>
      <c r="B9906">
        <v>993.28267391999998</v>
      </c>
    </row>
    <row r="9907" spans="1:2" x14ac:dyDescent="0.15">
      <c r="A9907">
        <v>993.33163007999997</v>
      </c>
      <c r="B9907">
        <v>993.38267392</v>
      </c>
    </row>
    <row r="9908" spans="1:2" x14ac:dyDescent="0.15">
      <c r="A9908">
        <v>993.43163519999996</v>
      </c>
      <c r="B9908">
        <v>993.48266495999997</v>
      </c>
    </row>
    <row r="9909" spans="1:2" x14ac:dyDescent="0.15">
      <c r="A9909">
        <v>993.53163519999998</v>
      </c>
      <c r="B9909">
        <v>993.58267135999995</v>
      </c>
    </row>
    <row r="9910" spans="1:2" x14ac:dyDescent="0.15">
      <c r="A9910">
        <v>993.63163648</v>
      </c>
      <c r="B9910">
        <v>993.68266879999999</v>
      </c>
    </row>
    <row r="9911" spans="1:2" x14ac:dyDescent="0.15">
      <c r="A9911">
        <v>993.73163264000004</v>
      </c>
      <c r="B9911">
        <v>993.78266752000002</v>
      </c>
    </row>
    <row r="9912" spans="1:2" x14ac:dyDescent="0.15">
      <c r="A9912">
        <v>993.83162623999999</v>
      </c>
      <c r="B9912">
        <v>993.88266880000003</v>
      </c>
    </row>
    <row r="9913" spans="1:2" x14ac:dyDescent="0.15">
      <c r="A9913">
        <v>993.9316288</v>
      </c>
      <c r="B9913">
        <v>993.98267648000001</v>
      </c>
    </row>
    <row r="9914" spans="1:2" x14ac:dyDescent="0.15">
      <c r="A9914">
        <v>994.03163136000001</v>
      </c>
      <c r="B9914">
        <v>994.08267264000006</v>
      </c>
    </row>
    <row r="9915" spans="1:2" x14ac:dyDescent="0.15">
      <c r="A9915">
        <v>994.13163392000001</v>
      </c>
      <c r="B9915">
        <v>994.18267391999996</v>
      </c>
    </row>
    <row r="9916" spans="1:2" x14ac:dyDescent="0.15">
      <c r="A9916">
        <v>994.23162495999998</v>
      </c>
      <c r="B9916">
        <v>994.28266880000001</v>
      </c>
    </row>
    <row r="9917" spans="1:2" x14ac:dyDescent="0.15">
      <c r="A9917">
        <v>994.33162496</v>
      </c>
      <c r="B9917">
        <v>994.38267136000002</v>
      </c>
    </row>
    <row r="9918" spans="1:2" x14ac:dyDescent="0.15">
      <c r="A9918">
        <v>994.43162240000004</v>
      </c>
      <c r="B9918">
        <v>994.48265344000004</v>
      </c>
    </row>
    <row r="9919" spans="1:2" x14ac:dyDescent="0.15">
      <c r="A9919">
        <v>994.53162368000005</v>
      </c>
      <c r="B9919">
        <v>994.58265856000003</v>
      </c>
    </row>
    <row r="9920" spans="1:2" x14ac:dyDescent="0.15">
      <c r="A9920">
        <v>994.63162880000004</v>
      </c>
      <c r="B9920">
        <v>994.68266752</v>
      </c>
    </row>
    <row r="9921" spans="1:2" x14ac:dyDescent="0.15">
      <c r="A9921">
        <v>994.73162623999997</v>
      </c>
      <c r="B9921">
        <v>994.78267263999999</v>
      </c>
    </row>
    <row r="9922" spans="1:2" x14ac:dyDescent="0.15">
      <c r="A9922">
        <v>994.83162496</v>
      </c>
      <c r="B9922">
        <v>994.88267264000001</v>
      </c>
    </row>
    <row r="9923" spans="1:2" x14ac:dyDescent="0.15">
      <c r="A9923">
        <v>994.93162624000001</v>
      </c>
      <c r="B9923">
        <v>994.98266623999996</v>
      </c>
    </row>
    <row r="9924" spans="1:2" x14ac:dyDescent="0.15">
      <c r="A9924">
        <v>995.03162111999995</v>
      </c>
      <c r="B9924">
        <v>995.08265984000002</v>
      </c>
    </row>
    <row r="9925" spans="1:2" x14ac:dyDescent="0.15">
      <c r="A9925">
        <v>995.13162880000004</v>
      </c>
      <c r="B9925">
        <v>995.18265727999994</v>
      </c>
    </row>
    <row r="9926" spans="1:2" x14ac:dyDescent="0.15">
      <c r="A9926">
        <v>995.23161856000002</v>
      </c>
      <c r="B9926">
        <v>995.28266880000001</v>
      </c>
    </row>
    <row r="9927" spans="1:2" x14ac:dyDescent="0.15">
      <c r="A9927">
        <v>995.33162112000002</v>
      </c>
      <c r="B9927">
        <v>995.38265983999997</v>
      </c>
    </row>
    <row r="9928" spans="1:2" x14ac:dyDescent="0.15">
      <c r="A9928">
        <v>995.43162112000005</v>
      </c>
      <c r="B9928">
        <v>995.48266880000006</v>
      </c>
    </row>
    <row r="9929" spans="1:2" x14ac:dyDescent="0.15">
      <c r="A9929">
        <v>995.53161983999996</v>
      </c>
      <c r="B9929">
        <v>995.58265472000005</v>
      </c>
    </row>
    <row r="9930" spans="1:2" x14ac:dyDescent="0.15">
      <c r="A9930">
        <v>995.63162367999996</v>
      </c>
      <c r="B9930">
        <v>995.68266112000003</v>
      </c>
    </row>
    <row r="9931" spans="1:2" x14ac:dyDescent="0.15">
      <c r="A9931">
        <v>995.73162367999998</v>
      </c>
      <c r="B9931">
        <v>995.78266111999994</v>
      </c>
    </row>
    <row r="9932" spans="1:2" x14ac:dyDescent="0.15">
      <c r="A9932">
        <v>995.83162879999998</v>
      </c>
      <c r="B9932">
        <v>995.88265727999999</v>
      </c>
    </row>
    <row r="9933" spans="1:2" x14ac:dyDescent="0.15">
      <c r="A9933">
        <v>995.93162112000005</v>
      </c>
      <c r="B9933">
        <v>995.98265856</v>
      </c>
    </row>
    <row r="9934" spans="1:2" x14ac:dyDescent="0.15">
      <c r="A9934">
        <v>996.03161983999996</v>
      </c>
      <c r="B9934">
        <v>996.08265600000004</v>
      </c>
    </row>
    <row r="9935" spans="1:2" x14ac:dyDescent="0.15">
      <c r="A9935">
        <v>996.13162111999998</v>
      </c>
      <c r="B9935">
        <v>996.18267007999998</v>
      </c>
    </row>
    <row r="9936" spans="1:2" x14ac:dyDescent="0.15">
      <c r="A9936">
        <v>996.23162112</v>
      </c>
      <c r="B9936">
        <v>996.28267263999999</v>
      </c>
    </row>
    <row r="9937" spans="1:2" x14ac:dyDescent="0.15">
      <c r="A9937">
        <v>996.33161856000004</v>
      </c>
      <c r="B9937">
        <v>996.38265344000001</v>
      </c>
    </row>
    <row r="9938" spans="1:2" x14ac:dyDescent="0.15">
      <c r="A9938">
        <v>996.43161984000005</v>
      </c>
      <c r="B9938">
        <v>996.48265984</v>
      </c>
    </row>
    <row r="9939" spans="1:2" x14ac:dyDescent="0.15">
      <c r="A9939">
        <v>996.53161727999998</v>
      </c>
      <c r="B9939">
        <v>996.58265856000003</v>
      </c>
    </row>
    <row r="9940" spans="1:2" x14ac:dyDescent="0.15">
      <c r="A9940">
        <v>996.63162111999998</v>
      </c>
      <c r="B9940">
        <v>996.68265727999994</v>
      </c>
    </row>
    <row r="9941" spans="1:2" x14ac:dyDescent="0.15">
      <c r="A9941">
        <v>996.73161984000001</v>
      </c>
      <c r="B9941">
        <v>996.78265855999996</v>
      </c>
    </row>
    <row r="9942" spans="1:2" x14ac:dyDescent="0.15">
      <c r="A9942">
        <v>996.83162240000001</v>
      </c>
      <c r="B9942">
        <v>996.88265983999997</v>
      </c>
    </row>
    <row r="9943" spans="1:2" x14ac:dyDescent="0.15">
      <c r="A9943">
        <v>996.93161599999996</v>
      </c>
      <c r="B9943">
        <v>996.98265216000004</v>
      </c>
    </row>
    <row r="9944" spans="1:2" x14ac:dyDescent="0.15">
      <c r="A9944">
        <v>997.03161983999996</v>
      </c>
      <c r="B9944">
        <v>997.08264703999998</v>
      </c>
    </row>
    <row r="9945" spans="1:2" x14ac:dyDescent="0.15">
      <c r="A9945">
        <v>997.13161983999998</v>
      </c>
      <c r="B9945">
        <v>997.18265727999994</v>
      </c>
    </row>
    <row r="9946" spans="1:2" x14ac:dyDescent="0.15">
      <c r="A9946">
        <v>997.23162112</v>
      </c>
      <c r="B9946">
        <v>997.28265727999997</v>
      </c>
    </row>
    <row r="9947" spans="1:2" x14ac:dyDescent="0.15">
      <c r="A9947">
        <v>997.33161471999995</v>
      </c>
      <c r="B9947">
        <v>997.38265344000001</v>
      </c>
    </row>
    <row r="9948" spans="1:2" x14ac:dyDescent="0.15">
      <c r="A9948">
        <v>997.43161215999999</v>
      </c>
      <c r="B9948">
        <v>997.48265344000004</v>
      </c>
    </row>
    <row r="9949" spans="1:2" x14ac:dyDescent="0.15">
      <c r="A9949">
        <v>997.53161088000002</v>
      </c>
      <c r="B9949">
        <v>997.58264575999999</v>
      </c>
    </row>
    <row r="9950" spans="1:2" x14ac:dyDescent="0.15">
      <c r="A9950">
        <v>997.63161344000002</v>
      </c>
      <c r="B9950">
        <v>997.68265343999997</v>
      </c>
    </row>
    <row r="9951" spans="1:2" x14ac:dyDescent="0.15">
      <c r="A9951">
        <v>997.73161472000004</v>
      </c>
      <c r="B9951">
        <v>997.78265727999997</v>
      </c>
    </row>
    <row r="9952" spans="1:2" x14ac:dyDescent="0.15">
      <c r="A9952">
        <v>997.83162112000002</v>
      </c>
      <c r="B9952">
        <v>997.88266111999997</v>
      </c>
    </row>
    <row r="9953" spans="1:2" x14ac:dyDescent="0.15">
      <c r="A9953">
        <v>997.93161343999998</v>
      </c>
      <c r="B9953">
        <v>997.98265984</v>
      </c>
    </row>
    <row r="9954" spans="1:2" x14ac:dyDescent="0.15">
      <c r="A9954">
        <v>998.03161727999998</v>
      </c>
      <c r="B9954">
        <v>998.08264703999998</v>
      </c>
    </row>
    <row r="9955" spans="1:2" x14ac:dyDescent="0.15">
      <c r="A9955">
        <v>998.13161088000004</v>
      </c>
      <c r="B9955">
        <v>998.18265856000005</v>
      </c>
    </row>
    <row r="9956" spans="1:2" x14ac:dyDescent="0.15">
      <c r="A9956">
        <v>998.23162112</v>
      </c>
      <c r="B9956">
        <v>998.28264960000001</v>
      </c>
    </row>
    <row r="9957" spans="1:2" x14ac:dyDescent="0.15">
      <c r="A9957">
        <v>998.33160703999999</v>
      </c>
      <c r="B9957">
        <v>998.38263935999998</v>
      </c>
    </row>
    <row r="9958" spans="1:2" x14ac:dyDescent="0.15">
      <c r="A9958">
        <v>998.43160704000002</v>
      </c>
      <c r="B9958">
        <v>998.48265472000003</v>
      </c>
    </row>
    <row r="9959" spans="1:2" x14ac:dyDescent="0.15">
      <c r="A9959">
        <v>998.53161216000001</v>
      </c>
      <c r="B9959">
        <v>998.58265343999994</v>
      </c>
    </row>
    <row r="9960" spans="1:2" x14ac:dyDescent="0.15">
      <c r="A9960">
        <v>998.63161344000002</v>
      </c>
      <c r="B9960">
        <v>998.68265087999998</v>
      </c>
    </row>
    <row r="9961" spans="1:2" x14ac:dyDescent="0.15">
      <c r="A9961">
        <v>998.73161087999995</v>
      </c>
      <c r="B9961">
        <v>998.78265471999998</v>
      </c>
    </row>
    <row r="9962" spans="1:2" x14ac:dyDescent="0.15">
      <c r="A9962">
        <v>998.83160703999999</v>
      </c>
      <c r="B9962">
        <v>998.88264960000004</v>
      </c>
    </row>
    <row r="9963" spans="1:2" x14ac:dyDescent="0.15">
      <c r="A9963">
        <v>998.9316096</v>
      </c>
      <c r="B9963">
        <v>998.98265216000004</v>
      </c>
    </row>
    <row r="9964" spans="1:2" x14ac:dyDescent="0.15">
      <c r="A9964">
        <v>999.03160832000003</v>
      </c>
      <c r="B9964">
        <v>999.08263039999997</v>
      </c>
    </row>
    <row r="9965" spans="1:2" x14ac:dyDescent="0.15">
      <c r="A9965">
        <v>999.13161216000003</v>
      </c>
      <c r="B9965">
        <v>999.18264576000001</v>
      </c>
    </row>
    <row r="9966" spans="1:2" x14ac:dyDescent="0.15">
      <c r="A9966">
        <v>999.23161087999995</v>
      </c>
      <c r="B9966">
        <v>999.28265088000001</v>
      </c>
    </row>
    <row r="9967" spans="1:2" x14ac:dyDescent="0.15">
      <c r="A9967">
        <v>999.33160576</v>
      </c>
      <c r="B9967">
        <v>999.38265088000003</v>
      </c>
    </row>
    <row r="9968" spans="1:2" x14ac:dyDescent="0.15">
      <c r="A9968">
        <v>999.43161343999998</v>
      </c>
      <c r="B9968">
        <v>999.48264575999997</v>
      </c>
    </row>
    <row r="9969" spans="1:2" x14ac:dyDescent="0.15">
      <c r="A9969">
        <v>999.53160960000002</v>
      </c>
      <c r="B9969">
        <v>999.58264831999998</v>
      </c>
    </row>
    <row r="9970" spans="1:2" x14ac:dyDescent="0.15">
      <c r="A9970">
        <v>999.63161088000004</v>
      </c>
      <c r="B9970">
        <v>999.68265599999995</v>
      </c>
    </row>
    <row r="9971" spans="1:2" x14ac:dyDescent="0.15">
      <c r="A9971">
        <v>999.73160575999998</v>
      </c>
      <c r="B9971">
        <v>999.78264960000001</v>
      </c>
    </row>
    <row r="9972" spans="1:2" x14ac:dyDescent="0.15">
      <c r="A9972">
        <v>999.83160831999999</v>
      </c>
      <c r="B9972">
        <v>999.88264575999995</v>
      </c>
    </row>
    <row r="9973" spans="1:2" x14ac:dyDescent="0.15">
      <c r="A9973">
        <v>999.93160576000002</v>
      </c>
      <c r="B9973">
        <v>999.98263936000001</v>
      </c>
    </row>
    <row r="9974" spans="1:2" x14ac:dyDescent="0.15">
      <c r="A9974">
        <v>1000.03160832</v>
      </c>
      <c r="B9974">
        <v>1000.0826432</v>
      </c>
    </row>
    <row r="9975" spans="1:2" x14ac:dyDescent="0.15">
      <c r="A9975">
        <v>1000.1316070399999</v>
      </c>
      <c r="B9975">
        <v>1000.18264832</v>
      </c>
    </row>
    <row r="9976" spans="1:2" x14ac:dyDescent="0.15">
      <c r="A9976">
        <v>1000.2316096</v>
      </c>
      <c r="B9976">
        <v>1000.28263936</v>
      </c>
    </row>
    <row r="9977" spans="1:2" x14ac:dyDescent="0.15">
      <c r="A9977">
        <v>1000.3315968000001</v>
      </c>
      <c r="B9977">
        <v>1000.38264448</v>
      </c>
    </row>
    <row r="9978" spans="1:2" x14ac:dyDescent="0.15">
      <c r="A9978">
        <v>1000.4316006400001</v>
      </c>
      <c r="B9978">
        <v>1000.48264064</v>
      </c>
    </row>
    <row r="9979" spans="1:2" x14ac:dyDescent="0.15">
      <c r="A9979">
        <v>1000.5316031999999</v>
      </c>
      <c r="B9979">
        <v>1000.58262912</v>
      </c>
    </row>
    <row r="9980" spans="1:2" x14ac:dyDescent="0.15">
      <c r="A9980">
        <v>1000.63161216</v>
      </c>
      <c r="B9980">
        <v>1000.68264576</v>
      </c>
    </row>
    <row r="9981" spans="1:2" x14ac:dyDescent="0.15">
      <c r="A9981">
        <v>1000.73159808</v>
      </c>
      <c r="B9981">
        <v>1000.78263424</v>
      </c>
    </row>
    <row r="9982" spans="1:2" x14ac:dyDescent="0.15">
      <c r="A9982">
        <v>1000.8316032</v>
      </c>
      <c r="B9982">
        <v>1000.8826457599999</v>
      </c>
    </row>
    <row r="9983" spans="1:2" x14ac:dyDescent="0.15">
      <c r="A9983">
        <v>1000.9315968</v>
      </c>
      <c r="B9983">
        <v>1000.9826432</v>
      </c>
    </row>
    <row r="9984" spans="1:2" x14ac:dyDescent="0.15">
      <c r="A9984">
        <v>1001.03160064</v>
      </c>
      <c r="B9984">
        <v>1001.0826368</v>
      </c>
    </row>
    <row r="9985" spans="1:2" x14ac:dyDescent="0.15">
      <c r="A9985">
        <v>1001.13160448</v>
      </c>
      <c r="B9985">
        <v>1001.1826380799999</v>
      </c>
    </row>
    <row r="9986" spans="1:2" x14ac:dyDescent="0.15">
      <c r="A9986">
        <v>1001.23160064</v>
      </c>
      <c r="B9986">
        <v>1001.28263424</v>
      </c>
    </row>
    <row r="9987" spans="1:2" x14ac:dyDescent="0.15">
      <c r="A9987">
        <v>1001.33159936</v>
      </c>
      <c r="B9987">
        <v>1001.38264192</v>
      </c>
    </row>
    <row r="9988" spans="1:2" x14ac:dyDescent="0.15">
      <c r="A9988">
        <v>1001.43160192</v>
      </c>
      <c r="B9988">
        <v>1001.48263808</v>
      </c>
    </row>
    <row r="9989" spans="1:2" x14ac:dyDescent="0.15">
      <c r="A9989">
        <v>1001.5315968</v>
      </c>
      <c r="B9989">
        <v>1001.58264192</v>
      </c>
    </row>
    <row r="9990" spans="1:2" x14ac:dyDescent="0.15">
      <c r="A9990">
        <v>1001.63159552</v>
      </c>
      <c r="B9990">
        <v>1001.6826368</v>
      </c>
    </row>
    <row r="9991" spans="1:2" x14ac:dyDescent="0.15">
      <c r="A9991">
        <v>1001.73159424</v>
      </c>
      <c r="B9991">
        <v>1001.7826304</v>
      </c>
    </row>
    <row r="9992" spans="1:2" x14ac:dyDescent="0.15">
      <c r="A9992">
        <v>1001.83159808</v>
      </c>
      <c r="B9992">
        <v>1001.8826176</v>
      </c>
    </row>
    <row r="9993" spans="1:2" x14ac:dyDescent="0.15">
      <c r="A9993">
        <v>1001.93160448</v>
      </c>
      <c r="B9993">
        <v>1001.98263424</v>
      </c>
    </row>
    <row r="9994" spans="1:2" x14ac:dyDescent="0.15">
      <c r="A9994">
        <v>1002.03159552</v>
      </c>
      <c r="B9994">
        <v>1002.08264064</v>
      </c>
    </row>
    <row r="9995" spans="1:2" x14ac:dyDescent="0.15">
      <c r="A9995">
        <v>1002.13159936</v>
      </c>
      <c r="B9995">
        <v>1002.18264576</v>
      </c>
    </row>
    <row r="9996" spans="1:2" x14ac:dyDescent="0.15">
      <c r="A9996">
        <v>1002.23159552</v>
      </c>
      <c r="B9996">
        <v>1002.28261888</v>
      </c>
    </row>
    <row r="9997" spans="1:2" x14ac:dyDescent="0.15">
      <c r="A9997">
        <v>1002.33160192</v>
      </c>
      <c r="B9997">
        <v>1002.38263424</v>
      </c>
    </row>
    <row r="9998" spans="1:2" x14ac:dyDescent="0.15">
      <c r="A9998">
        <v>1002.43159296</v>
      </c>
      <c r="B9998">
        <v>1002.48263808</v>
      </c>
    </row>
    <row r="9999" spans="1:2" x14ac:dyDescent="0.15">
      <c r="A9999">
        <v>1002.5315968</v>
      </c>
      <c r="B9999">
        <v>1002.5826368</v>
      </c>
    </row>
    <row r="10000" spans="1:2" x14ac:dyDescent="0.15">
      <c r="A10000">
        <v>1002.63158784</v>
      </c>
      <c r="B10000">
        <v>1002.68263552</v>
      </c>
    </row>
    <row r="10001" spans="1:2" x14ac:dyDescent="0.15">
      <c r="A10001">
        <v>1002.73159424</v>
      </c>
      <c r="B10001">
        <v>1002.7826304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activeCell="D5" sqref="D5"/>
    </sheetView>
  </sheetViews>
  <sheetFormatPr defaultColWidth="9" defaultRowHeight="13.5" x14ac:dyDescent="0.15"/>
  <cols>
    <col min="1" max="1" width="12.625" style="4" customWidth="1"/>
  </cols>
  <sheetData>
    <row r="1" spans="1:2" x14ac:dyDescent="0.15">
      <c r="A1" s="3" t="s">
        <v>3</v>
      </c>
      <c r="B1" s="2" t="s">
        <v>2</v>
      </c>
    </row>
    <row r="2" spans="1:2" x14ac:dyDescent="0.15">
      <c r="A2" s="4">
        <v>2.83149981498718</v>
      </c>
      <c r="B2" s="5" t="s">
        <v>4</v>
      </c>
    </row>
    <row r="3" spans="1:2" x14ac:dyDescent="0.15">
      <c r="A3" s="4">
        <v>2.8823506832122798</v>
      </c>
      <c r="B3" s="5" t="s">
        <v>5</v>
      </c>
    </row>
    <row r="4" spans="1:2" x14ac:dyDescent="0.15">
      <c r="A4" s="4">
        <v>2.9323697090148899</v>
      </c>
      <c r="B4" s="5" t="s">
        <v>4</v>
      </c>
    </row>
    <row r="5" spans="1:2" x14ac:dyDescent="0.15">
      <c r="A5" s="4">
        <v>2.9822835922241202</v>
      </c>
      <c r="B5" s="5" t="s">
        <v>5</v>
      </c>
    </row>
    <row r="6" spans="1:2" x14ac:dyDescent="0.15">
      <c r="A6" s="4">
        <v>3.03303122520447</v>
      </c>
      <c r="B6" s="5" t="s">
        <v>4</v>
      </c>
    </row>
    <row r="7" spans="1:2" x14ac:dyDescent="0.15">
      <c r="A7" s="4">
        <v>3.08211398124695</v>
      </c>
      <c r="B7" s="5" t="s">
        <v>5</v>
      </c>
    </row>
    <row r="8" spans="1:2" x14ac:dyDescent="0.15">
      <c r="A8" s="4">
        <v>3.1323409080505402</v>
      </c>
      <c r="B8" s="5" t="s">
        <v>4</v>
      </c>
    </row>
    <row r="9" spans="1:2" x14ac:dyDescent="0.15">
      <c r="A9" s="4">
        <v>3.1823589801788299</v>
      </c>
      <c r="B9" s="5" t="s">
        <v>5</v>
      </c>
    </row>
    <row r="10" spans="1:2" x14ac:dyDescent="0.15">
      <c r="A10" s="4">
        <v>3.2330019474029501</v>
      </c>
      <c r="B10" s="5" t="s">
        <v>4</v>
      </c>
    </row>
    <row r="11" spans="1:2" x14ac:dyDescent="0.15">
      <c r="A11" s="4">
        <v>3.2829174995422399</v>
      </c>
      <c r="B11" s="5" t="s">
        <v>5</v>
      </c>
    </row>
    <row r="12" spans="1:2" x14ac:dyDescent="0.15">
      <c r="A12" s="4">
        <v>3.33210372924805</v>
      </c>
      <c r="B12" s="5" t="s">
        <v>4</v>
      </c>
    </row>
    <row r="13" spans="1:2" x14ac:dyDescent="0.15">
      <c r="A13" s="4">
        <v>3.38212323188782</v>
      </c>
      <c r="B13" s="5" t="s">
        <v>5</v>
      </c>
    </row>
    <row r="14" spans="1:2" x14ac:dyDescent="0.15">
      <c r="A14" s="4">
        <v>3.43193411827087</v>
      </c>
      <c r="B14" s="5" t="s">
        <v>4</v>
      </c>
    </row>
    <row r="15" spans="1:2" x14ac:dyDescent="0.15">
      <c r="A15" s="4">
        <v>3.48216009140015</v>
      </c>
      <c r="B15" s="5" t="s">
        <v>5</v>
      </c>
    </row>
    <row r="16" spans="1:2" x14ac:dyDescent="0.15">
      <c r="A16" s="4">
        <v>3.53207564353943</v>
      </c>
      <c r="B16" s="5" t="s">
        <v>4</v>
      </c>
    </row>
    <row r="17" spans="1:2" x14ac:dyDescent="0.15">
      <c r="A17" s="4">
        <v>3.58188652992248</v>
      </c>
      <c r="B17" s="5" t="s">
        <v>5</v>
      </c>
    </row>
    <row r="18" spans="1:2" x14ac:dyDescent="0.15">
      <c r="A18" s="4">
        <v>3.6315934658050502</v>
      </c>
      <c r="B18" s="5" t="s">
        <v>4</v>
      </c>
    </row>
    <row r="19" spans="1:2" x14ac:dyDescent="0.15">
      <c r="A19" s="4">
        <v>3.6821315288543701</v>
      </c>
      <c r="B19" s="5" t="s">
        <v>5</v>
      </c>
    </row>
    <row r="20" spans="1:2" x14ac:dyDescent="0.15">
      <c r="A20" s="4">
        <v>3.7319431304931601</v>
      </c>
      <c r="B20" s="5" t="s">
        <v>4</v>
      </c>
    </row>
    <row r="21" spans="1:2" x14ac:dyDescent="0.15">
      <c r="A21" s="4">
        <v>3.7821698188781698</v>
      </c>
      <c r="B21" s="5" t="s">
        <v>5</v>
      </c>
    </row>
    <row r="22" spans="1:2" x14ac:dyDescent="0.15">
      <c r="A22" s="4">
        <v>3.8320848941803001</v>
      </c>
      <c r="B22" s="5" t="s">
        <v>4</v>
      </c>
    </row>
    <row r="23" spans="1:2" x14ac:dyDescent="0.15">
      <c r="A23" s="4">
        <v>3.8821034431457502</v>
      </c>
      <c r="B23" s="5" t="s">
        <v>5</v>
      </c>
    </row>
    <row r="24" spans="1:2" x14ac:dyDescent="0.15">
      <c r="A24" s="4">
        <v>3.9321224689483598</v>
      </c>
      <c r="B24" s="5" t="s">
        <v>4</v>
      </c>
    </row>
    <row r="25" spans="1:2" x14ac:dyDescent="0.15">
      <c r="A25" s="4">
        <v>3.9821412563324001</v>
      </c>
      <c r="B25" s="5" t="s">
        <v>5</v>
      </c>
    </row>
    <row r="26" spans="1:2" x14ac:dyDescent="0.15">
      <c r="A26" s="4">
        <v>4.0320563316345197</v>
      </c>
      <c r="B26" s="5" t="s">
        <v>4</v>
      </c>
    </row>
    <row r="27" spans="1:2" x14ac:dyDescent="0.15">
      <c r="A27" s="4">
        <v>4.0820741653442401</v>
      </c>
      <c r="B27" s="5" t="s">
        <v>5</v>
      </c>
    </row>
    <row r="28" spans="1:2" x14ac:dyDescent="0.15">
      <c r="A28" s="4">
        <v>4.1320939064025897</v>
      </c>
      <c r="B28" s="5" t="s">
        <v>4</v>
      </c>
    </row>
    <row r="29" spans="1:2" x14ac:dyDescent="0.15">
      <c r="A29" s="4">
        <v>4.1821122169494602</v>
      </c>
      <c r="B29" s="5" t="s">
        <v>5</v>
      </c>
    </row>
    <row r="30" spans="1:2" x14ac:dyDescent="0.15">
      <c r="A30" s="4">
        <v>4.2321310043334996</v>
      </c>
      <c r="B30" s="5" t="s">
        <v>4</v>
      </c>
    </row>
    <row r="31" spans="1:2" x14ac:dyDescent="0.15">
      <c r="A31" s="4">
        <v>4.2820458412170401</v>
      </c>
      <c r="B31" s="5" t="s">
        <v>5</v>
      </c>
    </row>
    <row r="32" spans="1:2" x14ac:dyDescent="0.15">
      <c r="A32" s="4">
        <v>4.3320651054382298</v>
      </c>
      <c r="B32" s="5" t="s">
        <v>4</v>
      </c>
    </row>
    <row r="33" spans="1:2" x14ac:dyDescent="0.15">
      <c r="A33" s="4">
        <v>4.3820838928222701</v>
      </c>
      <c r="B33" s="5" t="s">
        <v>5</v>
      </c>
    </row>
    <row r="34" spans="1:2" x14ac:dyDescent="0.15">
      <c r="A34" s="4">
        <v>4.4319982528686497</v>
      </c>
      <c r="B34" s="5" t="s">
        <v>4</v>
      </c>
    </row>
    <row r="35" spans="1:2" x14ac:dyDescent="0.15">
      <c r="A35" s="4">
        <v>4.4821219444274902</v>
      </c>
      <c r="B35" s="5" t="s">
        <v>5</v>
      </c>
    </row>
    <row r="36" spans="1:2" x14ac:dyDescent="0.15">
      <c r="A36" s="4">
        <v>4.5320367813110396</v>
      </c>
      <c r="B36" s="5" t="s">
        <v>4</v>
      </c>
    </row>
    <row r="37" spans="1:2" x14ac:dyDescent="0.15">
      <c r="A37" s="4">
        <v>4.5820555686950701</v>
      </c>
      <c r="B37" s="5" t="s">
        <v>5</v>
      </c>
    </row>
    <row r="38" spans="1:2" x14ac:dyDescent="0.15">
      <c r="A38" s="4">
        <v>4.6320743560790998</v>
      </c>
      <c r="B38" s="5" t="s">
        <v>4</v>
      </c>
    </row>
    <row r="39" spans="1:2" x14ac:dyDescent="0.15">
      <c r="A39" s="4">
        <v>4.68198919296265</v>
      </c>
      <c r="B39" s="5" t="s">
        <v>5</v>
      </c>
    </row>
    <row r="40" spans="1:2" x14ac:dyDescent="0.15">
      <c r="A40" s="4">
        <v>4.7321114540100098</v>
      </c>
      <c r="B40" s="5" t="s">
        <v>4</v>
      </c>
    </row>
    <row r="41" spans="1:2" x14ac:dyDescent="0.15">
      <c r="A41" s="4">
        <v>4.7819228172302202</v>
      </c>
      <c r="B41" s="5" t="s">
        <v>5</v>
      </c>
    </row>
    <row r="42" spans="1:2" x14ac:dyDescent="0.15">
      <c r="A42" s="4">
        <v>4.8318376541137704</v>
      </c>
      <c r="B42" s="5" t="s">
        <v>4</v>
      </c>
    </row>
    <row r="43" spans="1:2" x14ac:dyDescent="0.15">
      <c r="A43" s="4">
        <v>4.8819603919982901</v>
      </c>
      <c r="B43" s="5" t="s">
        <v>5</v>
      </c>
    </row>
    <row r="44" spans="1:2" x14ac:dyDescent="0.15">
      <c r="A44" s="4">
        <v>4.9316673278808603</v>
      </c>
      <c r="B44" s="5" t="s">
        <v>4</v>
      </c>
    </row>
    <row r="45" spans="1:2" x14ac:dyDescent="0.15">
      <c r="A45" s="4">
        <v>4.9821023941040004</v>
      </c>
      <c r="B45" s="5" t="s">
        <v>5</v>
      </c>
    </row>
    <row r="46" spans="1:2" x14ac:dyDescent="0.15">
      <c r="A46" s="4">
        <v>5.0321211814880398</v>
      </c>
      <c r="B46" s="5" t="s">
        <v>4</v>
      </c>
    </row>
    <row r="47" spans="1:2" x14ac:dyDescent="0.15">
      <c r="A47" s="4">
        <v>5.0820350646972701</v>
      </c>
      <c r="B47" s="5" t="s">
        <v>5</v>
      </c>
    </row>
    <row r="48" spans="1:2" x14ac:dyDescent="0.15">
      <c r="A48" s="4">
        <v>5.1320548057556197</v>
      </c>
      <c r="B48" s="5" t="s">
        <v>4</v>
      </c>
    </row>
    <row r="49" spans="1:2" x14ac:dyDescent="0.15">
      <c r="A49" s="4">
        <v>5.1819691658020002</v>
      </c>
      <c r="B49" s="5" t="s">
        <v>5</v>
      </c>
    </row>
    <row r="50" spans="1:2" x14ac:dyDescent="0.15">
      <c r="A50" s="4">
        <v>5.2320923805236799</v>
      </c>
      <c r="B50" s="5" t="s">
        <v>4</v>
      </c>
    </row>
    <row r="51" spans="1:2" x14ac:dyDescent="0.15">
      <c r="A51" s="4">
        <v>5.2821111679077104</v>
      </c>
      <c r="B51" s="5" t="s">
        <v>5</v>
      </c>
    </row>
    <row r="52" spans="1:2" x14ac:dyDescent="0.15">
      <c r="A52" s="4">
        <v>5.3321294784545898</v>
      </c>
      <c r="B52" s="5" t="s">
        <v>4</v>
      </c>
    </row>
    <row r="53" spans="1:2" x14ac:dyDescent="0.15">
      <c r="A53" s="4">
        <v>5.3821482658386204</v>
      </c>
      <c r="B53" s="5" t="s">
        <v>5</v>
      </c>
    </row>
    <row r="54" spans="1:2" x14ac:dyDescent="0.15">
      <c r="A54" s="4">
        <v>5.43216800689697</v>
      </c>
      <c r="B54" s="5" t="s">
        <v>4</v>
      </c>
    </row>
    <row r="55" spans="1:2" x14ac:dyDescent="0.15">
      <c r="A55" s="4">
        <v>5.4820823669433603</v>
      </c>
      <c r="B55" s="5" t="s">
        <v>5</v>
      </c>
    </row>
    <row r="56" spans="1:2" x14ac:dyDescent="0.15">
      <c r="A56" s="4">
        <v>5.5321006774902299</v>
      </c>
      <c r="B56" s="5" t="s">
        <v>4</v>
      </c>
    </row>
    <row r="57" spans="1:2" x14ac:dyDescent="0.15">
      <c r="A57" s="4">
        <v>5.5814967155456499</v>
      </c>
      <c r="B57" s="5" t="s">
        <v>5</v>
      </c>
    </row>
    <row r="58" spans="1:2" x14ac:dyDescent="0.15">
      <c r="A58" s="4">
        <v>5.6314105987548801</v>
      </c>
      <c r="B58" s="5" t="s">
        <v>4</v>
      </c>
    </row>
    <row r="59" spans="1:2" x14ac:dyDescent="0.15">
      <c r="A59" s="4">
        <v>5.6820535659790004</v>
      </c>
      <c r="B59" s="5" t="s">
        <v>5</v>
      </c>
    </row>
    <row r="60" spans="1:2" x14ac:dyDescent="0.15">
      <c r="A60" s="4">
        <v>5.7320728302001998</v>
      </c>
      <c r="B60" s="5" t="s">
        <v>4</v>
      </c>
    </row>
    <row r="61" spans="1:2" x14ac:dyDescent="0.15">
      <c r="A61" s="4">
        <v>5.7819876670837402</v>
      </c>
      <c r="B61" s="5" t="s">
        <v>5</v>
      </c>
    </row>
    <row r="62" spans="1:2" x14ac:dyDescent="0.15">
      <c r="A62" s="4">
        <v>5.8321099281311</v>
      </c>
      <c r="B62" s="5" t="s">
        <v>4</v>
      </c>
    </row>
    <row r="63" spans="1:2" x14ac:dyDescent="0.15">
      <c r="A63" s="4">
        <v>5.8820247650146502</v>
      </c>
      <c r="B63" s="5" t="s">
        <v>5</v>
      </c>
    </row>
    <row r="64" spans="1:2" x14ac:dyDescent="0.15">
      <c r="A64" s="4">
        <v>5.9319405555725098</v>
      </c>
      <c r="B64" s="5" t="s">
        <v>4</v>
      </c>
    </row>
    <row r="65" spans="1:2" x14ac:dyDescent="0.15">
      <c r="A65" s="4">
        <v>5.9815425872802699</v>
      </c>
      <c r="B65" s="5" t="s">
        <v>5</v>
      </c>
    </row>
    <row r="66" spans="1:2" x14ac:dyDescent="0.15">
      <c r="A66" s="4">
        <v>6.0322895050048801</v>
      </c>
      <c r="B66" s="5" t="s">
        <v>4</v>
      </c>
    </row>
    <row r="67" spans="1:2" x14ac:dyDescent="0.15">
      <c r="A67" s="4">
        <v>6.0818929672241202</v>
      </c>
      <c r="B67" s="5" t="s">
        <v>5</v>
      </c>
    </row>
    <row r="68" spans="1:2" x14ac:dyDescent="0.15">
      <c r="A68" s="4">
        <v>6.13211965560913</v>
      </c>
      <c r="B68" s="5" t="s">
        <v>4</v>
      </c>
    </row>
    <row r="69" spans="1:2" x14ac:dyDescent="0.15">
      <c r="A69" s="4">
        <v>6.1820344924926802</v>
      </c>
      <c r="B69" s="5" t="s">
        <v>5</v>
      </c>
    </row>
    <row r="70" spans="1:2" x14ac:dyDescent="0.15">
      <c r="A70" s="4">
        <v>6.2320532798767099</v>
      </c>
      <c r="B70" s="5" t="s">
        <v>4</v>
      </c>
    </row>
    <row r="71" spans="1:2" x14ac:dyDescent="0.15">
      <c r="A71" s="4">
        <v>6.2820720672607404</v>
      </c>
      <c r="B71" s="5" t="s">
        <v>5</v>
      </c>
    </row>
    <row r="72" spans="1:2" x14ac:dyDescent="0.15">
      <c r="A72" s="4">
        <v>6.3320908546447798</v>
      </c>
      <c r="B72" s="5" t="s">
        <v>4</v>
      </c>
    </row>
    <row r="73" spans="1:2" x14ac:dyDescent="0.15">
      <c r="A73" s="4">
        <v>6.3821101188659703</v>
      </c>
      <c r="B73" s="5" t="s">
        <v>5</v>
      </c>
    </row>
    <row r="74" spans="1:2" x14ac:dyDescent="0.15">
      <c r="A74" s="4">
        <v>6.4320249557495099</v>
      </c>
      <c r="B74" s="5" t="s">
        <v>4</v>
      </c>
    </row>
    <row r="75" spans="1:2" x14ac:dyDescent="0.15">
      <c r="A75" s="4">
        <v>6.4821467399597203</v>
      </c>
      <c r="B75" s="5" t="s">
        <v>5</v>
      </c>
    </row>
    <row r="76" spans="1:2" x14ac:dyDescent="0.15">
      <c r="A76" s="4">
        <v>6.5320625305175799</v>
      </c>
      <c r="B76" s="5" t="s">
        <v>4</v>
      </c>
    </row>
    <row r="77" spans="1:2" x14ac:dyDescent="0.15">
      <c r="A77" s="4">
        <v>6.5820808410644496</v>
      </c>
      <c r="B77" s="5" t="s">
        <v>5</v>
      </c>
    </row>
    <row r="78" spans="1:2" x14ac:dyDescent="0.15">
      <c r="A78" s="4">
        <v>6.6321001052856499</v>
      </c>
      <c r="B78" s="5" t="s">
        <v>4</v>
      </c>
    </row>
    <row r="79" spans="1:2" x14ac:dyDescent="0.15">
      <c r="A79" s="4">
        <v>6.6821184158325204</v>
      </c>
      <c r="B79" s="5" t="s">
        <v>5</v>
      </c>
    </row>
    <row r="80" spans="1:2" x14ac:dyDescent="0.15">
      <c r="A80" s="4">
        <v>6.73203372955322</v>
      </c>
      <c r="B80" s="5" t="s">
        <v>4</v>
      </c>
    </row>
    <row r="81" spans="1:2" x14ac:dyDescent="0.15">
      <c r="A81" s="4">
        <v>6.7815322875976598</v>
      </c>
      <c r="B81" s="5" t="s">
        <v>5</v>
      </c>
    </row>
    <row r="82" spans="1:2" x14ac:dyDescent="0.15">
      <c r="A82" s="4">
        <v>6.8313436508178702</v>
      </c>
      <c r="B82" s="5" t="s">
        <v>4</v>
      </c>
    </row>
    <row r="83" spans="1:2" x14ac:dyDescent="0.15">
      <c r="A83" s="4">
        <v>6.8813624382018999</v>
      </c>
      <c r="B83" s="5" t="s">
        <v>5</v>
      </c>
    </row>
    <row r="84" spans="1:2" x14ac:dyDescent="0.15">
      <c r="A84" s="4">
        <v>6.9313812255859402</v>
      </c>
      <c r="B84" s="5" t="s">
        <v>4</v>
      </c>
    </row>
    <row r="85" spans="1:2" x14ac:dyDescent="0.15">
      <c r="A85" s="4">
        <v>6.9821271896362296</v>
      </c>
      <c r="B85" s="5" t="s">
        <v>5</v>
      </c>
    </row>
    <row r="86" spans="1:2" x14ac:dyDescent="0.15">
      <c r="A86" s="4">
        <v>7.0321469306945801</v>
      </c>
      <c r="B86" s="5" t="s">
        <v>4</v>
      </c>
    </row>
    <row r="87" spans="1:2" x14ac:dyDescent="0.15">
      <c r="A87" s="4">
        <v>7.0819578170776403</v>
      </c>
      <c r="B87" s="5" t="s">
        <v>5</v>
      </c>
    </row>
    <row r="88" spans="1:2" x14ac:dyDescent="0.15">
      <c r="A88" s="4">
        <v>7.1318717002868697</v>
      </c>
      <c r="B88" s="5" t="s">
        <v>4</v>
      </c>
    </row>
    <row r="89" spans="1:2" x14ac:dyDescent="0.15">
      <c r="A89" s="4">
        <v>7.1816835403442401</v>
      </c>
      <c r="B89" s="5" t="s">
        <v>5</v>
      </c>
    </row>
    <row r="90" spans="1:2" x14ac:dyDescent="0.15">
      <c r="A90" s="4">
        <v>7.2320137023925799</v>
      </c>
      <c r="B90" s="5" t="s">
        <v>4</v>
      </c>
    </row>
    <row r="91" spans="1:2" x14ac:dyDescent="0.15">
      <c r="A91" s="4">
        <v>7.2818245887756303</v>
      </c>
      <c r="B91" s="5" t="s">
        <v>5</v>
      </c>
    </row>
    <row r="92" spans="1:2" x14ac:dyDescent="0.15">
      <c r="A92" s="4">
        <v>7.3320512771606499</v>
      </c>
      <c r="B92" s="5" t="s">
        <v>4</v>
      </c>
    </row>
    <row r="93" spans="1:2" x14ac:dyDescent="0.15">
      <c r="A93" s="4">
        <v>7.3820700645446804</v>
      </c>
      <c r="B93" s="5" t="s">
        <v>5</v>
      </c>
    </row>
    <row r="94" spans="1:2" x14ac:dyDescent="0.15">
      <c r="A94" s="4">
        <v>7.43208980560303</v>
      </c>
      <c r="B94" s="5" t="s">
        <v>4</v>
      </c>
    </row>
    <row r="95" spans="1:2" x14ac:dyDescent="0.15">
      <c r="A95" s="4">
        <v>7.4821085929870597</v>
      </c>
      <c r="B95" s="5" t="s">
        <v>5</v>
      </c>
    </row>
    <row r="96" spans="1:2" x14ac:dyDescent="0.15">
      <c r="A96" s="4">
        <v>7.5320234298706001</v>
      </c>
      <c r="B96" s="5" t="s">
        <v>4</v>
      </c>
    </row>
    <row r="97" spans="1:2" x14ac:dyDescent="0.15">
      <c r="A97" s="4">
        <v>7.5819382667541504</v>
      </c>
      <c r="B97" s="5" t="s">
        <v>5</v>
      </c>
    </row>
    <row r="98" spans="1:2" x14ac:dyDescent="0.15">
      <c r="A98" s="4">
        <v>7.6318521499633798</v>
      </c>
      <c r="B98" s="5" t="s">
        <v>4</v>
      </c>
    </row>
    <row r="99" spans="1:2" x14ac:dyDescent="0.15">
      <c r="A99" s="4">
        <v>7.6820797920227104</v>
      </c>
      <c r="B99" s="5" t="s">
        <v>5</v>
      </c>
    </row>
    <row r="100" spans="1:2" x14ac:dyDescent="0.15">
      <c r="A100" s="4">
        <v>7.73199462890625</v>
      </c>
      <c r="B100" s="5" t="s">
        <v>4</v>
      </c>
    </row>
    <row r="101" spans="1:2" x14ac:dyDescent="0.15">
      <c r="A101" s="4">
        <v>7.7821173667907697</v>
      </c>
      <c r="B101" s="5" t="s">
        <v>5</v>
      </c>
    </row>
    <row r="102" spans="1:2" x14ac:dyDescent="0.15">
      <c r="A102" s="4">
        <v>7.8315124511718697</v>
      </c>
      <c r="B102" s="5" t="s">
        <v>4</v>
      </c>
    </row>
    <row r="103" spans="1:2" x14ac:dyDescent="0.15">
      <c r="A103" s="4">
        <v>7.8816351890564</v>
      </c>
      <c r="B103" s="5" t="s">
        <v>5</v>
      </c>
    </row>
    <row r="104" spans="1:2" x14ac:dyDescent="0.15">
      <c r="A104" s="4">
        <v>7.9320702552795401</v>
      </c>
      <c r="B104" s="5" t="s">
        <v>4</v>
      </c>
    </row>
    <row r="105" spans="1:2" x14ac:dyDescent="0.15">
      <c r="A105" s="4">
        <v>7.9820890426635698</v>
      </c>
      <c r="B105" s="5" t="s">
        <v>5</v>
      </c>
    </row>
    <row r="106" spans="1:2" x14ac:dyDescent="0.15">
      <c r="A106" s="4">
        <v>8.0321073532104492</v>
      </c>
      <c r="B106" s="5" t="s">
        <v>4</v>
      </c>
    </row>
    <row r="107" spans="1:2" x14ac:dyDescent="0.15">
      <c r="A107" s="4">
        <v>8.0821266174316406</v>
      </c>
      <c r="B107" s="5" t="s">
        <v>5</v>
      </c>
    </row>
    <row r="108" spans="1:2" x14ac:dyDescent="0.15">
      <c r="A108" s="4">
        <v>8.1320409774780291</v>
      </c>
      <c r="B108" s="5" t="s">
        <v>4</v>
      </c>
    </row>
    <row r="109" spans="1:2" x14ac:dyDescent="0.15">
      <c r="A109" s="4">
        <v>8.1820602416992205</v>
      </c>
      <c r="B109" s="5" t="s">
        <v>5</v>
      </c>
    </row>
    <row r="110" spans="1:2" x14ac:dyDescent="0.15">
      <c r="A110" s="4">
        <v>8.2320785522460902</v>
      </c>
      <c r="B110" s="5" t="s">
        <v>4</v>
      </c>
    </row>
    <row r="111" spans="1:2" x14ac:dyDescent="0.15">
      <c r="A111" s="4">
        <v>8.2820968627929705</v>
      </c>
      <c r="B111" s="5" t="s">
        <v>5</v>
      </c>
    </row>
    <row r="112" spans="1:2" x14ac:dyDescent="0.15">
      <c r="A112" s="4">
        <v>8.3319091796875</v>
      </c>
      <c r="B112" s="5" t="s">
        <v>4</v>
      </c>
    </row>
    <row r="113" spans="1:2" x14ac:dyDescent="0.15">
      <c r="A113" s="4">
        <v>8.3821353912353498</v>
      </c>
      <c r="B113" s="5" t="s">
        <v>5</v>
      </c>
    </row>
    <row r="114" spans="1:2" x14ac:dyDescent="0.15">
      <c r="A114" s="4">
        <v>8.43194675445557</v>
      </c>
      <c r="B114" s="5" t="s">
        <v>4</v>
      </c>
    </row>
    <row r="115" spans="1:2" x14ac:dyDescent="0.15">
      <c r="A115" s="4">
        <v>8.4817562103271502</v>
      </c>
      <c r="B115" s="5" t="s">
        <v>5</v>
      </c>
    </row>
    <row r="116" spans="1:2" x14ac:dyDescent="0.15">
      <c r="A116" s="4">
        <v>8.5319843292236293</v>
      </c>
      <c r="B116" s="5" t="s">
        <v>4</v>
      </c>
    </row>
    <row r="117" spans="1:2" x14ac:dyDescent="0.15">
      <c r="A117" s="4">
        <v>8.5821065902709996</v>
      </c>
      <c r="B117" s="5" t="s">
        <v>5</v>
      </c>
    </row>
    <row r="118" spans="1:2" x14ac:dyDescent="0.15">
      <c r="A118" s="4">
        <v>8.6321258544921893</v>
      </c>
      <c r="B118" s="5" t="s">
        <v>4</v>
      </c>
    </row>
    <row r="119" spans="1:2" x14ac:dyDescent="0.15">
      <c r="A119" s="4">
        <v>8.6820402145385707</v>
      </c>
      <c r="B119" s="5" t="s">
        <v>5</v>
      </c>
    </row>
    <row r="120" spans="1:2" x14ac:dyDescent="0.15">
      <c r="A120" s="4">
        <v>8.7320585250854492</v>
      </c>
      <c r="B120" s="5" t="s">
        <v>4</v>
      </c>
    </row>
    <row r="121" spans="1:2" x14ac:dyDescent="0.15">
      <c r="A121" s="4">
        <v>8.7820787429809606</v>
      </c>
      <c r="B121" s="5" t="s">
        <v>5</v>
      </c>
    </row>
    <row r="122" spans="1:2" x14ac:dyDescent="0.15">
      <c r="A122" s="4">
        <v>8.8319931030273402</v>
      </c>
      <c r="B122" s="5" t="s">
        <v>4</v>
      </c>
    </row>
    <row r="123" spans="1:2" x14ac:dyDescent="0.15">
      <c r="A123" s="4">
        <v>8.8820123672485405</v>
      </c>
      <c r="B123" s="5" t="s">
        <v>5</v>
      </c>
    </row>
    <row r="124" spans="1:2" x14ac:dyDescent="0.15">
      <c r="A124" s="4">
        <v>8.9319267272949201</v>
      </c>
      <c r="B124" s="5" t="s">
        <v>4</v>
      </c>
    </row>
    <row r="125" spans="1:2" x14ac:dyDescent="0.15">
      <c r="A125" s="4">
        <v>8.9820489883422905</v>
      </c>
      <c r="B125" s="5" t="s">
        <v>5</v>
      </c>
    </row>
    <row r="126" spans="1:2" x14ac:dyDescent="0.15">
      <c r="A126" s="4">
        <v>9.0320682525634801</v>
      </c>
      <c r="B126" s="5" t="s">
        <v>4</v>
      </c>
    </row>
    <row r="127" spans="1:2" x14ac:dyDescent="0.15">
      <c r="A127" s="4">
        <v>9.0819835662841797</v>
      </c>
      <c r="B127" s="5" t="s">
        <v>5</v>
      </c>
    </row>
    <row r="128" spans="1:2" x14ac:dyDescent="0.15">
      <c r="A128" s="4">
        <v>9.1320018768310494</v>
      </c>
      <c r="B128" s="5" t="s">
        <v>4</v>
      </c>
    </row>
    <row r="129" spans="1:2" x14ac:dyDescent="0.15">
      <c r="A129" s="4">
        <v>9.1821241378784197</v>
      </c>
      <c r="B129" s="5" t="s">
        <v>5</v>
      </c>
    </row>
    <row r="130" spans="1:2" x14ac:dyDescent="0.15">
      <c r="A130" s="4">
        <v>9.2320404052734393</v>
      </c>
      <c r="B130" s="5" t="s">
        <v>4</v>
      </c>
    </row>
    <row r="131" spans="1:2" x14ac:dyDescent="0.15">
      <c r="A131" s="4">
        <v>9.2820587158203107</v>
      </c>
      <c r="B131" s="5" t="s">
        <v>5</v>
      </c>
    </row>
    <row r="132" spans="1:2" x14ac:dyDescent="0.15">
      <c r="A132" s="4">
        <v>9.3319730758666992</v>
      </c>
      <c r="B132" s="5" t="s">
        <v>4</v>
      </c>
    </row>
    <row r="133" spans="1:2" x14ac:dyDescent="0.15">
      <c r="A133" s="4">
        <v>9.3814716339111293</v>
      </c>
      <c r="B133" s="5" t="s">
        <v>5</v>
      </c>
    </row>
    <row r="134" spans="1:2" x14ac:dyDescent="0.15">
      <c r="A134" s="4">
        <v>9.4319076538085902</v>
      </c>
      <c r="B134" s="5" t="s">
        <v>4</v>
      </c>
    </row>
    <row r="135" spans="1:2" x14ac:dyDescent="0.15">
      <c r="A135" s="4">
        <v>9.4820299148559606</v>
      </c>
      <c r="B135" s="5" t="s">
        <v>5</v>
      </c>
    </row>
    <row r="136" spans="1:2" x14ac:dyDescent="0.15">
      <c r="A136" s="4">
        <v>9.5318412780761701</v>
      </c>
      <c r="B136" s="5" t="s">
        <v>4</v>
      </c>
    </row>
    <row r="137" spans="1:2" x14ac:dyDescent="0.15">
      <c r="A137" s="4">
        <v>9.5820674896240199</v>
      </c>
      <c r="B137" s="5" t="s">
        <v>5</v>
      </c>
    </row>
    <row r="138" spans="1:2" x14ac:dyDescent="0.15">
      <c r="A138" s="4">
        <v>9.6314630508422905</v>
      </c>
      <c r="B138" s="5" t="s">
        <v>4</v>
      </c>
    </row>
    <row r="139" spans="1:2" x14ac:dyDescent="0.15">
      <c r="A139" s="4">
        <v>9.6821050643920898</v>
      </c>
      <c r="B139" s="5" t="s">
        <v>5</v>
      </c>
    </row>
    <row r="140" spans="1:2" x14ac:dyDescent="0.15">
      <c r="A140" s="4">
        <v>9.7321243286132795</v>
      </c>
      <c r="B140" s="5" t="s">
        <v>4</v>
      </c>
    </row>
    <row r="141" spans="1:2" x14ac:dyDescent="0.15">
      <c r="A141" s="4">
        <v>9.7821435928344709</v>
      </c>
      <c r="B141" s="5" t="s">
        <v>5</v>
      </c>
    </row>
    <row r="142" spans="1:2" x14ac:dyDescent="0.15">
      <c r="A142" s="4">
        <v>9.8320569992065394</v>
      </c>
      <c r="B142" s="5" t="s">
        <v>4</v>
      </c>
    </row>
    <row r="143" spans="1:2" x14ac:dyDescent="0.15">
      <c r="A143" s="4">
        <v>9.8820772171020508</v>
      </c>
      <c r="B143" s="5" t="s">
        <v>5</v>
      </c>
    </row>
    <row r="144" spans="1:2" x14ac:dyDescent="0.15">
      <c r="A144" s="4">
        <v>9.9320945739746094</v>
      </c>
      <c r="B144" s="5" t="s">
        <v>4</v>
      </c>
    </row>
    <row r="145" spans="1:2" x14ac:dyDescent="0.15">
      <c r="A145" s="4">
        <v>9.9825296401977504</v>
      </c>
      <c r="B145" s="5" t="s">
        <v>5</v>
      </c>
    </row>
    <row r="146" spans="1:2" x14ac:dyDescent="0.15">
      <c r="A146" s="4">
        <v>10.031925201416</v>
      </c>
      <c r="B146" s="5" t="s">
        <v>4</v>
      </c>
    </row>
    <row r="147" spans="1:2" x14ac:dyDescent="0.15">
      <c r="A147" s="4">
        <v>10.0820474624634</v>
      </c>
      <c r="B147" s="5" t="s">
        <v>5</v>
      </c>
    </row>
    <row r="148" spans="1:2" x14ac:dyDescent="0.15">
      <c r="A148" s="4">
        <v>10.132066726684601</v>
      </c>
      <c r="B148" s="5" t="s">
        <v>4</v>
      </c>
    </row>
    <row r="149" spans="1:2" x14ac:dyDescent="0.15">
      <c r="A149" s="4">
        <v>10.1820850372315</v>
      </c>
      <c r="B149" s="5" t="s">
        <v>5</v>
      </c>
    </row>
    <row r="150" spans="1:2" x14ac:dyDescent="0.15">
      <c r="A150" s="4">
        <v>10.2320003509522</v>
      </c>
      <c r="B150" s="5" t="s">
        <v>4</v>
      </c>
    </row>
    <row r="151" spans="1:2" x14ac:dyDescent="0.15">
      <c r="A151" s="4">
        <v>10.282019615173301</v>
      </c>
      <c r="B151" s="5" t="s">
        <v>5</v>
      </c>
    </row>
    <row r="152" spans="1:2" x14ac:dyDescent="0.15">
      <c r="A152" s="4">
        <v>10.332038879394499</v>
      </c>
      <c r="B152" s="5" t="s">
        <v>4</v>
      </c>
    </row>
    <row r="153" spans="1:2" x14ac:dyDescent="0.15">
      <c r="A153" s="4">
        <v>10.382057189941399</v>
      </c>
      <c r="B153" s="5" t="s">
        <v>5</v>
      </c>
    </row>
    <row r="154" spans="1:2" x14ac:dyDescent="0.15">
      <c r="A154" s="4">
        <v>10.432076454162599</v>
      </c>
      <c r="B154" s="5" t="s">
        <v>4</v>
      </c>
    </row>
    <row r="155" spans="1:2" x14ac:dyDescent="0.15">
      <c r="A155" s="4">
        <v>10.481990814209</v>
      </c>
      <c r="B155" s="5" t="s">
        <v>5</v>
      </c>
    </row>
    <row r="156" spans="1:2" x14ac:dyDescent="0.15">
      <c r="A156" s="4">
        <v>10.5321140289307</v>
      </c>
      <c r="B156" s="5" t="s">
        <v>4</v>
      </c>
    </row>
    <row r="157" spans="1:2" x14ac:dyDescent="0.15">
      <c r="A157" s="4">
        <v>10.5821323394775</v>
      </c>
      <c r="B157" s="5" t="s">
        <v>5</v>
      </c>
    </row>
    <row r="158" spans="1:2" x14ac:dyDescent="0.15">
      <c r="A158" s="4">
        <v>10.6321516036987</v>
      </c>
      <c r="B158" s="5" t="s">
        <v>4</v>
      </c>
    </row>
    <row r="159" spans="1:2" x14ac:dyDescent="0.15">
      <c r="A159" s="4">
        <v>10.682273864746101</v>
      </c>
      <c r="B159" s="5" t="s">
        <v>5</v>
      </c>
    </row>
    <row r="160" spans="1:2" x14ac:dyDescent="0.15">
      <c r="A160" s="4">
        <v>10.731565475463899</v>
      </c>
      <c r="B160" s="5" t="s">
        <v>4</v>
      </c>
    </row>
    <row r="161" spans="1:2" x14ac:dyDescent="0.15">
      <c r="A161" s="4">
        <v>10.781999588012701</v>
      </c>
      <c r="B161" s="5" t="s">
        <v>5</v>
      </c>
    </row>
    <row r="162" spans="1:2" x14ac:dyDescent="0.15">
      <c r="A162" s="4">
        <v>10.8319149017334</v>
      </c>
      <c r="B162" s="5" t="s">
        <v>4</v>
      </c>
    </row>
    <row r="163" spans="1:2" x14ac:dyDescent="0.15">
      <c r="A163" s="4">
        <v>10.882038116455099</v>
      </c>
      <c r="B163" s="5" t="s">
        <v>5</v>
      </c>
    </row>
    <row r="164" spans="1:2" x14ac:dyDescent="0.15">
      <c r="A164" s="4">
        <v>10.931847572326699</v>
      </c>
      <c r="B164" s="5" t="s">
        <v>4</v>
      </c>
    </row>
    <row r="165" spans="1:2" x14ac:dyDescent="0.15">
      <c r="A165" s="4">
        <v>10.9820756912231</v>
      </c>
      <c r="B165" s="5" t="s">
        <v>5</v>
      </c>
    </row>
    <row r="166" spans="1:2" x14ac:dyDescent="0.15">
      <c r="A166" s="4">
        <v>11.031990051269499</v>
      </c>
      <c r="B166" s="5" t="s">
        <v>4</v>
      </c>
    </row>
    <row r="167" spans="1:2" x14ac:dyDescent="0.15">
      <c r="A167" s="4">
        <v>11.082008361816399</v>
      </c>
      <c r="B167" s="5" t="s">
        <v>5</v>
      </c>
    </row>
    <row r="168" spans="1:2" x14ac:dyDescent="0.15">
      <c r="A168" s="4">
        <v>11.132027626037599</v>
      </c>
      <c r="B168" s="5" t="s">
        <v>4</v>
      </c>
    </row>
    <row r="169" spans="1:2" x14ac:dyDescent="0.15">
      <c r="A169" s="4">
        <v>11.1820468902588</v>
      </c>
      <c r="B169" s="5" t="s">
        <v>5</v>
      </c>
    </row>
    <row r="170" spans="1:2" x14ac:dyDescent="0.15">
      <c r="A170" s="4">
        <v>11.2320652008057</v>
      </c>
      <c r="B170" s="5" t="s">
        <v>4</v>
      </c>
    </row>
    <row r="171" spans="1:2" x14ac:dyDescent="0.15">
      <c r="A171" s="4">
        <v>11.2820835113525</v>
      </c>
      <c r="B171" s="5" t="s">
        <v>5</v>
      </c>
    </row>
    <row r="172" spans="1:2" x14ac:dyDescent="0.15">
      <c r="A172" s="4">
        <v>11.3321037292481</v>
      </c>
      <c r="B172" s="5" t="s">
        <v>4</v>
      </c>
    </row>
    <row r="173" spans="1:2" x14ac:dyDescent="0.15">
      <c r="A173" s="4">
        <v>11.382122039794901</v>
      </c>
      <c r="B173" s="5" t="s">
        <v>5</v>
      </c>
    </row>
    <row r="174" spans="1:2" x14ac:dyDescent="0.15">
      <c r="A174" s="4">
        <v>11.4320363998413</v>
      </c>
      <c r="B174" s="5" t="s">
        <v>4</v>
      </c>
    </row>
    <row r="175" spans="1:2" x14ac:dyDescent="0.15">
      <c r="A175" s="4">
        <v>11.4820556640625</v>
      </c>
      <c r="B175" s="5" t="s">
        <v>5</v>
      </c>
    </row>
    <row r="176" spans="1:2" x14ac:dyDescent="0.15">
      <c r="A176" s="4">
        <v>11.5319709777832</v>
      </c>
      <c r="B176" s="5" t="s">
        <v>4</v>
      </c>
    </row>
    <row r="177" spans="1:2" x14ac:dyDescent="0.15">
      <c r="A177" s="4">
        <v>11.581989288330099</v>
      </c>
      <c r="B177" s="5" t="s">
        <v>5</v>
      </c>
    </row>
    <row r="178" spans="1:2" x14ac:dyDescent="0.15">
      <c r="A178" s="4">
        <v>11.632111549377401</v>
      </c>
      <c r="B178" s="5" t="s">
        <v>4</v>
      </c>
    </row>
    <row r="179" spans="1:2" x14ac:dyDescent="0.15">
      <c r="A179" s="4">
        <v>11.6820268630981</v>
      </c>
      <c r="B179" s="5" t="s">
        <v>5</v>
      </c>
    </row>
    <row r="180" spans="1:2" x14ac:dyDescent="0.15">
      <c r="A180" s="4">
        <v>11.7320461273193</v>
      </c>
      <c r="B180" s="5" t="s">
        <v>4</v>
      </c>
    </row>
    <row r="181" spans="1:2" x14ac:dyDescent="0.15">
      <c r="A181" s="4">
        <v>11.782065391540501</v>
      </c>
      <c r="B181" s="5" t="s">
        <v>5</v>
      </c>
    </row>
    <row r="182" spans="1:2" x14ac:dyDescent="0.15">
      <c r="A182" s="4">
        <v>11.831875801086399</v>
      </c>
      <c r="B182" s="5" t="s">
        <v>4</v>
      </c>
    </row>
    <row r="183" spans="1:2" x14ac:dyDescent="0.15">
      <c r="A183" s="4">
        <v>11.8817901611328</v>
      </c>
      <c r="B183" s="5" t="s">
        <v>5</v>
      </c>
    </row>
    <row r="184" spans="1:2" x14ac:dyDescent="0.15">
      <c r="A184" s="4">
        <v>11.9320163726807</v>
      </c>
      <c r="B184" s="5" t="s">
        <v>4</v>
      </c>
    </row>
    <row r="185" spans="1:2" x14ac:dyDescent="0.15">
      <c r="A185" s="4">
        <v>11.9819326400757</v>
      </c>
      <c r="B185" s="5" t="s">
        <v>5</v>
      </c>
    </row>
    <row r="186" spans="1:2" x14ac:dyDescent="0.15">
      <c r="A186" s="4">
        <v>12.0320549011231</v>
      </c>
      <c r="B186" s="5" t="s">
        <v>4</v>
      </c>
    </row>
    <row r="187" spans="1:2" x14ac:dyDescent="0.15">
      <c r="A187" s="4">
        <v>12.082073211669901</v>
      </c>
      <c r="B187" s="5" t="s">
        <v>5</v>
      </c>
    </row>
    <row r="188" spans="1:2" x14ac:dyDescent="0.15">
      <c r="A188" s="4">
        <v>12.132092475891101</v>
      </c>
      <c r="B188" s="5" t="s">
        <v>4</v>
      </c>
    </row>
    <row r="189" spans="1:2" x14ac:dyDescent="0.15">
      <c r="A189" s="4">
        <v>12.1820077896118</v>
      </c>
      <c r="B189" s="5" t="s">
        <v>5</v>
      </c>
    </row>
    <row r="190" spans="1:2" x14ac:dyDescent="0.15">
      <c r="A190" s="4">
        <v>12.232130050659199</v>
      </c>
      <c r="B190" s="5" t="s">
        <v>4</v>
      </c>
    </row>
    <row r="191" spans="1:2" x14ac:dyDescent="0.15">
      <c r="A191" s="4">
        <v>12.282045364379901</v>
      </c>
      <c r="B191" s="5" t="s">
        <v>5</v>
      </c>
    </row>
    <row r="192" spans="1:2" x14ac:dyDescent="0.15">
      <c r="A192" s="4">
        <v>12.332064628601101</v>
      </c>
      <c r="B192" s="5" t="s">
        <v>4</v>
      </c>
    </row>
    <row r="193" spans="1:2" x14ac:dyDescent="0.15">
      <c r="A193" s="4">
        <v>12.382082939147899</v>
      </c>
      <c r="B193" s="5" t="s">
        <v>5</v>
      </c>
    </row>
    <row r="194" spans="1:2" x14ac:dyDescent="0.15">
      <c r="A194" s="4">
        <v>12.4321022033691</v>
      </c>
      <c r="B194" s="5" t="s">
        <v>4</v>
      </c>
    </row>
    <row r="195" spans="1:2" x14ac:dyDescent="0.15">
      <c r="A195" s="4">
        <v>12.4820156097412</v>
      </c>
      <c r="B195" s="5" t="s">
        <v>5</v>
      </c>
    </row>
    <row r="196" spans="1:2" x14ac:dyDescent="0.15">
      <c r="A196" s="4">
        <v>12.532034873962401</v>
      </c>
      <c r="B196" s="5" t="s">
        <v>4</v>
      </c>
    </row>
    <row r="197" spans="1:2" x14ac:dyDescent="0.15">
      <c r="A197" s="4">
        <v>12.5819501876831</v>
      </c>
      <c r="B197" s="5" t="s">
        <v>5</v>
      </c>
    </row>
    <row r="198" spans="1:2" x14ac:dyDescent="0.15">
      <c r="A198" s="4">
        <v>12.632073402404799</v>
      </c>
      <c r="B198" s="5" t="s">
        <v>4</v>
      </c>
    </row>
    <row r="199" spans="1:2" x14ac:dyDescent="0.15">
      <c r="A199" s="4">
        <v>12.682091712951699</v>
      </c>
      <c r="B199" s="5" t="s">
        <v>5</v>
      </c>
    </row>
    <row r="200" spans="1:2" x14ac:dyDescent="0.15">
      <c r="A200" s="4">
        <v>12.732007026672401</v>
      </c>
      <c r="B200" s="5" t="s">
        <v>4</v>
      </c>
    </row>
    <row r="201" spans="1:2" x14ac:dyDescent="0.15">
      <c r="A201" s="4">
        <v>12.782025337219199</v>
      </c>
      <c r="B201" s="5" t="s">
        <v>5</v>
      </c>
    </row>
    <row r="202" spans="1:2" x14ac:dyDescent="0.15">
      <c r="A202" s="4">
        <v>12.832044601440399</v>
      </c>
      <c r="B202" s="5" t="s">
        <v>4</v>
      </c>
    </row>
    <row r="203" spans="1:2" x14ac:dyDescent="0.15">
      <c r="A203" s="4">
        <v>12.8820638656616</v>
      </c>
      <c r="B203" s="5" t="s">
        <v>5</v>
      </c>
    </row>
    <row r="204" spans="1:2" x14ac:dyDescent="0.15">
      <c r="A204" s="4">
        <v>12.9320821762085</v>
      </c>
      <c r="B204" s="5" t="s">
        <v>4</v>
      </c>
    </row>
    <row r="205" spans="1:2" x14ac:dyDescent="0.15">
      <c r="A205" s="4">
        <v>12.9825172424316</v>
      </c>
      <c r="B205" s="5" t="s">
        <v>5</v>
      </c>
    </row>
    <row r="206" spans="1:2" x14ac:dyDescent="0.15">
      <c r="A206" s="4">
        <v>13.0319118499756</v>
      </c>
      <c r="B206" s="5" t="s">
        <v>4</v>
      </c>
    </row>
    <row r="207" spans="1:2" x14ac:dyDescent="0.15">
      <c r="A207" s="4">
        <v>13.0818271636963</v>
      </c>
      <c r="B207" s="5" t="s">
        <v>5</v>
      </c>
    </row>
    <row r="208" spans="1:2" x14ac:dyDescent="0.15">
      <c r="A208" s="4">
        <v>13.1320533752441</v>
      </c>
      <c r="B208" s="5" t="s">
        <v>4</v>
      </c>
    </row>
    <row r="209" spans="1:2" x14ac:dyDescent="0.15">
      <c r="A209" s="4">
        <v>13.181760787963899</v>
      </c>
      <c r="B209" s="5" t="s">
        <v>5</v>
      </c>
    </row>
    <row r="210" spans="1:2" x14ac:dyDescent="0.15">
      <c r="A210" s="4">
        <v>13.2320909500122</v>
      </c>
      <c r="B210" s="5" t="s">
        <v>4</v>
      </c>
    </row>
    <row r="211" spans="1:2" x14ac:dyDescent="0.15">
      <c r="A211" s="4">
        <v>13.282006263732899</v>
      </c>
      <c r="B211" s="5" t="s">
        <v>5</v>
      </c>
    </row>
    <row r="212" spans="1:2" x14ac:dyDescent="0.15">
      <c r="A212" s="4">
        <v>13.332129478454601</v>
      </c>
      <c r="B212" s="5" t="s">
        <v>4</v>
      </c>
    </row>
    <row r="213" spans="1:2" x14ac:dyDescent="0.15">
      <c r="A213" s="4">
        <v>13.382042884826699</v>
      </c>
      <c r="B213" s="5" t="s">
        <v>5</v>
      </c>
    </row>
    <row r="214" spans="1:2" x14ac:dyDescent="0.15">
      <c r="A214" s="4">
        <v>13.4320631027222</v>
      </c>
      <c r="B214" s="5" t="s">
        <v>4</v>
      </c>
    </row>
    <row r="215" spans="1:2" x14ac:dyDescent="0.15">
      <c r="A215" s="4">
        <v>13.482081413269</v>
      </c>
      <c r="B215" s="5" t="s">
        <v>5</v>
      </c>
    </row>
    <row r="216" spans="1:2" x14ac:dyDescent="0.15">
      <c r="A216" s="4">
        <v>13.5320997238159</v>
      </c>
      <c r="B216" s="5" t="s">
        <v>4</v>
      </c>
    </row>
    <row r="217" spans="1:2" x14ac:dyDescent="0.15">
      <c r="A217" s="4">
        <v>13.5820150375366</v>
      </c>
      <c r="B217" s="5" t="s">
        <v>5</v>
      </c>
    </row>
    <row r="218" spans="1:2" x14ac:dyDescent="0.15">
      <c r="A218" s="4">
        <v>13.631929397583001</v>
      </c>
      <c r="B218" s="5" t="s">
        <v>4</v>
      </c>
    </row>
    <row r="219" spans="1:2" x14ac:dyDescent="0.15">
      <c r="A219" s="4">
        <v>13.6820526123047</v>
      </c>
      <c r="B219" s="5" t="s">
        <v>5</v>
      </c>
    </row>
    <row r="220" spans="1:2" x14ac:dyDescent="0.15">
      <c r="A220" s="4">
        <v>13.7320718765259</v>
      </c>
      <c r="B220" s="5" t="s">
        <v>4</v>
      </c>
    </row>
    <row r="221" spans="1:2" x14ac:dyDescent="0.15">
      <c r="A221" s="4">
        <v>13.781986236572299</v>
      </c>
      <c r="B221" s="5" t="s">
        <v>5</v>
      </c>
    </row>
    <row r="222" spans="1:2" x14ac:dyDescent="0.15">
      <c r="A222" s="4">
        <v>13.8320045471191</v>
      </c>
      <c r="B222" s="5" t="s">
        <v>4</v>
      </c>
    </row>
    <row r="223" spans="1:2" x14ac:dyDescent="0.15">
      <c r="A223" s="4">
        <v>13.882127761840801</v>
      </c>
      <c r="B223" s="5" t="s">
        <v>5</v>
      </c>
    </row>
    <row r="224" spans="1:2" x14ac:dyDescent="0.15">
      <c r="A224" s="4">
        <v>13.9318351745606</v>
      </c>
      <c r="B224" s="5" t="s">
        <v>4</v>
      </c>
    </row>
    <row r="225" spans="1:2" x14ac:dyDescent="0.15">
      <c r="A225" s="4">
        <v>13.982062339782701</v>
      </c>
      <c r="B225" s="5" t="s">
        <v>5</v>
      </c>
    </row>
    <row r="226" spans="1:2" x14ac:dyDescent="0.15">
      <c r="A226" s="4">
        <v>14.032080650329601</v>
      </c>
      <c r="B226" s="5" t="s">
        <v>4</v>
      </c>
    </row>
    <row r="227" spans="1:2" x14ac:dyDescent="0.15">
      <c r="A227" s="4">
        <v>14.082099914550801</v>
      </c>
      <c r="B227" s="5" t="s">
        <v>5</v>
      </c>
    </row>
    <row r="228" spans="1:2" x14ac:dyDescent="0.15">
      <c r="A228" s="4">
        <v>14.132118225097701</v>
      </c>
      <c r="B228" s="5" t="s">
        <v>4</v>
      </c>
    </row>
    <row r="229" spans="1:2" x14ac:dyDescent="0.15">
      <c r="A229" s="4">
        <v>14.182240486145</v>
      </c>
      <c r="B229" s="5" t="s">
        <v>5</v>
      </c>
    </row>
    <row r="230" spans="1:2" x14ac:dyDescent="0.15">
      <c r="A230" s="4">
        <v>14.2317399978638</v>
      </c>
      <c r="B230" s="5" t="s">
        <v>4</v>
      </c>
    </row>
    <row r="231" spans="1:2" x14ac:dyDescent="0.15">
      <c r="A231" s="4">
        <v>14.282071113586399</v>
      </c>
      <c r="B231" s="5" t="s">
        <v>5</v>
      </c>
    </row>
    <row r="232" spans="1:2" x14ac:dyDescent="0.15">
      <c r="A232" s="4">
        <v>14.3319854736328</v>
      </c>
      <c r="B232" s="5" t="s">
        <v>4</v>
      </c>
    </row>
    <row r="233" spans="1:2" x14ac:dyDescent="0.15">
      <c r="A233" s="4">
        <v>14.382107734680201</v>
      </c>
      <c r="B233" s="5" t="s">
        <v>5</v>
      </c>
    </row>
    <row r="234" spans="1:2" x14ac:dyDescent="0.15">
      <c r="A234" s="4">
        <v>14.4320230484009</v>
      </c>
      <c r="B234" s="5" t="s">
        <v>4</v>
      </c>
    </row>
    <row r="235" spans="1:2" x14ac:dyDescent="0.15">
      <c r="A235" s="4">
        <v>14.482042312622101</v>
      </c>
      <c r="B235" s="5" t="s">
        <v>5</v>
      </c>
    </row>
    <row r="236" spans="1:2" x14ac:dyDescent="0.15">
      <c r="A236" s="4">
        <v>14.532061576843301</v>
      </c>
      <c r="B236" s="5" t="s">
        <v>4</v>
      </c>
    </row>
    <row r="237" spans="1:2" x14ac:dyDescent="0.15">
      <c r="A237" s="4">
        <v>14.582079887390099</v>
      </c>
      <c r="B237" s="5" t="s">
        <v>5</v>
      </c>
    </row>
    <row r="238" spans="1:2" x14ac:dyDescent="0.15">
      <c r="A238" s="4">
        <v>14.6320991516113</v>
      </c>
      <c r="B238" s="5" t="s">
        <v>4</v>
      </c>
    </row>
    <row r="239" spans="1:2" x14ac:dyDescent="0.15">
      <c r="A239" s="4">
        <v>14.6822214126587</v>
      </c>
      <c r="B239" s="5" t="s">
        <v>5</v>
      </c>
    </row>
    <row r="240" spans="1:2" x14ac:dyDescent="0.15">
      <c r="A240" s="4">
        <v>14.732032775878899</v>
      </c>
      <c r="B240" s="5" t="s">
        <v>4</v>
      </c>
    </row>
    <row r="241" spans="1:2" x14ac:dyDescent="0.15">
      <c r="A241" s="4">
        <v>14.782051086425801</v>
      </c>
      <c r="B241" s="5" t="s">
        <v>5</v>
      </c>
    </row>
    <row r="242" spans="1:2" x14ac:dyDescent="0.15">
      <c r="A242" s="4">
        <v>14.832070350646999</v>
      </c>
      <c r="B242" s="5" t="s">
        <v>4</v>
      </c>
    </row>
    <row r="243" spans="1:2" x14ac:dyDescent="0.15">
      <c r="A243" s="4">
        <v>14.8820886611938</v>
      </c>
      <c r="B243" s="5" t="s">
        <v>5</v>
      </c>
    </row>
    <row r="244" spans="1:2" x14ac:dyDescent="0.15">
      <c r="A244" s="4">
        <v>14.932003974914601</v>
      </c>
      <c r="B244" s="5" t="s">
        <v>4</v>
      </c>
    </row>
    <row r="245" spans="1:2" x14ac:dyDescent="0.15">
      <c r="A245" s="4">
        <v>14.982022285461399</v>
      </c>
      <c r="B245" s="5" t="s">
        <v>5</v>
      </c>
    </row>
    <row r="246" spans="1:2" x14ac:dyDescent="0.15">
      <c r="A246" s="4">
        <v>15.032041549682599</v>
      </c>
      <c r="B246" s="5" t="s">
        <v>4</v>
      </c>
    </row>
    <row r="247" spans="1:2" x14ac:dyDescent="0.15">
      <c r="A247" s="4">
        <v>15.081955909729</v>
      </c>
      <c r="B247" s="5" t="s">
        <v>5</v>
      </c>
    </row>
    <row r="248" spans="1:2" x14ac:dyDescent="0.15">
      <c r="A248" s="4">
        <v>15.1318712234497</v>
      </c>
      <c r="B248" s="5" t="s">
        <v>4</v>
      </c>
    </row>
    <row r="249" spans="1:2" x14ac:dyDescent="0.15">
      <c r="A249" s="4">
        <v>15.181474685669</v>
      </c>
      <c r="B249" s="5" t="s">
        <v>5</v>
      </c>
    </row>
    <row r="250" spans="1:2" x14ac:dyDescent="0.15">
      <c r="A250" s="4">
        <v>15.231804847717299</v>
      </c>
      <c r="B250" s="5" t="s">
        <v>4</v>
      </c>
    </row>
    <row r="251" spans="1:2" x14ac:dyDescent="0.15">
      <c r="A251" s="4">
        <v>15.281303405761699</v>
      </c>
      <c r="B251" s="5" t="s">
        <v>5</v>
      </c>
    </row>
    <row r="252" spans="1:2" x14ac:dyDescent="0.15">
      <c r="A252" s="4">
        <v>15.3320503234863</v>
      </c>
      <c r="B252" s="5" t="s">
        <v>4</v>
      </c>
    </row>
    <row r="253" spans="1:2" x14ac:dyDescent="0.15">
      <c r="A253" s="4">
        <v>15.381757736206</v>
      </c>
      <c r="B253" s="5" t="s">
        <v>5</v>
      </c>
    </row>
    <row r="254" spans="1:2" x14ac:dyDescent="0.15">
      <c r="A254" s="4">
        <v>15.4320878982544</v>
      </c>
      <c r="B254" s="5" t="s">
        <v>4</v>
      </c>
    </row>
    <row r="255" spans="1:2" x14ac:dyDescent="0.15">
      <c r="A255" s="4">
        <v>15.482003211975099</v>
      </c>
      <c r="B255" s="5" t="s">
        <v>5</v>
      </c>
    </row>
    <row r="256" spans="1:2" x14ac:dyDescent="0.15">
      <c r="A256" s="4">
        <v>15.531813621521</v>
      </c>
      <c r="B256" s="5" t="s">
        <v>4</v>
      </c>
    </row>
    <row r="257" spans="1:2" x14ac:dyDescent="0.15">
      <c r="A257" s="4">
        <v>15.5820407867432</v>
      </c>
      <c r="B257" s="5" t="s">
        <v>5</v>
      </c>
    </row>
    <row r="258" spans="1:2" x14ac:dyDescent="0.15">
      <c r="A258" s="4">
        <v>15.6320600509644</v>
      </c>
      <c r="B258" s="5" t="s">
        <v>4</v>
      </c>
    </row>
    <row r="259" spans="1:2" x14ac:dyDescent="0.15">
      <c r="A259" s="4">
        <v>15.6820783615112</v>
      </c>
      <c r="B259" s="5" t="s">
        <v>5</v>
      </c>
    </row>
    <row r="260" spans="1:2" x14ac:dyDescent="0.15">
      <c r="A260" s="4">
        <v>15.732097625732401</v>
      </c>
      <c r="B260" s="5" t="s">
        <v>4</v>
      </c>
    </row>
    <row r="261" spans="1:2" x14ac:dyDescent="0.15">
      <c r="A261" s="4">
        <v>15.7821159362793</v>
      </c>
      <c r="B261" s="5" t="s">
        <v>5</v>
      </c>
    </row>
    <row r="262" spans="1:2" x14ac:dyDescent="0.15">
      <c r="A262" s="4">
        <v>15.831823348999</v>
      </c>
      <c r="B262" s="5" t="s">
        <v>4</v>
      </c>
    </row>
    <row r="263" spans="1:2" x14ac:dyDescent="0.15">
      <c r="A263" s="4">
        <v>15.8820495605469</v>
      </c>
      <c r="B263" s="5" t="s">
        <v>5</v>
      </c>
    </row>
    <row r="264" spans="1:2" x14ac:dyDescent="0.15">
      <c r="A264" s="4">
        <v>15.9325876235962</v>
      </c>
      <c r="B264" s="5" t="s">
        <v>4</v>
      </c>
    </row>
    <row r="265" spans="1:2" x14ac:dyDescent="0.15">
      <c r="A265" s="4">
        <v>15.982087135314901</v>
      </c>
      <c r="B265" s="5" t="s">
        <v>5</v>
      </c>
    </row>
    <row r="266" spans="1:2" x14ac:dyDescent="0.15">
      <c r="A266" s="4">
        <v>16.0320014953613</v>
      </c>
      <c r="B266" s="5" t="s">
        <v>4</v>
      </c>
    </row>
    <row r="267" spans="1:2" x14ac:dyDescent="0.15">
      <c r="A267" s="4">
        <v>16.0820198059082</v>
      </c>
      <c r="B267" s="5" t="s">
        <v>5</v>
      </c>
    </row>
    <row r="268" spans="1:2" x14ac:dyDescent="0.15">
      <c r="A268" s="4">
        <v>16.1320400238037</v>
      </c>
      <c r="B268" s="5" t="s">
        <v>4</v>
      </c>
    </row>
    <row r="269" spans="1:2" x14ac:dyDescent="0.15">
      <c r="A269" s="4">
        <v>16.1820583343506</v>
      </c>
      <c r="B269" s="5" t="s">
        <v>5</v>
      </c>
    </row>
    <row r="270" spans="1:2" x14ac:dyDescent="0.15">
      <c r="A270" s="4">
        <v>16.2319736480713</v>
      </c>
      <c r="B270" s="5" t="s">
        <v>4</v>
      </c>
    </row>
    <row r="271" spans="1:2" x14ac:dyDescent="0.15">
      <c r="A271" s="4">
        <v>16.2819919586182</v>
      </c>
      <c r="B271" s="5" t="s">
        <v>5</v>
      </c>
    </row>
    <row r="272" spans="1:2" x14ac:dyDescent="0.15">
      <c r="A272" s="4">
        <v>16.3320121765137</v>
      </c>
      <c r="B272" s="5" t="s">
        <v>4</v>
      </c>
    </row>
    <row r="273" spans="1:2" x14ac:dyDescent="0.15">
      <c r="A273" s="4">
        <v>16.3820304870606</v>
      </c>
      <c r="B273" s="5" t="s">
        <v>5</v>
      </c>
    </row>
    <row r="274" spans="1:2" x14ac:dyDescent="0.15">
      <c r="A274" s="4">
        <v>16.4319458007813</v>
      </c>
      <c r="B274" s="5" t="s">
        <v>4</v>
      </c>
    </row>
    <row r="275" spans="1:2" x14ac:dyDescent="0.15">
      <c r="A275" s="4">
        <v>16.4819641113281</v>
      </c>
      <c r="B275" s="5" t="s">
        <v>5</v>
      </c>
    </row>
    <row r="276" spans="1:2" x14ac:dyDescent="0.15">
      <c r="A276" s="4">
        <v>16.531774520873999</v>
      </c>
      <c r="B276" s="5" t="s">
        <v>4</v>
      </c>
    </row>
    <row r="277" spans="1:2" x14ac:dyDescent="0.15">
      <c r="A277" s="4">
        <v>16.5818977355957</v>
      </c>
      <c r="B277" s="5" t="s">
        <v>5</v>
      </c>
    </row>
    <row r="278" spans="1:2" x14ac:dyDescent="0.15">
      <c r="A278" s="4">
        <v>16.6320190429688</v>
      </c>
      <c r="B278" s="5" t="s">
        <v>4</v>
      </c>
    </row>
    <row r="279" spans="1:2" x14ac:dyDescent="0.15">
      <c r="A279" s="4">
        <v>16.6815185546875</v>
      </c>
      <c r="B279" s="5" t="s">
        <v>5</v>
      </c>
    </row>
    <row r="280" spans="1:2" x14ac:dyDescent="0.15">
      <c r="A280" s="4">
        <v>16.732057571411101</v>
      </c>
      <c r="B280" s="5" t="s">
        <v>4</v>
      </c>
    </row>
    <row r="281" spans="1:2" x14ac:dyDescent="0.15">
      <c r="A281" s="4">
        <v>16.7819728851318</v>
      </c>
      <c r="B281" s="5" t="s">
        <v>5</v>
      </c>
    </row>
    <row r="282" spans="1:2" x14ac:dyDescent="0.15">
      <c r="A282" s="4">
        <v>16.8319911956787</v>
      </c>
      <c r="B282" s="5" t="s">
        <v>4</v>
      </c>
    </row>
    <row r="283" spans="1:2" x14ac:dyDescent="0.15">
      <c r="A283" s="4">
        <v>16.882011413574201</v>
      </c>
      <c r="B283" s="5" t="s">
        <v>5</v>
      </c>
    </row>
    <row r="284" spans="1:2" x14ac:dyDescent="0.15">
      <c r="A284" s="4">
        <v>16.9319248199463</v>
      </c>
      <c r="B284" s="5" t="s">
        <v>4</v>
      </c>
    </row>
    <row r="285" spans="1:2" x14ac:dyDescent="0.15">
      <c r="A285" s="4">
        <v>16.982048034668001</v>
      </c>
      <c r="B285" s="5" t="s">
        <v>5</v>
      </c>
    </row>
    <row r="286" spans="1:2" x14ac:dyDescent="0.15">
      <c r="A286" s="4">
        <v>17.031858444213899</v>
      </c>
      <c r="B286" s="5" t="s">
        <v>4</v>
      </c>
    </row>
    <row r="287" spans="1:2" x14ac:dyDescent="0.15">
      <c r="A287" s="4">
        <v>17.082084655761701</v>
      </c>
      <c r="B287" s="5" t="s">
        <v>5</v>
      </c>
    </row>
    <row r="288" spans="1:2" x14ac:dyDescent="0.15">
      <c r="A288" s="4">
        <v>17.132001876831101</v>
      </c>
      <c r="B288" s="5" t="s">
        <v>4</v>
      </c>
    </row>
    <row r="289" spans="1:2" x14ac:dyDescent="0.15">
      <c r="A289" s="4">
        <v>17.182020187377901</v>
      </c>
      <c r="B289" s="5" t="s">
        <v>5</v>
      </c>
    </row>
    <row r="290" spans="1:2" x14ac:dyDescent="0.15">
      <c r="A290" s="4">
        <v>17.232038497924801</v>
      </c>
      <c r="B290" s="5" t="s">
        <v>4</v>
      </c>
    </row>
    <row r="291" spans="1:2" x14ac:dyDescent="0.15">
      <c r="A291" s="4">
        <v>17.2818489074707</v>
      </c>
      <c r="B291" s="5" t="s">
        <v>5</v>
      </c>
    </row>
    <row r="292" spans="1:2" x14ac:dyDescent="0.15">
      <c r="A292" s="4">
        <v>17.332077026367202</v>
      </c>
      <c r="B292" s="5" t="s">
        <v>4</v>
      </c>
    </row>
    <row r="293" spans="1:2" x14ac:dyDescent="0.15">
      <c r="A293" s="4">
        <v>17.3819904327393</v>
      </c>
      <c r="B293" s="5" t="s">
        <v>5</v>
      </c>
    </row>
    <row r="294" spans="1:2" x14ac:dyDescent="0.15">
      <c r="A294" s="4">
        <v>17.432010650634801</v>
      </c>
      <c r="B294" s="5" t="s">
        <v>4</v>
      </c>
    </row>
    <row r="295" spans="1:2" x14ac:dyDescent="0.15">
      <c r="A295" s="4">
        <v>17.4818210601807</v>
      </c>
      <c r="B295" s="5" t="s">
        <v>5</v>
      </c>
    </row>
    <row r="296" spans="1:2" x14ac:dyDescent="0.15">
      <c r="A296" s="4">
        <v>17.532047271728501</v>
      </c>
      <c r="B296" s="5" t="s">
        <v>4</v>
      </c>
    </row>
    <row r="297" spans="1:2" x14ac:dyDescent="0.15">
      <c r="A297" s="4">
        <v>17.582065582275401</v>
      </c>
      <c r="B297" s="5" t="s">
        <v>5</v>
      </c>
    </row>
    <row r="298" spans="1:2" x14ac:dyDescent="0.15">
      <c r="A298" s="4">
        <v>17.632083892822301</v>
      </c>
      <c r="B298" s="5" t="s">
        <v>4</v>
      </c>
    </row>
    <row r="299" spans="1:2" x14ac:dyDescent="0.15">
      <c r="A299" s="4">
        <v>17.681999206543001</v>
      </c>
      <c r="B299" s="5" t="s">
        <v>5</v>
      </c>
    </row>
    <row r="300" spans="1:2" x14ac:dyDescent="0.15">
      <c r="A300" s="4">
        <v>17.7318115234375</v>
      </c>
      <c r="B300" s="5" t="s">
        <v>4</v>
      </c>
    </row>
    <row r="301" spans="1:2" x14ac:dyDescent="0.15">
      <c r="A301" s="4">
        <v>17.7817268371582</v>
      </c>
      <c r="B301" s="5" t="s">
        <v>5</v>
      </c>
    </row>
    <row r="302" spans="1:2" x14ac:dyDescent="0.15">
      <c r="A302" s="4">
        <v>17.8318481445313</v>
      </c>
      <c r="B302" s="5" t="s">
        <v>4</v>
      </c>
    </row>
    <row r="303" spans="1:2" x14ac:dyDescent="0.15">
      <c r="A303" s="4">
        <v>17.882179260253899</v>
      </c>
      <c r="B303" s="5" t="s">
        <v>5</v>
      </c>
    </row>
    <row r="304" spans="1:2" x14ac:dyDescent="0.15">
      <c r="A304" s="4">
        <v>17.9323024749756</v>
      </c>
      <c r="B304" s="5" t="s">
        <v>4</v>
      </c>
    </row>
    <row r="305" spans="1:2" x14ac:dyDescent="0.15">
      <c r="A305" s="4">
        <v>17.982009887695298</v>
      </c>
      <c r="B305" s="5" t="s">
        <v>5</v>
      </c>
    </row>
    <row r="306" spans="1:2" x14ac:dyDescent="0.15">
      <c r="A306" s="4">
        <v>18.031923294067401</v>
      </c>
      <c r="B306" s="5" t="s">
        <v>4</v>
      </c>
    </row>
    <row r="307" spans="1:2" x14ac:dyDescent="0.15">
      <c r="A307" s="4">
        <v>18.0819416046143</v>
      </c>
      <c r="B307" s="5" t="s">
        <v>5</v>
      </c>
    </row>
    <row r="308" spans="1:2" x14ac:dyDescent="0.15">
      <c r="A308" s="4">
        <v>18.131961822509801</v>
      </c>
      <c r="B308" s="5" t="s">
        <v>4</v>
      </c>
    </row>
    <row r="309" spans="1:2" x14ac:dyDescent="0.15">
      <c r="A309" s="4">
        <v>18.181980133056602</v>
      </c>
      <c r="B309" s="5" t="s">
        <v>5</v>
      </c>
    </row>
    <row r="310" spans="1:2" x14ac:dyDescent="0.15">
      <c r="A310" s="4">
        <v>18.232519149780298</v>
      </c>
      <c r="B310" s="5" t="s">
        <v>4</v>
      </c>
    </row>
    <row r="311" spans="1:2" x14ac:dyDescent="0.15">
      <c r="A311" s="4">
        <v>18.282018661498999</v>
      </c>
      <c r="B311" s="5" t="s">
        <v>5</v>
      </c>
    </row>
    <row r="312" spans="1:2" x14ac:dyDescent="0.15">
      <c r="A312" s="4">
        <v>18.332036972045898</v>
      </c>
      <c r="B312" s="5" t="s">
        <v>4</v>
      </c>
    </row>
    <row r="313" spans="1:2" x14ac:dyDescent="0.15">
      <c r="A313" s="4">
        <v>18.382055282592798</v>
      </c>
      <c r="B313" s="5" t="s">
        <v>5</v>
      </c>
    </row>
    <row r="314" spans="1:2" x14ac:dyDescent="0.15">
      <c r="A314" s="4">
        <v>18.432073593139599</v>
      </c>
      <c r="B314" s="5" t="s">
        <v>4</v>
      </c>
    </row>
    <row r="315" spans="1:2" x14ac:dyDescent="0.15">
      <c r="A315" s="4">
        <v>18.482093811035199</v>
      </c>
      <c r="B315" s="5" t="s">
        <v>5</v>
      </c>
    </row>
    <row r="316" spans="1:2" x14ac:dyDescent="0.15">
      <c r="A316" s="4">
        <v>18.532009124755898</v>
      </c>
      <c r="B316" s="5" t="s">
        <v>4</v>
      </c>
    </row>
    <row r="317" spans="1:2" x14ac:dyDescent="0.15">
      <c r="A317" s="4">
        <v>18.582027435302699</v>
      </c>
      <c r="B317" s="5" t="s">
        <v>5</v>
      </c>
    </row>
    <row r="318" spans="1:2" x14ac:dyDescent="0.15">
      <c r="A318" s="4">
        <v>18.632045745849599</v>
      </c>
      <c r="B318" s="5" t="s">
        <v>4</v>
      </c>
    </row>
    <row r="319" spans="1:2" x14ac:dyDescent="0.15">
      <c r="A319" s="4">
        <v>18.6821689605713</v>
      </c>
      <c r="B319" s="5" t="s">
        <v>5</v>
      </c>
    </row>
    <row r="320" spans="1:2" x14ac:dyDescent="0.15">
      <c r="A320" s="4">
        <v>18.732084274291999</v>
      </c>
      <c r="B320" s="5" t="s">
        <v>4</v>
      </c>
    </row>
    <row r="321" spans="1:2" x14ac:dyDescent="0.15">
      <c r="A321" s="4">
        <v>18.781997680664102</v>
      </c>
      <c r="B321" s="5" t="s">
        <v>5</v>
      </c>
    </row>
    <row r="322" spans="1:2" x14ac:dyDescent="0.15">
      <c r="A322" s="4">
        <v>18.832015991210898</v>
      </c>
      <c r="B322" s="5" t="s">
        <v>4</v>
      </c>
    </row>
    <row r="323" spans="1:2" x14ac:dyDescent="0.15">
      <c r="A323" s="4">
        <v>18.881828308105501</v>
      </c>
      <c r="B323" s="5" t="s">
        <v>5</v>
      </c>
    </row>
    <row r="324" spans="1:2" x14ac:dyDescent="0.15">
      <c r="A324" s="4">
        <v>18.931951522827099</v>
      </c>
      <c r="B324" s="5" t="s">
        <v>4</v>
      </c>
    </row>
    <row r="325" spans="1:2" x14ac:dyDescent="0.15">
      <c r="A325" s="4">
        <v>18.981969833373999</v>
      </c>
      <c r="B325" s="5" t="s">
        <v>5</v>
      </c>
    </row>
    <row r="326" spans="1:2" x14ac:dyDescent="0.15">
      <c r="A326" s="4">
        <v>19.031780242919901</v>
      </c>
      <c r="B326" s="5" t="s">
        <v>4</v>
      </c>
    </row>
    <row r="327" spans="1:2" x14ac:dyDescent="0.15">
      <c r="A327" s="4">
        <v>19.082008361816399</v>
      </c>
      <c r="B327" s="5" t="s">
        <v>5</v>
      </c>
    </row>
    <row r="328" spans="1:2" x14ac:dyDescent="0.15">
      <c r="A328" s="4">
        <v>19.132026672363299</v>
      </c>
      <c r="B328" s="5" t="s">
        <v>4</v>
      </c>
    </row>
    <row r="329" spans="1:2" x14ac:dyDescent="0.15">
      <c r="A329" s="4">
        <v>19.181941986083999</v>
      </c>
      <c r="B329" s="5" t="s">
        <v>5</v>
      </c>
    </row>
    <row r="330" spans="1:2" x14ac:dyDescent="0.15">
      <c r="A330" s="4">
        <v>19.232063293456999</v>
      </c>
      <c r="B330" s="5" t="s">
        <v>4</v>
      </c>
    </row>
    <row r="331" spans="1:2" x14ac:dyDescent="0.15">
      <c r="A331" s="4">
        <v>19.2820835113525</v>
      </c>
      <c r="B331" s="5" t="s">
        <v>5</v>
      </c>
    </row>
    <row r="332" spans="1:2" x14ac:dyDescent="0.15">
      <c r="A332" s="4">
        <v>19.3319988250732</v>
      </c>
      <c r="B332" s="5" t="s">
        <v>4</v>
      </c>
    </row>
    <row r="333" spans="1:2" x14ac:dyDescent="0.15">
      <c r="A333" s="4">
        <v>19.382015228271499</v>
      </c>
      <c r="B333" s="5" t="s">
        <v>5</v>
      </c>
    </row>
    <row r="334" spans="1:2" x14ac:dyDescent="0.15">
      <c r="A334" s="4">
        <v>19.431932449340799</v>
      </c>
      <c r="B334" s="5" t="s">
        <v>4</v>
      </c>
    </row>
    <row r="335" spans="1:2" x14ac:dyDescent="0.15">
      <c r="A335" s="4">
        <v>19.482053756713899</v>
      </c>
      <c r="B335" s="5" t="s">
        <v>5</v>
      </c>
    </row>
    <row r="336" spans="1:2" x14ac:dyDescent="0.15">
      <c r="A336" s="4">
        <v>19.5320739746094</v>
      </c>
      <c r="B336" s="5" t="s">
        <v>4</v>
      </c>
    </row>
    <row r="337" spans="1:2" x14ac:dyDescent="0.15">
      <c r="A337" s="4">
        <v>19.581884384155298</v>
      </c>
      <c r="B337" s="5" t="s">
        <v>5</v>
      </c>
    </row>
    <row r="338" spans="1:2" x14ac:dyDescent="0.15">
      <c r="A338" s="4">
        <v>19.6320075988769</v>
      </c>
      <c r="B338" s="5" t="s">
        <v>4</v>
      </c>
    </row>
    <row r="339" spans="1:2" x14ac:dyDescent="0.15">
      <c r="A339" s="4">
        <v>19.6820259094238</v>
      </c>
      <c r="B339" s="5" t="s">
        <v>5</v>
      </c>
    </row>
    <row r="340" spans="1:2" x14ac:dyDescent="0.15">
      <c r="A340" s="4">
        <v>19.731941223144499</v>
      </c>
      <c r="B340" s="5" t="s">
        <v>4</v>
      </c>
    </row>
    <row r="341" spans="1:2" x14ac:dyDescent="0.15">
      <c r="A341" s="4">
        <v>19.781959533691399</v>
      </c>
      <c r="B341" s="5" t="s">
        <v>5</v>
      </c>
    </row>
    <row r="342" spans="1:2" x14ac:dyDescent="0.15">
      <c r="A342" s="4">
        <v>19.8320808410644</v>
      </c>
      <c r="B342" s="5" t="s">
        <v>4</v>
      </c>
    </row>
    <row r="343" spans="1:2" x14ac:dyDescent="0.15">
      <c r="A343" s="4">
        <v>19.88210105896</v>
      </c>
      <c r="B343" s="5" t="s">
        <v>5</v>
      </c>
    </row>
    <row r="344" spans="1:2" x14ac:dyDescent="0.15">
      <c r="A344" s="4">
        <v>19.9320163726807</v>
      </c>
      <c r="B344" s="5" t="s">
        <v>4</v>
      </c>
    </row>
    <row r="345" spans="1:2" x14ac:dyDescent="0.15">
      <c r="A345" s="4">
        <v>19.9820346832275</v>
      </c>
      <c r="B345" s="5" t="s">
        <v>5</v>
      </c>
    </row>
    <row r="346" spans="1:2" x14ac:dyDescent="0.15">
      <c r="A346" s="4">
        <v>20.031845092773398</v>
      </c>
      <c r="B346" s="5" t="s">
        <v>4</v>
      </c>
    </row>
    <row r="347" spans="1:2" x14ac:dyDescent="0.15">
      <c r="A347" s="4">
        <v>20.081863403320298</v>
      </c>
      <c r="B347" s="5" t="s">
        <v>5</v>
      </c>
    </row>
    <row r="348" spans="1:2" x14ac:dyDescent="0.15">
      <c r="A348" s="4">
        <v>20.1320915222168</v>
      </c>
      <c r="B348" s="5" t="s">
        <v>4</v>
      </c>
    </row>
    <row r="349" spans="1:2" x14ac:dyDescent="0.15">
      <c r="A349" s="4">
        <v>20.181901931762699</v>
      </c>
      <c r="B349" s="5" t="s">
        <v>5</v>
      </c>
    </row>
    <row r="350" spans="1:2" x14ac:dyDescent="0.15">
      <c r="A350" s="4">
        <v>20.2320251464844</v>
      </c>
      <c r="B350" s="5" t="s">
        <v>4</v>
      </c>
    </row>
    <row r="351" spans="1:2" x14ac:dyDescent="0.15">
      <c r="A351" s="4">
        <v>20.2820434570313</v>
      </c>
      <c r="B351" s="5" t="s">
        <v>5</v>
      </c>
    </row>
    <row r="352" spans="1:2" x14ac:dyDescent="0.15">
      <c r="A352" s="4">
        <v>20.3319587707519</v>
      </c>
      <c r="B352" s="5" t="s">
        <v>4</v>
      </c>
    </row>
    <row r="353" spans="1:2" x14ac:dyDescent="0.15">
      <c r="A353" s="4">
        <v>20.3819770812988</v>
      </c>
      <c r="B353" s="5" t="s">
        <v>5</v>
      </c>
    </row>
    <row r="354" spans="1:2" x14ac:dyDescent="0.15">
      <c r="A354" s="4">
        <v>20.4319953918457</v>
      </c>
      <c r="B354" s="5" t="s">
        <v>4</v>
      </c>
    </row>
    <row r="355" spans="1:2" x14ac:dyDescent="0.15">
      <c r="A355" s="4">
        <v>20.4820156097412</v>
      </c>
      <c r="B355" s="5" t="s">
        <v>5</v>
      </c>
    </row>
    <row r="356" spans="1:2" x14ac:dyDescent="0.15">
      <c r="A356" s="4">
        <v>20.5319309234619</v>
      </c>
      <c r="B356" s="5" t="s">
        <v>4</v>
      </c>
    </row>
    <row r="357" spans="1:2" x14ac:dyDescent="0.15">
      <c r="A357" s="4">
        <v>20.5819492340088</v>
      </c>
      <c r="B357" s="5" t="s">
        <v>5</v>
      </c>
    </row>
    <row r="358" spans="1:2" x14ac:dyDescent="0.15">
      <c r="A358" s="4">
        <v>20.632072448730501</v>
      </c>
      <c r="B358" s="5" t="s">
        <v>4</v>
      </c>
    </row>
    <row r="359" spans="1:2" x14ac:dyDescent="0.15">
      <c r="A359" s="4">
        <v>20.682090759277301</v>
      </c>
      <c r="B359" s="5" t="s">
        <v>5</v>
      </c>
    </row>
    <row r="360" spans="1:2" x14ac:dyDescent="0.15">
      <c r="A360" s="4">
        <v>20.7320060729981</v>
      </c>
      <c r="B360" s="5" t="s">
        <v>4</v>
      </c>
    </row>
    <row r="361" spans="1:2" x14ac:dyDescent="0.15">
      <c r="A361" s="4">
        <v>20.782024383544901</v>
      </c>
      <c r="B361" s="5" t="s">
        <v>5</v>
      </c>
    </row>
    <row r="362" spans="1:2" x14ac:dyDescent="0.15">
      <c r="A362" s="4">
        <v>20.8320426940918</v>
      </c>
      <c r="B362" s="5" t="s">
        <v>4</v>
      </c>
    </row>
    <row r="363" spans="1:2" x14ac:dyDescent="0.15">
      <c r="A363" s="4">
        <v>20.8820610046387</v>
      </c>
      <c r="B363" s="5" t="s">
        <v>5</v>
      </c>
    </row>
    <row r="364" spans="1:2" x14ac:dyDescent="0.15">
      <c r="A364" s="4">
        <v>20.932081222534201</v>
      </c>
      <c r="B364" s="5" t="s">
        <v>4</v>
      </c>
    </row>
    <row r="365" spans="1:2" x14ac:dyDescent="0.15">
      <c r="A365" s="4">
        <v>20.981786727905298</v>
      </c>
      <c r="B365" s="5" t="s">
        <v>5</v>
      </c>
    </row>
    <row r="366" spans="1:2" x14ac:dyDescent="0.15">
      <c r="A366" s="4">
        <v>21.032117843627901</v>
      </c>
      <c r="B366" s="5" t="s">
        <v>4</v>
      </c>
    </row>
    <row r="367" spans="1:2" x14ac:dyDescent="0.15">
      <c r="A367" s="4">
        <v>21.082033157348601</v>
      </c>
      <c r="B367" s="5" t="s">
        <v>5</v>
      </c>
    </row>
    <row r="368" spans="1:2" x14ac:dyDescent="0.15">
      <c r="A368" s="4">
        <v>21.132051467895501</v>
      </c>
      <c r="B368" s="5" t="s">
        <v>4</v>
      </c>
    </row>
    <row r="369" spans="1:2" x14ac:dyDescent="0.15">
      <c r="A369" s="4">
        <v>21.182069778442401</v>
      </c>
      <c r="B369" s="5" t="s">
        <v>5</v>
      </c>
    </row>
    <row r="370" spans="1:2" x14ac:dyDescent="0.15">
      <c r="A370" s="4">
        <v>21.231777191162099</v>
      </c>
      <c r="B370" s="5" t="s">
        <v>4</v>
      </c>
    </row>
    <row r="371" spans="1:2" x14ac:dyDescent="0.15">
      <c r="A371" s="4">
        <v>21.281379699706999</v>
      </c>
      <c r="B371" s="5" t="s">
        <v>5</v>
      </c>
    </row>
    <row r="372" spans="1:2" x14ac:dyDescent="0.15">
      <c r="A372" s="4">
        <v>21.332023620605501</v>
      </c>
      <c r="B372" s="5" t="s">
        <v>4</v>
      </c>
    </row>
    <row r="373" spans="1:2" x14ac:dyDescent="0.15">
      <c r="A373" s="4">
        <v>21.3819389343262</v>
      </c>
      <c r="B373" s="5" t="s">
        <v>5</v>
      </c>
    </row>
    <row r="374" spans="1:2" x14ac:dyDescent="0.15">
      <c r="A374" s="4">
        <v>21.432060241699201</v>
      </c>
      <c r="B374" s="5" t="s">
        <v>4</v>
      </c>
    </row>
    <row r="375" spans="1:2" x14ac:dyDescent="0.15">
      <c r="A375" s="4">
        <v>21.482080459594702</v>
      </c>
      <c r="B375" s="5" t="s">
        <v>5</v>
      </c>
    </row>
    <row r="376" spans="1:2" x14ac:dyDescent="0.15">
      <c r="A376" s="4">
        <v>21.531995773315401</v>
      </c>
      <c r="B376" s="5" t="s">
        <v>4</v>
      </c>
    </row>
    <row r="377" spans="1:2" x14ac:dyDescent="0.15">
      <c r="A377" s="4">
        <v>21.5820121765137</v>
      </c>
      <c r="B377" s="5" t="s">
        <v>5</v>
      </c>
    </row>
    <row r="378" spans="1:2" x14ac:dyDescent="0.15">
      <c r="A378" s="4">
        <v>21.632032394409201</v>
      </c>
      <c r="B378" s="5" t="s">
        <v>4</v>
      </c>
    </row>
    <row r="379" spans="1:2" x14ac:dyDescent="0.15">
      <c r="A379" s="4">
        <v>21.682050704956101</v>
      </c>
      <c r="B379" s="5" t="s">
        <v>5</v>
      </c>
    </row>
    <row r="380" spans="1:2" x14ac:dyDescent="0.15">
      <c r="A380" s="4">
        <v>21.732069015502901</v>
      </c>
      <c r="B380" s="5" t="s">
        <v>4</v>
      </c>
    </row>
    <row r="381" spans="1:2" x14ac:dyDescent="0.15">
      <c r="A381" s="4">
        <v>21.781984329223601</v>
      </c>
      <c r="B381" s="5" t="s">
        <v>5</v>
      </c>
    </row>
    <row r="382" spans="1:2" x14ac:dyDescent="0.15">
      <c r="A382" s="4">
        <v>21.832002639770501</v>
      </c>
      <c r="B382" s="5" t="s">
        <v>4</v>
      </c>
    </row>
    <row r="383" spans="1:2" x14ac:dyDescent="0.15">
      <c r="A383" s="4">
        <v>21.882022857666001</v>
      </c>
      <c r="B383" s="5" t="s">
        <v>5</v>
      </c>
    </row>
    <row r="384" spans="1:2" x14ac:dyDescent="0.15">
      <c r="A384" s="4">
        <v>21.932041168212901</v>
      </c>
      <c r="B384" s="5" t="s">
        <v>4</v>
      </c>
    </row>
    <row r="385" spans="1:2" x14ac:dyDescent="0.15">
      <c r="A385" s="4">
        <v>21.981956481933601</v>
      </c>
      <c r="B385" s="5" t="s">
        <v>5</v>
      </c>
    </row>
    <row r="386" spans="1:2" x14ac:dyDescent="0.15">
      <c r="A386" s="4">
        <v>22.031974792480501</v>
      </c>
      <c r="B386" s="5" t="s">
        <v>4</v>
      </c>
    </row>
    <row r="387" spans="1:2" x14ac:dyDescent="0.15">
      <c r="A387" s="4">
        <v>22.081993103027301</v>
      </c>
      <c r="B387" s="5" t="s">
        <v>5</v>
      </c>
    </row>
    <row r="388" spans="1:2" x14ac:dyDescent="0.15">
      <c r="A388" s="4">
        <v>22.132013320922901</v>
      </c>
      <c r="B388" s="5" t="s">
        <v>4</v>
      </c>
    </row>
    <row r="389" spans="1:2" x14ac:dyDescent="0.15">
      <c r="A389" s="4">
        <v>22.182031631469702</v>
      </c>
      <c r="B389" s="5" t="s">
        <v>5</v>
      </c>
    </row>
    <row r="390" spans="1:2" x14ac:dyDescent="0.15">
      <c r="A390" s="4">
        <v>22.232049942016602</v>
      </c>
      <c r="B390" s="5" t="s">
        <v>4</v>
      </c>
    </row>
    <row r="391" spans="1:2" x14ac:dyDescent="0.15">
      <c r="A391" s="4">
        <v>22.282070159912099</v>
      </c>
      <c r="B391" s="5" t="s">
        <v>5</v>
      </c>
    </row>
    <row r="392" spans="1:2" x14ac:dyDescent="0.15">
      <c r="A392" s="4">
        <v>22.331983566284201</v>
      </c>
      <c r="B392" s="5" t="s">
        <v>4</v>
      </c>
    </row>
    <row r="393" spans="1:2" x14ac:dyDescent="0.15">
      <c r="A393" s="4">
        <v>22.3817958831787</v>
      </c>
      <c r="B393" s="5" t="s">
        <v>5</v>
      </c>
    </row>
    <row r="394" spans="1:2" x14ac:dyDescent="0.15">
      <c r="A394" s="4">
        <v>22.4318141937256</v>
      </c>
      <c r="B394" s="5" t="s">
        <v>4</v>
      </c>
    </row>
    <row r="395" spans="1:2" x14ac:dyDescent="0.15">
      <c r="A395" s="4">
        <v>22.4818325042725</v>
      </c>
      <c r="B395" s="5" t="s">
        <v>5</v>
      </c>
    </row>
    <row r="396" spans="1:2" x14ac:dyDescent="0.15">
      <c r="A396" s="4">
        <v>22.531435012817401</v>
      </c>
      <c r="B396" s="5" t="s">
        <v>4</v>
      </c>
    </row>
    <row r="397" spans="1:2" x14ac:dyDescent="0.15">
      <c r="A397" s="4">
        <v>22.581974029541001</v>
      </c>
      <c r="B397" s="5" t="s">
        <v>5</v>
      </c>
    </row>
    <row r="398" spans="1:2" x14ac:dyDescent="0.15">
      <c r="A398" s="4">
        <v>22.631992340087901</v>
      </c>
      <c r="B398" s="5" t="s">
        <v>4</v>
      </c>
    </row>
    <row r="399" spans="1:2" x14ac:dyDescent="0.15">
      <c r="A399" s="4">
        <v>22.682012557983398</v>
      </c>
      <c r="B399" s="5" t="s">
        <v>5</v>
      </c>
    </row>
    <row r="400" spans="1:2" x14ac:dyDescent="0.15">
      <c r="A400" s="4">
        <v>22.732030868530298</v>
      </c>
      <c r="B400" s="5" t="s">
        <v>4</v>
      </c>
    </row>
    <row r="401" spans="1:2" x14ac:dyDescent="0.15">
      <c r="A401" s="4">
        <v>22.782049179077099</v>
      </c>
      <c r="B401" s="5" t="s">
        <v>5</v>
      </c>
    </row>
    <row r="402" spans="1:2" x14ac:dyDescent="0.15">
      <c r="A402" s="4">
        <v>22.832069396972699</v>
      </c>
      <c r="B402" s="5" t="s">
        <v>4</v>
      </c>
    </row>
    <row r="403" spans="1:2" x14ac:dyDescent="0.15">
      <c r="A403" s="4">
        <v>22.881982803344702</v>
      </c>
      <c r="B403" s="5" t="s">
        <v>5</v>
      </c>
    </row>
    <row r="404" spans="1:2" x14ac:dyDescent="0.15">
      <c r="A404" s="4">
        <v>22.932003021240199</v>
      </c>
      <c r="B404" s="5" t="s">
        <v>4</v>
      </c>
    </row>
    <row r="405" spans="1:2" x14ac:dyDescent="0.15">
      <c r="A405" s="4">
        <v>22.982021331787099</v>
      </c>
      <c r="B405" s="5" t="s">
        <v>5</v>
      </c>
    </row>
    <row r="406" spans="1:2" x14ac:dyDescent="0.15">
      <c r="A406" s="4">
        <v>23.032039642333999</v>
      </c>
      <c r="B406" s="5" t="s">
        <v>4</v>
      </c>
    </row>
    <row r="407" spans="1:2" x14ac:dyDescent="0.15">
      <c r="A407" s="4">
        <v>23.082057952880898</v>
      </c>
      <c r="B407" s="5" t="s">
        <v>5</v>
      </c>
    </row>
    <row r="408" spans="1:2" x14ac:dyDescent="0.15">
      <c r="A408" s="4">
        <v>23.132076263427699</v>
      </c>
      <c r="B408" s="5" t="s">
        <v>4</v>
      </c>
    </row>
    <row r="409" spans="1:2" x14ac:dyDescent="0.15">
      <c r="A409" s="4">
        <v>23.1820964813232</v>
      </c>
      <c r="B409" s="5" t="s">
        <v>5</v>
      </c>
    </row>
    <row r="410" spans="1:2" x14ac:dyDescent="0.15">
      <c r="A410" s="4">
        <v>23.232011795043899</v>
      </c>
      <c r="B410" s="5" t="s">
        <v>4</v>
      </c>
    </row>
    <row r="411" spans="1:2" x14ac:dyDescent="0.15">
      <c r="A411" s="4">
        <v>23.281822204589801</v>
      </c>
      <c r="B411" s="5" t="s">
        <v>5</v>
      </c>
    </row>
    <row r="412" spans="1:2" x14ac:dyDescent="0.15">
      <c r="A412" s="4">
        <v>23.332048416137699</v>
      </c>
      <c r="B412" s="5" t="s">
        <v>4</v>
      </c>
    </row>
    <row r="413" spans="1:2" x14ac:dyDescent="0.15">
      <c r="A413" s="4">
        <v>23.381963729858398</v>
      </c>
      <c r="B413" s="5" t="s">
        <v>5</v>
      </c>
    </row>
    <row r="414" spans="1:2" x14ac:dyDescent="0.15">
      <c r="A414" s="4">
        <v>23.431982040405298</v>
      </c>
      <c r="B414" s="5" t="s">
        <v>4</v>
      </c>
    </row>
    <row r="415" spans="1:2" x14ac:dyDescent="0.15">
      <c r="A415" s="4">
        <v>23.482000350952099</v>
      </c>
      <c r="B415" s="5" t="s">
        <v>5</v>
      </c>
    </row>
    <row r="416" spans="1:2" x14ac:dyDescent="0.15">
      <c r="A416" s="4">
        <v>23.532020568847699</v>
      </c>
      <c r="B416" s="5" t="s">
        <v>4</v>
      </c>
    </row>
    <row r="417" spans="1:2" x14ac:dyDescent="0.15">
      <c r="A417" s="4">
        <v>23.581830978393601</v>
      </c>
      <c r="B417" s="5" t="s">
        <v>5</v>
      </c>
    </row>
    <row r="418" spans="1:2" x14ac:dyDescent="0.15">
      <c r="A418" s="4">
        <v>23.6317462921143</v>
      </c>
      <c r="B418" s="5" t="s">
        <v>4</v>
      </c>
    </row>
    <row r="419" spans="1:2" x14ac:dyDescent="0.15">
      <c r="A419" s="4">
        <v>23.6820774078369</v>
      </c>
      <c r="B419" s="5" t="s">
        <v>5</v>
      </c>
    </row>
    <row r="420" spans="1:2" x14ac:dyDescent="0.15">
      <c r="A420" s="4">
        <v>23.732200622558601</v>
      </c>
      <c r="B420" s="5" t="s">
        <v>4</v>
      </c>
    </row>
    <row r="421" spans="1:2" x14ac:dyDescent="0.15">
      <c r="A421" s="4">
        <v>23.782011032104499</v>
      </c>
      <c r="B421" s="5" t="s">
        <v>5</v>
      </c>
    </row>
    <row r="422" spans="1:2" x14ac:dyDescent="0.15">
      <c r="A422" s="4">
        <v>23.832029342651399</v>
      </c>
      <c r="B422" s="5" t="s">
        <v>4</v>
      </c>
    </row>
    <row r="423" spans="1:2" x14ac:dyDescent="0.15">
      <c r="A423" s="4">
        <v>23.8820476531982</v>
      </c>
      <c r="B423" s="5" t="s">
        <v>5</v>
      </c>
    </row>
    <row r="424" spans="1:2" x14ac:dyDescent="0.15">
      <c r="A424" s="4">
        <v>23.931962966918899</v>
      </c>
      <c r="B424" s="5" t="s">
        <v>4</v>
      </c>
    </row>
    <row r="425" spans="1:2" x14ac:dyDescent="0.15">
      <c r="A425" s="4">
        <v>23.981981277465799</v>
      </c>
      <c r="B425" s="5" t="s">
        <v>5</v>
      </c>
    </row>
    <row r="426" spans="1:2" x14ac:dyDescent="0.15">
      <c r="A426" s="4">
        <v>24.031896591186499</v>
      </c>
      <c r="B426" s="5" t="s">
        <v>4</v>
      </c>
    </row>
    <row r="427" spans="1:2" x14ac:dyDescent="0.15">
      <c r="A427" s="4">
        <v>24.0820198059082</v>
      </c>
      <c r="B427" s="5" t="s">
        <v>5</v>
      </c>
    </row>
    <row r="428" spans="1:2" x14ac:dyDescent="0.15">
      <c r="A428" s="4">
        <v>24.132038116455099</v>
      </c>
      <c r="B428" s="5" t="s">
        <v>4</v>
      </c>
    </row>
    <row r="429" spans="1:2" x14ac:dyDescent="0.15">
      <c r="A429" s="4">
        <v>24.181953430175799</v>
      </c>
      <c r="B429" s="5" t="s">
        <v>5</v>
      </c>
    </row>
    <row r="430" spans="1:2" x14ac:dyDescent="0.15">
      <c r="A430" s="4">
        <v>24.2320766448975</v>
      </c>
      <c r="B430" s="5" t="s">
        <v>4</v>
      </c>
    </row>
    <row r="431" spans="1:2" x14ac:dyDescent="0.15">
      <c r="A431" s="4">
        <v>24.281990051269499</v>
      </c>
      <c r="B431" s="5" t="s">
        <v>5</v>
      </c>
    </row>
    <row r="432" spans="1:2" x14ac:dyDescent="0.15">
      <c r="A432" s="4">
        <v>24.332010269165</v>
      </c>
      <c r="B432" s="5" t="s">
        <v>4</v>
      </c>
    </row>
    <row r="433" spans="1:2" x14ac:dyDescent="0.15">
      <c r="A433" s="4">
        <v>24.381923675537099</v>
      </c>
      <c r="B433" s="5" t="s">
        <v>5</v>
      </c>
    </row>
    <row r="434" spans="1:2" x14ac:dyDescent="0.15">
      <c r="A434" s="4">
        <v>24.4320468902588</v>
      </c>
      <c r="B434" s="5" t="s">
        <v>4</v>
      </c>
    </row>
    <row r="435" spans="1:2" x14ac:dyDescent="0.15">
      <c r="A435" s="4">
        <v>24.4820671081543</v>
      </c>
      <c r="B435" s="5" t="s">
        <v>5</v>
      </c>
    </row>
    <row r="436" spans="1:2" x14ac:dyDescent="0.15">
      <c r="A436" s="4">
        <v>24.531980514526399</v>
      </c>
      <c r="B436" s="5" t="s">
        <v>4</v>
      </c>
    </row>
    <row r="437" spans="1:2" x14ac:dyDescent="0.15">
      <c r="A437" s="4">
        <v>24.5820007324219</v>
      </c>
      <c r="B437" s="5" t="s">
        <v>5</v>
      </c>
    </row>
    <row r="438" spans="1:2" x14ac:dyDescent="0.15">
      <c r="A438" s="4">
        <v>24.6320190429688</v>
      </c>
      <c r="B438" s="5" t="s">
        <v>4</v>
      </c>
    </row>
    <row r="439" spans="1:2" x14ac:dyDescent="0.15">
      <c r="A439" s="4">
        <v>24.682558059692401</v>
      </c>
      <c r="B439" s="5" t="s">
        <v>5</v>
      </c>
    </row>
    <row r="440" spans="1:2" x14ac:dyDescent="0.15">
      <c r="A440" s="4">
        <v>24.731847763061499</v>
      </c>
      <c r="B440" s="5" t="s">
        <v>4</v>
      </c>
    </row>
    <row r="441" spans="1:2" x14ac:dyDescent="0.15">
      <c r="A441" s="4">
        <v>24.781450271606399</v>
      </c>
      <c r="B441" s="5" t="s">
        <v>5</v>
      </c>
    </row>
    <row r="442" spans="1:2" x14ac:dyDescent="0.15">
      <c r="A442" s="4">
        <v>24.8315734863281</v>
      </c>
      <c r="B442" s="5" t="s">
        <v>4</v>
      </c>
    </row>
    <row r="443" spans="1:2" x14ac:dyDescent="0.15">
      <c r="A443" s="4">
        <v>24.881799697876001</v>
      </c>
      <c r="B443" s="5" t="s">
        <v>5</v>
      </c>
    </row>
    <row r="444" spans="1:2" x14ac:dyDescent="0.15">
      <c r="A444" s="4">
        <v>24.9320278167725</v>
      </c>
      <c r="B444" s="5" t="s">
        <v>4</v>
      </c>
    </row>
    <row r="445" spans="1:2" x14ac:dyDescent="0.15">
      <c r="A445" s="4">
        <v>24.9820461273193</v>
      </c>
      <c r="B445" s="5" t="s">
        <v>5</v>
      </c>
    </row>
    <row r="446" spans="1:2" x14ac:dyDescent="0.15">
      <c r="A446" s="4">
        <v>25.032169342041001</v>
      </c>
      <c r="B446" s="5" t="s">
        <v>4</v>
      </c>
    </row>
    <row r="447" spans="1:2" x14ac:dyDescent="0.15">
      <c r="A447" s="4">
        <v>25.082084655761701</v>
      </c>
      <c r="B447" s="5" t="s">
        <v>5</v>
      </c>
    </row>
    <row r="448" spans="1:2" x14ac:dyDescent="0.15">
      <c r="A448" s="4">
        <v>25.131999969482401</v>
      </c>
      <c r="B448" s="5" t="s">
        <v>4</v>
      </c>
    </row>
    <row r="449" spans="1:2" x14ac:dyDescent="0.15">
      <c r="A449" s="4">
        <v>25.1820182800293</v>
      </c>
      <c r="B449" s="5" t="s">
        <v>5</v>
      </c>
    </row>
    <row r="450" spans="1:2" x14ac:dyDescent="0.15">
      <c r="A450" s="4">
        <v>25.2320365905762</v>
      </c>
      <c r="B450" s="5" t="s">
        <v>4</v>
      </c>
    </row>
    <row r="451" spans="1:2" x14ac:dyDescent="0.15">
      <c r="A451" s="4">
        <v>25.2820549011231</v>
      </c>
      <c r="B451" s="5" t="s">
        <v>5</v>
      </c>
    </row>
    <row r="452" spans="1:2" x14ac:dyDescent="0.15">
      <c r="A452" s="4">
        <v>25.3319702148438</v>
      </c>
      <c r="B452" s="5" t="s">
        <v>4</v>
      </c>
    </row>
    <row r="453" spans="1:2" x14ac:dyDescent="0.15">
      <c r="A453" s="4">
        <v>25.3819885253906</v>
      </c>
      <c r="B453" s="5" t="s">
        <v>5</v>
      </c>
    </row>
    <row r="454" spans="1:2" x14ac:dyDescent="0.15">
      <c r="A454" s="4">
        <v>25.4320068359375</v>
      </c>
      <c r="B454" s="5" t="s">
        <v>4</v>
      </c>
    </row>
    <row r="455" spans="1:2" x14ac:dyDescent="0.15">
      <c r="A455" s="4">
        <v>25.482027053833001</v>
      </c>
      <c r="B455" s="5" t="s">
        <v>5</v>
      </c>
    </row>
    <row r="456" spans="1:2" x14ac:dyDescent="0.15">
      <c r="A456" s="4">
        <v>25.532045364379901</v>
      </c>
      <c r="B456" s="5" t="s">
        <v>4</v>
      </c>
    </row>
    <row r="457" spans="1:2" x14ac:dyDescent="0.15">
      <c r="A457" s="4">
        <v>25.5819606781006</v>
      </c>
      <c r="B457" s="5" t="s">
        <v>5</v>
      </c>
    </row>
    <row r="458" spans="1:2" x14ac:dyDescent="0.15">
      <c r="A458" s="4">
        <v>25.6319789886475</v>
      </c>
      <c r="B458" s="5" t="s">
        <v>4</v>
      </c>
    </row>
    <row r="459" spans="1:2" x14ac:dyDescent="0.15">
      <c r="A459" s="4">
        <v>25.681999206543001</v>
      </c>
      <c r="B459" s="5" t="s">
        <v>5</v>
      </c>
    </row>
    <row r="460" spans="1:2" x14ac:dyDescent="0.15">
      <c r="A460" s="4">
        <v>25.732017517089801</v>
      </c>
      <c r="B460" s="5" t="s">
        <v>4</v>
      </c>
    </row>
    <row r="461" spans="1:2" x14ac:dyDescent="0.15">
      <c r="A461" s="4">
        <v>25.782035827636701</v>
      </c>
      <c r="B461" s="5" t="s">
        <v>5</v>
      </c>
    </row>
    <row r="462" spans="1:2" x14ac:dyDescent="0.15">
      <c r="A462" s="4">
        <v>25.832054138183601</v>
      </c>
      <c r="B462" s="5" t="s">
        <v>4</v>
      </c>
    </row>
    <row r="463" spans="1:2" x14ac:dyDescent="0.15">
      <c r="A463" s="4">
        <v>25.8819694519043</v>
      </c>
      <c r="B463" s="5" t="s">
        <v>5</v>
      </c>
    </row>
    <row r="464" spans="1:2" x14ac:dyDescent="0.15">
      <c r="A464" s="4">
        <v>25.931779861450199</v>
      </c>
      <c r="B464" s="5" t="s">
        <v>4</v>
      </c>
    </row>
    <row r="465" spans="1:2" x14ac:dyDescent="0.15">
      <c r="A465" s="4">
        <v>25.982110977172901</v>
      </c>
      <c r="B465" s="5" t="s">
        <v>5</v>
      </c>
    </row>
    <row r="466" spans="1:2" x14ac:dyDescent="0.15">
      <c r="A466" s="4">
        <v>26.032026290893601</v>
      </c>
      <c r="B466" s="5" t="s">
        <v>4</v>
      </c>
    </row>
    <row r="467" spans="1:2" x14ac:dyDescent="0.15">
      <c r="A467" s="4">
        <v>26.081733703613299</v>
      </c>
      <c r="B467" s="5" t="s">
        <v>5</v>
      </c>
    </row>
    <row r="468" spans="1:2" x14ac:dyDescent="0.15">
      <c r="A468" s="4">
        <v>26.132064819335898</v>
      </c>
      <c r="B468" s="5" t="s">
        <v>4</v>
      </c>
    </row>
    <row r="469" spans="1:2" x14ac:dyDescent="0.15">
      <c r="A469" s="4">
        <v>26.181978225708001</v>
      </c>
      <c r="B469" s="5" t="s">
        <v>5</v>
      </c>
    </row>
    <row r="470" spans="1:2" x14ac:dyDescent="0.15">
      <c r="A470" s="4">
        <v>26.231996536254901</v>
      </c>
      <c r="B470" s="5" t="s">
        <v>4</v>
      </c>
    </row>
    <row r="471" spans="1:2" x14ac:dyDescent="0.15">
      <c r="A471" s="4">
        <v>26.282016754150401</v>
      </c>
      <c r="B471" s="5" t="s">
        <v>5</v>
      </c>
    </row>
    <row r="472" spans="1:2" x14ac:dyDescent="0.15">
      <c r="A472" s="4">
        <v>26.332035064697301</v>
      </c>
      <c r="B472" s="5" t="s">
        <v>4</v>
      </c>
    </row>
    <row r="473" spans="1:2" x14ac:dyDescent="0.15">
      <c r="A473" s="4">
        <v>26.382053375244102</v>
      </c>
      <c r="B473" s="5" t="s">
        <v>5</v>
      </c>
    </row>
    <row r="474" spans="1:2" x14ac:dyDescent="0.15">
      <c r="A474" s="4">
        <v>26.432071685791001</v>
      </c>
      <c r="B474" s="5" t="s">
        <v>4</v>
      </c>
    </row>
    <row r="475" spans="1:2" x14ac:dyDescent="0.15">
      <c r="A475" s="4">
        <v>26.481986999511701</v>
      </c>
      <c r="B475" s="5" t="s">
        <v>5</v>
      </c>
    </row>
    <row r="476" spans="1:2" x14ac:dyDescent="0.15">
      <c r="A476" s="4">
        <v>26.532007217407202</v>
      </c>
      <c r="B476" s="5" t="s">
        <v>4</v>
      </c>
    </row>
    <row r="477" spans="1:2" x14ac:dyDescent="0.15">
      <c r="A477" s="4">
        <v>26.582025527954102</v>
      </c>
      <c r="B477" s="5" t="s">
        <v>5</v>
      </c>
    </row>
    <row r="478" spans="1:2" x14ac:dyDescent="0.15">
      <c r="A478" s="4">
        <v>26.631940841674801</v>
      </c>
      <c r="B478" s="5" t="s">
        <v>4</v>
      </c>
    </row>
    <row r="479" spans="1:2" x14ac:dyDescent="0.15">
      <c r="A479" s="4">
        <v>26.681959152221701</v>
      </c>
      <c r="B479" s="5" t="s">
        <v>5</v>
      </c>
    </row>
    <row r="480" spans="1:2" x14ac:dyDescent="0.15">
      <c r="A480" s="4">
        <v>26.731977462768601</v>
      </c>
      <c r="B480" s="5" t="s">
        <v>4</v>
      </c>
    </row>
    <row r="481" spans="1:2" x14ac:dyDescent="0.15">
      <c r="A481" s="4">
        <v>26.782100677490199</v>
      </c>
      <c r="B481" s="5" t="s">
        <v>5</v>
      </c>
    </row>
    <row r="482" spans="1:2" x14ac:dyDescent="0.15">
      <c r="A482" s="4">
        <v>26.832015991210898</v>
      </c>
      <c r="B482" s="5" t="s">
        <v>4</v>
      </c>
    </row>
    <row r="483" spans="1:2" x14ac:dyDescent="0.15">
      <c r="A483" s="4">
        <v>26.882034301757798</v>
      </c>
      <c r="B483" s="5" t="s">
        <v>5</v>
      </c>
    </row>
    <row r="484" spans="1:2" x14ac:dyDescent="0.15">
      <c r="A484" s="4">
        <v>26.932052612304702</v>
      </c>
      <c r="B484" s="5" t="s">
        <v>4</v>
      </c>
    </row>
    <row r="485" spans="1:2" x14ac:dyDescent="0.15">
      <c r="A485" s="4">
        <v>26.981967926025401</v>
      </c>
      <c r="B485" s="5" t="s">
        <v>5</v>
      </c>
    </row>
    <row r="486" spans="1:2" x14ac:dyDescent="0.15">
      <c r="A486" s="4">
        <v>27.031986236572301</v>
      </c>
      <c r="B486" s="5" t="s">
        <v>4</v>
      </c>
    </row>
    <row r="487" spans="1:2" x14ac:dyDescent="0.15">
      <c r="A487" s="4">
        <v>27.0817985534668</v>
      </c>
      <c r="B487" s="5" t="s">
        <v>5</v>
      </c>
    </row>
    <row r="488" spans="1:2" x14ac:dyDescent="0.15">
      <c r="A488" s="4">
        <v>27.1318168640137</v>
      </c>
      <c r="B488" s="5" t="s">
        <v>4</v>
      </c>
    </row>
    <row r="489" spans="1:2" x14ac:dyDescent="0.15">
      <c r="A489" s="4">
        <v>27.182043075561499</v>
      </c>
      <c r="B489" s="5" t="s">
        <v>5</v>
      </c>
    </row>
    <row r="490" spans="1:2" x14ac:dyDescent="0.15">
      <c r="A490" s="4">
        <v>27.231853485107401</v>
      </c>
      <c r="B490" s="5" t="s">
        <v>4</v>
      </c>
    </row>
    <row r="491" spans="1:2" x14ac:dyDescent="0.15">
      <c r="A491" s="4">
        <v>27.281976699829102</v>
      </c>
      <c r="B491" s="5" t="s">
        <v>5</v>
      </c>
    </row>
    <row r="492" spans="1:2" x14ac:dyDescent="0.15">
      <c r="A492" s="4">
        <v>27.331995010376001</v>
      </c>
      <c r="B492" s="5" t="s">
        <v>4</v>
      </c>
    </row>
    <row r="493" spans="1:2" x14ac:dyDescent="0.15">
      <c r="A493" s="4">
        <v>27.382013320922901</v>
      </c>
      <c r="B493" s="5" t="s">
        <v>5</v>
      </c>
    </row>
    <row r="494" spans="1:2" x14ac:dyDescent="0.15">
      <c r="A494" s="4">
        <v>27.432033538818398</v>
      </c>
      <c r="B494" s="5" t="s">
        <v>4</v>
      </c>
    </row>
    <row r="495" spans="1:2" x14ac:dyDescent="0.15">
      <c r="A495" s="4">
        <v>27.481948852539102</v>
      </c>
      <c r="B495" s="5" t="s">
        <v>5</v>
      </c>
    </row>
    <row r="496" spans="1:2" x14ac:dyDescent="0.15">
      <c r="A496" s="4">
        <v>27.531967163085898</v>
      </c>
      <c r="B496" s="5" t="s">
        <v>4</v>
      </c>
    </row>
    <row r="497" spans="1:2" x14ac:dyDescent="0.15">
      <c r="A497" s="4">
        <v>27.581985473632798</v>
      </c>
      <c r="B497" s="5" t="s">
        <v>5</v>
      </c>
    </row>
    <row r="498" spans="1:2" x14ac:dyDescent="0.15">
      <c r="A498" s="4">
        <v>27.632005691528299</v>
      </c>
      <c r="B498" s="5" t="s">
        <v>4</v>
      </c>
    </row>
    <row r="499" spans="1:2" x14ac:dyDescent="0.15">
      <c r="A499" s="4">
        <v>27.682024002075199</v>
      </c>
      <c r="B499" s="5" t="s">
        <v>5</v>
      </c>
    </row>
    <row r="500" spans="1:2" x14ac:dyDescent="0.15">
      <c r="A500" s="4">
        <v>27.732458114623999</v>
      </c>
      <c r="B500" s="5" t="s">
        <v>4</v>
      </c>
    </row>
    <row r="501" spans="1:2" x14ac:dyDescent="0.15">
      <c r="A501" s="4">
        <v>27.781957626342798</v>
      </c>
      <c r="B501" s="5" t="s">
        <v>5</v>
      </c>
    </row>
    <row r="502" spans="1:2" x14ac:dyDescent="0.15">
      <c r="A502" s="4">
        <v>27.831871032714801</v>
      </c>
      <c r="B502" s="5" t="s">
        <v>4</v>
      </c>
    </row>
    <row r="503" spans="1:2" x14ac:dyDescent="0.15">
      <c r="A503" s="4">
        <v>27.8817863464356</v>
      </c>
      <c r="B503" s="5" t="s">
        <v>5</v>
      </c>
    </row>
    <row r="504" spans="1:2" x14ac:dyDescent="0.15">
      <c r="A504" s="4">
        <v>27.931804656982401</v>
      </c>
      <c r="B504" s="5" t="s">
        <v>4</v>
      </c>
    </row>
    <row r="505" spans="1:2" x14ac:dyDescent="0.15">
      <c r="A505" s="4">
        <v>27.982032775878899</v>
      </c>
      <c r="B505" s="5" t="s">
        <v>5</v>
      </c>
    </row>
    <row r="506" spans="1:2" x14ac:dyDescent="0.15">
      <c r="A506" s="4">
        <v>28.032051086425799</v>
      </c>
      <c r="B506" s="5" t="s">
        <v>4</v>
      </c>
    </row>
    <row r="507" spans="1:2" x14ac:dyDescent="0.15">
      <c r="A507" s="4">
        <v>28.081966400146499</v>
      </c>
      <c r="B507" s="5" t="s">
        <v>5</v>
      </c>
    </row>
    <row r="508" spans="1:2" x14ac:dyDescent="0.15">
      <c r="A508" s="4">
        <v>28.131984710693398</v>
      </c>
      <c r="B508" s="5" t="s">
        <v>4</v>
      </c>
    </row>
    <row r="509" spans="1:2" x14ac:dyDescent="0.15">
      <c r="A509" s="4">
        <v>28.182107925415</v>
      </c>
      <c r="B509" s="5" t="s">
        <v>5</v>
      </c>
    </row>
    <row r="510" spans="1:2" x14ac:dyDescent="0.15">
      <c r="A510" s="4">
        <v>28.231918334960898</v>
      </c>
      <c r="B510" s="5" t="s">
        <v>4</v>
      </c>
    </row>
    <row r="511" spans="1:2" x14ac:dyDescent="0.15">
      <c r="A511" s="4">
        <v>28.281833648681602</v>
      </c>
      <c r="B511" s="5" t="s">
        <v>5</v>
      </c>
    </row>
    <row r="512" spans="1:2" x14ac:dyDescent="0.15">
      <c r="A512" s="4">
        <v>28.331436157226602</v>
      </c>
      <c r="B512" s="5" t="s">
        <v>4</v>
      </c>
    </row>
    <row r="513" spans="1:2" x14ac:dyDescent="0.15">
      <c r="A513" s="4">
        <v>28.381975173950199</v>
      </c>
      <c r="B513" s="5" t="s">
        <v>5</v>
      </c>
    </row>
    <row r="514" spans="1:2" x14ac:dyDescent="0.15">
      <c r="A514" s="4">
        <v>28.431787490844702</v>
      </c>
      <c r="B514" s="5" t="s">
        <v>4</v>
      </c>
    </row>
    <row r="515" spans="1:2" x14ac:dyDescent="0.15">
      <c r="A515" s="4">
        <v>28.481908798217798</v>
      </c>
      <c r="B515" s="5" t="s">
        <v>5</v>
      </c>
    </row>
    <row r="516" spans="1:2" x14ac:dyDescent="0.15">
      <c r="A516" s="4">
        <v>28.5320320129394</v>
      </c>
      <c r="B516" s="5" t="s">
        <v>4</v>
      </c>
    </row>
    <row r="517" spans="1:2" x14ac:dyDescent="0.15">
      <c r="A517" s="4">
        <v>28.5820503234863</v>
      </c>
      <c r="B517" s="5" t="s">
        <v>5</v>
      </c>
    </row>
    <row r="518" spans="1:2" x14ac:dyDescent="0.15">
      <c r="A518" s="4">
        <v>28.631965637206999</v>
      </c>
      <c r="B518" s="5" t="s">
        <v>4</v>
      </c>
    </row>
    <row r="519" spans="1:2" x14ac:dyDescent="0.15">
      <c r="A519" s="4">
        <v>28.681983947753899</v>
      </c>
      <c r="B519" s="5" t="s">
        <v>5</v>
      </c>
    </row>
    <row r="520" spans="1:2" x14ac:dyDescent="0.15">
      <c r="A520" s="4">
        <v>28.7320041656494</v>
      </c>
      <c r="B520" s="5" t="s">
        <v>4</v>
      </c>
    </row>
    <row r="521" spans="1:2" x14ac:dyDescent="0.15">
      <c r="A521" s="4">
        <v>28.7820224761963</v>
      </c>
      <c r="B521" s="5" t="s">
        <v>5</v>
      </c>
    </row>
    <row r="522" spans="1:2" x14ac:dyDescent="0.15">
      <c r="A522" s="4">
        <v>28.8320407867432</v>
      </c>
      <c r="B522" s="5" t="s">
        <v>4</v>
      </c>
    </row>
    <row r="523" spans="1:2" x14ac:dyDescent="0.15">
      <c r="A523" s="4">
        <v>28.881851196289102</v>
      </c>
      <c r="B523" s="5" t="s">
        <v>5</v>
      </c>
    </row>
    <row r="524" spans="1:2" x14ac:dyDescent="0.15">
      <c r="A524" s="4">
        <v>28.9319744110107</v>
      </c>
      <c r="B524" s="5" t="s">
        <v>4</v>
      </c>
    </row>
    <row r="525" spans="1:2" x14ac:dyDescent="0.15">
      <c r="A525" s="4">
        <v>28.981992721557599</v>
      </c>
      <c r="B525" s="5" t="s">
        <v>5</v>
      </c>
    </row>
    <row r="526" spans="1:2" x14ac:dyDescent="0.15">
      <c r="A526" s="4">
        <v>29.0320129394531</v>
      </c>
      <c r="B526" s="5" t="s">
        <v>4</v>
      </c>
    </row>
    <row r="527" spans="1:2" x14ac:dyDescent="0.15">
      <c r="A527" s="4">
        <v>29.08203125</v>
      </c>
      <c r="B527" s="5" t="s">
        <v>5</v>
      </c>
    </row>
    <row r="528" spans="1:2" x14ac:dyDescent="0.15">
      <c r="A528" s="4">
        <v>29.1319465637207</v>
      </c>
      <c r="B528" s="5" t="s">
        <v>4</v>
      </c>
    </row>
    <row r="529" spans="1:2" x14ac:dyDescent="0.15">
      <c r="A529" s="4">
        <v>29.181964874267599</v>
      </c>
      <c r="B529" s="5" t="s">
        <v>5</v>
      </c>
    </row>
    <row r="530" spans="1:2" x14ac:dyDescent="0.15">
      <c r="A530" s="4">
        <v>29.2319831848144</v>
      </c>
      <c r="B530" s="5" t="s">
        <v>4</v>
      </c>
    </row>
    <row r="531" spans="1:2" x14ac:dyDescent="0.15">
      <c r="A531" s="4">
        <v>29.2820014953613</v>
      </c>
      <c r="B531" s="5" t="s">
        <v>5</v>
      </c>
    </row>
    <row r="532" spans="1:2" x14ac:dyDescent="0.15">
      <c r="A532" s="4">
        <v>29.3320217132568</v>
      </c>
      <c r="B532" s="5" t="s">
        <v>4</v>
      </c>
    </row>
    <row r="533" spans="1:2" x14ac:dyDescent="0.15">
      <c r="A533" s="4">
        <v>29.381832122802699</v>
      </c>
      <c r="B533" s="5" t="s">
        <v>5</v>
      </c>
    </row>
    <row r="534" spans="1:2" x14ac:dyDescent="0.15">
      <c r="A534" s="4">
        <v>29.4320583343506</v>
      </c>
      <c r="B534" s="5" t="s">
        <v>4</v>
      </c>
    </row>
    <row r="535" spans="1:2" x14ac:dyDescent="0.15">
      <c r="A535" s="4">
        <v>29.481765747070298</v>
      </c>
      <c r="B535" s="5" t="s">
        <v>5</v>
      </c>
    </row>
    <row r="536" spans="1:2" x14ac:dyDescent="0.15">
      <c r="A536" s="4">
        <v>29.5319938659668</v>
      </c>
      <c r="B536" s="5" t="s">
        <v>4</v>
      </c>
    </row>
    <row r="537" spans="1:2" x14ac:dyDescent="0.15">
      <c r="A537" s="4">
        <v>29.5820121765137</v>
      </c>
      <c r="B537" s="5" t="s">
        <v>5</v>
      </c>
    </row>
    <row r="538" spans="1:2" x14ac:dyDescent="0.15">
      <c r="A538" s="4">
        <v>29.631717681884801</v>
      </c>
      <c r="B538" s="5" t="s">
        <v>4</v>
      </c>
    </row>
    <row r="539" spans="1:2" x14ac:dyDescent="0.15">
      <c r="A539" s="4">
        <v>29.682048797607401</v>
      </c>
      <c r="B539" s="5" t="s">
        <v>5</v>
      </c>
    </row>
    <row r="540" spans="1:2" x14ac:dyDescent="0.15">
      <c r="A540" s="4">
        <v>29.7320671081543</v>
      </c>
      <c r="B540" s="5" t="s">
        <v>4</v>
      </c>
    </row>
    <row r="541" spans="1:2" x14ac:dyDescent="0.15">
      <c r="A541" s="4">
        <v>29.782087326049801</v>
      </c>
      <c r="B541" s="5" t="s">
        <v>5</v>
      </c>
    </row>
    <row r="542" spans="1:2" x14ac:dyDescent="0.15">
      <c r="A542" s="4">
        <v>29.8320007324219</v>
      </c>
      <c r="B542" s="5" t="s">
        <v>4</v>
      </c>
    </row>
    <row r="543" spans="1:2" x14ac:dyDescent="0.15">
      <c r="A543" s="4">
        <v>29.882020950317401</v>
      </c>
      <c r="B543" s="5" t="s">
        <v>5</v>
      </c>
    </row>
    <row r="544" spans="1:2" x14ac:dyDescent="0.15">
      <c r="A544" s="4">
        <v>29.9320392608643</v>
      </c>
      <c r="B544" s="5" t="s">
        <v>4</v>
      </c>
    </row>
    <row r="545" spans="1:2" x14ac:dyDescent="0.15">
      <c r="A545" s="4">
        <v>29.982057571411101</v>
      </c>
      <c r="B545" s="5" t="s">
        <v>5</v>
      </c>
    </row>
    <row r="546" spans="1:2" x14ac:dyDescent="0.15">
      <c r="A546" s="4">
        <v>30.0319728851318</v>
      </c>
      <c r="B546" s="5" t="s">
        <v>4</v>
      </c>
    </row>
    <row r="547" spans="1:2" x14ac:dyDescent="0.15">
      <c r="A547" s="4">
        <v>30.0819911956787</v>
      </c>
      <c r="B547" s="5" t="s">
        <v>5</v>
      </c>
    </row>
    <row r="548" spans="1:2" x14ac:dyDescent="0.15">
      <c r="A548" s="4">
        <v>30.132011413574201</v>
      </c>
      <c r="B548" s="5" t="s">
        <v>4</v>
      </c>
    </row>
    <row r="549" spans="1:2" x14ac:dyDescent="0.15">
      <c r="A549" s="4">
        <v>30.182029724121101</v>
      </c>
      <c r="B549" s="5" t="s">
        <v>5</v>
      </c>
    </row>
    <row r="550" spans="1:2" x14ac:dyDescent="0.15">
      <c r="A550" s="4">
        <v>30.231840133666999</v>
      </c>
      <c r="B550" s="5" t="s">
        <v>4</v>
      </c>
    </row>
    <row r="551" spans="1:2" x14ac:dyDescent="0.15">
      <c r="A551" s="4">
        <v>30.2819633483887</v>
      </c>
      <c r="B551" s="5" t="s">
        <v>5</v>
      </c>
    </row>
    <row r="552" spans="1:2" x14ac:dyDescent="0.15">
      <c r="A552" s="4">
        <v>30.332086563110401</v>
      </c>
      <c r="B552" s="5" t="s">
        <v>4</v>
      </c>
    </row>
    <row r="553" spans="1:2" x14ac:dyDescent="0.15">
      <c r="A553" s="4">
        <v>30.382001876831101</v>
      </c>
      <c r="B553" s="5" t="s">
        <v>5</v>
      </c>
    </row>
    <row r="554" spans="1:2" x14ac:dyDescent="0.15">
      <c r="A554" s="4">
        <v>30.432020187377901</v>
      </c>
      <c r="B554" s="5" t="s">
        <v>4</v>
      </c>
    </row>
    <row r="555" spans="1:2" x14ac:dyDescent="0.15">
      <c r="A555" s="4">
        <v>30.482038497924801</v>
      </c>
      <c r="B555" s="5" t="s">
        <v>5</v>
      </c>
    </row>
    <row r="556" spans="1:2" x14ac:dyDescent="0.15">
      <c r="A556" s="4">
        <v>30.531953811645501</v>
      </c>
      <c r="B556" s="5" t="s">
        <v>4</v>
      </c>
    </row>
    <row r="557" spans="1:2" x14ac:dyDescent="0.15">
      <c r="A557" s="4">
        <v>30.582077026367202</v>
      </c>
      <c r="B557" s="5" t="s">
        <v>5</v>
      </c>
    </row>
    <row r="558" spans="1:2" x14ac:dyDescent="0.15">
      <c r="A558" s="4">
        <v>30.631782531738299</v>
      </c>
      <c r="B558" s="5" t="s">
        <v>4</v>
      </c>
    </row>
    <row r="559" spans="1:2" x14ac:dyDescent="0.15">
      <c r="A559" s="4">
        <v>30.681800842285199</v>
      </c>
      <c r="B559" s="5" t="s">
        <v>5</v>
      </c>
    </row>
    <row r="560" spans="1:2" x14ac:dyDescent="0.15">
      <c r="A560" s="4">
        <v>30.732028961181602</v>
      </c>
      <c r="B560" s="5" t="s">
        <v>4</v>
      </c>
    </row>
    <row r="561" spans="1:2" x14ac:dyDescent="0.15">
      <c r="A561" s="4">
        <v>30.7814235687256</v>
      </c>
      <c r="B561" s="5" t="s">
        <v>5</v>
      </c>
    </row>
    <row r="562" spans="1:2" x14ac:dyDescent="0.15">
      <c r="A562" s="4">
        <v>30.832065582275401</v>
      </c>
      <c r="B562" s="5" t="s">
        <v>4</v>
      </c>
    </row>
    <row r="563" spans="1:2" x14ac:dyDescent="0.15">
      <c r="A563" s="4">
        <v>30.882085800170898</v>
      </c>
      <c r="B563" s="5" t="s">
        <v>5</v>
      </c>
    </row>
    <row r="564" spans="1:2" x14ac:dyDescent="0.15">
      <c r="A564" s="4">
        <v>30.932001113891602</v>
      </c>
      <c r="B564" s="5" t="s">
        <v>4</v>
      </c>
    </row>
    <row r="565" spans="1:2" x14ac:dyDescent="0.15">
      <c r="A565" s="4">
        <v>30.982019424438501</v>
      </c>
      <c r="B565" s="5" t="s">
        <v>5</v>
      </c>
    </row>
    <row r="566" spans="1:2" x14ac:dyDescent="0.15">
      <c r="A566" s="4">
        <v>31.032037734985401</v>
      </c>
      <c r="B566" s="5" t="s">
        <v>4</v>
      </c>
    </row>
    <row r="567" spans="1:2" x14ac:dyDescent="0.15">
      <c r="A567" s="4">
        <v>31.082056045532202</v>
      </c>
      <c r="B567" s="5" t="s">
        <v>5</v>
      </c>
    </row>
    <row r="568" spans="1:2" x14ac:dyDescent="0.15">
      <c r="A568" s="4">
        <v>31.131971359252901</v>
      </c>
      <c r="B568" s="5" t="s">
        <v>4</v>
      </c>
    </row>
    <row r="569" spans="1:2" x14ac:dyDescent="0.15">
      <c r="A569" s="4">
        <v>31.181989669799801</v>
      </c>
      <c r="B569" s="5" t="s">
        <v>5</v>
      </c>
    </row>
    <row r="570" spans="1:2" x14ac:dyDescent="0.15">
      <c r="A570" s="4">
        <v>31.231386184692401</v>
      </c>
      <c r="B570" s="5" t="s">
        <v>4</v>
      </c>
    </row>
    <row r="571" spans="1:2" x14ac:dyDescent="0.15">
      <c r="A571" s="4">
        <v>31.282028198242202</v>
      </c>
      <c r="B571" s="5" t="s">
        <v>5</v>
      </c>
    </row>
    <row r="572" spans="1:2" x14ac:dyDescent="0.15">
      <c r="A572" s="4">
        <v>31.332046508789102</v>
      </c>
      <c r="B572" s="5" t="s">
        <v>4</v>
      </c>
    </row>
    <row r="573" spans="1:2" x14ac:dyDescent="0.15">
      <c r="A573" s="4">
        <v>31.381961822509801</v>
      </c>
      <c r="B573" s="5" t="s">
        <v>5</v>
      </c>
    </row>
    <row r="574" spans="1:2" x14ac:dyDescent="0.15">
      <c r="A574" s="4">
        <v>31.431980133056602</v>
      </c>
      <c r="B574" s="5" t="s">
        <v>4</v>
      </c>
    </row>
    <row r="575" spans="1:2" x14ac:dyDescent="0.15">
      <c r="A575" s="4">
        <v>31.482000350952099</v>
      </c>
      <c r="B575" s="5" t="s">
        <v>5</v>
      </c>
    </row>
    <row r="576" spans="1:2" x14ac:dyDescent="0.15">
      <c r="A576" s="4">
        <v>31.532018661498999</v>
      </c>
      <c r="B576" s="5" t="s">
        <v>4</v>
      </c>
    </row>
    <row r="577" spans="1:2" x14ac:dyDescent="0.15">
      <c r="A577" s="4">
        <v>31.581933975219702</v>
      </c>
      <c r="B577" s="5" t="s">
        <v>5</v>
      </c>
    </row>
    <row r="578" spans="1:2" x14ac:dyDescent="0.15">
      <c r="A578" s="4">
        <v>31.631952285766602</v>
      </c>
      <c r="B578" s="5" t="s">
        <v>4</v>
      </c>
    </row>
    <row r="579" spans="1:2" x14ac:dyDescent="0.15">
      <c r="A579" s="4">
        <v>31.682073593139599</v>
      </c>
      <c r="B579" s="5" t="s">
        <v>5</v>
      </c>
    </row>
    <row r="580" spans="1:2" x14ac:dyDescent="0.15">
      <c r="A580" s="4">
        <v>31.731988906860401</v>
      </c>
      <c r="B580" s="5" t="s">
        <v>4</v>
      </c>
    </row>
    <row r="581" spans="1:2" x14ac:dyDescent="0.15">
      <c r="A581" s="4">
        <v>31.781904220581101</v>
      </c>
      <c r="B581" s="5" t="s">
        <v>5</v>
      </c>
    </row>
    <row r="582" spans="1:2" x14ac:dyDescent="0.15">
      <c r="A582" s="4">
        <v>31.831506729126001</v>
      </c>
      <c r="B582" s="5" t="s">
        <v>4</v>
      </c>
    </row>
    <row r="583" spans="1:2" x14ac:dyDescent="0.15">
      <c r="A583" s="4">
        <v>31.881940841674801</v>
      </c>
      <c r="B583" s="5" t="s">
        <v>5</v>
      </c>
    </row>
    <row r="584" spans="1:2" x14ac:dyDescent="0.15">
      <c r="A584" s="4">
        <v>31.9317531585693</v>
      </c>
      <c r="B584" s="5" t="s">
        <v>4</v>
      </c>
    </row>
    <row r="585" spans="1:2" x14ac:dyDescent="0.15">
      <c r="A585" s="4">
        <v>31.981979370117202</v>
      </c>
      <c r="B585" s="5" t="s">
        <v>5</v>
      </c>
    </row>
    <row r="586" spans="1:2" x14ac:dyDescent="0.15">
      <c r="A586" s="4">
        <v>32.031997680664098</v>
      </c>
      <c r="B586" s="5" t="s">
        <v>4</v>
      </c>
    </row>
    <row r="587" spans="1:2" x14ac:dyDescent="0.15">
      <c r="A587" s="4">
        <v>32.082015991210902</v>
      </c>
      <c r="B587" s="5" t="s">
        <v>5</v>
      </c>
    </row>
    <row r="588" spans="1:2" x14ac:dyDescent="0.15">
      <c r="A588" s="4">
        <v>32.131931304931598</v>
      </c>
      <c r="B588" s="5" t="s">
        <v>4</v>
      </c>
    </row>
    <row r="589" spans="1:2" x14ac:dyDescent="0.15">
      <c r="A589" s="4">
        <v>32.181949615478501</v>
      </c>
      <c r="B589" s="5" t="s">
        <v>5</v>
      </c>
    </row>
    <row r="590" spans="1:2" x14ac:dyDescent="0.15">
      <c r="A590" s="4">
        <v>32.232383728027301</v>
      </c>
      <c r="B590" s="5" t="s">
        <v>4</v>
      </c>
    </row>
    <row r="591" spans="1:2" x14ac:dyDescent="0.15">
      <c r="A591" s="4">
        <v>32.281990051269503</v>
      </c>
      <c r="B591" s="5" t="s">
        <v>5</v>
      </c>
    </row>
    <row r="592" spans="1:2" x14ac:dyDescent="0.15">
      <c r="A592" s="4">
        <v>32.332008361816399</v>
      </c>
      <c r="B592" s="5" t="s">
        <v>4</v>
      </c>
    </row>
    <row r="593" spans="1:2" x14ac:dyDescent="0.15">
      <c r="A593" s="4">
        <v>32.382026672363303</v>
      </c>
      <c r="B593" s="5" t="s">
        <v>5</v>
      </c>
    </row>
    <row r="594" spans="1:2" x14ac:dyDescent="0.15">
      <c r="A594" s="4">
        <v>32.432044982910199</v>
      </c>
      <c r="B594" s="5" t="s">
        <v>4</v>
      </c>
    </row>
    <row r="595" spans="1:2" x14ac:dyDescent="0.15">
      <c r="A595" s="4">
        <v>32.482063293457003</v>
      </c>
      <c r="B595" s="5" t="s">
        <v>5</v>
      </c>
    </row>
    <row r="596" spans="1:2" x14ac:dyDescent="0.15">
      <c r="A596" s="4">
        <v>32.531978607177699</v>
      </c>
      <c r="B596" s="5" t="s">
        <v>4</v>
      </c>
    </row>
    <row r="597" spans="1:2" x14ac:dyDescent="0.15">
      <c r="A597" s="4">
        <v>32.581996917724602</v>
      </c>
      <c r="B597" s="5" t="s">
        <v>5</v>
      </c>
    </row>
    <row r="598" spans="1:2" x14ac:dyDescent="0.15">
      <c r="A598" s="4">
        <v>32.632015228271499</v>
      </c>
      <c r="B598" s="5" t="s">
        <v>4</v>
      </c>
    </row>
    <row r="599" spans="1:2" x14ac:dyDescent="0.15">
      <c r="A599" s="4">
        <v>32.682033538818402</v>
      </c>
      <c r="B599" s="5" t="s">
        <v>5</v>
      </c>
    </row>
    <row r="600" spans="1:2" x14ac:dyDescent="0.15">
      <c r="A600" s="4">
        <v>32.731948852539098</v>
      </c>
      <c r="B600" s="5" t="s">
        <v>4</v>
      </c>
    </row>
    <row r="601" spans="1:2" x14ac:dyDescent="0.15">
      <c r="A601" s="4">
        <v>32.781970977783203</v>
      </c>
      <c r="B601" s="5" t="s">
        <v>5</v>
      </c>
    </row>
    <row r="602" spans="1:2" x14ac:dyDescent="0.15">
      <c r="A602" s="4">
        <v>32.831989288330099</v>
      </c>
      <c r="B602" s="5" t="s">
        <v>4</v>
      </c>
    </row>
    <row r="603" spans="1:2" x14ac:dyDescent="0.15">
      <c r="A603" s="4">
        <v>32.881904602050803</v>
      </c>
      <c r="B603" s="5" t="s">
        <v>5</v>
      </c>
    </row>
    <row r="604" spans="1:2" x14ac:dyDescent="0.15">
      <c r="A604" s="4">
        <v>32.931922912597699</v>
      </c>
      <c r="B604" s="5" t="s">
        <v>4</v>
      </c>
    </row>
    <row r="605" spans="1:2" x14ac:dyDescent="0.15">
      <c r="A605" s="4">
        <v>32.981838226318402</v>
      </c>
      <c r="B605" s="5" t="s">
        <v>5</v>
      </c>
    </row>
    <row r="606" spans="1:2" x14ac:dyDescent="0.15">
      <c r="A606" s="4">
        <v>33.031959533691399</v>
      </c>
      <c r="B606" s="5" t="s">
        <v>4</v>
      </c>
    </row>
    <row r="607" spans="1:2" x14ac:dyDescent="0.15">
      <c r="A607" s="4">
        <v>33.081771850585902</v>
      </c>
      <c r="B607" s="5" t="s">
        <v>5</v>
      </c>
    </row>
    <row r="608" spans="1:2" x14ac:dyDescent="0.15">
      <c r="A608" s="4">
        <v>33.131893157958999</v>
      </c>
      <c r="B608" s="5" t="s">
        <v>4</v>
      </c>
    </row>
    <row r="609" spans="1:2" x14ac:dyDescent="0.15">
      <c r="A609" s="4">
        <v>33.181911468505902</v>
      </c>
      <c r="B609" s="5" t="s">
        <v>5</v>
      </c>
    </row>
    <row r="610" spans="1:2" x14ac:dyDescent="0.15">
      <c r="A610" s="4">
        <v>33.2320365905762</v>
      </c>
      <c r="B610" s="5" t="s">
        <v>4</v>
      </c>
    </row>
    <row r="611" spans="1:2" x14ac:dyDescent="0.15">
      <c r="A611" s="4">
        <v>33.281948089599602</v>
      </c>
      <c r="B611" s="5" t="s">
        <v>5</v>
      </c>
    </row>
    <row r="612" spans="1:2" x14ac:dyDescent="0.15">
      <c r="A612" s="4">
        <v>33.3319702148438</v>
      </c>
      <c r="B612" s="5" t="s">
        <v>4</v>
      </c>
    </row>
    <row r="613" spans="1:2" x14ac:dyDescent="0.15">
      <c r="A613" s="4">
        <v>33.381988525390597</v>
      </c>
      <c r="B613" s="5" t="s">
        <v>5</v>
      </c>
    </row>
    <row r="614" spans="1:2" x14ac:dyDescent="0.15">
      <c r="A614" s="4">
        <v>33.4320068359375</v>
      </c>
      <c r="B614" s="5" t="s">
        <v>4</v>
      </c>
    </row>
    <row r="615" spans="1:2" x14ac:dyDescent="0.15">
      <c r="A615" s="4">
        <v>33.482025146484403</v>
      </c>
      <c r="B615" s="5" t="s">
        <v>5</v>
      </c>
    </row>
    <row r="616" spans="1:2" x14ac:dyDescent="0.15">
      <c r="A616" s="4">
        <v>33.5320434570313</v>
      </c>
      <c r="B616" s="5" t="s">
        <v>4</v>
      </c>
    </row>
    <row r="617" spans="1:2" x14ac:dyDescent="0.15">
      <c r="A617" s="4">
        <v>33.581958770752003</v>
      </c>
      <c r="B617" s="5" t="s">
        <v>5</v>
      </c>
    </row>
    <row r="618" spans="1:2" x14ac:dyDescent="0.15">
      <c r="A618" s="4">
        <v>33.6319770812988</v>
      </c>
      <c r="B618" s="5" t="s">
        <v>4</v>
      </c>
    </row>
    <row r="619" spans="1:2" x14ac:dyDescent="0.15">
      <c r="A619" s="4">
        <v>33.681995391845703</v>
      </c>
      <c r="B619" s="5" t="s">
        <v>5</v>
      </c>
    </row>
    <row r="620" spans="1:2" x14ac:dyDescent="0.15">
      <c r="A620" s="4">
        <v>33.731807708740199</v>
      </c>
      <c r="B620" s="5" t="s">
        <v>4</v>
      </c>
    </row>
    <row r="621" spans="1:2" x14ac:dyDescent="0.15">
      <c r="A621" s="4">
        <v>33.781929016113303</v>
      </c>
      <c r="B621" s="5" t="s">
        <v>5</v>
      </c>
    </row>
    <row r="622" spans="1:2" x14ac:dyDescent="0.15">
      <c r="A622" s="4">
        <v>33.831947326660199</v>
      </c>
      <c r="B622" s="5" t="s">
        <v>4</v>
      </c>
    </row>
    <row r="623" spans="1:2" x14ac:dyDescent="0.15">
      <c r="A623" s="4">
        <v>33.881969451904297</v>
      </c>
      <c r="B623" s="5" t="s">
        <v>5</v>
      </c>
    </row>
    <row r="624" spans="1:2" x14ac:dyDescent="0.15">
      <c r="A624" s="4">
        <v>33.9319877624512</v>
      </c>
      <c r="B624" s="5" t="s">
        <v>4</v>
      </c>
    </row>
    <row r="625" spans="1:2" x14ac:dyDescent="0.15">
      <c r="A625" s="4">
        <v>33.982315063476598</v>
      </c>
      <c r="B625" s="5" t="s">
        <v>5</v>
      </c>
    </row>
    <row r="626" spans="1:2" x14ac:dyDescent="0.15">
      <c r="A626" s="4">
        <v>34.032024383544901</v>
      </c>
      <c r="B626" s="5" t="s">
        <v>4</v>
      </c>
    </row>
    <row r="627" spans="1:2" x14ac:dyDescent="0.15">
      <c r="A627" s="4">
        <v>34.081939697265597</v>
      </c>
      <c r="B627" s="5" t="s">
        <v>5</v>
      </c>
    </row>
    <row r="628" spans="1:2" x14ac:dyDescent="0.15">
      <c r="A628" s="4">
        <v>34.131748199462898</v>
      </c>
      <c r="B628" s="5" t="s">
        <v>4</v>
      </c>
    </row>
    <row r="629" spans="1:2" x14ac:dyDescent="0.15">
      <c r="A629" s="4">
        <v>34.181976318359403</v>
      </c>
      <c r="B629" s="5" t="s">
        <v>5</v>
      </c>
    </row>
    <row r="630" spans="1:2" x14ac:dyDescent="0.15">
      <c r="A630" s="4">
        <v>34.2319946289063</v>
      </c>
      <c r="B630" s="5" t="s">
        <v>4</v>
      </c>
    </row>
    <row r="631" spans="1:2" x14ac:dyDescent="0.15">
      <c r="A631" s="4">
        <v>34.281806945800803</v>
      </c>
      <c r="B631" s="5" t="s">
        <v>5</v>
      </c>
    </row>
    <row r="632" spans="1:2" x14ac:dyDescent="0.15">
      <c r="A632" s="4">
        <v>34.33203125</v>
      </c>
      <c r="B632" s="5" t="s">
        <v>4</v>
      </c>
    </row>
    <row r="633" spans="1:2" x14ac:dyDescent="0.15">
      <c r="A633" s="4">
        <v>34.381946563720703</v>
      </c>
      <c r="B633" s="5" t="s">
        <v>5</v>
      </c>
    </row>
    <row r="634" spans="1:2" x14ac:dyDescent="0.15">
      <c r="A634" s="4">
        <v>34.431968688964801</v>
      </c>
      <c r="B634" s="5" t="s">
        <v>4</v>
      </c>
    </row>
    <row r="635" spans="1:2" x14ac:dyDescent="0.15">
      <c r="A635" s="4">
        <v>34.481986999511697</v>
      </c>
      <c r="B635" s="5" t="s">
        <v>5</v>
      </c>
    </row>
    <row r="636" spans="1:2" x14ac:dyDescent="0.15">
      <c r="A636" s="4">
        <v>34.531795501708999</v>
      </c>
      <c r="B636" s="5" t="s">
        <v>4</v>
      </c>
    </row>
    <row r="637" spans="1:2" x14ac:dyDescent="0.15">
      <c r="A637" s="4">
        <v>34.582023620605497</v>
      </c>
      <c r="B637" s="5" t="s">
        <v>5</v>
      </c>
    </row>
    <row r="638" spans="1:2" x14ac:dyDescent="0.15">
      <c r="A638" s="4">
        <v>34.6319389343262</v>
      </c>
      <c r="B638" s="5" t="s">
        <v>4</v>
      </c>
    </row>
    <row r="639" spans="1:2" x14ac:dyDescent="0.15">
      <c r="A639" s="4">
        <v>34.682060241699197</v>
      </c>
      <c r="B639" s="5" t="s">
        <v>5</v>
      </c>
    </row>
    <row r="640" spans="1:2" x14ac:dyDescent="0.15">
      <c r="A640" s="4">
        <v>34.731975555419901</v>
      </c>
      <c r="B640" s="5" t="s">
        <v>4</v>
      </c>
    </row>
    <row r="641" spans="1:2" x14ac:dyDescent="0.15">
      <c r="A641" s="4">
        <v>34.781993865966797</v>
      </c>
      <c r="B641" s="5" t="s">
        <v>5</v>
      </c>
    </row>
    <row r="642" spans="1:2" x14ac:dyDescent="0.15">
      <c r="A642" s="4">
        <v>34.8319091796875</v>
      </c>
      <c r="B642" s="5" t="s">
        <v>4</v>
      </c>
    </row>
    <row r="643" spans="1:2" x14ac:dyDescent="0.15">
      <c r="A643" s="4">
        <v>34.882034301757798</v>
      </c>
      <c r="B643" s="5" t="s">
        <v>5</v>
      </c>
    </row>
    <row r="644" spans="1:2" x14ac:dyDescent="0.15">
      <c r="A644" s="4">
        <v>34.931842803955099</v>
      </c>
      <c r="B644" s="5" t="s">
        <v>4</v>
      </c>
    </row>
    <row r="645" spans="1:2" x14ac:dyDescent="0.15">
      <c r="A645" s="4">
        <v>34.981967926025398</v>
      </c>
      <c r="B645" s="5" t="s">
        <v>5</v>
      </c>
    </row>
    <row r="646" spans="1:2" x14ac:dyDescent="0.15">
      <c r="A646" s="4">
        <v>35.031982421875</v>
      </c>
      <c r="B646" s="5" t="s">
        <v>4</v>
      </c>
    </row>
    <row r="647" spans="1:2" x14ac:dyDescent="0.15">
      <c r="A647" s="4">
        <v>35.082004547119098</v>
      </c>
      <c r="B647" s="5" t="s">
        <v>5</v>
      </c>
    </row>
    <row r="648" spans="1:2" x14ac:dyDescent="0.15">
      <c r="A648" s="4">
        <v>35.132022857666001</v>
      </c>
      <c r="B648" s="5" t="s">
        <v>4</v>
      </c>
    </row>
    <row r="649" spans="1:2" x14ac:dyDescent="0.15">
      <c r="A649" s="4">
        <v>35.181938171386697</v>
      </c>
      <c r="B649" s="5" t="s">
        <v>5</v>
      </c>
    </row>
    <row r="650" spans="1:2" x14ac:dyDescent="0.15">
      <c r="A650" s="4">
        <v>35.231956481933601</v>
      </c>
      <c r="B650" s="5" t="s">
        <v>4</v>
      </c>
    </row>
    <row r="651" spans="1:2" x14ac:dyDescent="0.15">
      <c r="A651" s="4">
        <v>35.281974792480497</v>
      </c>
      <c r="B651" s="5" t="s">
        <v>5</v>
      </c>
    </row>
    <row r="652" spans="1:2" x14ac:dyDescent="0.15">
      <c r="A652" s="4">
        <v>35.331787109375</v>
      </c>
      <c r="B652" s="5" t="s">
        <v>4</v>
      </c>
    </row>
    <row r="653" spans="1:2" x14ac:dyDescent="0.15">
      <c r="A653" s="4">
        <v>35.381908416747997</v>
      </c>
      <c r="B653" s="5" t="s">
        <v>5</v>
      </c>
    </row>
    <row r="654" spans="1:2" x14ac:dyDescent="0.15">
      <c r="A654" s="4">
        <v>35.4318237304688</v>
      </c>
      <c r="B654" s="5" t="s">
        <v>4</v>
      </c>
    </row>
    <row r="655" spans="1:2" x14ac:dyDescent="0.15">
      <c r="A655" s="4">
        <v>35.481529235839801</v>
      </c>
      <c r="B655" s="5" t="s">
        <v>5</v>
      </c>
    </row>
    <row r="656" spans="1:2" x14ac:dyDescent="0.15">
      <c r="A656" s="4">
        <v>35.5317573547363</v>
      </c>
      <c r="B656" s="5" t="s">
        <v>4</v>
      </c>
    </row>
    <row r="657" spans="1:2" x14ac:dyDescent="0.15">
      <c r="A657" s="4">
        <v>35.581878662109403</v>
      </c>
      <c r="B657" s="5" t="s">
        <v>5</v>
      </c>
    </row>
    <row r="658" spans="1:2" x14ac:dyDescent="0.15">
      <c r="A658" s="4">
        <v>35.632003784179702</v>
      </c>
      <c r="B658" s="5" t="s">
        <v>4</v>
      </c>
    </row>
    <row r="659" spans="1:2" x14ac:dyDescent="0.15">
      <c r="A659" s="4">
        <v>35.682022094726598</v>
      </c>
      <c r="B659" s="5" t="s">
        <v>5</v>
      </c>
    </row>
    <row r="660" spans="1:2" x14ac:dyDescent="0.15">
      <c r="A660" s="4">
        <v>35.731937408447301</v>
      </c>
      <c r="B660" s="5" t="s">
        <v>4</v>
      </c>
    </row>
    <row r="661" spans="1:2" x14ac:dyDescent="0.15">
      <c r="A661" s="4">
        <v>35.781955718994098</v>
      </c>
      <c r="B661" s="5" t="s">
        <v>5</v>
      </c>
    </row>
    <row r="662" spans="1:2" x14ac:dyDescent="0.15">
      <c r="A662" s="4">
        <v>35.832077026367202</v>
      </c>
      <c r="B662" s="5" t="s">
        <v>4</v>
      </c>
    </row>
    <row r="663" spans="1:2" x14ac:dyDescent="0.15">
      <c r="A663" s="4">
        <v>35.881889343261697</v>
      </c>
      <c r="B663" s="5" t="s">
        <v>5</v>
      </c>
    </row>
    <row r="664" spans="1:2" x14ac:dyDescent="0.15">
      <c r="A664" s="4">
        <v>35.931907653808601</v>
      </c>
      <c r="B664" s="5" t="s">
        <v>4</v>
      </c>
    </row>
    <row r="665" spans="1:2" x14ac:dyDescent="0.15">
      <c r="A665" s="4">
        <v>35.981822967529297</v>
      </c>
      <c r="B665" s="5" t="s">
        <v>5</v>
      </c>
    </row>
    <row r="666" spans="1:2" x14ac:dyDescent="0.15">
      <c r="A666" s="4">
        <v>36.032051086425803</v>
      </c>
      <c r="B666" s="5" t="s">
        <v>4</v>
      </c>
    </row>
    <row r="667" spans="1:2" x14ac:dyDescent="0.15">
      <c r="A667" s="4">
        <v>36.081966400146499</v>
      </c>
      <c r="B667" s="5" t="s">
        <v>5</v>
      </c>
    </row>
    <row r="668" spans="1:2" x14ac:dyDescent="0.15">
      <c r="A668" s="4">
        <v>36.131980895996101</v>
      </c>
      <c r="B668" s="5" t="s">
        <v>4</v>
      </c>
    </row>
    <row r="669" spans="1:2" x14ac:dyDescent="0.15">
      <c r="A669" s="4">
        <v>36.182003021240199</v>
      </c>
      <c r="B669" s="5" t="s">
        <v>5</v>
      </c>
    </row>
    <row r="670" spans="1:2" x14ac:dyDescent="0.15">
      <c r="A670" s="4">
        <v>36.232021331787102</v>
      </c>
      <c r="B670" s="5" t="s">
        <v>4</v>
      </c>
    </row>
    <row r="671" spans="1:2" x14ac:dyDescent="0.15">
      <c r="A671" s="4">
        <v>36.281936645507798</v>
      </c>
      <c r="B671" s="5" t="s">
        <v>5</v>
      </c>
    </row>
    <row r="672" spans="1:2" x14ac:dyDescent="0.15">
      <c r="A672" s="4">
        <v>36.331954956054702</v>
      </c>
      <c r="B672" s="5" t="s">
        <v>4</v>
      </c>
    </row>
    <row r="673" spans="1:2" x14ac:dyDescent="0.15">
      <c r="A673" s="4">
        <v>36.381973266601598</v>
      </c>
      <c r="B673" s="5" t="s">
        <v>5</v>
      </c>
    </row>
    <row r="674" spans="1:2" x14ac:dyDescent="0.15">
      <c r="A674" s="4">
        <v>36.431991577148402</v>
      </c>
      <c r="B674" s="5" t="s">
        <v>4</v>
      </c>
    </row>
    <row r="675" spans="1:2" x14ac:dyDescent="0.15">
      <c r="A675" s="4">
        <v>36.481803894042997</v>
      </c>
      <c r="B675" s="5" t="s">
        <v>5</v>
      </c>
    </row>
    <row r="676" spans="1:2" x14ac:dyDescent="0.15">
      <c r="A676" s="4">
        <v>36.531925201416001</v>
      </c>
      <c r="B676" s="5" t="s">
        <v>4</v>
      </c>
    </row>
    <row r="677" spans="1:2" x14ac:dyDescent="0.15">
      <c r="A677" s="4">
        <v>36.581737518310497</v>
      </c>
      <c r="B677" s="5" t="s">
        <v>5</v>
      </c>
    </row>
    <row r="678" spans="1:2" x14ac:dyDescent="0.15">
      <c r="A678" s="4">
        <v>36.631965637207003</v>
      </c>
      <c r="B678" s="5" t="s">
        <v>4</v>
      </c>
    </row>
    <row r="679" spans="1:2" x14ac:dyDescent="0.15">
      <c r="A679" s="4">
        <v>36.681671142578097</v>
      </c>
      <c r="B679" s="5" t="s">
        <v>5</v>
      </c>
    </row>
    <row r="680" spans="1:2" x14ac:dyDescent="0.15">
      <c r="A680" s="4">
        <v>36.732002258300803</v>
      </c>
      <c r="B680" s="5" t="s">
        <v>4</v>
      </c>
    </row>
    <row r="681" spans="1:2" x14ac:dyDescent="0.15">
      <c r="A681" s="4">
        <v>36.781917572021499</v>
      </c>
      <c r="B681" s="5" t="s">
        <v>5</v>
      </c>
    </row>
    <row r="682" spans="1:2" x14ac:dyDescent="0.15">
      <c r="A682" s="4">
        <v>36.831935882568402</v>
      </c>
      <c r="B682" s="5" t="s">
        <v>4</v>
      </c>
    </row>
    <row r="683" spans="1:2" x14ac:dyDescent="0.15">
      <c r="A683" s="4">
        <v>36.881851196289098</v>
      </c>
      <c r="B683" s="5" t="s">
        <v>5</v>
      </c>
    </row>
    <row r="684" spans="1:2" x14ac:dyDescent="0.15">
      <c r="A684" s="4">
        <v>36.931243896484403</v>
      </c>
      <c r="B684" s="5" t="s">
        <v>4</v>
      </c>
    </row>
    <row r="685" spans="1:2" x14ac:dyDescent="0.15">
      <c r="A685" s="4">
        <v>36.981678009033203</v>
      </c>
      <c r="B685" s="5" t="s">
        <v>5</v>
      </c>
    </row>
    <row r="686" spans="1:2" x14ac:dyDescent="0.15">
      <c r="A686" s="4">
        <v>37.031387329101598</v>
      </c>
      <c r="B686" s="5" t="s">
        <v>4</v>
      </c>
    </row>
    <row r="687" spans="1:2" x14ac:dyDescent="0.15">
      <c r="A687" s="4">
        <v>37.081611633300803</v>
      </c>
      <c r="B687" s="5" t="s">
        <v>5</v>
      </c>
    </row>
    <row r="688" spans="1:2" x14ac:dyDescent="0.15">
      <c r="A688" s="4">
        <v>37.131942749023402</v>
      </c>
      <c r="B688" s="5" t="s">
        <v>4</v>
      </c>
    </row>
    <row r="689" spans="1:2" x14ac:dyDescent="0.15">
      <c r="A689" s="4">
        <v>37.181755065917997</v>
      </c>
      <c r="B689" s="5" t="s">
        <v>5</v>
      </c>
    </row>
    <row r="690" spans="1:2" x14ac:dyDescent="0.15">
      <c r="A690" s="4">
        <v>37.231357574462898</v>
      </c>
      <c r="B690" s="5" t="s">
        <v>4</v>
      </c>
    </row>
    <row r="691" spans="1:2" x14ac:dyDescent="0.15">
      <c r="A691" s="4">
        <v>37.281272888183601</v>
      </c>
      <c r="B691" s="5" t="s">
        <v>5</v>
      </c>
    </row>
    <row r="692" spans="1:2" x14ac:dyDescent="0.15">
      <c r="A692" s="4">
        <v>37.3316040039063</v>
      </c>
      <c r="B692" s="5" t="s">
        <v>4</v>
      </c>
    </row>
    <row r="693" spans="1:2" x14ac:dyDescent="0.15">
      <c r="A693" s="4">
        <v>37.382038116455099</v>
      </c>
      <c r="B693" s="5" t="s">
        <v>5</v>
      </c>
    </row>
    <row r="694" spans="1:2" x14ac:dyDescent="0.15">
      <c r="A694" s="4">
        <v>37.431953430175803</v>
      </c>
      <c r="B694" s="5" t="s">
        <v>4</v>
      </c>
    </row>
    <row r="695" spans="1:2" x14ac:dyDescent="0.15">
      <c r="A695" s="4">
        <v>37.481971740722699</v>
      </c>
      <c r="B695" s="5" t="s">
        <v>5</v>
      </c>
    </row>
    <row r="696" spans="1:2" x14ac:dyDescent="0.15">
      <c r="A696" s="4">
        <v>37.531990051269503</v>
      </c>
      <c r="B696" s="5" t="s">
        <v>4</v>
      </c>
    </row>
    <row r="697" spans="1:2" x14ac:dyDescent="0.15">
      <c r="A697" s="4">
        <v>37.582008361816399</v>
      </c>
      <c r="B697" s="5" t="s">
        <v>5</v>
      </c>
    </row>
    <row r="698" spans="1:2" x14ac:dyDescent="0.15">
      <c r="A698" s="4">
        <v>37.631923675537102</v>
      </c>
      <c r="B698" s="5" t="s">
        <v>4</v>
      </c>
    </row>
    <row r="699" spans="1:2" x14ac:dyDescent="0.15">
      <c r="A699" s="4">
        <v>37.681735992431598</v>
      </c>
      <c r="B699" s="5" t="s">
        <v>5</v>
      </c>
    </row>
    <row r="700" spans="1:2" x14ac:dyDescent="0.15">
      <c r="A700" s="4">
        <v>37.731964111328097</v>
      </c>
      <c r="B700" s="5" t="s">
        <v>4</v>
      </c>
    </row>
    <row r="701" spans="1:2" x14ac:dyDescent="0.15">
      <c r="A701" s="4">
        <v>37.781982421875</v>
      </c>
      <c r="B701" s="5" t="s">
        <v>5</v>
      </c>
    </row>
    <row r="702" spans="1:2" x14ac:dyDescent="0.15">
      <c r="A702" s="4">
        <v>37.831478118896499</v>
      </c>
      <c r="B702" s="5" t="s">
        <v>4</v>
      </c>
    </row>
    <row r="703" spans="1:2" x14ac:dyDescent="0.15">
      <c r="A703" s="4">
        <v>37.881603240966797</v>
      </c>
      <c r="B703" s="5" t="s">
        <v>5</v>
      </c>
    </row>
    <row r="704" spans="1:2" x14ac:dyDescent="0.15">
      <c r="A704" s="4">
        <v>37.932037353515597</v>
      </c>
      <c r="B704" s="5" t="s">
        <v>4</v>
      </c>
    </row>
    <row r="705" spans="1:2" x14ac:dyDescent="0.15">
      <c r="A705" s="4">
        <v>37.9819526672363</v>
      </c>
      <c r="B705" s="5" t="s">
        <v>5</v>
      </c>
    </row>
    <row r="706" spans="1:2" x14ac:dyDescent="0.15">
      <c r="A706" s="4">
        <v>38.031970977783203</v>
      </c>
      <c r="B706" s="5" t="s">
        <v>4</v>
      </c>
    </row>
    <row r="707" spans="1:2" x14ac:dyDescent="0.15">
      <c r="A707" s="4">
        <v>38.081989288330099</v>
      </c>
      <c r="B707" s="5" t="s">
        <v>5</v>
      </c>
    </row>
    <row r="708" spans="1:2" x14ac:dyDescent="0.15">
      <c r="A708" s="4">
        <v>38.132007598877003</v>
      </c>
      <c r="B708" s="5" t="s">
        <v>4</v>
      </c>
    </row>
    <row r="709" spans="1:2" x14ac:dyDescent="0.15">
      <c r="A709" s="4">
        <v>38.1820259094238</v>
      </c>
      <c r="B709" s="5" t="s">
        <v>5</v>
      </c>
    </row>
    <row r="710" spans="1:2" x14ac:dyDescent="0.15">
      <c r="A710" s="4">
        <v>38.232048034667997</v>
      </c>
      <c r="B710" s="5" t="s">
        <v>4</v>
      </c>
    </row>
    <row r="711" spans="1:2" x14ac:dyDescent="0.15">
      <c r="A711" s="4">
        <v>38.281856536865199</v>
      </c>
      <c r="B711" s="5" t="s">
        <v>5</v>
      </c>
    </row>
    <row r="712" spans="1:2" x14ac:dyDescent="0.15">
      <c r="A712" s="4">
        <v>38.331977844238303</v>
      </c>
      <c r="B712" s="5" t="s">
        <v>4</v>
      </c>
    </row>
    <row r="713" spans="1:2" x14ac:dyDescent="0.15">
      <c r="A713" s="4">
        <v>38.381999969482401</v>
      </c>
      <c r="B713" s="5" t="s">
        <v>5</v>
      </c>
    </row>
    <row r="714" spans="1:2" x14ac:dyDescent="0.15">
      <c r="A714" s="4">
        <v>38.431911468505902</v>
      </c>
      <c r="B714" s="5" t="s">
        <v>4</v>
      </c>
    </row>
    <row r="715" spans="1:2" x14ac:dyDescent="0.15">
      <c r="A715" s="4">
        <v>38.4820365905762</v>
      </c>
      <c r="B715" s="5" t="s">
        <v>5</v>
      </c>
    </row>
    <row r="716" spans="1:2" x14ac:dyDescent="0.15">
      <c r="A716" s="4">
        <v>38.531951904296903</v>
      </c>
      <c r="B716" s="5" t="s">
        <v>4</v>
      </c>
    </row>
    <row r="717" spans="1:2" x14ac:dyDescent="0.15">
      <c r="A717" s="4">
        <v>38.5819702148438</v>
      </c>
      <c r="B717" s="5" t="s">
        <v>5</v>
      </c>
    </row>
    <row r="718" spans="1:2" x14ac:dyDescent="0.15">
      <c r="A718" s="4">
        <v>38.631988525390597</v>
      </c>
      <c r="B718" s="5" t="s">
        <v>4</v>
      </c>
    </row>
    <row r="719" spans="1:2" x14ac:dyDescent="0.15">
      <c r="A719" s="4">
        <v>38.6820068359375</v>
      </c>
      <c r="B719" s="5" t="s">
        <v>5</v>
      </c>
    </row>
    <row r="720" spans="1:2" x14ac:dyDescent="0.15">
      <c r="A720" s="4">
        <v>38.731922149658203</v>
      </c>
      <c r="B720" s="5" t="s">
        <v>4</v>
      </c>
    </row>
    <row r="721" spans="1:2" x14ac:dyDescent="0.15">
      <c r="A721" s="4">
        <v>38.7820434570313</v>
      </c>
      <c r="B721" s="5" t="s">
        <v>5</v>
      </c>
    </row>
    <row r="722" spans="1:2" x14ac:dyDescent="0.15">
      <c r="A722" s="4">
        <v>38.831855773925803</v>
      </c>
      <c r="B722" s="5" t="s">
        <v>4</v>
      </c>
    </row>
    <row r="723" spans="1:2" x14ac:dyDescent="0.15">
      <c r="A723" s="4">
        <v>38.881771087646499</v>
      </c>
      <c r="B723" s="5" t="s">
        <v>5</v>
      </c>
    </row>
    <row r="724" spans="1:2" x14ac:dyDescent="0.15">
      <c r="A724" s="4">
        <v>38.931583404541001</v>
      </c>
      <c r="B724" s="5" t="s">
        <v>4</v>
      </c>
    </row>
    <row r="725" spans="1:2" x14ac:dyDescent="0.15">
      <c r="A725" s="4">
        <v>38.981910705566399</v>
      </c>
      <c r="B725" s="5" t="s">
        <v>5</v>
      </c>
    </row>
    <row r="726" spans="1:2" x14ac:dyDescent="0.15">
      <c r="A726" s="4">
        <v>39.031723022460902</v>
      </c>
      <c r="B726" s="5" t="s">
        <v>4</v>
      </c>
    </row>
    <row r="727" spans="1:2" x14ac:dyDescent="0.15">
      <c r="A727" s="4">
        <v>39.081951141357401</v>
      </c>
      <c r="B727" s="5" t="s">
        <v>5</v>
      </c>
    </row>
    <row r="728" spans="1:2" x14ac:dyDescent="0.15">
      <c r="A728" s="4">
        <v>39.131969451904297</v>
      </c>
      <c r="B728" s="5" t="s">
        <v>4</v>
      </c>
    </row>
    <row r="729" spans="1:2" x14ac:dyDescent="0.15">
      <c r="A729" s="4">
        <v>39.181884765625</v>
      </c>
      <c r="B729" s="5" t="s">
        <v>5</v>
      </c>
    </row>
    <row r="730" spans="1:2" x14ac:dyDescent="0.15">
      <c r="A730" s="4">
        <v>39.231903076171903</v>
      </c>
      <c r="B730" s="5" t="s">
        <v>4</v>
      </c>
    </row>
    <row r="731" spans="1:2" x14ac:dyDescent="0.15">
      <c r="A731" s="4">
        <v>39.281818389892599</v>
      </c>
      <c r="B731" s="5" t="s">
        <v>5</v>
      </c>
    </row>
    <row r="732" spans="1:2" x14ac:dyDescent="0.15">
      <c r="A732" s="4">
        <v>39.331939697265597</v>
      </c>
      <c r="B732" s="5" t="s">
        <v>4</v>
      </c>
    </row>
    <row r="733" spans="1:2" x14ac:dyDescent="0.15">
      <c r="A733" s="4">
        <v>39.3819580078125</v>
      </c>
      <c r="B733" s="5" t="s">
        <v>5</v>
      </c>
    </row>
    <row r="734" spans="1:2" x14ac:dyDescent="0.15">
      <c r="A734" s="4">
        <v>39.431980133056598</v>
      </c>
      <c r="B734" s="5" t="s">
        <v>4</v>
      </c>
    </row>
    <row r="735" spans="1:2" x14ac:dyDescent="0.15">
      <c r="A735" s="4">
        <v>39.481891632080099</v>
      </c>
      <c r="B735" s="5" t="s">
        <v>5</v>
      </c>
    </row>
    <row r="736" spans="1:2" x14ac:dyDescent="0.15">
      <c r="A736" s="4">
        <v>39.531913757324197</v>
      </c>
      <c r="B736" s="5" t="s">
        <v>4</v>
      </c>
    </row>
    <row r="737" spans="1:2" x14ac:dyDescent="0.15">
      <c r="A737" s="4">
        <v>39.581932067871101</v>
      </c>
      <c r="B737" s="5" t="s">
        <v>5</v>
      </c>
    </row>
    <row r="738" spans="1:2" x14ac:dyDescent="0.15">
      <c r="A738" s="4">
        <v>39.631950378417997</v>
      </c>
      <c r="B738" s="5" t="s">
        <v>4</v>
      </c>
    </row>
    <row r="739" spans="1:2" x14ac:dyDescent="0.15">
      <c r="A739" s="4">
        <v>39.681968688964801</v>
      </c>
      <c r="B739" s="5" t="s">
        <v>5</v>
      </c>
    </row>
    <row r="740" spans="1:2" x14ac:dyDescent="0.15">
      <c r="A740" s="4">
        <v>39.731986999511697</v>
      </c>
      <c r="B740" s="5" t="s">
        <v>4</v>
      </c>
    </row>
    <row r="741" spans="1:2" x14ac:dyDescent="0.15">
      <c r="A741" s="4">
        <v>39.781902313232401</v>
      </c>
      <c r="B741" s="5" t="s">
        <v>5</v>
      </c>
    </row>
    <row r="742" spans="1:2" x14ac:dyDescent="0.15">
      <c r="A742" s="4">
        <v>39.831714630127003</v>
      </c>
      <c r="B742" s="5" t="s">
        <v>4</v>
      </c>
    </row>
    <row r="743" spans="1:2" x14ac:dyDescent="0.15">
      <c r="A743" s="4">
        <v>39.8819389343262</v>
      </c>
      <c r="B743" s="5" t="s">
        <v>5</v>
      </c>
    </row>
    <row r="744" spans="1:2" x14ac:dyDescent="0.15">
      <c r="A744" s="4">
        <v>39.931957244872997</v>
      </c>
      <c r="B744" s="5" t="s">
        <v>4</v>
      </c>
    </row>
    <row r="745" spans="1:2" x14ac:dyDescent="0.15">
      <c r="A745" s="4">
        <v>39.9818725585938</v>
      </c>
      <c r="B745" s="5" t="s">
        <v>5</v>
      </c>
    </row>
    <row r="746" spans="1:2" x14ac:dyDescent="0.15">
      <c r="A746" s="4">
        <v>40.0313720703125</v>
      </c>
      <c r="B746" s="5" t="s">
        <v>4</v>
      </c>
    </row>
    <row r="747" spans="1:2" x14ac:dyDescent="0.15">
      <c r="A747" s="4">
        <v>40.0818061828613</v>
      </c>
      <c r="B747" s="5" t="s">
        <v>5</v>
      </c>
    </row>
    <row r="748" spans="1:2" x14ac:dyDescent="0.15">
      <c r="A748" s="4">
        <v>40.132034301757798</v>
      </c>
      <c r="B748" s="5" t="s">
        <v>4</v>
      </c>
    </row>
    <row r="749" spans="1:2" x14ac:dyDescent="0.15">
      <c r="A749" s="4">
        <v>40.181949615478501</v>
      </c>
      <c r="B749" s="5" t="s">
        <v>5</v>
      </c>
    </row>
    <row r="750" spans="1:2" x14ac:dyDescent="0.15">
      <c r="A750" s="4">
        <v>40.231864929199197</v>
      </c>
      <c r="B750" s="5" t="s">
        <v>4</v>
      </c>
    </row>
    <row r="751" spans="1:2" x14ac:dyDescent="0.15">
      <c r="A751" s="4">
        <v>40.281780242919901</v>
      </c>
      <c r="B751" s="5" t="s">
        <v>5</v>
      </c>
    </row>
    <row r="752" spans="1:2" x14ac:dyDescent="0.15">
      <c r="A752" s="4">
        <v>40.331901550292997</v>
      </c>
      <c r="B752" s="5" t="s">
        <v>4</v>
      </c>
    </row>
    <row r="753" spans="1:2" x14ac:dyDescent="0.15">
      <c r="A753" s="4">
        <v>40.381919860839801</v>
      </c>
      <c r="B753" s="5" t="s">
        <v>5</v>
      </c>
    </row>
    <row r="754" spans="1:2" x14ac:dyDescent="0.15">
      <c r="A754" s="4">
        <v>40.432041168212898</v>
      </c>
      <c r="B754" s="5" t="s">
        <v>4</v>
      </c>
    </row>
    <row r="755" spans="1:2" x14ac:dyDescent="0.15">
      <c r="A755" s="4">
        <v>40.481956481933601</v>
      </c>
      <c r="B755" s="5" t="s">
        <v>5</v>
      </c>
    </row>
    <row r="756" spans="1:2" x14ac:dyDescent="0.15">
      <c r="A756" s="4">
        <v>40.532081604003899</v>
      </c>
      <c r="B756" s="5" t="s">
        <v>4</v>
      </c>
    </row>
    <row r="757" spans="1:2" x14ac:dyDescent="0.15">
      <c r="A757" s="4">
        <v>40.581996917724602</v>
      </c>
      <c r="B757" s="5" t="s">
        <v>5</v>
      </c>
    </row>
    <row r="758" spans="1:2" x14ac:dyDescent="0.15">
      <c r="A758" s="4">
        <v>40.632015228271499</v>
      </c>
      <c r="B758" s="5" t="s">
        <v>4</v>
      </c>
    </row>
    <row r="759" spans="1:2" x14ac:dyDescent="0.15">
      <c r="A759" s="4">
        <v>40.681930541992202</v>
      </c>
      <c r="B759" s="5" t="s">
        <v>5</v>
      </c>
    </row>
    <row r="760" spans="1:2" x14ac:dyDescent="0.15">
      <c r="A760" s="4">
        <v>40.732051849365199</v>
      </c>
      <c r="B760" s="5" t="s">
        <v>4</v>
      </c>
    </row>
    <row r="761" spans="1:2" x14ac:dyDescent="0.15">
      <c r="A761" s="4">
        <v>40.7817573547363</v>
      </c>
      <c r="B761" s="5" t="s">
        <v>5</v>
      </c>
    </row>
    <row r="762" spans="1:2" x14ac:dyDescent="0.15">
      <c r="A762" s="4">
        <v>40.831985473632798</v>
      </c>
      <c r="B762" s="5" t="s">
        <v>4</v>
      </c>
    </row>
    <row r="763" spans="1:2" x14ac:dyDescent="0.15">
      <c r="A763" s="4">
        <v>40.882003784179702</v>
      </c>
      <c r="B763" s="5" t="s">
        <v>5</v>
      </c>
    </row>
    <row r="764" spans="1:2" x14ac:dyDescent="0.15">
      <c r="A764" s="4">
        <v>40.932022094726598</v>
      </c>
      <c r="B764" s="5" t="s">
        <v>4</v>
      </c>
    </row>
    <row r="765" spans="1:2" x14ac:dyDescent="0.15">
      <c r="A765" s="4">
        <v>40.981731414794901</v>
      </c>
      <c r="B765" s="5" t="s">
        <v>5</v>
      </c>
    </row>
    <row r="766" spans="1:2" x14ac:dyDescent="0.15">
      <c r="A766" s="4">
        <v>41.032062530517599</v>
      </c>
      <c r="B766" s="5" t="s">
        <v>4</v>
      </c>
    </row>
    <row r="767" spans="1:2" x14ac:dyDescent="0.15">
      <c r="A767" s="4">
        <v>41.0817680358887</v>
      </c>
      <c r="B767" s="5" t="s">
        <v>5</v>
      </c>
    </row>
    <row r="768" spans="1:2" x14ac:dyDescent="0.15">
      <c r="A768" s="4">
        <v>41.131370544433601</v>
      </c>
      <c r="B768" s="5" t="s">
        <v>4</v>
      </c>
    </row>
    <row r="769" spans="1:2" x14ac:dyDescent="0.15">
      <c r="A769" s="4">
        <v>41.182014465332003</v>
      </c>
      <c r="B769" s="5" t="s">
        <v>5</v>
      </c>
    </row>
    <row r="770" spans="1:2" x14ac:dyDescent="0.15">
      <c r="A770" s="4">
        <v>41.231822967529297</v>
      </c>
      <c r="B770" s="5" t="s">
        <v>4</v>
      </c>
    </row>
    <row r="771" spans="1:2" x14ac:dyDescent="0.15">
      <c r="A771" s="4">
        <v>41.2816352844238</v>
      </c>
      <c r="B771" s="5" t="s">
        <v>5</v>
      </c>
    </row>
    <row r="772" spans="1:2" x14ac:dyDescent="0.15">
      <c r="A772" s="4">
        <v>41.331966400146499</v>
      </c>
      <c r="B772" s="5" t="s">
        <v>4</v>
      </c>
    </row>
    <row r="773" spans="1:2" x14ac:dyDescent="0.15">
      <c r="A773" s="4">
        <v>41.381881713867202</v>
      </c>
      <c r="B773" s="5" t="s">
        <v>5</v>
      </c>
    </row>
    <row r="774" spans="1:2" x14ac:dyDescent="0.15">
      <c r="A774" s="4">
        <v>41.431900024414098</v>
      </c>
      <c r="B774" s="5" t="s">
        <v>4</v>
      </c>
    </row>
    <row r="775" spans="1:2" x14ac:dyDescent="0.15">
      <c r="A775" s="4">
        <v>41.481815338134801</v>
      </c>
      <c r="B775" s="5" t="s">
        <v>5</v>
      </c>
    </row>
    <row r="776" spans="1:2" x14ac:dyDescent="0.15">
      <c r="A776" s="4">
        <v>41.5320434570313</v>
      </c>
      <c r="B776" s="5" t="s">
        <v>4</v>
      </c>
    </row>
    <row r="777" spans="1:2" x14ac:dyDescent="0.15">
      <c r="A777" s="4">
        <v>41.581954956054702</v>
      </c>
      <c r="B777" s="5" t="s">
        <v>5</v>
      </c>
    </row>
    <row r="778" spans="1:2" x14ac:dyDescent="0.15">
      <c r="A778" s="4">
        <v>41.6319770812988</v>
      </c>
      <c r="B778" s="5" t="s">
        <v>4</v>
      </c>
    </row>
    <row r="779" spans="1:2" x14ac:dyDescent="0.15">
      <c r="A779" s="4">
        <v>41.681995391845703</v>
      </c>
      <c r="B779" s="5" t="s">
        <v>5</v>
      </c>
    </row>
    <row r="780" spans="1:2" x14ac:dyDescent="0.15">
      <c r="A780" s="4">
        <v>41.732013702392599</v>
      </c>
      <c r="B780" s="5" t="s">
        <v>4</v>
      </c>
    </row>
    <row r="781" spans="1:2" x14ac:dyDescent="0.15">
      <c r="A781" s="4">
        <v>41.782032012939503</v>
      </c>
      <c r="B781" s="5" t="s">
        <v>5</v>
      </c>
    </row>
    <row r="782" spans="1:2" x14ac:dyDescent="0.15">
      <c r="A782" s="4">
        <v>41.8320503234863</v>
      </c>
      <c r="B782" s="5" t="s">
        <v>4</v>
      </c>
    </row>
    <row r="783" spans="1:2" x14ac:dyDescent="0.15">
      <c r="A783" s="4">
        <v>41.881965637207003</v>
      </c>
      <c r="B783" s="5" t="s">
        <v>5</v>
      </c>
    </row>
    <row r="784" spans="1:2" x14ac:dyDescent="0.15">
      <c r="A784" s="4">
        <v>41.931983947753899</v>
      </c>
      <c r="B784" s="5" t="s">
        <v>4</v>
      </c>
    </row>
    <row r="785" spans="1:2" x14ac:dyDescent="0.15">
      <c r="A785" s="4">
        <v>41.982002258300803</v>
      </c>
      <c r="B785" s="5" t="s">
        <v>5</v>
      </c>
    </row>
    <row r="786" spans="1:2" x14ac:dyDescent="0.15">
      <c r="A786" s="4">
        <v>42.032020568847699</v>
      </c>
      <c r="B786" s="5" t="s">
        <v>4</v>
      </c>
    </row>
    <row r="787" spans="1:2" x14ac:dyDescent="0.15">
      <c r="A787" s="4">
        <v>42.081935882568402</v>
      </c>
      <c r="B787" s="5" t="s">
        <v>5</v>
      </c>
    </row>
    <row r="788" spans="1:2" x14ac:dyDescent="0.15">
      <c r="A788" s="4">
        <v>42.131954193115199</v>
      </c>
      <c r="B788" s="5" t="s">
        <v>4</v>
      </c>
    </row>
    <row r="789" spans="1:2" x14ac:dyDescent="0.15">
      <c r="A789" s="4">
        <v>42.181869506835902</v>
      </c>
      <c r="B789" s="5" t="s">
        <v>5</v>
      </c>
    </row>
    <row r="790" spans="1:2" x14ac:dyDescent="0.15">
      <c r="A790" s="4">
        <v>42.2319946289063</v>
      </c>
      <c r="B790" s="5" t="s">
        <v>4</v>
      </c>
    </row>
    <row r="791" spans="1:2" x14ac:dyDescent="0.15">
      <c r="A791" s="4">
        <v>42.281803131103501</v>
      </c>
      <c r="B791" s="5" t="s">
        <v>5</v>
      </c>
    </row>
    <row r="792" spans="1:2" x14ac:dyDescent="0.15">
      <c r="A792" s="4">
        <v>42.3319282531738</v>
      </c>
      <c r="B792" s="5" t="s">
        <v>4</v>
      </c>
    </row>
    <row r="793" spans="1:2" x14ac:dyDescent="0.15">
      <c r="A793" s="4">
        <v>42.381946563720703</v>
      </c>
      <c r="B793" s="5" t="s">
        <v>5</v>
      </c>
    </row>
    <row r="794" spans="1:2" x14ac:dyDescent="0.15">
      <c r="A794" s="4">
        <v>42.431964874267599</v>
      </c>
      <c r="B794" s="5" t="s">
        <v>4</v>
      </c>
    </row>
    <row r="795" spans="1:2" x14ac:dyDescent="0.15">
      <c r="A795" s="4">
        <v>42.481983184814503</v>
      </c>
      <c r="B795" s="5" t="s">
        <v>5</v>
      </c>
    </row>
    <row r="796" spans="1:2" x14ac:dyDescent="0.15">
      <c r="A796" s="4">
        <v>42.5320014953613</v>
      </c>
      <c r="B796" s="5" t="s">
        <v>4</v>
      </c>
    </row>
    <row r="797" spans="1:2" x14ac:dyDescent="0.15">
      <c r="A797" s="4">
        <v>42.582019805908203</v>
      </c>
      <c r="B797" s="5" t="s">
        <v>5</v>
      </c>
    </row>
    <row r="798" spans="1:2" x14ac:dyDescent="0.15">
      <c r="A798" s="4">
        <v>42.632038116455099</v>
      </c>
      <c r="B798" s="5" t="s">
        <v>4</v>
      </c>
    </row>
    <row r="799" spans="1:2" x14ac:dyDescent="0.15">
      <c r="A799" s="4">
        <v>42.681953430175803</v>
      </c>
      <c r="B799" s="5" t="s">
        <v>5</v>
      </c>
    </row>
    <row r="800" spans="1:2" x14ac:dyDescent="0.15">
      <c r="A800" s="4">
        <v>42.732078552246101</v>
      </c>
      <c r="B800" s="5" t="s">
        <v>4</v>
      </c>
    </row>
    <row r="801" spans="1:2" x14ac:dyDescent="0.15">
      <c r="A801" s="4">
        <v>42.781993865966797</v>
      </c>
      <c r="B801" s="5" t="s">
        <v>5</v>
      </c>
    </row>
    <row r="802" spans="1:2" x14ac:dyDescent="0.15">
      <c r="A802" s="4">
        <v>42.8320121765137</v>
      </c>
      <c r="B802" s="5" t="s">
        <v>4</v>
      </c>
    </row>
    <row r="803" spans="1:2" x14ac:dyDescent="0.15">
      <c r="A803" s="4">
        <v>42.882030487060497</v>
      </c>
      <c r="B803" s="5" t="s">
        <v>5</v>
      </c>
    </row>
    <row r="804" spans="1:2" x14ac:dyDescent="0.15">
      <c r="A804" s="4">
        <v>42.9319458007813</v>
      </c>
      <c r="B804" s="5" t="s">
        <v>4</v>
      </c>
    </row>
    <row r="805" spans="1:2" x14ac:dyDescent="0.15">
      <c r="A805" s="4">
        <v>42.981964111328097</v>
      </c>
      <c r="B805" s="5" t="s">
        <v>5</v>
      </c>
    </row>
    <row r="806" spans="1:2" x14ac:dyDescent="0.15">
      <c r="A806" s="4">
        <v>43.031982421875</v>
      </c>
      <c r="B806" s="5" t="s">
        <v>4</v>
      </c>
    </row>
    <row r="807" spans="1:2" x14ac:dyDescent="0.15">
      <c r="A807" s="4">
        <v>43.082000732421903</v>
      </c>
      <c r="B807" s="5" t="s">
        <v>5</v>
      </c>
    </row>
    <row r="808" spans="1:2" x14ac:dyDescent="0.15">
      <c r="A808" s="4">
        <v>43.131813049316399</v>
      </c>
      <c r="B808" s="5" t="s">
        <v>4</v>
      </c>
    </row>
    <row r="809" spans="1:2" x14ac:dyDescent="0.15">
      <c r="A809" s="4">
        <v>43.181934356689503</v>
      </c>
      <c r="B809" s="5" t="s">
        <v>5</v>
      </c>
    </row>
    <row r="810" spans="1:2" x14ac:dyDescent="0.15">
      <c r="A810" s="4">
        <v>43.2319526672363</v>
      </c>
      <c r="B810" s="5" t="s">
        <v>4</v>
      </c>
    </row>
    <row r="811" spans="1:2" x14ac:dyDescent="0.15">
      <c r="A811" s="4">
        <v>43.281970977783203</v>
      </c>
      <c r="B811" s="5" t="s">
        <v>5</v>
      </c>
    </row>
    <row r="812" spans="1:2" x14ac:dyDescent="0.15">
      <c r="A812" s="4">
        <v>43.331886291503899</v>
      </c>
      <c r="B812" s="5" t="s">
        <v>4</v>
      </c>
    </row>
    <row r="813" spans="1:2" x14ac:dyDescent="0.15">
      <c r="A813" s="4">
        <v>43.382011413574197</v>
      </c>
      <c r="B813" s="5" t="s">
        <v>5</v>
      </c>
    </row>
    <row r="814" spans="1:2" x14ac:dyDescent="0.15">
      <c r="A814" s="4">
        <v>43.431819915771499</v>
      </c>
      <c r="B814" s="5" t="s">
        <v>4</v>
      </c>
    </row>
    <row r="815" spans="1:2" x14ac:dyDescent="0.15">
      <c r="A815" s="4">
        <v>43.481945037841797</v>
      </c>
      <c r="B815" s="5" t="s">
        <v>5</v>
      </c>
    </row>
    <row r="816" spans="1:2" x14ac:dyDescent="0.15">
      <c r="A816" s="4">
        <v>43.5319633483887</v>
      </c>
      <c r="B816" s="5" t="s">
        <v>4</v>
      </c>
    </row>
    <row r="817" spans="1:2" x14ac:dyDescent="0.15">
      <c r="A817" s="4">
        <v>43.581981658935497</v>
      </c>
      <c r="B817" s="5" t="s">
        <v>5</v>
      </c>
    </row>
    <row r="818" spans="1:2" x14ac:dyDescent="0.15">
      <c r="A818" s="4">
        <v>43.631999969482401</v>
      </c>
      <c r="B818" s="5" t="s">
        <v>4</v>
      </c>
    </row>
    <row r="819" spans="1:2" x14ac:dyDescent="0.15">
      <c r="A819" s="4">
        <v>43.682018280029297</v>
      </c>
      <c r="B819" s="5" t="s">
        <v>5</v>
      </c>
    </row>
    <row r="820" spans="1:2" x14ac:dyDescent="0.15">
      <c r="A820" s="4">
        <v>43.7320365905762</v>
      </c>
      <c r="B820" s="5" t="s">
        <v>4</v>
      </c>
    </row>
    <row r="821" spans="1:2" x14ac:dyDescent="0.15">
      <c r="A821" s="4">
        <v>43.781951904296903</v>
      </c>
      <c r="B821" s="5" t="s">
        <v>5</v>
      </c>
    </row>
    <row r="822" spans="1:2" x14ac:dyDescent="0.15">
      <c r="A822" s="4">
        <v>43.8319702148438</v>
      </c>
      <c r="B822" s="5" t="s">
        <v>4</v>
      </c>
    </row>
    <row r="823" spans="1:2" x14ac:dyDescent="0.15">
      <c r="A823" s="4">
        <v>43.881992340087898</v>
      </c>
      <c r="B823" s="5" t="s">
        <v>5</v>
      </c>
    </row>
    <row r="824" spans="1:2" x14ac:dyDescent="0.15">
      <c r="A824" s="4">
        <v>43.932010650634801</v>
      </c>
      <c r="B824" s="5" t="s">
        <v>4</v>
      </c>
    </row>
    <row r="825" spans="1:2" x14ac:dyDescent="0.15">
      <c r="A825" s="4">
        <v>43.982028961181598</v>
      </c>
      <c r="B825" s="5" t="s">
        <v>5</v>
      </c>
    </row>
    <row r="826" spans="1:2" x14ac:dyDescent="0.15">
      <c r="A826" s="4">
        <v>44.032047271728501</v>
      </c>
      <c r="B826" s="5" t="s">
        <v>4</v>
      </c>
    </row>
    <row r="827" spans="1:2" x14ac:dyDescent="0.15">
      <c r="A827" s="4">
        <v>44.081962585449197</v>
      </c>
      <c r="B827" s="5" t="s">
        <v>5</v>
      </c>
    </row>
    <row r="828" spans="1:2" x14ac:dyDescent="0.15">
      <c r="A828" s="4">
        <v>44.131980895996101</v>
      </c>
      <c r="B828" s="5" t="s">
        <v>4</v>
      </c>
    </row>
    <row r="829" spans="1:2" x14ac:dyDescent="0.15">
      <c r="A829" s="4">
        <v>44.181896209716797</v>
      </c>
      <c r="B829" s="5" t="s">
        <v>5</v>
      </c>
    </row>
    <row r="830" spans="1:2" x14ac:dyDescent="0.15">
      <c r="A830" s="4">
        <v>44.232017517089801</v>
      </c>
      <c r="B830" s="5" t="s">
        <v>4</v>
      </c>
    </row>
    <row r="831" spans="1:2" x14ac:dyDescent="0.15">
      <c r="A831" s="4">
        <v>44.281932830810497</v>
      </c>
      <c r="B831" s="5" t="s">
        <v>5</v>
      </c>
    </row>
    <row r="832" spans="1:2" x14ac:dyDescent="0.15">
      <c r="A832" s="4">
        <v>44.331951141357401</v>
      </c>
      <c r="B832" s="5" t="s">
        <v>4</v>
      </c>
    </row>
    <row r="833" spans="1:2" x14ac:dyDescent="0.15">
      <c r="A833" s="4">
        <v>44.381969451904297</v>
      </c>
      <c r="B833" s="5" t="s">
        <v>5</v>
      </c>
    </row>
    <row r="834" spans="1:2" x14ac:dyDescent="0.15">
      <c r="A834" s="4">
        <v>44.431991577148402</v>
      </c>
      <c r="B834" s="5" t="s">
        <v>4</v>
      </c>
    </row>
    <row r="835" spans="1:2" x14ac:dyDescent="0.15">
      <c r="A835" s="4">
        <v>44.481903076171903</v>
      </c>
      <c r="B835" s="5" t="s">
        <v>5</v>
      </c>
    </row>
    <row r="836" spans="1:2" x14ac:dyDescent="0.15">
      <c r="A836" s="4">
        <v>44.531925201416001</v>
      </c>
      <c r="B836" s="5" t="s">
        <v>4</v>
      </c>
    </row>
    <row r="837" spans="1:2" x14ac:dyDescent="0.15">
      <c r="A837" s="4">
        <v>44.581943511962898</v>
      </c>
      <c r="B837" s="5" t="s">
        <v>5</v>
      </c>
    </row>
    <row r="838" spans="1:2" x14ac:dyDescent="0.15">
      <c r="A838" s="4">
        <v>44.631546020507798</v>
      </c>
      <c r="B838" s="5" t="s">
        <v>4</v>
      </c>
    </row>
    <row r="839" spans="1:2" x14ac:dyDescent="0.15">
      <c r="A839" s="4">
        <v>44.681980133056598</v>
      </c>
      <c r="B839" s="5" t="s">
        <v>5</v>
      </c>
    </row>
    <row r="840" spans="1:2" x14ac:dyDescent="0.15">
      <c r="A840" s="4">
        <v>44.7317924499512</v>
      </c>
      <c r="B840" s="5" t="s">
        <v>4</v>
      </c>
    </row>
    <row r="841" spans="1:2" x14ac:dyDescent="0.15">
      <c r="A841" s="4">
        <v>44.782016754150398</v>
      </c>
      <c r="B841" s="5" t="s">
        <v>5</v>
      </c>
    </row>
    <row r="842" spans="1:2" x14ac:dyDescent="0.15">
      <c r="A842" s="4">
        <v>44.831932067871101</v>
      </c>
      <c r="B842" s="5" t="s">
        <v>4</v>
      </c>
    </row>
    <row r="843" spans="1:2" x14ac:dyDescent="0.15">
      <c r="A843" s="4">
        <v>44.881950378417997</v>
      </c>
      <c r="B843" s="5" t="s">
        <v>5</v>
      </c>
    </row>
    <row r="844" spans="1:2" x14ac:dyDescent="0.15">
      <c r="A844" s="4">
        <v>44.9318656921387</v>
      </c>
      <c r="B844" s="5" t="s">
        <v>4</v>
      </c>
    </row>
    <row r="845" spans="1:2" x14ac:dyDescent="0.15">
      <c r="A845" s="4">
        <v>44.981884002685497</v>
      </c>
      <c r="B845" s="5" t="s">
        <v>5</v>
      </c>
    </row>
    <row r="846" spans="1:2" x14ac:dyDescent="0.15">
      <c r="A846" s="4">
        <v>45.031902313232401</v>
      </c>
      <c r="B846" s="5" t="s">
        <v>4</v>
      </c>
    </row>
    <row r="847" spans="1:2" x14ac:dyDescent="0.15">
      <c r="A847" s="4">
        <v>45.081924438476598</v>
      </c>
      <c r="B847" s="5" t="s">
        <v>5</v>
      </c>
    </row>
    <row r="848" spans="1:2" x14ac:dyDescent="0.15">
      <c r="A848" s="4">
        <v>45.131942749023402</v>
      </c>
      <c r="B848" s="5" t="s">
        <v>4</v>
      </c>
    </row>
    <row r="849" spans="1:2" x14ac:dyDescent="0.15">
      <c r="A849" s="4">
        <v>45.181961059570298</v>
      </c>
      <c r="B849" s="5" t="s">
        <v>5</v>
      </c>
    </row>
    <row r="850" spans="1:2" x14ac:dyDescent="0.15">
      <c r="A850" s="4">
        <v>45.231979370117202</v>
      </c>
      <c r="B850" s="5" t="s">
        <v>4</v>
      </c>
    </row>
    <row r="851" spans="1:2" x14ac:dyDescent="0.15">
      <c r="A851" s="4">
        <v>45.281997680664098</v>
      </c>
      <c r="B851" s="5" t="s">
        <v>5</v>
      </c>
    </row>
    <row r="852" spans="1:2" x14ac:dyDescent="0.15">
      <c r="A852" s="4">
        <v>45.331912994384801</v>
      </c>
      <c r="B852" s="5" t="s">
        <v>4</v>
      </c>
    </row>
    <row r="853" spans="1:2" x14ac:dyDescent="0.15">
      <c r="A853" s="4">
        <v>45.381931304931598</v>
      </c>
      <c r="B853" s="5" t="s">
        <v>5</v>
      </c>
    </row>
    <row r="854" spans="1:2" x14ac:dyDescent="0.15">
      <c r="A854" s="4">
        <v>45.431949615478501</v>
      </c>
      <c r="B854" s="5" t="s">
        <v>4</v>
      </c>
    </row>
    <row r="855" spans="1:2" x14ac:dyDescent="0.15">
      <c r="A855" s="4">
        <v>45.481967926025398</v>
      </c>
      <c r="B855" s="5" t="s">
        <v>5</v>
      </c>
    </row>
    <row r="856" spans="1:2" x14ac:dyDescent="0.15">
      <c r="A856" s="4">
        <v>45.531986236572301</v>
      </c>
      <c r="B856" s="5" t="s">
        <v>4</v>
      </c>
    </row>
    <row r="857" spans="1:2" x14ac:dyDescent="0.15">
      <c r="A857" s="4">
        <v>45.582008361816399</v>
      </c>
      <c r="B857" s="5" t="s">
        <v>5</v>
      </c>
    </row>
    <row r="858" spans="1:2" x14ac:dyDescent="0.15">
      <c r="A858" s="4">
        <v>45.632026672363303</v>
      </c>
      <c r="B858" s="5" t="s">
        <v>4</v>
      </c>
    </row>
    <row r="859" spans="1:2" x14ac:dyDescent="0.15">
      <c r="A859" s="4">
        <v>45.681835174560497</v>
      </c>
      <c r="B859" s="5" t="s">
        <v>5</v>
      </c>
    </row>
    <row r="860" spans="1:2" x14ac:dyDescent="0.15">
      <c r="A860" s="4">
        <v>45.731960296630902</v>
      </c>
      <c r="B860" s="5" t="s">
        <v>4</v>
      </c>
    </row>
    <row r="861" spans="1:2" x14ac:dyDescent="0.15">
      <c r="A861" s="4">
        <v>45.781768798828097</v>
      </c>
      <c r="B861" s="5" t="s">
        <v>5</v>
      </c>
    </row>
    <row r="862" spans="1:2" x14ac:dyDescent="0.15">
      <c r="A862" s="4">
        <v>45.831478118896499</v>
      </c>
      <c r="B862" s="5" t="s">
        <v>4</v>
      </c>
    </row>
    <row r="863" spans="1:2" x14ac:dyDescent="0.15">
      <c r="A863" s="4">
        <v>45.882015228271499</v>
      </c>
      <c r="B863" s="5" t="s">
        <v>5</v>
      </c>
    </row>
    <row r="864" spans="1:2" x14ac:dyDescent="0.15">
      <c r="A864" s="4">
        <v>45.931617736816399</v>
      </c>
      <c r="B864" s="5" t="s">
        <v>4</v>
      </c>
    </row>
    <row r="865" spans="1:2" x14ac:dyDescent="0.15">
      <c r="A865" s="4">
        <v>45.9820556640625</v>
      </c>
      <c r="B865" s="5" t="s">
        <v>5</v>
      </c>
    </row>
    <row r="866" spans="1:2" x14ac:dyDescent="0.15">
      <c r="A866" s="4">
        <v>46.031967163085902</v>
      </c>
      <c r="B866" s="5" t="s">
        <v>4</v>
      </c>
    </row>
    <row r="867" spans="1:2" x14ac:dyDescent="0.15">
      <c r="A867" s="4">
        <v>46.081985473632798</v>
      </c>
      <c r="B867" s="5" t="s">
        <v>5</v>
      </c>
    </row>
    <row r="868" spans="1:2" x14ac:dyDescent="0.15">
      <c r="A868" s="4">
        <v>46.132007598877003</v>
      </c>
      <c r="B868" s="5" t="s">
        <v>4</v>
      </c>
    </row>
    <row r="869" spans="1:2" x14ac:dyDescent="0.15">
      <c r="A869" s="4">
        <v>46.18212890625</v>
      </c>
      <c r="B869" s="5" t="s">
        <v>5</v>
      </c>
    </row>
    <row r="870" spans="1:2" x14ac:dyDescent="0.15">
      <c r="A870" s="4">
        <v>46.2316284179688</v>
      </c>
      <c r="B870" s="5" t="s">
        <v>4</v>
      </c>
    </row>
    <row r="871" spans="1:2" x14ac:dyDescent="0.15">
      <c r="A871" s="4">
        <v>46.281959533691399</v>
      </c>
      <c r="B871" s="5" t="s">
        <v>5</v>
      </c>
    </row>
    <row r="872" spans="1:2" x14ac:dyDescent="0.15">
      <c r="A872" s="4">
        <v>46.331874847412102</v>
      </c>
      <c r="B872" s="5" t="s">
        <v>4</v>
      </c>
    </row>
    <row r="873" spans="1:2" x14ac:dyDescent="0.15">
      <c r="A873" s="4">
        <v>46.381893157958999</v>
      </c>
      <c r="B873" s="5" t="s">
        <v>5</v>
      </c>
    </row>
    <row r="874" spans="1:2" x14ac:dyDescent="0.15">
      <c r="A874" s="4">
        <v>46.431911468505902</v>
      </c>
      <c r="B874" s="5" t="s">
        <v>4</v>
      </c>
    </row>
    <row r="875" spans="1:2" x14ac:dyDescent="0.15">
      <c r="A875" s="4">
        <v>46.481929779052699</v>
      </c>
      <c r="B875" s="5" t="s">
        <v>5</v>
      </c>
    </row>
    <row r="876" spans="1:2" x14ac:dyDescent="0.15">
      <c r="A876" s="4">
        <v>46.531948089599602</v>
      </c>
      <c r="B876" s="5" t="s">
        <v>4</v>
      </c>
    </row>
    <row r="877" spans="1:2" x14ac:dyDescent="0.15">
      <c r="A877" s="4">
        <v>46.581966400146499</v>
      </c>
      <c r="B877" s="5" t="s">
        <v>5</v>
      </c>
    </row>
    <row r="878" spans="1:2" x14ac:dyDescent="0.15">
      <c r="A878" s="4">
        <v>46.631984710693402</v>
      </c>
      <c r="B878" s="5" t="s">
        <v>4</v>
      </c>
    </row>
    <row r="879" spans="1:2" x14ac:dyDescent="0.15">
      <c r="A879" s="4">
        <v>46.681900024414098</v>
      </c>
      <c r="B879" s="5" t="s">
        <v>5</v>
      </c>
    </row>
    <row r="880" spans="1:2" x14ac:dyDescent="0.15">
      <c r="A880" s="4">
        <v>46.731922149658203</v>
      </c>
      <c r="B880" s="5" t="s">
        <v>4</v>
      </c>
    </row>
    <row r="881" spans="1:2" x14ac:dyDescent="0.15">
      <c r="A881" s="4">
        <v>46.781730651855497</v>
      </c>
      <c r="B881" s="5" t="s">
        <v>5</v>
      </c>
    </row>
    <row r="882" spans="1:2" x14ac:dyDescent="0.15">
      <c r="A882" s="4">
        <v>46.831855773925803</v>
      </c>
      <c r="B882" s="5" t="s">
        <v>4</v>
      </c>
    </row>
    <row r="883" spans="1:2" x14ac:dyDescent="0.15">
      <c r="A883" s="4">
        <v>46.8819770812988</v>
      </c>
      <c r="B883" s="5" t="s">
        <v>5</v>
      </c>
    </row>
    <row r="884" spans="1:2" x14ac:dyDescent="0.15">
      <c r="A884" s="4">
        <v>46.931995391845703</v>
      </c>
      <c r="B884" s="5" t="s">
        <v>4</v>
      </c>
    </row>
    <row r="885" spans="1:2" x14ac:dyDescent="0.15">
      <c r="A885" s="4">
        <v>46.981910705566399</v>
      </c>
      <c r="B885" s="5" t="s">
        <v>5</v>
      </c>
    </row>
    <row r="886" spans="1:2" x14ac:dyDescent="0.15">
      <c r="A886" s="4">
        <v>47.0315132141113</v>
      </c>
      <c r="B886" s="5" t="s">
        <v>4</v>
      </c>
    </row>
    <row r="887" spans="1:2" x14ac:dyDescent="0.15">
      <c r="A887" s="4">
        <v>47.081844329833999</v>
      </c>
      <c r="B887" s="5" t="s">
        <v>5</v>
      </c>
    </row>
    <row r="888" spans="1:2" x14ac:dyDescent="0.15">
      <c r="A888" s="4">
        <v>47.131965637207003</v>
      </c>
      <c r="B888" s="5" t="s">
        <v>4</v>
      </c>
    </row>
    <row r="889" spans="1:2" x14ac:dyDescent="0.15">
      <c r="A889" s="4">
        <v>47.1819877624512</v>
      </c>
      <c r="B889" s="5" t="s">
        <v>5</v>
      </c>
    </row>
    <row r="890" spans="1:2" x14ac:dyDescent="0.15">
      <c r="A890" s="4">
        <v>47.231899261474602</v>
      </c>
      <c r="B890" s="5" t="s">
        <v>4</v>
      </c>
    </row>
    <row r="891" spans="1:2" x14ac:dyDescent="0.15">
      <c r="A891" s="4">
        <v>47.282024383544901</v>
      </c>
      <c r="B891" s="5" t="s">
        <v>5</v>
      </c>
    </row>
    <row r="892" spans="1:2" x14ac:dyDescent="0.15">
      <c r="A892" s="4">
        <v>47.331939697265597</v>
      </c>
      <c r="B892" s="5" t="s">
        <v>4</v>
      </c>
    </row>
    <row r="893" spans="1:2" x14ac:dyDescent="0.15">
      <c r="A893" s="4">
        <v>47.381748199462898</v>
      </c>
      <c r="B893" s="5" t="s">
        <v>5</v>
      </c>
    </row>
    <row r="894" spans="1:2" x14ac:dyDescent="0.15">
      <c r="A894" s="4">
        <v>47.431873321533203</v>
      </c>
      <c r="B894" s="5" t="s">
        <v>4</v>
      </c>
    </row>
    <row r="895" spans="1:2" x14ac:dyDescent="0.15">
      <c r="A895" s="4">
        <v>47.481891632080099</v>
      </c>
      <c r="B895" s="5" t="s">
        <v>5</v>
      </c>
    </row>
    <row r="896" spans="1:2" x14ac:dyDescent="0.15">
      <c r="A896" s="4">
        <v>47.531909942627003</v>
      </c>
      <c r="B896" s="5" t="s">
        <v>4</v>
      </c>
    </row>
    <row r="897" spans="1:2" x14ac:dyDescent="0.15">
      <c r="A897" s="4">
        <v>47.581825256347699</v>
      </c>
      <c r="B897" s="5" t="s">
        <v>5</v>
      </c>
    </row>
    <row r="898" spans="1:2" x14ac:dyDescent="0.15">
      <c r="A898" s="4">
        <v>47.631946563720703</v>
      </c>
      <c r="B898" s="5" t="s">
        <v>4</v>
      </c>
    </row>
    <row r="899" spans="1:2" x14ac:dyDescent="0.15">
      <c r="A899" s="4">
        <v>47.681964874267599</v>
      </c>
      <c r="B899" s="5" t="s">
        <v>5</v>
      </c>
    </row>
    <row r="900" spans="1:2" x14ac:dyDescent="0.15">
      <c r="A900" s="4">
        <v>47.731983184814503</v>
      </c>
      <c r="B900" s="5" t="s">
        <v>4</v>
      </c>
    </row>
    <row r="901" spans="1:2" x14ac:dyDescent="0.15">
      <c r="A901" s="4">
        <v>47.782005310058601</v>
      </c>
      <c r="B901" s="5" t="s">
        <v>5</v>
      </c>
    </row>
    <row r="902" spans="1:2" x14ac:dyDescent="0.15">
      <c r="A902" s="4">
        <v>47.831710815429702</v>
      </c>
      <c r="B902" s="5" t="s">
        <v>4</v>
      </c>
    </row>
    <row r="903" spans="1:2" x14ac:dyDescent="0.15">
      <c r="A903" s="4">
        <v>47.881729125976598</v>
      </c>
      <c r="B903" s="5" t="s">
        <v>5</v>
      </c>
    </row>
    <row r="904" spans="1:2" x14ac:dyDescent="0.15">
      <c r="A904" s="4">
        <v>47.931957244872997</v>
      </c>
      <c r="B904" s="5" t="s">
        <v>4</v>
      </c>
    </row>
    <row r="905" spans="1:2" x14ac:dyDescent="0.15">
      <c r="A905" s="4">
        <v>47.9818725585938</v>
      </c>
      <c r="B905" s="5" t="s">
        <v>5</v>
      </c>
    </row>
    <row r="906" spans="1:2" x14ac:dyDescent="0.15">
      <c r="A906" s="4">
        <v>48.031993865966797</v>
      </c>
      <c r="B906" s="5" t="s">
        <v>4</v>
      </c>
    </row>
    <row r="907" spans="1:2" x14ac:dyDescent="0.15">
      <c r="A907" s="4">
        <v>48.0819091796875</v>
      </c>
      <c r="B907" s="5" t="s">
        <v>5</v>
      </c>
    </row>
    <row r="908" spans="1:2" x14ac:dyDescent="0.15">
      <c r="A908" s="4">
        <v>48.131717681884801</v>
      </c>
      <c r="B908" s="5" t="s">
        <v>4</v>
      </c>
    </row>
    <row r="909" spans="1:2" x14ac:dyDescent="0.15">
      <c r="A909" s="4">
        <v>48.181320190429702</v>
      </c>
      <c r="B909" s="5" t="s">
        <v>5</v>
      </c>
    </row>
    <row r="910" spans="1:2" x14ac:dyDescent="0.15">
      <c r="A910" s="4">
        <v>48.231861114502003</v>
      </c>
      <c r="B910" s="5" t="s">
        <v>4</v>
      </c>
    </row>
    <row r="911" spans="1:2" x14ac:dyDescent="0.15">
      <c r="A911" s="4">
        <v>48.281776428222699</v>
      </c>
      <c r="B911" s="5" t="s">
        <v>5</v>
      </c>
    </row>
    <row r="912" spans="1:2" x14ac:dyDescent="0.15">
      <c r="A912" s="4">
        <v>48.332004547119098</v>
      </c>
      <c r="B912" s="5" t="s">
        <v>4</v>
      </c>
    </row>
    <row r="913" spans="1:2" x14ac:dyDescent="0.15">
      <c r="A913" s="4">
        <v>48.381916046142599</v>
      </c>
      <c r="B913" s="5" t="s">
        <v>5</v>
      </c>
    </row>
    <row r="914" spans="1:2" x14ac:dyDescent="0.15">
      <c r="A914" s="4">
        <v>48.431934356689503</v>
      </c>
      <c r="B914" s="5" t="s">
        <v>4</v>
      </c>
    </row>
    <row r="915" spans="1:2" x14ac:dyDescent="0.15">
      <c r="A915" s="4">
        <v>48.481956481933601</v>
      </c>
      <c r="B915" s="5" t="s">
        <v>5</v>
      </c>
    </row>
    <row r="916" spans="1:2" x14ac:dyDescent="0.15">
      <c r="A916" s="4">
        <v>48.531974792480497</v>
      </c>
      <c r="B916" s="5" t="s">
        <v>4</v>
      </c>
    </row>
    <row r="917" spans="1:2" x14ac:dyDescent="0.15">
      <c r="A917" s="4">
        <v>48.5818901062012</v>
      </c>
      <c r="B917" s="5" t="s">
        <v>5</v>
      </c>
    </row>
    <row r="918" spans="1:2" x14ac:dyDescent="0.15">
      <c r="A918" s="4">
        <v>48.632011413574197</v>
      </c>
      <c r="B918" s="5" t="s">
        <v>4</v>
      </c>
    </row>
    <row r="919" spans="1:2" x14ac:dyDescent="0.15">
      <c r="A919" s="4">
        <v>48.681926727294901</v>
      </c>
      <c r="B919" s="5" t="s">
        <v>5</v>
      </c>
    </row>
    <row r="920" spans="1:2" x14ac:dyDescent="0.15">
      <c r="A920" s="4">
        <v>48.731945037841797</v>
      </c>
      <c r="B920" s="5" t="s">
        <v>4</v>
      </c>
    </row>
    <row r="921" spans="1:2" x14ac:dyDescent="0.15">
      <c r="A921" s="4">
        <v>48.7819633483887</v>
      </c>
      <c r="B921" s="5" t="s">
        <v>5</v>
      </c>
    </row>
    <row r="922" spans="1:2" x14ac:dyDescent="0.15">
      <c r="A922" s="4">
        <v>48.831981658935497</v>
      </c>
      <c r="B922" s="5" t="s">
        <v>4</v>
      </c>
    </row>
    <row r="923" spans="1:2" x14ac:dyDescent="0.15">
      <c r="A923" s="4">
        <v>48.8818969726563</v>
      </c>
      <c r="B923" s="5" t="s">
        <v>5</v>
      </c>
    </row>
    <row r="924" spans="1:2" x14ac:dyDescent="0.15">
      <c r="A924" s="4">
        <v>48.931919097900398</v>
      </c>
      <c r="B924" s="5" t="s">
        <v>4</v>
      </c>
    </row>
    <row r="925" spans="1:2" x14ac:dyDescent="0.15">
      <c r="A925" s="4">
        <v>48.981937408447301</v>
      </c>
      <c r="B925" s="5" t="s">
        <v>5</v>
      </c>
    </row>
    <row r="926" spans="1:2" x14ac:dyDescent="0.15">
      <c r="A926" s="4">
        <v>49.031955718994098</v>
      </c>
      <c r="B926" s="5" t="s">
        <v>4</v>
      </c>
    </row>
    <row r="927" spans="1:2" x14ac:dyDescent="0.15">
      <c r="A927" s="4">
        <v>49.081974029541001</v>
      </c>
      <c r="B927" s="5" t="s">
        <v>5</v>
      </c>
    </row>
    <row r="928" spans="1:2" x14ac:dyDescent="0.15">
      <c r="A928" s="4">
        <v>49.131992340087898</v>
      </c>
      <c r="B928" s="5" t="s">
        <v>4</v>
      </c>
    </row>
    <row r="929" spans="1:2" x14ac:dyDescent="0.15">
      <c r="A929" s="4">
        <v>49.181800842285199</v>
      </c>
      <c r="B929" s="5" t="s">
        <v>5</v>
      </c>
    </row>
    <row r="930" spans="1:2" x14ac:dyDescent="0.15">
      <c r="A930" s="4">
        <v>49.231925964355497</v>
      </c>
      <c r="B930" s="5" t="s">
        <v>4</v>
      </c>
    </row>
    <row r="931" spans="1:2" x14ac:dyDescent="0.15">
      <c r="A931" s="4">
        <v>49.281631469726598</v>
      </c>
      <c r="B931" s="5" t="s">
        <v>5</v>
      </c>
    </row>
    <row r="932" spans="1:2" x14ac:dyDescent="0.15">
      <c r="A932" s="4">
        <v>49.331756591796903</v>
      </c>
      <c r="B932" s="5" t="s">
        <v>4</v>
      </c>
    </row>
    <row r="933" spans="1:2" x14ac:dyDescent="0.15">
      <c r="A933" s="4">
        <v>49.381877899169901</v>
      </c>
      <c r="B933" s="5" t="s">
        <v>5</v>
      </c>
    </row>
    <row r="934" spans="1:2" x14ac:dyDescent="0.15">
      <c r="A934" s="4">
        <v>49.431793212890597</v>
      </c>
      <c r="B934" s="5" t="s">
        <v>4</v>
      </c>
    </row>
    <row r="935" spans="1:2" x14ac:dyDescent="0.15">
      <c r="A935" s="4">
        <v>49.481605529785199</v>
      </c>
      <c r="B935" s="5" t="s">
        <v>5</v>
      </c>
    </row>
    <row r="936" spans="1:2" x14ac:dyDescent="0.15">
      <c r="A936" s="4">
        <v>49.531932830810497</v>
      </c>
      <c r="B936" s="5" t="s">
        <v>4</v>
      </c>
    </row>
    <row r="937" spans="1:2" x14ac:dyDescent="0.15">
      <c r="A937" s="4">
        <v>49.581745147705099</v>
      </c>
      <c r="B937" s="5" t="s">
        <v>5</v>
      </c>
    </row>
    <row r="938" spans="1:2" x14ac:dyDescent="0.15">
      <c r="A938" s="4">
        <v>49.631973266601598</v>
      </c>
      <c r="B938" s="5" t="s">
        <v>4</v>
      </c>
    </row>
    <row r="939" spans="1:2" x14ac:dyDescent="0.15">
      <c r="A939" s="4">
        <v>49.681785583496101</v>
      </c>
      <c r="B939" s="5" t="s">
        <v>5</v>
      </c>
    </row>
    <row r="940" spans="1:2" x14ac:dyDescent="0.15">
      <c r="A940" s="4">
        <v>49.731906890869098</v>
      </c>
      <c r="B940" s="5" t="s">
        <v>4</v>
      </c>
    </row>
    <row r="941" spans="1:2" x14ac:dyDescent="0.15">
      <c r="A941" s="4">
        <v>49.781925201416001</v>
      </c>
      <c r="B941" s="5" t="s">
        <v>5</v>
      </c>
    </row>
    <row r="942" spans="1:2" x14ac:dyDescent="0.15">
      <c r="A942" s="4">
        <v>49.831943511962898</v>
      </c>
      <c r="B942" s="5" t="s">
        <v>4</v>
      </c>
    </row>
    <row r="943" spans="1:2" x14ac:dyDescent="0.15">
      <c r="A943" s="4">
        <v>49.881961822509801</v>
      </c>
      <c r="B943" s="5" t="s">
        <v>5</v>
      </c>
    </row>
    <row r="944" spans="1:2" x14ac:dyDescent="0.15">
      <c r="A944" s="4">
        <v>49.931980133056598</v>
      </c>
      <c r="B944" s="5" t="s">
        <v>4</v>
      </c>
    </row>
    <row r="945" spans="1:2" x14ac:dyDescent="0.15">
      <c r="A945" s="4">
        <v>49.9817924499512</v>
      </c>
      <c r="B945" s="5" t="s">
        <v>5</v>
      </c>
    </row>
    <row r="946" spans="1:2" x14ac:dyDescent="0.15">
      <c r="A946" s="4">
        <v>50.031913757324197</v>
      </c>
      <c r="B946" s="5" t="s">
        <v>4</v>
      </c>
    </row>
    <row r="947" spans="1:2" x14ac:dyDescent="0.15">
      <c r="A947" s="4">
        <v>50.0817260742188</v>
      </c>
      <c r="B947" s="5" t="s">
        <v>5</v>
      </c>
    </row>
    <row r="948" spans="1:2" x14ac:dyDescent="0.15">
      <c r="A948" s="4">
        <v>50.1312255859375</v>
      </c>
      <c r="B948" s="5" t="s">
        <v>4</v>
      </c>
    </row>
    <row r="949" spans="1:2" x14ac:dyDescent="0.15">
      <c r="A949" s="4">
        <v>50.181972503662102</v>
      </c>
      <c r="B949" s="5" t="s">
        <v>5</v>
      </c>
    </row>
    <row r="950" spans="1:2" x14ac:dyDescent="0.15">
      <c r="A950" s="4">
        <v>50.231990814208999</v>
      </c>
      <c r="B950" s="5" t="s">
        <v>4</v>
      </c>
    </row>
    <row r="951" spans="1:2" x14ac:dyDescent="0.15">
      <c r="A951" s="4">
        <v>50.282009124755902</v>
      </c>
      <c r="B951" s="5" t="s">
        <v>5</v>
      </c>
    </row>
    <row r="952" spans="1:2" x14ac:dyDescent="0.15">
      <c r="A952" s="4">
        <v>50.331924438476598</v>
      </c>
      <c r="B952" s="5" t="s">
        <v>4</v>
      </c>
    </row>
    <row r="953" spans="1:2" x14ac:dyDescent="0.15">
      <c r="A953" s="4">
        <v>50.381942749023402</v>
      </c>
      <c r="B953" s="5" t="s">
        <v>5</v>
      </c>
    </row>
    <row r="954" spans="1:2" x14ac:dyDescent="0.15">
      <c r="A954" s="4">
        <v>50.431961059570298</v>
      </c>
      <c r="B954" s="5" t="s">
        <v>4</v>
      </c>
    </row>
    <row r="955" spans="1:2" x14ac:dyDescent="0.15">
      <c r="A955" s="4">
        <v>50.481979370117202</v>
      </c>
      <c r="B955" s="5" t="s">
        <v>5</v>
      </c>
    </row>
    <row r="956" spans="1:2" x14ac:dyDescent="0.15">
      <c r="A956" s="4">
        <v>50.531585693359403</v>
      </c>
      <c r="B956" s="5" t="s">
        <v>4</v>
      </c>
    </row>
    <row r="957" spans="1:2" x14ac:dyDescent="0.15">
      <c r="A957" s="4">
        <v>50.581809997558601</v>
      </c>
      <c r="B957" s="5" t="s">
        <v>5</v>
      </c>
    </row>
    <row r="958" spans="1:2" x14ac:dyDescent="0.15">
      <c r="A958" s="4">
        <v>50.631622314453097</v>
      </c>
      <c r="B958" s="5" t="s">
        <v>4</v>
      </c>
    </row>
    <row r="959" spans="1:2" x14ac:dyDescent="0.15">
      <c r="A959" s="4">
        <v>50.681953430175803</v>
      </c>
      <c r="B959" s="5" t="s">
        <v>5</v>
      </c>
    </row>
    <row r="960" spans="1:2" x14ac:dyDescent="0.15">
      <c r="A960" s="4">
        <v>50.731868743896499</v>
      </c>
      <c r="B960" s="5" t="s">
        <v>4</v>
      </c>
    </row>
    <row r="961" spans="1:2" x14ac:dyDescent="0.15">
      <c r="A961" s="4">
        <v>50.781990051269503</v>
      </c>
      <c r="B961" s="5" t="s">
        <v>5</v>
      </c>
    </row>
    <row r="962" spans="1:2" x14ac:dyDescent="0.15">
      <c r="A962" s="4">
        <v>50.831905364990199</v>
      </c>
      <c r="B962" s="5" t="s">
        <v>4</v>
      </c>
    </row>
    <row r="963" spans="1:2" x14ac:dyDescent="0.15">
      <c r="A963" s="4">
        <v>50.881923675537102</v>
      </c>
      <c r="B963" s="5" t="s">
        <v>5</v>
      </c>
    </row>
    <row r="964" spans="1:2" x14ac:dyDescent="0.15">
      <c r="A964" s="4">
        <v>50.931838989257798</v>
      </c>
      <c r="B964" s="5" t="s">
        <v>4</v>
      </c>
    </row>
    <row r="965" spans="1:2" x14ac:dyDescent="0.15">
      <c r="A965" s="4">
        <v>50.981754302978501</v>
      </c>
      <c r="B965" s="5" t="s">
        <v>5</v>
      </c>
    </row>
    <row r="966" spans="1:2" x14ac:dyDescent="0.15">
      <c r="A966" s="4">
        <v>51.031978607177699</v>
      </c>
      <c r="B966" s="5" t="s">
        <v>4</v>
      </c>
    </row>
    <row r="967" spans="1:2" x14ac:dyDescent="0.15">
      <c r="A967" s="4">
        <v>51.082000732421903</v>
      </c>
      <c r="B967" s="5" t="s">
        <v>5</v>
      </c>
    </row>
    <row r="968" spans="1:2" x14ac:dyDescent="0.15">
      <c r="A968" s="4">
        <v>51.131912231445298</v>
      </c>
      <c r="B968" s="5" t="s">
        <v>4</v>
      </c>
    </row>
    <row r="969" spans="1:2" x14ac:dyDescent="0.15">
      <c r="A969" s="4">
        <v>51.181934356689503</v>
      </c>
      <c r="B969" s="5" t="s">
        <v>5</v>
      </c>
    </row>
    <row r="970" spans="1:2" x14ac:dyDescent="0.15">
      <c r="A970" s="4">
        <v>51.2319526672363</v>
      </c>
      <c r="B970" s="5" t="s">
        <v>4</v>
      </c>
    </row>
    <row r="971" spans="1:2" x14ac:dyDescent="0.15">
      <c r="A971" s="4">
        <v>51.281970977783203</v>
      </c>
      <c r="B971" s="5" t="s">
        <v>5</v>
      </c>
    </row>
    <row r="972" spans="1:2" x14ac:dyDescent="0.15">
      <c r="A972" s="4">
        <v>51.331989288330099</v>
      </c>
      <c r="B972" s="5" t="s">
        <v>4</v>
      </c>
    </row>
    <row r="973" spans="1:2" x14ac:dyDescent="0.15">
      <c r="A973" s="4">
        <v>51.381904602050803</v>
      </c>
      <c r="B973" s="5" t="s">
        <v>5</v>
      </c>
    </row>
    <row r="974" spans="1:2" x14ac:dyDescent="0.15">
      <c r="A974" s="4">
        <v>51.431922912597699</v>
      </c>
      <c r="B974" s="5" t="s">
        <v>4</v>
      </c>
    </row>
    <row r="975" spans="1:2" x14ac:dyDescent="0.15">
      <c r="A975" s="4">
        <v>51.481941223144503</v>
      </c>
      <c r="B975" s="5" t="s">
        <v>5</v>
      </c>
    </row>
    <row r="976" spans="1:2" x14ac:dyDescent="0.15">
      <c r="A976" s="4">
        <v>51.531959533691399</v>
      </c>
      <c r="B976" s="5" t="s">
        <v>4</v>
      </c>
    </row>
    <row r="977" spans="1:2" x14ac:dyDescent="0.15">
      <c r="A977" s="4">
        <v>51.581977844238303</v>
      </c>
      <c r="B977" s="5" t="s">
        <v>5</v>
      </c>
    </row>
    <row r="978" spans="1:2" x14ac:dyDescent="0.15">
      <c r="A978" s="4">
        <v>51.631790161132798</v>
      </c>
      <c r="B978" s="5" t="s">
        <v>4</v>
      </c>
    </row>
    <row r="979" spans="1:2" x14ac:dyDescent="0.15">
      <c r="A979" s="4">
        <v>51.681808471679702</v>
      </c>
      <c r="B979" s="5" t="s">
        <v>5</v>
      </c>
    </row>
    <row r="980" spans="1:2" x14ac:dyDescent="0.15">
      <c r="A980" s="4">
        <v>51.731826782226598</v>
      </c>
      <c r="B980" s="5" t="s">
        <v>4</v>
      </c>
    </row>
    <row r="981" spans="1:2" x14ac:dyDescent="0.15">
      <c r="A981" s="4">
        <v>51.781742095947301</v>
      </c>
      <c r="B981" s="5" t="s">
        <v>5</v>
      </c>
    </row>
    <row r="982" spans="1:2" x14ac:dyDescent="0.15">
      <c r="A982" s="4">
        <v>51.8319702148438</v>
      </c>
      <c r="B982" s="5" t="s">
        <v>4</v>
      </c>
    </row>
    <row r="983" spans="1:2" x14ac:dyDescent="0.15">
      <c r="A983" s="4">
        <v>51.881778717041001</v>
      </c>
      <c r="B983" s="5" t="s">
        <v>5</v>
      </c>
    </row>
    <row r="984" spans="1:2" x14ac:dyDescent="0.15">
      <c r="A984" s="4">
        <v>51.931694030761697</v>
      </c>
      <c r="B984" s="5" t="s">
        <v>4</v>
      </c>
    </row>
    <row r="985" spans="1:2" x14ac:dyDescent="0.15">
      <c r="A985" s="4">
        <v>51.981712341308601</v>
      </c>
      <c r="B985" s="5" t="s">
        <v>5</v>
      </c>
    </row>
    <row r="986" spans="1:2" x14ac:dyDescent="0.15">
      <c r="A986" s="4">
        <v>52.031940460205099</v>
      </c>
      <c r="B986" s="5" t="s">
        <v>4</v>
      </c>
    </row>
    <row r="987" spans="1:2" x14ac:dyDescent="0.15">
      <c r="A987" s="4">
        <v>52.081958770752003</v>
      </c>
      <c r="B987" s="5" t="s">
        <v>5</v>
      </c>
    </row>
    <row r="988" spans="1:2" x14ac:dyDescent="0.15">
      <c r="A988" s="4">
        <v>52.1319770812988</v>
      </c>
      <c r="B988" s="5" t="s">
        <v>4</v>
      </c>
    </row>
    <row r="989" spans="1:2" x14ac:dyDescent="0.15">
      <c r="A989" s="4">
        <v>52.181892395019503</v>
      </c>
      <c r="B989" s="5" t="s">
        <v>5</v>
      </c>
    </row>
    <row r="990" spans="1:2" x14ac:dyDescent="0.15">
      <c r="A990" s="4">
        <v>52.231910705566399</v>
      </c>
      <c r="B990" s="5" t="s">
        <v>4</v>
      </c>
    </row>
    <row r="991" spans="1:2" x14ac:dyDescent="0.15">
      <c r="A991" s="4">
        <v>52.281932830810497</v>
      </c>
      <c r="B991" s="5" t="s">
        <v>5</v>
      </c>
    </row>
    <row r="992" spans="1:2" x14ac:dyDescent="0.15">
      <c r="A992" s="4">
        <v>52.331951141357401</v>
      </c>
      <c r="B992" s="5" t="s">
        <v>4</v>
      </c>
    </row>
    <row r="993" spans="1:2" x14ac:dyDescent="0.15">
      <c r="A993" s="4">
        <v>52.381866455078097</v>
      </c>
      <c r="B993" s="5" t="s">
        <v>5</v>
      </c>
    </row>
    <row r="994" spans="1:2" x14ac:dyDescent="0.15">
      <c r="A994" s="4">
        <v>52.4319877624512</v>
      </c>
      <c r="B994" s="5" t="s">
        <v>4</v>
      </c>
    </row>
    <row r="995" spans="1:2" x14ac:dyDescent="0.15">
      <c r="A995" s="4">
        <v>52.482006072997997</v>
      </c>
      <c r="B995" s="5" t="s">
        <v>5</v>
      </c>
    </row>
    <row r="996" spans="1:2" x14ac:dyDescent="0.15">
      <c r="A996" s="4">
        <v>52.531818389892599</v>
      </c>
      <c r="B996" s="5" t="s">
        <v>4</v>
      </c>
    </row>
    <row r="997" spans="1:2" x14ac:dyDescent="0.15">
      <c r="A997" s="4">
        <v>52.581733703613303</v>
      </c>
      <c r="B997" s="5" t="s">
        <v>5</v>
      </c>
    </row>
    <row r="998" spans="1:2" x14ac:dyDescent="0.15">
      <c r="A998" s="4">
        <v>52.631229400634801</v>
      </c>
      <c r="B998" s="5" t="s">
        <v>4</v>
      </c>
    </row>
    <row r="999" spans="1:2" x14ac:dyDescent="0.15">
      <c r="A999" s="4">
        <v>52.681144714355497</v>
      </c>
      <c r="B999" s="5" t="s">
        <v>5</v>
      </c>
    </row>
    <row r="1000" spans="1:2" x14ac:dyDescent="0.15">
      <c r="A1000" s="4">
        <v>52.7319946289063</v>
      </c>
      <c r="B1000" s="5" t="s">
        <v>4</v>
      </c>
    </row>
    <row r="1001" spans="1:2" x14ac:dyDescent="0.15">
      <c r="A1001" s="4">
        <v>52.781909942627003</v>
      </c>
      <c r="B1001" s="5" t="s">
        <v>5</v>
      </c>
    </row>
    <row r="1002" spans="1:2" x14ac:dyDescent="0.15">
      <c r="A1002" s="4">
        <v>52.831722259521499</v>
      </c>
      <c r="B1002" s="5" t="s">
        <v>4</v>
      </c>
    </row>
    <row r="1003" spans="1:2" x14ac:dyDescent="0.15">
      <c r="A1003" s="4">
        <v>52.881637573242202</v>
      </c>
      <c r="B1003" s="5" t="s">
        <v>5</v>
      </c>
    </row>
    <row r="1004" spans="1:2" x14ac:dyDescent="0.15">
      <c r="A1004" s="4">
        <v>52.9318656921387</v>
      </c>
      <c r="B1004" s="5" t="s">
        <v>4</v>
      </c>
    </row>
    <row r="1005" spans="1:2" x14ac:dyDescent="0.15">
      <c r="A1005" s="4">
        <v>52.9814643859863</v>
      </c>
      <c r="B1005" s="5" t="s">
        <v>5</v>
      </c>
    </row>
    <row r="1006" spans="1:2" x14ac:dyDescent="0.15">
      <c r="A1006" s="4">
        <v>53.031379699707003</v>
      </c>
      <c r="B1006" s="5" t="s">
        <v>4</v>
      </c>
    </row>
    <row r="1007" spans="1:2" x14ac:dyDescent="0.15">
      <c r="A1007" s="4">
        <v>53.081817626953097</v>
      </c>
      <c r="B1007" s="5" t="s">
        <v>5</v>
      </c>
    </row>
    <row r="1008" spans="1:2" x14ac:dyDescent="0.15">
      <c r="A1008" s="4">
        <v>53.1319389343262</v>
      </c>
      <c r="B1008" s="5" t="s">
        <v>4</v>
      </c>
    </row>
    <row r="1009" spans="1:2" x14ac:dyDescent="0.15">
      <c r="A1009" s="4">
        <v>53.181957244872997</v>
      </c>
      <c r="B1009" s="5" t="s">
        <v>5</v>
      </c>
    </row>
    <row r="1010" spans="1:2" x14ac:dyDescent="0.15">
      <c r="A1010" s="4">
        <v>53.232498168945298</v>
      </c>
      <c r="B1010" s="5" t="s">
        <v>4</v>
      </c>
    </row>
    <row r="1011" spans="1:2" x14ac:dyDescent="0.15">
      <c r="A1011" s="4">
        <v>53.281890869140597</v>
      </c>
      <c r="B1011" s="5" t="s">
        <v>5</v>
      </c>
    </row>
    <row r="1012" spans="1:2" x14ac:dyDescent="0.15">
      <c r="A1012" s="4">
        <v>53.3319091796875</v>
      </c>
      <c r="B1012" s="5" t="s">
        <v>4</v>
      </c>
    </row>
    <row r="1013" spans="1:2" x14ac:dyDescent="0.15">
      <c r="A1013" s="4">
        <v>53.381927490234403</v>
      </c>
      <c r="B1013" s="5" t="s">
        <v>5</v>
      </c>
    </row>
    <row r="1014" spans="1:2" x14ac:dyDescent="0.15">
      <c r="A1014" s="4">
        <v>53.4319458007813</v>
      </c>
      <c r="B1014" s="5" t="s">
        <v>4</v>
      </c>
    </row>
    <row r="1015" spans="1:2" x14ac:dyDescent="0.15">
      <c r="A1015" s="4">
        <v>53.481967926025398</v>
      </c>
      <c r="B1015" s="5" t="s">
        <v>5</v>
      </c>
    </row>
    <row r="1016" spans="1:2" x14ac:dyDescent="0.15">
      <c r="A1016" s="4">
        <v>53.531883239746101</v>
      </c>
      <c r="B1016" s="5" t="s">
        <v>4</v>
      </c>
    </row>
    <row r="1017" spans="1:2" x14ac:dyDescent="0.15">
      <c r="A1017" s="4">
        <v>53.581901550292997</v>
      </c>
      <c r="B1017" s="5" t="s">
        <v>5</v>
      </c>
    </row>
    <row r="1018" spans="1:2" x14ac:dyDescent="0.15">
      <c r="A1018" s="4">
        <v>53.631919860839801</v>
      </c>
      <c r="B1018" s="5" t="s">
        <v>4</v>
      </c>
    </row>
    <row r="1019" spans="1:2" x14ac:dyDescent="0.15">
      <c r="A1019" s="4">
        <v>53.681938171386697</v>
      </c>
      <c r="B1019" s="5" t="s">
        <v>5</v>
      </c>
    </row>
    <row r="1020" spans="1:2" x14ac:dyDescent="0.15">
      <c r="A1020" s="4">
        <v>53.731956481933601</v>
      </c>
      <c r="B1020" s="5" t="s">
        <v>4</v>
      </c>
    </row>
    <row r="1021" spans="1:2" x14ac:dyDescent="0.15">
      <c r="A1021" s="4">
        <v>53.781974792480497</v>
      </c>
      <c r="B1021" s="5" t="s">
        <v>5</v>
      </c>
    </row>
    <row r="1022" spans="1:2" x14ac:dyDescent="0.15">
      <c r="A1022" s="4">
        <v>53.8318901062012</v>
      </c>
      <c r="B1022" s="5" t="s">
        <v>4</v>
      </c>
    </row>
    <row r="1023" spans="1:2" x14ac:dyDescent="0.15">
      <c r="A1023" s="4">
        <v>53.881908416747997</v>
      </c>
      <c r="B1023" s="5" t="s">
        <v>5</v>
      </c>
    </row>
    <row r="1024" spans="1:2" x14ac:dyDescent="0.15">
      <c r="A1024" s="4">
        <v>53.931926727294901</v>
      </c>
      <c r="B1024" s="5" t="s">
        <v>4</v>
      </c>
    </row>
    <row r="1025" spans="1:2" x14ac:dyDescent="0.15">
      <c r="A1025" s="4">
        <v>53.981739044189503</v>
      </c>
      <c r="B1025" s="5" t="s">
        <v>5</v>
      </c>
    </row>
    <row r="1026" spans="1:2" x14ac:dyDescent="0.15">
      <c r="A1026" s="4">
        <v>54.031341552734403</v>
      </c>
      <c r="B1026" s="5" t="s">
        <v>4</v>
      </c>
    </row>
    <row r="1027" spans="1:2" x14ac:dyDescent="0.15">
      <c r="A1027" s="4">
        <v>54.081985473632798</v>
      </c>
      <c r="B1027" s="5" t="s">
        <v>5</v>
      </c>
    </row>
    <row r="1028" spans="1:2" x14ac:dyDescent="0.15">
      <c r="A1028" s="4">
        <v>54.131793975830099</v>
      </c>
      <c r="B1028" s="5" t="s">
        <v>4</v>
      </c>
    </row>
    <row r="1029" spans="1:2" x14ac:dyDescent="0.15">
      <c r="A1029" s="4">
        <v>54.181919097900398</v>
      </c>
      <c r="B1029" s="5" t="s">
        <v>5</v>
      </c>
    </row>
    <row r="1030" spans="1:2" x14ac:dyDescent="0.15">
      <c r="A1030" s="4">
        <v>54.231937408447301</v>
      </c>
      <c r="B1030" s="5" t="s">
        <v>4</v>
      </c>
    </row>
    <row r="1031" spans="1:2" x14ac:dyDescent="0.15">
      <c r="A1031" s="4">
        <v>54.281955718994098</v>
      </c>
      <c r="B1031" s="5" t="s">
        <v>5</v>
      </c>
    </row>
    <row r="1032" spans="1:2" x14ac:dyDescent="0.15">
      <c r="A1032" s="4">
        <v>54.331974029541001</v>
      </c>
      <c r="B1032" s="5" t="s">
        <v>4</v>
      </c>
    </row>
    <row r="1033" spans="1:2" x14ac:dyDescent="0.15">
      <c r="A1033" s="4">
        <v>54.381889343261697</v>
      </c>
      <c r="B1033" s="5" t="s">
        <v>5</v>
      </c>
    </row>
    <row r="1034" spans="1:2" x14ac:dyDescent="0.15">
      <c r="A1034" s="4">
        <v>54.431907653808601</v>
      </c>
      <c r="B1034" s="5" t="s">
        <v>4</v>
      </c>
    </row>
    <row r="1035" spans="1:2" x14ac:dyDescent="0.15">
      <c r="A1035" s="4">
        <v>54.481822967529297</v>
      </c>
      <c r="B1035" s="5" t="s">
        <v>5</v>
      </c>
    </row>
    <row r="1036" spans="1:2" x14ac:dyDescent="0.15">
      <c r="A1036" s="4">
        <v>54.531944274902301</v>
      </c>
      <c r="B1036" s="5" t="s">
        <v>4</v>
      </c>
    </row>
    <row r="1037" spans="1:2" x14ac:dyDescent="0.15">
      <c r="A1037" s="4">
        <v>54.581966400146499</v>
      </c>
      <c r="B1037" s="5" t="s">
        <v>5</v>
      </c>
    </row>
    <row r="1038" spans="1:2" x14ac:dyDescent="0.15">
      <c r="A1038" s="4">
        <v>54.631881713867202</v>
      </c>
      <c r="B1038" s="5" t="s">
        <v>4</v>
      </c>
    </row>
    <row r="1039" spans="1:2" x14ac:dyDescent="0.15">
      <c r="A1039" s="4">
        <v>54.681900024414098</v>
      </c>
      <c r="B1039" s="5" t="s">
        <v>5</v>
      </c>
    </row>
    <row r="1040" spans="1:2" x14ac:dyDescent="0.15">
      <c r="A1040" s="4">
        <v>54.731918334960902</v>
      </c>
      <c r="B1040" s="5" t="s">
        <v>4</v>
      </c>
    </row>
    <row r="1041" spans="1:2" x14ac:dyDescent="0.15">
      <c r="A1041" s="4">
        <v>54.781936645507798</v>
      </c>
      <c r="B1041" s="5" t="s">
        <v>5</v>
      </c>
    </row>
    <row r="1042" spans="1:2" x14ac:dyDescent="0.15">
      <c r="A1042" s="4">
        <v>54.831954956054702</v>
      </c>
      <c r="B1042" s="5" t="s">
        <v>4</v>
      </c>
    </row>
    <row r="1043" spans="1:2" x14ac:dyDescent="0.15">
      <c r="A1043" s="4">
        <v>54.881870269775398</v>
      </c>
      <c r="B1043" s="5" t="s">
        <v>5</v>
      </c>
    </row>
    <row r="1044" spans="1:2" x14ac:dyDescent="0.15">
      <c r="A1044" s="4">
        <v>54.931888580322301</v>
      </c>
      <c r="B1044" s="5" t="s">
        <v>4</v>
      </c>
    </row>
    <row r="1045" spans="1:2" x14ac:dyDescent="0.15">
      <c r="A1045" s="4">
        <v>54.981700897216797</v>
      </c>
      <c r="B1045" s="5" t="s">
        <v>5</v>
      </c>
    </row>
    <row r="1046" spans="1:2" x14ac:dyDescent="0.15">
      <c r="A1046" s="4">
        <v>55.031406402587898</v>
      </c>
      <c r="B1046" s="5" t="s">
        <v>4</v>
      </c>
    </row>
    <row r="1047" spans="1:2" x14ac:dyDescent="0.15">
      <c r="A1047" s="4">
        <v>55.081947326660199</v>
      </c>
      <c r="B1047" s="5" t="s">
        <v>5</v>
      </c>
    </row>
    <row r="1048" spans="1:2" x14ac:dyDescent="0.15">
      <c r="A1048" s="4">
        <v>55.131858825683601</v>
      </c>
      <c r="B1048" s="5" t="s">
        <v>4</v>
      </c>
    </row>
    <row r="1049" spans="1:2" x14ac:dyDescent="0.15">
      <c r="A1049" s="4">
        <v>55.181465148925803</v>
      </c>
      <c r="B1049" s="5" t="s">
        <v>5</v>
      </c>
    </row>
    <row r="1050" spans="1:2" x14ac:dyDescent="0.15">
      <c r="A1050" s="4">
        <v>55.231273651122997</v>
      </c>
      <c r="B1050" s="5" t="s">
        <v>4</v>
      </c>
    </row>
    <row r="1051" spans="1:2" x14ac:dyDescent="0.15">
      <c r="A1051" s="4">
        <v>55.281501770019503</v>
      </c>
      <c r="B1051" s="5" t="s">
        <v>5</v>
      </c>
    </row>
    <row r="1052" spans="1:2" x14ac:dyDescent="0.15">
      <c r="A1052" s="4">
        <v>55.331935882568402</v>
      </c>
      <c r="B1052" s="5" t="s">
        <v>4</v>
      </c>
    </row>
    <row r="1053" spans="1:2" x14ac:dyDescent="0.15">
      <c r="A1053" s="4">
        <v>55.381954193115199</v>
      </c>
      <c r="B1053" s="5" t="s">
        <v>5</v>
      </c>
    </row>
    <row r="1054" spans="1:2" x14ac:dyDescent="0.15">
      <c r="A1054" s="4">
        <v>55.431972503662102</v>
      </c>
      <c r="B1054" s="5" t="s">
        <v>4</v>
      </c>
    </row>
    <row r="1055" spans="1:2" x14ac:dyDescent="0.15">
      <c r="A1055" s="4">
        <v>55.481887817382798</v>
      </c>
      <c r="B1055" s="5" t="s">
        <v>5</v>
      </c>
    </row>
    <row r="1056" spans="1:2" x14ac:dyDescent="0.15">
      <c r="A1056" s="4">
        <v>55.531906127929702</v>
      </c>
      <c r="B1056" s="5" t="s">
        <v>4</v>
      </c>
    </row>
    <row r="1057" spans="1:2" x14ac:dyDescent="0.15">
      <c r="A1057" s="4">
        <v>55.581924438476598</v>
      </c>
      <c r="B1057" s="5" t="s">
        <v>5</v>
      </c>
    </row>
    <row r="1058" spans="1:2" x14ac:dyDescent="0.15">
      <c r="A1058" s="4">
        <v>55.631946563720703</v>
      </c>
      <c r="B1058" s="5" t="s">
        <v>4</v>
      </c>
    </row>
    <row r="1059" spans="1:2" x14ac:dyDescent="0.15">
      <c r="A1059" s="4">
        <v>55.681755065917997</v>
      </c>
      <c r="B1059" s="5" t="s">
        <v>5</v>
      </c>
    </row>
    <row r="1060" spans="1:2" x14ac:dyDescent="0.15">
      <c r="A1060" s="4">
        <v>55.731880187988303</v>
      </c>
      <c r="B1060" s="5" t="s">
        <v>4</v>
      </c>
    </row>
    <row r="1061" spans="1:2" x14ac:dyDescent="0.15">
      <c r="A1061" s="4">
        <v>55.781898498535199</v>
      </c>
      <c r="B1061" s="5" t="s">
        <v>5</v>
      </c>
    </row>
    <row r="1062" spans="1:2" x14ac:dyDescent="0.15">
      <c r="A1062" s="4">
        <v>55.831916809082003</v>
      </c>
      <c r="B1062" s="5" t="s">
        <v>4</v>
      </c>
    </row>
    <row r="1063" spans="1:2" x14ac:dyDescent="0.15">
      <c r="A1063" s="4">
        <v>55.881935119628899</v>
      </c>
      <c r="B1063" s="5" t="s">
        <v>5</v>
      </c>
    </row>
    <row r="1064" spans="1:2" x14ac:dyDescent="0.15">
      <c r="A1064" s="4">
        <v>55.931953430175803</v>
      </c>
      <c r="B1064" s="5" t="s">
        <v>4</v>
      </c>
    </row>
    <row r="1065" spans="1:2" x14ac:dyDescent="0.15">
      <c r="A1065" s="4">
        <v>55.981765747070298</v>
      </c>
      <c r="B1065" s="5" t="s">
        <v>5</v>
      </c>
    </row>
    <row r="1066" spans="1:2" x14ac:dyDescent="0.15">
      <c r="A1066" s="4">
        <v>56.031990051269503</v>
      </c>
      <c r="B1066" s="5" t="s">
        <v>4</v>
      </c>
    </row>
    <row r="1067" spans="1:2" x14ac:dyDescent="0.15">
      <c r="A1067" s="4">
        <v>56.081905364990199</v>
      </c>
      <c r="B1067" s="5" t="s">
        <v>5</v>
      </c>
    </row>
    <row r="1068" spans="1:2" x14ac:dyDescent="0.15">
      <c r="A1068" s="4">
        <v>56.131923675537102</v>
      </c>
      <c r="B1068" s="5" t="s">
        <v>4</v>
      </c>
    </row>
    <row r="1069" spans="1:2" x14ac:dyDescent="0.15">
      <c r="A1069" s="4">
        <v>56.181941986083999</v>
      </c>
      <c r="B1069" s="5" t="s">
        <v>5</v>
      </c>
    </row>
    <row r="1070" spans="1:2" x14ac:dyDescent="0.15">
      <c r="A1070" s="4">
        <v>56.231964111328097</v>
      </c>
      <c r="B1070" s="5" t="s">
        <v>4</v>
      </c>
    </row>
    <row r="1071" spans="1:2" x14ac:dyDescent="0.15">
      <c r="A1071" s="4">
        <v>56.2818794250488</v>
      </c>
      <c r="B1071" s="5" t="s">
        <v>5</v>
      </c>
    </row>
    <row r="1072" spans="1:2" x14ac:dyDescent="0.15">
      <c r="A1072" s="4">
        <v>56.331687927246101</v>
      </c>
      <c r="B1072" s="5" t="s">
        <v>4</v>
      </c>
    </row>
    <row r="1073" spans="1:2" x14ac:dyDescent="0.15">
      <c r="A1073" s="4">
        <v>56.381916046142599</v>
      </c>
      <c r="B1073" s="5" t="s">
        <v>5</v>
      </c>
    </row>
    <row r="1074" spans="1:2" x14ac:dyDescent="0.15">
      <c r="A1074" s="4">
        <v>56.431934356689503</v>
      </c>
      <c r="B1074" s="5" t="s">
        <v>4</v>
      </c>
    </row>
    <row r="1075" spans="1:2" x14ac:dyDescent="0.15">
      <c r="A1075" s="4">
        <v>56.481639862060497</v>
      </c>
      <c r="B1075" s="5" t="s">
        <v>5</v>
      </c>
    </row>
    <row r="1076" spans="1:2" x14ac:dyDescent="0.15">
      <c r="A1076" s="4">
        <v>56.531970977783203</v>
      </c>
      <c r="B1076" s="5" t="s">
        <v>4</v>
      </c>
    </row>
    <row r="1077" spans="1:2" x14ac:dyDescent="0.15">
      <c r="A1077" s="4">
        <v>56.581886291503899</v>
      </c>
      <c r="B1077" s="5" t="s">
        <v>5</v>
      </c>
    </row>
    <row r="1078" spans="1:2" x14ac:dyDescent="0.15">
      <c r="A1078" s="4">
        <v>56.631904602050803</v>
      </c>
      <c r="B1078" s="5" t="s">
        <v>4</v>
      </c>
    </row>
    <row r="1079" spans="1:2" x14ac:dyDescent="0.15">
      <c r="A1079" s="4">
        <v>56.681922912597699</v>
      </c>
      <c r="B1079" s="5" t="s">
        <v>5</v>
      </c>
    </row>
    <row r="1080" spans="1:2" x14ac:dyDescent="0.15">
      <c r="A1080" s="4">
        <v>56.731735229492202</v>
      </c>
      <c r="B1080" s="5" t="s">
        <v>4</v>
      </c>
    </row>
    <row r="1081" spans="1:2" x14ac:dyDescent="0.15">
      <c r="A1081" s="4">
        <v>56.7819633483887</v>
      </c>
      <c r="B1081" s="5" t="s">
        <v>5</v>
      </c>
    </row>
    <row r="1082" spans="1:2" x14ac:dyDescent="0.15">
      <c r="A1082" s="4">
        <v>56.831878662109403</v>
      </c>
      <c r="B1082" s="5" t="s">
        <v>4</v>
      </c>
    </row>
    <row r="1083" spans="1:2" x14ac:dyDescent="0.15">
      <c r="A1083" s="4">
        <v>56.881893157958999</v>
      </c>
      <c r="B1083" s="5" t="s">
        <v>5</v>
      </c>
    </row>
    <row r="1084" spans="1:2" x14ac:dyDescent="0.15">
      <c r="A1084" s="4">
        <v>56.931915283203097</v>
      </c>
      <c r="B1084" s="5" t="s">
        <v>4</v>
      </c>
    </row>
    <row r="1085" spans="1:2" x14ac:dyDescent="0.15">
      <c r="A1085" s="4">
        <v>56.981723785400398</v>
      </c>
      <c r="B1085" s="5" t="s">
        <v>5</v>
      </c>
    </row>
    <row r="1086" spans="1:2" x14ac:dyDescent="0.15">
      <c r="A1086" s="4">
        <v>57.031951904296903</v>
      </c>
      <c r="B1086" s="5" t="s">
        <v>4</v>
      </c>
    </row>
    <row r="1087" spans="1:2" x14ac:dyDescent="0.15">
      <c r="A1087" s="4">
        <v>57.081867218017599</v>
      </c>
      <c r="B1087" s="5" t="s">
        <v>5</v>
      </c>
    </row>
    <row r="1088" spans="1:2" x14ac:dyDescent="0.15">
      <c r="A1088" s="4">
        <v>57.131885528564503</v>
      </c>
      <c r="B1088" s="5" t="s">
        <v>4</v>
      </c>
    </row>
    <row r="1089" spans="1:2" x14ac:dyDescent="0.15">
      <c r="A1089" s="4">
        <v>57.1819038391113</v>
      </c>
      <c r="B1089" s="5" t="s">
        <v>5</v>
      </c>
    </row>
    <row r="1090" spans="1:2" x14ac:dyDescent="0.15">
      <c r="A1090" s="4">
        <v>57.231819152832003</v>
      </c>
      <c r="B1090" s="5" t="s">
        <v>4</v>
      </c>
    </row>
    <row r="1091" spans="1:2" x14ac:dyDescent="0.15">
      <c r="A1091" s="4">
        <v>57.281940460205099</v>
      </c>
      <c r="B1091" s="5" t="s">
        <v>5</v>
      </c>
    </row>
    <row r="1092" spans="1:2" x14ac:dyDescent="0.15">
      <c r="A1092" s="4">
        <v>57.331855773925803</v>
      </c>
      <c r="B1092" s="5" t="s">
        <v>4</v>
      </c>
    </row>
    <row r="1093" spans="1:2" x14ac:dyDescent="0.15">
      <c r="A1093" s="4">
        <v>57.381980895996101</v>
      </c>
      <c r="B1093" s="5" t="s">
        <v>5</v>
      </c>
    </row>
    <row r="1094" spans="1:2" x14ac:dyDescent="0.15">
      <c r="A1094" s="4">
        <v>57.431686401367202</v>
      </c>
      <c r="B1094" s="5" t="s">
        <v>4</v>
      </c>
    </row>
    <row r="1095" spans="1:2" x14ac:dyDescent="0.15">
      <c r="A1095" s="4">
        <v>57.481807708740199</v>
      </c>
      <c r="B1095" s="5" t="s">
        <v>5</v>
      </c>
    </row>
    <row r="1096" spans="1:2" x14ac:dyDescent="0.15">
      <c r="A1096" s="4">
        <v>57.531723022460902</v>
      </c>
      <c r="B1096" s="5" t="s">
        <v>4</v>
      </c>
    </row>
    <row r="1097" spans="1:2" x14ac:dyDescent="0.15">
      <c r="A1097" s="4">
        <v>57.581951141357401</v>
      </c>
      <c r="B1097" s="5" t="s">
        <v>5</v>
      </c>
    </row>
    <row r="1098" spans="1:2" x14ac:dyDescent="0.15">
      <c r="A1098" s="4">
        <v>57.631969451904297</v>
      </c>
      <c r="B1098" s="5" t="s">
        <v>4</v>
      </c>
    </row>
    <row r="1099" spans="1:2" x14ac:dyDescent="0.15">
      <c r="A1099" s="4">
        <v>57.681884765625</v>
      </c>
      <c r="B1099" s="5" t="s">
        <v>5</v>
      </c>
    </row>
    <row r="1100" spans="1:2" x14ac:dyDescent="0.15">
      <c r="A1100" s="4">
        <v>57.731697082519503</v>
      </c>
      <c r="B1100" s="5" t="s">
        <v>4</v>
      </c>
    </row>
    <row r="1101" spans="1:2" x14ac:dyDescent="0.15">
      <c r="A1101" s="4">
        <v>57.7819213867188</v>
      </c>
      <c r="B1101" s="5" t="s">
        <v>5</v>
      </c>
    </row>
    <row r="1102" spans="1:2" x14ac:dyDescent="0.15">
      <c r="A1102" s="4">
        <v>57.831939697265597</v>
      </c>
      <c r="B1102" s="5" t="s">
        <v>4</v>
      </c>
    </row>
    <row r="1103" spans="1:2" x14ac:dyDescent="0.15">
      <c r="A1103" s="4">
        <v>57.8819580078125</v>
      </c>
      <c r="B1103" s="5" t="s">
        <v>5</v>
      </c>
    </row>
    <row r="1104" spans="1:2" x14ac:dyDescent="0.15">
      <c r="A1104" s="4">
        <v>57.931873321533203</v>
      </c>
      <c r="B1104" s="5" t="s">
        <v>4</v>
      </c>
    </row>
    <row r="1105" spans="1:2" x14ac:dyDescent="0.15">
      <c r="A1105" s="4">
        <v>57.981685638427699</v>
      </c>
      <c r="B1105" s="5" t="s">
        <v>5</v>
      </c>
    </row>
    <row r="1106" spans="1:2" x14ac:dyDescent="0.15">
      <c r="A1106" s="4">
        <v>58.031913757324197</v>
      </c>
      <c r="B1106" s="5" t="s">
        <v>4</v>
      </c>
    </row>
    <row r="1107" spans="1:2" x14ac:dyDescent="0.15">
      <c r="A1107" s="4">
        <v>58.081932067871101</v>
      </c>
      <c r="B1107" s="5" t="s">
        <v>5</v>
      </c>
    </row>
    <row r="1108" spans="1:2" x14ac:dyDescent="0.15">
      <c r="A1108" s="4">
        <v>58.131950378417997</v>
      </c>
      <c r="B1108" s="5" t="s">
        <v>4</v>
      </c>
    </row>
    <row r="1109" spans="1:2" x14ac:dyDescent="0.15">
      <c r="A1109" s="4">
        <v>58.181968688964801</v>
      </c>
      <c r="B1109" s="5" t="s">
        <v>5</v>
      </c>
    </row>
    <row r="1110" spans="1:2" x14ac:dyDescent="0.15">
      <c r="A1110" s="4">
        <v>58.231365203857401</v>
      </c>
      <c r="B1110" s="5" t="s">
        <v>4</v>
      </c>
    </row>
    <row r="1111" spans="1:2" x14ac:dyDescent="0.15">
      <c r="A1111" s="4">
        <v>58.281902313232401</v>
      </c>
      <c r="B1111" s="5" t="s">
        <v>5</v>
      </c>
    </row>
    <row r="1112" spans="1:2" x14ac:dyDescent="0.15">
      <c r="A1112" s="4">
        <v>58.331920623779297</v>
      </c>
      <c r="B1112" s="5" t="s">
        <v>4</v>
      </c>
    </row>
    <row r="1113" spans="1:2" x14ac:dyDescent="0.15">
      <c r="A1113" s="4">
        <v>58.3819389343262</v>
      </c>
      <c r="B1113" s="5" t="s">
        <v>5</v>
      </c>
    </row>
    <row r="1114" spans="1:2" x14ac:dyDescent="0.15">
      <c r="A1114" s="4">
        <v>58.431961059570298</v>
      </c>
      <c r="B1114" s="5" t="s">
        <v>4</v>
      </c>
    </row>
    <row r="1115" spans="1:2" x14ac:dyDescent="0.15">
      <c r="A1115" s="4">
        <v>58.4818725585938</v>
      </c>
      <c r="B1115" s="5" t="s">
        <v>5</v>
      </c>
    </row>
    <row r="1116" spans="1:2" x14ac:dyDescent="0.15">
      <c r="A1116" s="4">
        <v>58.531894683837898</v>
      </c>
      <c r="B1116" s="5" t="s">
        <v>4</v>
      </c>
    </row>
    <row r="1117" spans="1:2" x14ac:dyDescent="0.15">
      <c r="A1117" s="4">
        <v>58.581703186035199</v>
      </c>
      <c r="B1117" s="5" t="s">
        <v>5</v>
      </c>
    </row>
    <row r="1118" spans="1:2" x14ac:dyDescent="0.15">
      <c r="A1118" s="4">
        <v>58.631412506103501</v>
      </c>
      <c r="B1118" s="5" t="s">
        <v>4</v>
      </c>
    </row>
    <row r="1119" spans="1:2" x14ac:dyDescent="0.15">
      <c r="A1119" s="4">
        <v>58.681739807128899</v>
      </c>
      <c r="B1119" s="5" t="s">
        <v>5</v>
      </c>
    </row>
    <row r="1120" spans="1:2" x14ac:dyDescent="0.15">
      <c r="A1120" s="4">
        <v>58.731864929199197</v>
      </c>
      <c r="B1120" s="5" t="s">
        <v>4</v>
      </c>
    </row>
    <row r="1121" spans="1:2" x14ac:dyDescent="0.15">
      <c r="A1121" s="4">
        <v>58.781883239746101</v>
      </c>
      <c r="B1121" s="5" t="s">
        <v>5</v>
      </c>
    </row>
    <row r="1122" spans="1:2" x14ac:dyDescent="0.15">
      <c r="A1122" s="4">
        <v>58.831901550292997</v>
      </c>
      <c r="B1122" s="5" t="s">
        <v>4</v>
      </c>
    </row>
    <row r="1123" spans="1:2" x14ac:dyDescent="0.15">
      <c r="A1123" s="4">
        <v>58.881919860839801</v>
      </c>
      <c r="B1123" s="5" t="s">
        <v>5</v>
      </c>
    </row>
    <row r="1124" spans="1:2" x14ac:dyDescent="0.15">
      <c r="A1124" s="4">
        <v>58.931938171386697</v>
      </c>
      <c r="B1124" s="5" t="s">
        <v>4</v>
      </c>
    </row>
    <row r="1125" spans="1:2" x14ac:dyDescent="0.15">
      <c r="A1125" s="4">
        <v>58.9817504882813</v>
      </c>
      <c r="B1125" s="5" t="s">
        <v>5</v>
      </c>
    </row>
    <row r="1126" spans="1:2" x14ac:dyDescent="0.15">
      <c r="A1126" s="4">
        <v>59.031558990478501</v>
      </c>
      <c r="B1126" s="5" t="s">
        <v>4</v>
      </c>
    </row>
    <row r="1127" spans="1:2" x14ac:dyDescent="0.15">
      <c r="A1127" s="4">
        <v>59.081893920898402</v>
      </c>
      <c r="B1127" s="5" t="s">
        <v>5</v>
      </c>
    </row>
    <row r="1128" spans="1:2" x14ac:dyDescent="0.15">
      <c r="A1128" s="4">
        <v>59.131912231445298</v>
      </c>
      <c r="B1128" s="5" t="s">
        <v>4</v>
      </c>
    </row>
    <row r="1129" spans="1:2" x14ac:dyDescent="0.15">
      <c r="A1129" s="4">
        <v>59.181930541992202</v>
      </c>
      <c r="B1129" s="5" t="s">
        <v>5</v>
      </c>
    </row>
    <row r="1130" spans="1:2" x14ac:dyDescent="0.15">
      <c r="A1130" s="4">
        <v>59.231948852539098</v>
      </c>
      <c r="B1130" s="5" t="s">
        <v>4</v>
      </c>
    </row>
    <row r="1131" spans="1:2" x14ac:dyDescent="0.15">
      <c r="A1131" s="4">
        <v>59.281864166259801</v>
      </c>
      <c r="B1131" s="5" t="s">
        <v>5</v>
      </c>
    </row>
    <row r="1132" spans="1:2" x14ac:dyDescent="0.15">
      <c r="A1132" s="4">
        <v>59.331882476806598</v>
      </c>
      <c r="B1132" s="5" t="s">
        <v>4</v>
      </c>
    </row>
    <row r="1133" spans="1:2" x14ac:dyDescent="0.15">
      <c r="A1133" s="4">
        <v>59.381900787353501</v>
      </c>
      <c r="B1133" s="5" t="s">
        <v>5</v>
      </c>
    </row>
    <row r="1134" spans="1:2" x14ac:dyDescent="0.15">
      <c r="A1134" s="4">
        <v>59.431919097900398</v>
      </c>
      <c r="B1134" s="5" t="s">
        <v>4</v>
      </c>
    </row>
    <row r="1135" spans="1:2" x14ac:dyDescent="0.15">
      <c r="A1135" s="4">
        <v>59.481937408447301</v>
      </c>
      <c r="B1135" s="5" t="s">
        <v>5</v>
      </c>
    </row>
    <row r="1136" spans="1:2" x14ac:dyDescent="0.15">
      <c r="A1136" s="4">
        <v>59.531852722167997</v>
      </c>
      <c r="B1136" s="5" t="s">
        <v>4</v>
      </c>
    </row>
    <row r="1137" spans="1:2" x14ac:dyDescent="0.15">
      <c r="A1137" s="4">
        <v>59.581977844238303</v>
      </c>
      <c r="B1137" s="5" t="s">
        <v>5</v>
      </c>
    </row>
    <row r="1138" spans="1:2" x14ac:dyDescent="0.15">
      <c r="A1138" s="4">
        <v>59.631893157958999</v>
      </c>
      <c r="B1138" s="5" t="s">
        <v>4</v>
      </c>
    </row>
    <row r="1139" spans="1:2" x14ac:dyDescent="0.15">
      <c r="A1139" s="4">
        <v>59.681804656982401</v>
      </c>
      <c r="B1139" s="5" t="s">
        <v>5</v>
      </c>
    </row>
    <row r="1140" spans="1:2" x14ac:dyDescent="0.15">
      <c r="A1140" s="4">
        <v>59.731719970703097</v>
      </c>
      <c r="B1140" s="5" t="s">
        <v>4</v>
      </c>
    </row>
    <row r="1141" spans="1:2" x14ac:dyDescent="0.15">
      <c r="A1141" s="4">
        <v>59.781322479247997</v>
      </c>
      <c r="B1141" s="5" t="s">
        <v>5</v>
      </c>
    </row>
    <row r="1142" spans="1:2" x14ac:dyDescent="0.15">
      <c r="A1142" s="4">
        <v>59.831863403320298</v>
      </c>
      <c r="B1142" s="5" t="s">
        <v>4</v>
      </c>
    </row>
    <row r="1143" spans="1:2" x14ac:dyDescent="0.15">
      <c r="A1143" s="4">
        <v>59.881881713867202</v>
      </c>
      <c r="B1143" s="5" t="s">
        <v>5</v>
      </c>
    </row>
    <row r="1144" spans="1:2" x14ac:dyDescent="0.15">
      <c r="A1144" s="4">
        <v>59.931900024414098</v>
      </c>
      <c r="B1144" s="5" t="s">
        <v>4</v>
      </c>
    </row>
    <row r="1145" spans="1:2" x14ac:dyDescent="0.15">
      <c r="A1145" s="4">
        <v>59.981712341308601</v>
      </c>
      <c r="B1145" s="5" t="s">
        <v>5</v>
      </c>
    </row>
    <row r="1146" spans="1:2" x14ac:dyDescent="0.15">
      <c r="A1146" s="4">
        <v>60.031936645507798</v>
      </c>
      <c r="B1146" s="5" t="s">
        <v>4</v>
      </c>
    </row>
    <row r="1147" spans="1:2" x14ac:dyDescent="0.15">
      <c r="A1147" s="4">
        <v>60.081954956054702</v>
      </c>
      <c r="B1147" s="5" t="s">
        <v>5</v>
      </c>
    </row>
    <row r="1148" spans="1:2" x14ac:dyDescent="0.15">
      <c r="A1148" s="4">
        <v>60.131870269775398</v>
      </c>
      <c r="B1148" s="5" t="s">
        <v>4</v>
      </c>
    </row>
    <row r="1149" spans="1:2" x14ac:dyDescent="0.15">
      <c r="A1149" s="4">
        <v>60.181892395019503</v>
      </c>
      <c r="B1149" s="5" t="s">
        <v>5</v>
      </c>
    </row>
    <row r="1150" spans="1:2" x14ac:dyDescent="0.15">
      <c r="A1150" s="4">
        <v>60.231803894042997</v>
      </c>
      <c r="B1150" s="5" t="s">
        <v>4</v>
      </c>
    </row>
    <row r="1151" spans="1:2" x14ac:dyDescent="0.15">
      <c r="A1151" s="4">
        <v>60.281929016113303</v>
      </c>
      <c r="B1151" s="5" t="s">
        <v>5</v>
      </c>
    </row>
    <row r="1152" spans="1:2" x14ac:dyDescent="0.15">
      <c r="A1152" s="4">
        <v>60.331844329833999</v>
      </c>
      <c r="B1152" s="5" t="s">
        <v>4</v>
      </c>
    </row>
    <row r="1153" spans="1:2" x14ac:dyDescent="0.15">
      <c r="A1153" s="4">
        <v>60.381965637207003</v>
      </c>
      <c r="B1153" s="5" t="s">
        <v>5</v>
      </c>
    </row>
    <row r="1154" spans="1:2" x14ac:dyDescent="0.15">
      <c r="A1154" s="4">
        <v>60.431880950927699</v>
      </c>
      <c r="B1154" s="5" t="s">
        <v>4</v>
      </c>
    </row>
    <row r="1155" spans="1:2" x14ac:dyDescent="0.15">
      <c r="A1155" s="4">
        <v>60.481899261474602</v>
      </c>
      <c r="B1155" s="5" t="s">
        <v>5</v>
      </c>
    </row>
    <row r="1156" spans="1:2" x14ac:dyDescent="0.15">
      <c r="A1156" s="4">
        <v>60.531917572021499</v>
      </c>
      <c r="B1156" s="5" t="s">
        <v>4</v>
      </c>
    </row>
    <row r="1157" spans="1:2" x14ac:dyDescent="0.15">
      <c r="A1157" s="4">
        <v>60.581832885742202</v>
      </c>
      <c r="B1157" s="5" t="s">
        <v>5</v>
      </c>
    </row>
    <row r="1158" spans="1:2" x14ac:dyDescent="0.15">
      <c r="A1158" s="4">
        <v>60.631851196289098</v>
      </c>
      <c r="B1158" s="5" t="s">
        <v>4</v>
      </c>
    </row>
    <row r="1159" spans="1:2" x14ac:dyDescent="0.15">
      <c r="A1159" s="4">
        <v>60.681869506835902</v>
      </c>
      <c r="B1159" s="5" t="s">
        <v>5</v>
      </c>
    </row>
    <row r="1160" spans="1:2" x14ac:dyDescent="0.15">
      <c r="A1160" s="4">
        <v>60.731784820556598</v>
      </c>
      <c r="B1160" s="5" t="s">
        <v>4</v>
      </c>
    </row>
    <row r="1161" spans="1:2" x14ac:dyDescent="0.15">
      <c r="A1161" s="4">
        <v>60.781909942627003</v>
      </c>
      <c r="B1161" s="5" t="s">
        <v>5</v>
      </c>
    </row>
    <row r="1162" spans="1:2" x14ac:dyDescent="0.15">
      <c r="A1162" s="4">
        <v>60.8319282531738</v>
      </c>
      <c r="B1162" s="5" t="s">
        <v>4</v>
      </c>
    </row>
    <row r="1163" spans="1:2" x14ac:dyDescent="0.15">
      <c r="A1163" s="4">
        <v>60.881633758544901</v>
      </c>
      <c r="B1163" s="5" t="s">
        <v>5</v>
      </c>
    </row>
    <row r="1164" spans="1:2" x14ac:dyDescent="0.15">
      <c r="A1164" s="4">
        <v>60.931964874267599</v>
      </c>
      <c r="B1164" s="5" t="s">
        <v>4</v>
      </c>
    </row>
    <row r="1165" spans="1:2" x14ac:dyDescent="0.15">
      <c r="A1165" s="4">
        <v>60.9816703796387</v>
      </c>
      <c r="B1165" s="5" t="s">
        <v>5</v>
      </c>
    </row>
    <row r="1166" spans="1:2" x14ac:dyDescent="0.15">
      <c r="A1166" s="4">
        <v>61.031482696533203</v>
      </c>
      <c r="B1166" s="5" t="s">
        <v>4</v>
      </c>
    </row>
    <row r="1167" spans="1:2" x14ac:dyDescent="0.15">
      <c r="A1167" s="4">
        <v>61.081916809082003</v>
      </c>
      <c r="B1167" s="5" t="s">
        <v>5</v>
      </c>
    </row>
    <row r="1168" spans="1:2" x14ac:dyDescent="0.15">
      <c r="A1168" s="4">
        <v>61.131935119628899</v>
      </c>
      <c r="B1168" s="5" t="s">
        <v>4</v>
      </c>
    </row>
    <row r="1169" spans="1:2" x14ac:dyDescent="0.15">
      <c r="A1169" s="4">
        <v>61.181850433349602</v>
      </c>
      <c r="B1169" s="5" t="s">
        <v>5</v>
      </c>
    </row>
    <row r="1170" spans="1:2" x14ac:dyDescent="0.15">
      <c r="A1170" s="4">
        <v>61.231868743896499</v>
      </c>
      <c r="B1170" s="5" t="s">
        <v>4</v>
      </c>
    </row>
    <row r="1171" spans="1:2" x14ac:dyDescent="0.15">
      <c r="A1171" s="4">
        <v>61.281887054443402</v>
      </c>
      <c r="B1171" s="5" t="s">
        <v>5</v>
      </c>
    </row>
    <row r="1172" spans="1:2" x14ac:dyDescent="0.15">
      <c r="A1172" s="4">
        <v>61.3320121765137</v>
      </c>
      <c r="B1172" s="5" t="s">
        <v>4</v>
      </c>
    </row>
    <row r="1173" spans="1:2" x14ac:dyDescent="0.15">
      <c r="A1173" s="4">
        <v>61.381927490234403</v>
      </c>
      <c r="B1173" s="5" t="s">
        <v>5</v>
      </c>
    </row>
    <row r="1174" spans="1:2" x14ac:dyDescent="0.15">
      <c r="A1174" s="4">
        <v>61.4319458007813</v>
      </c>
      <c r="B1174" s="5" t="s">
        <v>4</v>
      </c>
    </row>
    <row r="1175" spans="1:2" x14ac:dyDescent="0.15">
      <c r="A1175" s="4">
        <v>61.481861114502003</v>
      </c>
      <c r="B1175" s="5" t="s">
        <v>5</v>
      </c>
    </row>
    <row r="1176" spans="1:2" x14ac:dyDescent="0.15">
      <c r="A1176" s="4">
        <v>61.531776428222699</v>
      </c>
      <c r="B1176" s="5" t="s">
        <v>4</v>
      </c>
    </row>
    <row r="1177" spans="1:2" x14ac:dyDescent="0.15">
      <c r="A1177" s="4">
        <v>61.581897735595703</v>
      </c>
      <c r="B1177" s="5" t="s">
        <v>5</v>
      </c>
    </row>
    <row r="1178" spans="1:2" x14ac:dyDescent="0.15">
      <c r="A1178" s="4">
        <v>61.631916046142599</v>
      </c>
      <c r="B1178" s="5" t="s">
        <v>4</v>
      </c>
    </row>
    <row r="1179" spans="1:2" x14ac:dyDescent="0.15">
      <c r="A1179" s="4">
        <v>61.681934356689503</v>
      </c>
      <c r="B1179" s="5" t="s">
        <v>5</v>
      </c>
    </row>
    <row r="1180" spans="1:2" x14ac:dyDescent="0.15">
      <c r="A1180" s="4">
        <v>61.7319526672363</v>
      </c>
      <c r="B1180" s="5" t="s">
        <v>4</v>
      </c>
    </row>
    <row r="1181" spans="1:2" x14ac:dyDescent="0.15">
      <c r="A1181" s="4">
        <v>61.781867980957003</v>
      </c>
      <c r="B1181" s="5" t="s">
        <v>5</v>
      </c>
    </row>
    <row r="1182" spans="1:2" x14ac:dyDescent="0.15">
      <c r="A1182" s="4">
        <v>61.831886291503899</v>
      </c>
      <c r="B1182" s="5" t="s">
        <v>4</v>
      </c>
    </row>
    <row r="1183" spans="1:2" x14ac:dyDescent="0.15">
      <c r="A1183" s="4">
        <v>61.881908416747997</v>
      </c>
      <c r="B1183" s="5" t="s">
        <v>5</v>
      </c>
    </row>
    <row r="1184" spans="1:2" x14ac:dyDescent="0.15">
      <c r="A1184" s="4">
        <v>61.931926727294901</v>
      </c>
      <c r="B1184" s="5" t="s">
        <v>4</v>
      </c>
    </row>
    <row r="1185" spans="1:2" x14ac:dyDescent="0.15">
      <c r="A1185" s="4">
        <v>61.981945037841797</v>
      </c>
      <c r="B1185" s="5" t="s">
        <v>5</v>
      </c>
    </row>
    <row r="1186" spans="1:2" x14ac:dyDescent="0.15">
      <c r="A1186" s="4">
        <v>62.031650543212898</v>
      </c>
      <c r="B1186" s="5" t="s">
        <v>4</v>
      </c>
    </row>
    <row r="1187" spans="1:2" x14ac:dyDescent="0.15">
      <c r="A1187" s="4">
        <v>62.081775665283203</v>
      </c>
      <c r="B1187" s="5" t="s">
        <v>5</v>
      </c>
    </row>
    <row r="1188" spans="1:2" x14ac:dyDescent="0.15">
      <c r="A1188" s="4">
        <v>62.1318969726563</v>
      </c>
      <c r="B1188" s="5" t="s">
        <v>4</v>
      </c>
    </row>
    <row r="1189" spans="1:2" x14ac:dyDescent="0.15">
      <c r="A1189" s="4">
        <v>62.181812286377003</v>
      </c>
      <c r="B1189" s="5" t="s">
        <v>5</v>
      </c>
    </row>
    <row r="1190" spans="1:2" x14ac:dyDescent="0.15">
      <c r="A1190" s="4">
        <v>62.2318305969238</v>
      </c>
      <c r="B1190" s="5" t="s">
        <v>4</v>
      </c>
    </row>
    <row r="1191" spans="1:2" x14ac:dyDescent="0.15">
      <c r="A1191" s="4">
        <v>62.281951904296903</v>
      </c>
      <c r="B1191" s="5" t="s">
        <v>5</v>
      </c>
    </row>
    <row r="1192" spans="1:2" x14ac:dyDescent="0.15">
      <c r="A1192" s="4">
        <v>62.331867218017599</v>
      </c>
      <c r="B1192" s="5" t="s">
        <v>4</v>
      </c>
    </row>
    <row r="1193" spans="1:2" x14ac:dyDescent="0.15">
      <c r="A1193" s="4">
        <v>62.381885528564503</v>
      </c>
      <c r="B1193" s="5" t="s">
        <v>5</v>
      </c>
    </row>
    <row r="1194" spans="1:2" x14ac:dyDescent="0.15">
      <c r="A1194" s="4">
        <v>62.4319038391113</v>
      </c>
      <c r="B1194" s="5" t="s">
        <v>4</v>
      </c>
    </row>
    <row r="1195" spans="1:2" x14ac:dyDescent="0.15">
      <c r="A1195" s="4">
        <v>62.481925964355497</v>
      </c>
      <c r="B1195" s="5" t="s">
        <v>5</v>
      </c>
    </row>
    <row r="1196" spans="1:2" x14ac:dyDescent="0.15">
      <c r="A1196" s="4">
        <v>62.5318412780762</v>
      </c>
      <c r="B1196" s="5" t="s">
        <v>4</v>
      </c>
    </row>
    <row r="1197" spans="1:2" x14ac:dyDescent="0.15">
      <c r="A1197" s="4">
        <v>62.581859588622997</v>
      </c>
      <c r="B1197" s="5" t="s">
        <v>5</v>
      </c>
    </row>
    <row r="1198" spans="1:2" x14ac:dyDescent="0.15">
      <c r="A1198" s="4">
        <v>62.631877899169901</v>
      </c>
      <c r="B1198" s="5" t="s">
        <v>4</v>
      </c>
    </row>
    <row r="1199" spans="1:2" x14ac:dyDescent="0.15">
      <c r="A1199" s="4">
        <v>62.682209014892599</v>
      </c>
      <c r="B1199" s="5" t="s">
        <v>5</v>
      </c>
    </row>
    <row r="1200" spans="1:2" x14ac:dyDescent="0.15">
      <c r="A1200" s="4">
        <v>62.7319145202637</v>
      </c>
      <c r="B1200" s="5" t="s">
        <v>4</v>
      </c>
    </row>
    <row r="1201" spans="1:2" x14ac:dyDescent="0.15">
      <c r="A1201" s="4">
        <v>62.781829833984403</v>
      </c>
      <c r="B1201" s="5" t="s">
        <v>5</v>
      </c>
    </row>
    <row r="1202" spans="1:2" x14ac:dyDescent="0.15">
      <c r="A1202" s="4">
        <v>62.831951141357401</v>
      </c>
      <c r="B1202" s="5" t="s">
        <v>4</v>
      </c>
    </row>
    <row r="1203" spans="1:2" x14ac:dyDescent="0.15">
      <c r="A1203" s="4">
        <v>62.881866455078097</v>
      </c>
      <c r="B1203" s="5" t="s">
        <v>5</v>
      </c>
    </row>
    <row r="1204" spans="1:2" x14ac:dyDescent="0.15">
      <c r="A1204" s="4">
        <v>62.931884765625</v>
      </c>
      <c r="B1204" s="5" t="s">
        <v>4</v>
      </c>
    </row>
    <row r="1205" spans="1:2" x14ac:dyDescent="0.15">
      <c r="A1205" s="4">
        <v>62.981697082519503</v>
      </c>
      <c r="B1205" s="5" t="s">
        <v>5</v>
      </c>
    </row>
    <row r="1206" spans="1:2" x14ac:dyDescent="0.15">
      <c r="A1206" s="4">
        <v>63.031818389892599</v>
      </c>
      <c r="B1206" s="5" t="s">
        <v>4</v>
      </c>
    </row>
    <row r="1207" spans="1:2" x14ac:dyDescent="0.15">
      <c r="A1207" s="4">
        <v>63.081733703613303</v>
      </c>
      <c r="B1207" s="5" t="s">
        <v>5</v>
      </c>
    </row>
    <row r="1208" spans="1:2" x14ac:dyDescent="0.15">
      <c r="A1208" s="4">
        <v>63.131858825683601</v>
      </c>
      <c r="B1208" s="5" t="s">
        <v>4</v>
      </c>
    </row>
    <row r="1209" spans="1:2" x14ac:dyDescent="0.15">
      <c r="A1209" s="4">
        <v>63.181877136230497</v>
      </c>
      <c r="B1209" s="5" t="s">
        <v>5</v>
      </c>
    </row>
    <row r="1210" spans="1:2" x14ac:dyDescent="0.15">
      <c r="A1210" s="4">
        <v>63.231685638427699</v>
      </c>
      <c r="B1210" s="5" t="s">
        <v>4</v>
      </c>
    </row>
    <row r="1211" spans="1:2" x14ac:dyDescent="0.15">
      <c r="A1211" s="4">
        <v>63.281703948974602</v>
      </c>
      <c r="B1211" s="5" t="s">
        <v>5</v>
      </c>
    </row>
    <row r="1212" spans="1:2" x14ac:dyDescent="0.15">
      <c r="A1212" s="4">
        <v>63.331932067871101</v>
      </c>
      <c r="B1212" s="5" t="s">
        <v>4</v>
      </c>
    </row>
    <row r="1213" spans="1:2" x14ac:dyDescent="0.15">
      <c r="A1213" s="4">
        <v>63.381641387939503</v>
      </c>
      <c r="B1213" s="5" t="s">
        <v>5</v>
      </c>
    </row>
    <row r="1214" spans="1:2" x14ac:dyDescent="0.15">
      <c r="A1214" s="4">
        <v>63.4318656921387</v>
      </c>
      <c r="B1214" s="5" t="s">
        <v>4</v>
      </c>
    </row>
    <row r="1215" spans="1:2" x14ac:dyDescent="0.15">
      <c r="A1215" s="4">
        <v>63.481884002685497</v>
      </c>
      <c r="B1215" s="5" t="s">
        <v>5</v>
      </c>
    </row>
    <row r="1216" spans="1:2" x14ac:dyDescent="0.15">
      <c r="A1216" s="4">
        <v>63.531902313232401</v>
      </c>
      <c r="B1216" s="5" t="s">
        <v>4</v>
      </c>
    </row>
    <row r="1217" spans="1:2" x14ac:dyDescent="0.15">
      <c r="A1217" s="4">
        <v>63.581920623779297</v>
      </c>
      <c r="B1217" s="5" t="s">
        <v>5</v>
      </c>
    </row>
    <row r="1218" spans="1:2" x14ac:dyDescent="0.15">
      <c r="A1218" s="4">
        <v>63.631317138671903</v>
      </c>
      <c r="B1218" s="5" t="s">
        <v>4</v>
      </c>
    </row>
    <row r="1219" spans="1:2" x14ac:dyDescent="0.15">
      <c r="A1219" s="4">
        <v>63.6813354492188</v>
      </c>
      <c r="B1219" s="5" t="s">
        <v>5</v>
      </c>
    </row>
    <row r="1220" spans="1:2" x14ac:dyDescent="0.15">
      <c r="A1220" s="4">
        <v>63.731876373291001</v>
      </c>
      <c r="B1220" s="5" t="s">
        <v>4</v>
      </c>
    </row>
    <row r="1221" spans="1:2" x14ac:dyDescent="0.15">
      <c r="A1221" s="4">
        <v>63.781894683837898</v>
      </c>
      <c r="B1221" s="5" t="s">
        <v>5</v>
      </c>
    </row>
    <row r="1222" spans="1:2" x14ac:dyDescent="0.15">
      <c r="A1222" s="4">
        <v>63.831912994384801</v>
      </c>
      <c r="B1222" s="5" t="s">
        <v>4</v>
      </c>
    </row>
    <row r="1223" spans="1:2" x14ac:dyDescent="0.15">
      <c r="A1223" s="4">
        <v>63.881931304931598</v>
      </c>
      <c r="B1223" s="5" t="s">
        <v>5</v>
      </c>
    </row>
    <row r="1224" spans="1:2" x14ac:dyDescent="0.15">
      <c r="A1224" s="4">
        <v>63.931846618652301</v>
      </c>
      <c r="B1224" s="5" t="s">
        <v>4</v>
      </c>
    </row>
    <row r="1225" spans="1:2" x14ac:dyDescent="0.15">
      <c r="A1225" s="4">
        <v>63.981864929199197</v>
      </c>
      <c r="B1225" s="5" t="s">
        <v>5</v>
      </c>
    </row>
    <row r="1226" spans="1:2" x14ac:dyDescent="0.15">
      <c r="A1226" s="4">
        <v>64.031883239746094</v>
      </c>
      <c r="B1226" s="5" t="s">
        <v>4</v>
      </c>
    </row>
    <row r="1227" spans="1:2" x14ac:dyDescent="0.15">
      <c r="A1227" s="4">
        <v>64.081901550292997</v>
      </c>
      <c r="B1227" s="5" t="s">
        <v>5</v>
      </c>
    </row>
    <row r="1228" spans="1:2" x14ac:dyDescent="0.15">
      <c r="A1228" s="4">
        <v>64.131919860839801</v>
      </c>
      <c r="B1228" s="5" t="s">
        <v>4</v>
      </c>
    </row>
    <row r="1229" spans="1:2" x14ac:dyDescent="0.15">
      <c r="A1229" s="4">
        <v>64.181938171386705</v>
      </c>
      <c r="B1229" s="5" t="s">
        <v>5</v>
      </c>
    </row>
    <row r="1230" spans="1:2" x14ac:dyDescent="0.15">
      <c r="A1230" s="4">
        <v>64.231956481933594</v>
      </c>
      <c r="B1230" s="5" t="s">
        <v>4</v>
      </c>
    </row>
    <row r="1231" spans="1:2" x14ac:dyDescent="0.15">
      <c r="A1231" s="4">
        <v>64.281875610351605</v>
      </c>
      <c r="B1231" s="5" t="s">
        <v>5</v>
      </c>
    </row>
    <row r="1232" spans="1:2" x14ac:dyDescent="0.15">
      <c r="A1232" s="4">
        <v>64.331893920898395</v>
      </c>
      <c r="B1232" s="5" t="s">
        <v>4</v>
      </c>
    </row>
    <row r="1233" spans="1:2" x14ac:dyDescent="0.15">
      <c r="A1233" s="4">
        <v>64.381912231445298</v>
      </c>
      <c r="B1233" s="5" t="s">
        <v>5</v>
      </c>
    </row>
    <row r="1234" spans="1:2" x14ac:dyDescent="0.15">
      <c r="A1234" s="4">
        <v>64.431724548339801</v>
      </c>
      <c r="B1234" s="5" t="s">
        <v>4</v>
      </c>
    </row>
    <row r="1235" spans="1:2" x14ac:dyDescent="0.15">
      <c r="A1235" s="4">
        <v>64.481636047363295</v>
      </c>
      <c r="B1235" s="5" t="s">
        <v>5</v>
      </c>
    </row>
    <row r="1236" spans="1:2" x14ac:dyDescent="0.15">
      <c r="A1236" s="4">
        <v>64.531867980957003</v>
      </c>
      <c r="B1236" s="5" t="s">
        <v>4</v>
      </c>
    </row>
    <row r="1237" spans="1:2" x14ac:dyDescent="0.15">
      <c r="A1237" s="4">
        <v>64.581672668457003</v>
      </c>
      <c r="B1237" s="5" t="s">
        <v>5</v>
      </c>
    </row>
    <row r="1238" spans="1:2" x14ac:dyDescent="0.15">
      <c r="A1238" s="4">
        <v>64.631904602050795</v>
      </c>
      <c r="B1238" s="5" t="s">
        <v>4</v>
      </c>
    </row>
    <row r="1239" spans="1:2" x14ac:dyDescent="0.15">
      <c r="A1239" s="4">
        <v>64.681922912597699</v>
      </c>
      <c r="B1239" s="5" t="s">
        <v>5</v>
      </c>
    </row>
    <row r="1240" spans="1:2" x14ac:dyDescent="0.15">
      <c r="A1240" s="4">
        <v>64.731941223144503</v>
      </c>
      <c r="B1240" s="5" t="s">
        <v>4</v>
      </c>
    </row>
    <row r="1241" spans="1:2" x14ac:dyDescent="0.15">
      <c r="A1241" s="4">
        <v>64.781959533691406</v>
      </c>
      <c r="B1241" s="5" t="s">
        <v>5</v>
      </c>
    </row>
    <row r="1242" spans="1:2" x14ac:dyDescent="0.15">
      <c r="A1242" s="4">
        <v>64.831871032714801</v>
      </c>
      <c r="B1242" s="5" t="s">
        <v>4</v>
      </c>
    </row>
    <row r="1243" spans="1:2" x14ac:dyDescent="0.15">
      <c r="A1243" s="4">
        <v>64.881889343261705</v>
      </c>
      <c r="B1243" s="5" t="s">
        <v>5</v>
      </c>
    </row>
    <row r="1244" spans="1:2" x14ac:dyDescent="0.15">
      <c r="A1244" s="4">
        <v>64.932434082031193</v>
      </c>
      <c r="B1244" s="5" t="s">
        <v>4</v>
      </c>
    </row>
    <row r="1245" spans="1:2" x14ac:dyDescent="0.15">
      <c r="A1245" s="4">
        <v>64.98193359375</v>
      </c>
      <c r="B1245" s="5" t="s">
        <v>5</v>
      </c>
    </row>
    <row r="1246" spans="1:2" x14ac:dyDescent="0.15">
      <c r="A1246" s="4">
        <v>65.031845092773395</v>
      </c>
      <c r="B1246" s="5" t="s">
        <v>4</v>
      </c>
    </row>
    <row r="1247" spans="1:2" x14ac:dyDescent="0.15">
      <c r="A1247" s="4">
        <v>65.081863403320298</v>
      </c>
      <c r="B1247" s="5" t="s">
        <v>5</v>
      </c>
    </row>
    <row r="1248" spans="1:2" x14ac:dyDescent="0.15">
      <c r="A1248" s="4">
        <v>65.131881713867202</v>
      </c>
      <c r="B1248" s="5" t="s">
        <v>4</v>
      </c>
    </row>
    <row r="1249" spans="1:2" x14ac:dyDescent="0.15">
      <c r="A1249" s="4">
        <v>65.181900024414105</v>
      </c>
      <c r="B1249" s="5" t="s">
        <v>5</v>
      </c>
    </row>
    <row r="1250" spans="1:2" x14ac:dyDescent="0.15">
      <c r="A1250" s="4">
        <v>65.231918334960895</v>
      </c>
      <c r="B1250" s="5" t="s">
        <v>4</v>
      </c>
    </row>
    <row r="1251" spans="1:2" x14ac:dyDescent="0.15">
      <c r="A1251" s="4">
        <v>65.281936645507798</v>
      </c>
      <c r="B1251" s="5" t="s">
        <v>5</v>
      </c>
    </row>
    <row r="1252" spans="1:2" x14ac:dyDescent="0.15">
      <c r="A1252" s="4">
        <v>65.331954956054702</v>
      </c>
      <c r="B1252" s="5" t="s">
        <v>4</v>
      </c>
    </row>
    <row r="1253" spans="1:2" x14ac:dyDescent="0.15">
      <c r="A1253" s="4">
        <v>65.382186889648395</v>
      </c>
      <c r="B1253" s="5" t="s">
        <v>5</v>
      </c>
    </row>
    <row r="1254" spans="1:2" x14ac:dyDescent="0.15">
      <c r="A1254" s="4">
        <v>65.431999206542997</v>
      </c>
      <c r="B1254" s="5" t="s">
        <v>4</v>
      </c>
    </row>
    <row r="1255" spans="1:2" x14ac:dyDescent="0.15">
      <c r="A1255" s="4">
        <v>65.481910705566406</v>
      </c>
      <c r="B1255" s="5" t="s">
        <v>5</v>
      </c>
    </row>
    <row r="1256" spans="1:2" x14ac:dyDescent="0.15">
      <c r="A1256" s="4">
        <v>65.531929016113295</v>
      </c>
      <c r="B1256" s="5" t="s">
        <v>4</v>
      </c>
    </row>
    <row r="1257" spans="1:2" x14ac:dyDescent="0.15">
      <c r="A1257" s="4">
        <v>65.581741333007798</v>
      </c>
      <c r="B1257" s="5" t="s">
        <v>5</v>
      </c>
    </row>
    <row r="1258" spans="1:2" x14ac:dyDescent="0.15">
      <c r="A1258" s="4">
        <v>65.631652832031193</v>
      </c>
      <c r="B1258" s="5" t="s">
        <v>4</v>
      </c>
    </row>
    <row r="1259" spans="1:2" x14ac:dyDescent="0.15">
      <c r="A1259" s="4">
        <v>65.68115234375</v>
      </c>
      <c r="B1259" s="5" t="s">
        <v>5</v>
      </c>
    </row>
    <row r="1260" spans="1:2" x14ac:dyDescent="0.15">
      <c r="A1260" s="4">
        <v>65.731903076171903</v>
      </c>
      <c r="B1260" s="5" t="s">
        <v>4</v>
      </c>
    </row>
    <row r="1261" spans="1:2" x14ac:dyDescent="0.15">
      <c r="A1261" s="4">
        <v>65.781921386718693</v>
      </c>
      <c r="B1261" s="5" t="s">
        <v>5</v>
      </c>
    </row>
    <row r="1262" spans="1:2" x14ac:dyDescent="0.15">
      <c r="A1262" s="4">
        <v>65.831832885742202</v>
      </c>
      <c r="B1262" s="5" t="s">
        <v>4</v>
      </c>
    </row>
    <row r="1263" spans="1:2" x14ac:dyDescent="0.15">
      <c r="A1263" s="4">
        <v>65.881851196289105</v>
      </c>
      <c r="B1263" s="5" t="s">
        <v>5</v>
      </c>
    </row>
    <row r="1264" spans="1:2" x14ac:dyDescent="0.15">
      <c r="A1264" s="4">
        <v>65.931869506835895</v>
      </c>
      <c r="B1264" s="5" t="s">
        <v>4</v>
      </c>
    </row>
    <row r="1265" spans="1:2" x14ac:dyDescent="0.15">
      <c r="A1265" s="4">
        <v>65.981887817382798</v>
      </c>
      <c r="B1265" s="5" t="s">
        <v>5</v>
      </c>
    </row>
    <row r="1266" spans="1:2" x14ac:dyDescent="0.15">
      <c r="A1266" s="4">
        <v>66.031906127929702</v>
      </c>
      <c r="B1266" s="5" t="s">
        <v>4</v>
      </c>
    </row>
    <row r="1267" spans="1:2" x14ac:dyDescent="0.15">
      <c r="A1267" s="4">
        <v>66.081718444824205</v>
      </c>
      <c r="B1267" s="5" t="s">
        <v>5</v>
      </c>
    </row>
    <row r="1268" spans="1:2" x14ac:dyDescent="0.15">
      <c r="A1268" s="4">
        <v>66.131843566894503</v>
      </c>
      <c r="B1268" s="5" t="s">
        <v>4</v>
      </c>
    </row>
    <row r="1269" spans="1:2" x14ac:dyDescent="0.15">
      <c r="A1269" s="4">
        <v>66.181968688964801</v>
      </c>
      <c r="B1269" s="5" t="s">
        <v>5</v>
      </c>
    </row>
    <row r="1270" spans="1:2" x14ac:dyDescent="0.15">
      <c r="A1270" s="4">
        <v>66.231880187988295</v>
      </c>
      <c r="B1270" s="5" t="s">
        <v>4</v>
      </c>
    </row>
    <row r="1271" spans="1:2" x14ac:dyDescent="0.15">
      <c r="A1271" s="4">
        <v>66.281898498535199</v>
      </c>
      <c r="B1271" s="5" t="s">
        <v>5</v>
      </c>
    </row>
    <row r="1272" spans="1:2" x14ac:dyDescent="0.15">
      <c r="A1272" s="4">
        <v>66.331916809082003</v>
      </c>
      <c r="B1272" s="5" t="s">
        <v>4</v>
      </c>
    </row>
    <row r="1273" spans="1:2" x14ac:dyDescent="0.15">
      <c r="A1273" s="4">
        <v>66.381935119628906</v>
      </c>
      <c r="B1273" s="5" t="s">
        <v>5</v>
      </c>
    </row>
    <row r="1274" spans="1:2" x14ac:dyDescent="0.15">
      <c r="A1274" s="4">
        <v>66.431854248046903</v>
      </c>
      <c r="B1274" s="5" t="s">
        <v>4</v>
      </c>
    </row>
    <row r="1275" spans="1:2" x14ac:dyDescent="0.15">
      <c r="A1275" s="4">
        <v>66.482284545898395</v>
      </c>
      <c r="B1275" s="5" t="s">
        <v>5</v>
      </c>
    </row>
    <row r="1276" spans="1:2" x14ac:dyDescent="0.15">
      <c r="A1276" s="4">
        <v>66.531890869140597</v>
      </c>
      <c r="B1276" s="5" t="s">
        <v>4</v>
      </c>
    </row>
    <row r="1277" spans="1:2" x14ac:dyDescent="0.15">
      <c r="A1277" s="4">
        <v>66.5819091796875</v>
      </c>
      <c r="B1277" s="5" t="s">
        <v>5</v>
      </c>
    </row>
    <row r="1278" spans="1:2" x14ac:dyDescent="0.15">
      <c r="A1278" s="4">
        <v>66.631927490234403</v>
      </c>
      <c r="B1278" s="5" t="s">
        <v>4</v>
      </c>
    </row>
    <row r="1279" spans="1:2" x14ac:dyDescent="0.15">
      <c r="A1279" s="4">
        <v>66.681838989257798</v>
      </c>
      <c r="B1279" s="5" t="s">
        <v>5</v>
      </c>
    </row>
    <row r="1280" spans="1:2" x14ac:dyDescent="0.15">
      <c r="A1280" s="4">
        <v>66.731758117675795</v>
      </c>
      <c r="B1280" s="5" t="s">
        <v>4</v>
      </c>
    </row>
    <row r="1281" spans="1:2" x14ac:dyDescent="0.15">
      <c r="A1281" s="4">
        <v>66.781257629394503</v>
      </c>
      <c r="B1281" s="5" t="s">
        <v>5</v>
      </c>
    </row>
    <row r="1282" spans="1:2" x14ac:dyDescent="0.15">
      <c r="A1282" s="4">
        <v>66.831382751464801</v>
      </c>
      <c r="B1282" s="5" t="s">
        <v>4</v>
      </c>
    </row>
    <row r="1283" spans="1:2" x14ac:dyDescent="0.15">
      <c r="A1283" s="4">
        <v>66.881401062011705</v>
      </c>
      <c r="B1283" s="5" t="s">
        <v>5</v>
      </c>
    </row>
    <row r="1284" spans="1:2" x14ac:dyDescent="0.15">
      <c r="A1284" s="4">
        <v>66.931312561035199</v>
      </c>
      <c r="B1284" s="5" t="s">
        <v>4</v>
      </c>
    </row>
    <row r="1285" spans="1:2" x14ac:dyDescent="0.15">
      <c r="A1285" s="4">
        <v>66.981330871582003</v>
      </c>
      <c r="B1285" s="5" t="s">
        <v>5</v>
      </c>
    </row>
    <row r="1286" spans="1:2" x14ac:dyDescent="0.15">
      <c r="A1286" s="4">
        <v>67.031242370605497</v>
      </c>
      <c r="B1286" s="5" t="s">
        <v>4</v>
      </c>
    </row>
    <row r="1287" spans="1:2" x14ac:dyDescent="0.15">
      <c r="A1287" s="4">
        <v>67.081680297851605</v>
      </c>
      <c r="B1287" s="5" t="s">
        <v>5</v>
      </c>
    </row>
    <row r="1288" spans="1:2" x14ac:dyDescent="0.15">
      <c r="A1288" s="4">
        <v>67.131904602050795</v>
      </c>
      <c r="B1288" s="5" t="s">
        <v>4</v>
      </c>
    </row>
    <row r="1289" spans="1:2" x14ac:dyDescent="0.15">
      <c r="A1289" s="4">
        <v>67.181922912597699</v>
      </c>
      <c r="B1289" s="5" t="s">
        <v>5</v>
      </c>
    </row>
    <row r="1290" spans="1:2" x14ac:dyDescent="0.15">
      <c r="A1290" s="4">
        <v>67.231735229492202</v>
      </c>
      <c r="B1290" s="5" t="s">
        <v>4</v>
      </c>
    </row>
    <row r="1291" spans="1:2" x14ac:dyDescent="0.15">
      <c r="A1291" s="4">
        <v>67.2818603515625</v>
      </c>
      <c r="B1291" s="5" t="s">
        <v>5</v>
      </c>
    </row>
    <row r="1292" spans="1:2" x14ac:dyDescent="0.15">
      <c r="A1292" s="4">
        <v>67.331878662109403</v>
      </c>
      <c r="B1292" s="5" t="s">
        <v>4</v>
      </c>
    </row>
    <row r="1293" spans="1:2" x14ac:dyDescent="0.15">
      <c r="A1293" s="4">
        <v>67.382316589355497</v>
      </c>
      <c r="B1293" s="5" t="s">
        <v>5</v>
      </c>
    </row>
    <row r="1294" spans="1:2" x14ac:dyDescent="0.15">
      <c r="A1294" s="4">
        <v>67.431915283203097</v>
      </c>
      <c r="B1294" s="5" t="s">
        <v>4</v>
      </c>
    </row>
    <row r="1295" spans="1:2" x14ac:dyDescent="0.15">
      <c r="A1295" s="4">
        <v>67.482246398925795</v>
      </c>
      <c r="B1295" s="5" t="s">
        <v>5</v>
      </c>
    </row>
    <row r="1296" spans="1:2" x14ac:dyDescent="0.15">
      <c r="A1296" s="4">
        <v>67.531951904296903</v>
      </c>
      <c r="B1296" s="5" t="s">
        <v>4</v>
      </c>
    </row>
    <row r="1297" spans="1:2" x14ac:dyDescent="0.15">
      <c r="A1297" s="4">
        <v>67.581871032714801</v>
      </c>
      <c r="B1297" s="5" t="s">
        <v>5</v>
      </c>
    </row>
    <row r="1298" spans="1:2" x14ac:dyDescent="0.15">
      <c r="A1298" s="4">
        <v>67.631683349609403</v>
      </c>
      <c r="B1298" s="5" t="s">
        <v>4</v>
      </c>
    </row>
    <row r="1299" spans="1:2" x14ac:dyDescent="0.15">
      <c r="A1299" s="4">
        <v>67.681907653808594</v>
      </c>
      <c r="B1299" s="5" t="s">
        <v>5</v>
      </c>
    </row>
    <row r="1300" spans="1:2" x14ac:dyDescent="0.15">
      <c r="A1300" s="4">
        <v>67.731613159179702</v>
      </c>
      <c r="B1300" s="5" t="s">
        <v>4</v>
      </c>
    </row>
    <row r="1301" spans="1:2" x14ac:dyDescent="0.15">
      <c r="A1301" s="4">
        <v>67.781837463378906</v>
      </c>
      <c r="B1301" s="5" t="s">
        <v>5</v>
      </c>
    </row>
    <row r="1302" spans="1:2" x14ac:dyDescent="0.15">
      <c r="A1302" s="4">
        <v>67.831336975097699</v>
      </c>
      <c r="B1302" s="5" t="s">
        <v>4</v>
      </c>
    </row>
    <row r="1303" spans="1:2" x14ac:dyDescent="0.15">
      <c r="A1303" s="4">
        <v>67.881256103515597</v>
      </c>
      <c r="B1303" s="5" t="s">
        <v>5</v>
      </c>
    </row>
    <row r="1304" spans="1:2" x14ac:dyDescent="0.15">
      <c r="A1304" s="4">
        <v>67.931900024414105</v>
      </c>
      <c r="B1304" s="5" t="s">
        <v>4</v>
      </c>
    </row>
    <row r="1305" spans="1:2" x14ac:dyDescent="0.15">
      <c r="A1305" s="4">
        <v>67.981704711914105</v>
      </c>
      <c r="B1305" s="5" t="s">
        <v>5</v>
      </c>
    </row>
    <row r="1306" spans="1:2" x14ac:dyDescent="0.15">
      <c r="A1306" s="4">
        <v>68.031623840332003</v>
      </c>
      <c r="B1306" s="5" t="s">
        <v>4</v>
      </c>
    </row>
    <row r="1307" spans="1:2" x14ac:dyDescent="0.15">
      <c r="A1307" s="4">
        <v>68.081848144531193</v>
      </c>
      <c r="B1307" s="5" t="s">
        <v>5</v>
      </c>
    </row>
    <row r="1308" spans="1:2" x14ac:dyDescent="0.15">
      <c r="A1308" s="4">
        <v>68.131660461425795</v>
      </c>
      <c r="B1308" s="5" t="s">
        <v>4</v>
      </c>
    </row>
    <row r="1309" spans="1:2" x14ac:dyDescent="0.15">
      <c r="A1309" s="4">
        <v>68.181884765625</v>
      </c>
      <c r="B1309" s="5" t="s">
        <v>5</v>
      </c>
    </row>
    <row r="1310" spans="1:2" x14ac:dyDescent="0.15">
      <c r="A1310" s="4">
        <v>68.231903076171903</v>
      </c>
      <c r="B1310" s="5" t="s">
        <v>4</v>
      </c>
    </row>
    <row r="1311" spans="1:2" x14ac:dyDescent="0.15">
      <c r="A1311" s="4">
        <v>68.281921386718693</v>
      </c>
      <c r="B1311" s="5" t="s">
        <v>5</v>
      </c>
    </row>
    <row r="1312" spans="1:2" x14ac:dyDescent="0.15">
      <c r="A1312" s="4">
        <v>68.331840515136705</v>
      </c>
      <c r="B1312" s="5" t="s">
        <v>4</v>
      </c>
    </row>
    <row r="1313" spans="1:2" x14ac:dyDescent="0.15">
      <c r="A1313" s="4">
        <v>68.381858825683594</v>
      </c>
      <c r="B1313" s="5" t="s">
        <v>5</v>
      </c>
    </row>
    <row r="1314" spans="1:2" x14ac:dyDescent="0.15">
      <c r="A1314" s="4">
        <v>68.431983947753906</v>
      </c>
      <c r="B1314" s="5" t="s">
        <v>4</v>
      </c>
    </row>
    <row r="1315" spans="1:2" x14ac:dyDescent="0.15">
      <c r="A1315" s="4">
        <v>68.481895446777301</v>
      </c>
      <c r="B1315" s="5" t="s">
        <v>5</v>
      </c>
    </row>
    <row r="1316" spans="1:2" x14ac:dyDescent="0.15">
      <c r="A1316" s="4">
        <v>68.531913757324205</v>
      </c>
      <c r="B1316" s="5" t="s">
        <v>4</v>
      </c>
    </row>
    <row r="1317" spans="1:2" x14ac:dyDescent="0.15">
      <c r="A1317" s="4">
        <v>68.581832885742202</v>
      </c>
      <c r="B1317" s="5" t="s">
        <v>5</v>
      </c>
    </row>
    <row r="1318" spans="1:2" x14ac:dyDescent="0.15">
      <c r="A1318" s="4">
        <v>68.631950378417997</v>
      </c>
      <c r="B1318" s="5" t="s">
        <v>4</v>
      </c>
    </row>
    <row r="1319" spans="1:2" x14ac:dyDescent="0.15">
      <c r="A1319" s="4">
        <v>68.681869506835895</v>
      </c>
      <c r="B1319" s="5" t="s">
        <v>5</v>
      </c>
    </row>
    <row r="1320" spans="1:2" x14ac:dyDescent="0.15">
      <c r="A1320" s="4">
        <v>68.731887817382798</v>
      </c>
      <c r="B1320" s="5" t="s">
        <v>4</v>
      </c>
    </row>
    <row r="1321" spans="1:2" x14ac:dyDescent="0.15">
      <c r="A1321" s="4">
        <v>68.781906127929702</v>
      </c>
      <c r="B1321" s="5" t="s">
        <v>5</v>
      </c>
    </row>
    <row r="1322" spans="1:2" x14ac:dyDescent="0.15">
      <c r="A1322" s="4">
        <v>68.831817626953097</v>
      </c>
      <c r="B1322" s="5" t="s">
        <v>4</v>
      </c>
    </row>
    <row r="1323" spans="1:2" x14ac:dyDescent="0.15">
      <c r="A1323" s="4">
        <v>68.8818359375</v>
      </c>
      <c r="B1323" s="5" t="s">
        <v>5</v>
      </c>
    </row>
    <row r="1324" spans="1:2" x14ac:dyDescent="0.15">
      <c r="A1324" s="4">
        <v>68.931961059570298</v>
      </c>
      <c r="B1324" s="5" t="s">
        <v>4</v>
      </c>
    </row>
    <row r="1325" spans="1:2" x14ac:dyDescent="0.15">
      <c r="A1325" s="4">
        <v>68.981880187988295</v>
      </c>
      <c r="B1325" s="5" t="s">
        <v>5</v>
      </c>
    </row>
    <row r="1326" spans="1:2" x14ac:dyDescent="0.15">
      <c r="A1326" s="4">
        <v>69.031585693359403</v>
      </c>
      <c r="B1326" s="5" t="s">
        <v>4</v>
      </c>
    </row>
    <row r="1327" spans="1:2" x14ac:dyDescent="0.15">
      <c r="A1327" s="4">
        <v>69.081916809082003</v>
      </c>
      <c r="B1327" s="5" t="s">
        <v>5</v>
      </c>
    </row>
    <row r="1328" spans="1:2" x14ac:dyDescent="0.15">
      <c r="A1328" s="4">
        <v>69.131935119628906</v>
      </c>
      <c r="B1328" s="5" t="s">
        <v>4</v>
      </c>
    </row>
    <row r="1329" spans="1:2" x14ac:dyDescent="0.15">
      <c r="A1329" s="4">
        <v>69.181434631347699</v>
      </c>
      <c r="B1329" s="5" t="s">
        <v>5</v>
      </c>
    </row>
    <row r="1330" spans="1:2" x14ac:dyDescent="0.15">
      <c r="A1330" s="4">
        <v>69.231971740722699</v>
      </c>
      <c r="B1330" s="5" t="s">
        <v>4</v>
      </c>
    </row>
    <row r="1331" spans="1:2" x14ac:dyDescent="0.15">
      <c r="A1331" s="4">
        <v>69.281883239746094</v>
      </c>
      <c r="B1331" s="5" t="s">
        <v>5</v>
      </c>
    </row>
    <row r="1332" spans="1:2" x14ac:dyDescent="0.15">
      <c r="A1332" s="4">
        <v>69.331695556640597</v>
      </c>
      <c r="B1332" s="5" t="s">
        <v>4</v>
      </c>
    </row>
    <row r="1333" spans="1:2" x14ac:dyDescent="0.15">
      <c r="A1333" s="4">
        <v>69.381820678710895</v>
      </c>
      <c r="B1333" s="5" t="s">
        <v>5</v>
      </c>
    </row>
    <row r="1334" spans="1:2" x14ac:dyDescent="0.15">
      <c r="A1334" s="4">
        <v>69.431945800781193</v>
      </c>
      <c r="B1334" s="5" t="s">
        <v>4</v>
      </c>
    </row>
    <row r="1335" spans="1:2" x14ac:dyDescent="0.15">
      <c r="A1335" s="4">
        <v>69.481857299804702</v>
      </c>
      <c r="B1335" s="5" t="s">
        <v>5</v>
      </c>
    </row>
    <row r="1336" spans="1:2" x14ac:dyDescent="0.15">
      <c r="A1336" s="4">
        <v>69.531875610351605</v>
      </c>
      <c r="B1336" s="5" t="s">
        <v>4</v>
      </c>
    </row>
    <row r="1337" spans="1:2" x14ac:dyDescent="0.15">
      <c r="A1337" s="4">
        <v>69.581893920898395</v>
      </c>
      <c r="B1337" s="5" t="s">
        <v>5</v>
      </c>
    </row>
    <row r="1338" spans="1:2" x14ac:dyDescent="0.15">
      <c r="A1338" s="4">
        <v>69.631912231445298</v>
      </c>
      <c r="B1338" s="5" t="s">
        <v>4</v>
      </c>
    </row>
    <row r="1339" spans="1:2" x14ac:dyDescent="0.15">
      <c r="A1339" s="4">
        <v>69.681831359863295</v>
      </c>
      <c r="B1339" s="5" t="s">
        <v>5</v>
      </c>
    </row>
    <row r="1340" spans="1:2" x14ac:dyDescent="0.15">
      <c r="A1340" s="4">
        <v>69.731948852539105</v>
      </c>
      <c r="B1340" s="5" t="s">
        <v>4</v>
      </c>
    </row>
    <row r="1341" spans="1:2" x14ac:dyDescent="0.15">
      <c r="A1341" s="4">
        <v>69.781867980957003</v>
      </c>
      <c r="B1341" s="5" t="s">
        <v>5</v>
      </c>
    </row>
    <row r="1342" spans="1:2" x14ac:dyDescent="0.15">
      <c r="A1342" s="4">
        <v>69.831886291503906</v>
      </c>
      <c r="B1342" s="5" t="s">
        <v>4</v>
      </c>
    </row>
    <row r="1343" spans="1:2" x14ac:dyDescent="0.15">
      <c r="A1343" s="4">
        <v>69.882003784179702</v>
      </c>
      <c r="B1343" s="5" t="s">
        <v>5</v>
      </c>
    </row>
    <row r="1344" spans="1:2" x14ac:dyDescent="0.15">
      <c r="A1344" s="4">
        <v>69.931922912597699</v>
      </c>
      <c r="B1344" s="5" t="s">
        <v>4</v>
      </c>
    </row>
    <row r="1345" spans="1:2" x14ac:dyDescent="0.15">
      <c r="A1345" s="4">
        <v>69.981941223144503</v>
      </c>
      <c r="B1345" s="5" t="s">
        <v>5</v>
      </c>
    </row>
    <row r="1346" spans="1:2" x14ac:dyDescent="0.15">
      <c r="A1346" s="4">
        <v>70.032379150390597</v>
      </c>
      <c r="B1346" s="5" t="s">
        <v>4</v>
      </c>
    </row>
    <row r="1347" spans="1:2" x14ac:dyDescent="0.15">
      <c r="A1347" s="4">
        <v>70.081771850585895</v>
      </c>
      <c r="B1347" s="5" t="s">
        <v>5</v>
      </c>
    </row>
    <row r="1348" spans="1:2" x14ac:dyDescent="0.15">
      <c r="A1348" s="4">
        <v>70.131790161132798</v>
      </c>
      <c r="B1348" s="5" t="s">
        <v>4</v>
      </c>
    </row>
    <row r="1349" spans="1:2" x14ac:dyDescent="0.15">
      <c r="A1349" s="4">
        <v>70.181915283203097</v>
      </c>
      <c r="B1349" s="5" t="s">
        <v>5</v>
      </c>
    </row>
    <row r="1350" spans="1:2" x14ac:dyDescent="0.15">
      <c r="A1350" s="4">
        <v>70.231719970703097</v>
      </c>
      <c r="B1350" s="5" t="s">
        <v>4</v>
      </c>
    </row>
    <row r="1351" spans="1:2" x14ac:dyDescent="0.15">
      <c r="A1351" s="4">
        <v>70.281639099121094</v>
      </c>
      <c r="B1351" s="5" t="s">
        <v>5</v>
      </c>
    </row>
    <row r="1352" spans="1:2" x14ac:dyDescent="0.15">
      <c r="A1352" s="4">
        <v>70.331764221191406</v>
      </c>
      <c r="B1352" s="5" t="s">
        <v>4</v>
      </c>
    </row>
    <row r="1353" spans="1:2" x14ac:dyDescent="0.15">
      <c r="A1353" s="4">
        <v>70.381881713867202</v>
      </c>
      <c r="B1353" s="5" t="s">
        <v>5</v>
      </c>
    </row>
    <row r="1354" spans="1:2" x14ac:dyDescent="0.15">
      <c r="A1354" s="4">
        <v>70.431800842285199</v>
      </c>
      <c r="B1354" s="5" t="s">
        <v>4</v>
      </c>
    </row>
    <row r="1355" spans="1:2" x14ac:dyDescent="0.15">
      <c r="A1355" s="4">
        <v>70.481819152832003</v>
      </c>
      <c r="B1355" s="5" t="s">
        <v>5</v>
      </c>
    </row>
    <row r="1356" spans="1:2" x14ac:dyDescent="0.15">
      <c r="A1356" s="4">
        <v>70.531944274902301</v>
      </c>
      <c r="B1356" s="5" t="s">
        <v>4</v>
      </c>
    </row>
    <row r="1357" spans="1:2" x14ac:dyDescent="0.15">
      <c r="A1357" s="4">
        <v>70.581962585449205</v>
      </c>
      <c r="B1357" s="5" t="s">
        <v>5</v>
      </c>
    </row>
    <row r="1358" spans="1:2" x14ac:dyDescent="0.15">
      <c r="A1358" s="4">
        <v>70.631668090820298</v>
      </c>
      <c r="B1358" s="5" t="s">
        <v>4</v>
      </c>
    </row>
    <row r="1359" spans="1:2" x14ac:dyDescent="0.15">
      <c r="A1359" s="4">
        <v>70.681785583496094</v>
      </c>
      <c r="B1359" s="5" t="s">
        <v>5</v>
      </c>
    </row>
    <row r="1360" spans="1:2" x14ac:dyDescent="0.15">
      <c r="A1360" s="4">
        <v>70.731803894042997</v>
      </c>
      <c r="B1360" s="5" t="s">
        <v>4</v>
      </c>
    </row>
    <row r="1361" spans="1:2" x14ac:dyDescent="0.15">
      <c r="A1361" s="4">
        <v>70.781829833984403</v>
      </c>
      <c r="B1361" s="5" t="s">
        <v>5</v>
      </c>
    </row>
    <row r="1362" spans="1:2" x14ac:dyDescent="0.15">
      <c r="A1362" s="4">
        <v>70.831947326660199</v>
      </c>
      <c r="B1362" s="5" t="s">
        <v>4</v>
      </c>
    </row>
    <row r="1363" spans="1:2" x14ac:dyDescent="0.15">
      <c r="A1363" s="4">
        <v>70.881866455078097</v>
      </c>
      <c r="B1363" s="5" t="s">
        <v>5</v>
      </c>
    </row>
    <row r="1364" spans="1:2" x14ac:dyDescent="0.15">
      <c r="A1364" s="4">
        <v>70.931884765625</v>
      </c>
      <c r="B1364" s="5" t="s">
        <v>4</v>
      </c>
    </row>
    <row r="1365" spans="1:2" x14ac:dyDescent="0.15">
      <c r="A1365" s="4">
        <v>70.981796264648395</v>
      </c>
      <c r="B1365" s="5" t="s">
        <v>5</v>
      </c>
    </row>
    <row r="1366" spans="1:2" x14ac:dyDescent="0.15">
      <c r="A1366" s="4">
        <v>71.031814575195298</v>
      </c>
      <c r="B1366" s="5" t="s">
        <v>4</v>
      </c>
    </row>
    <row r="1367" spans="1:2" x14ac:dyDescent="0.15">
      <c r="A1367" s="4">
        <v>71.081832885742202</v>
      </c>
      <c r="B1367" s="5" t="s">
        <v>5</v>
      </c>
    </row>
    <row r="1368" spans="1:2" x14ac:dyDescent="0.15">
      <c r="A1368" s="4">
        <v>71.131851196289105</v>
      </c>
      <c r="B1368" s="5" t="s">
        <v>4</v>
      </c>
    </row>
    <row r="1369" spans="1:2" x14ac:dyDescent="0.15">
      <c r="A1369" s="4">
        <v>71.181869506835895</v>
      </c>
      <c r="B1369" s="5" t="s">
        <v>5</v>
      </c>
    </row>
    <row r="1370" spans="1:2" x14ac:dyDescent="0.15">
      <c r="A1370" s="4">
        <v>71.231895446777301</v>
      </c>
      <c r="B1370" s="5" t="s">
        <v>4</v>
      </c>
    </row>
    <row r="1371" spans="1:2" x14ac:dyDescent="0.15">
      <c r="A1371" s="4">
        <v>71.281913757324205</v>
      </c>
      <c r="B1371" s="5" t="s">
        <v>5</v>
      </c>
    </row>
    <row r="1372" spans="1:2" x14ac:dyDescent="0.15">
      <c r="A1372" s="4">
        <v>71.331932067871094</v>
      </c>
      <c r="B1372" s="5" t="s">
        <v>4</v>
      </c>
    </row>
    <row r="1373" spans="1:2" x14ac:dyDescent="0.15">
      <c r="A1373" s="4">
        <v>71.381744384765597</v>
      </c>
      <c r="B1373" s="5" t="s">
        <v>5</v>
      </c>
    </row>
    <row r="1374" spans="1:2" x14ac:dyDescent="0.15">
      <c r="A1374" s="4">
        <v>71.431655883789105</v>
      </c>
      <c r="B1374" s="5" t="s">
        <v>4</v>
      </c>
    </row>
    <row r="1375" spans="1:2" x14ac:dyDescent="0.15">
      <c r="A1375" s="4">
        <v>71.481674194335895</v>
      </c>
      <c r="B1375" s="5" t="s">
        <v>5</v>
      </c>
    </row>
    <row r="1376" spans="1:2" x14ac:dyDescent="0.15">
      <c r="A1376" s="4">
        <v>71.531692504882798</v>
      </c>
      <c r="B1376" s="5" t="s">
        <v>4</v>
      </c>
    </row>
    <row r="1377" spans="1:2" x14ac:dyDescent="0.15">
      <c r="A1377" s="4">
        <v>71.581916809082003</v>
      </c>
      <c r="B1377" s="5" t="s">
        <v>5</v>
      </c>
    </row>
    <row r="1378" spans="1:2" x14ac:dyDescent="0.15">
      <c r="A1378" s="4">
        <v>71.631935119628906</v>
      </c>
      <c r="B1378" s="5" t="s">
        <v>4</v>
      </c>
    </row>
    <row r="1379" spans="1:2" x14ac:dyDescent="0.15">
      <c r="A1379" s="4">
        <v>71.681854248046903</v>
      </c>
      <c r="B1379" s="5" t="s">
        <v>5</v>
      </c>
    </row>
    <row r="1380" spans="1:2" x14ac:dyDescent="0.15">
      <c r="A1380" s="4">
        <v>71.731872558593693</v>
      </c>
      <c r="B1380" s="5" t="s">
        <v>4</v>
      </c>
    </row>
    <row r="1381" spans="1:2" x14ac:dyDescent="0.15">
      <c r="A1381" s="4">
        <v>71.781890869140597</v>
      </c>
      <c r="B1381" s="5" t="s">
        <v>5</v>
      </c>
    </row>
    <row r="1382" spans="1:2" x14ac:dyDescent="0.15">
      <c r="A1382" s="4">
        <v>71.8319091796875</v>
      </c>
      <c r="B1382" s="5" t="s">
        <v>4</v>
      </c>
    </row>
    <row r="1383" spans="1:2" x14ac:dyDescent="0.15">
      <c r="A1383" s="4">
        <v>71.881828308105497</v>
      </c>
      <c r="B1383" s="5" t="s">
        <v>5</v>
      </c>
    </row>
    <row r="1384" spans="1:2" x14ac:dyDescent="0.15">
      <c r="A1384" s="4">
        <v>71.931846618652301</v>
      </c>
      <c r="B1384" s="5" t="s">
        <v>4</v>
      </c>
    </row>
    <row r="1385" spans="1:2" x14ac:dyDescent="0.15">
      <c r="A1385" s="4">
        <v>71.981864929199205</v>
      </c>
      <c r="B1385" s="5" t="s">
        <v>5</v>
      </c>
    </row>
    <row r="1386" spans="1:2" x14ac:dyDescent="0.15">
      <c r="A1386" s="4">
        <v>72.031883239746094</v>
      </c>
      <c r="B1386" s="5" t="s">
        <v>4</v>
      </c>
    </row>
    <row r="1387" spans="1:2" x14ac:dyDescent="0.15">
      <c r="A1387" s="4">
        <v>72.081901550292997</v>
      </c>
      <c r="B1387" s="5" t="s">
        <v>5</v>
      </c>
    </row>
    <row r="1388" spans="1:2" x14ac:dyDescent="0.15">
      <c r="A1388" s="4">
        <v>72.131919860839801</v>
      </c>
      <c r="B1388" s="5" t="s">
        <v>4</v>
      </c>
    </row>
    <row r="1389" spans="1:2" x14ac:dyDescent="0.15">
      <c r="A1389" s="4">
        <v>72.181938171386705</v>
      </c>
      <c r="B1389" s="5" t="s">
        <v>5</v>
      </c>
    </row>
    <row r="1390" spans="1:2" x14ac:dyDescent="0.15">
      <c r="A1390" s="4">
        <v>72.231849670410199</v>
      </c>
      <c r="B1390" s="5" t="s">
        <v>4</v>
      </c>
    </row>
    <row r="1391" spans="1:2" x14ac:dyDescent="0.15">
      <c r="A1391" s="4">
        <v>72.281768798828097</v>
      </c>
      <c r="B1391" s="5" t="s">
        <v>5</v>
      </c>
    </row>
    <row r="1392" spans="1:2" x14ac:dyDescent="0.15">
      <c r="A1392" s="4">
        <v>72.331787109375</v>
      </c>
      <c r="B1392" s="5" t="s">
        <v>4</v>
      </c>
    </row>
    <row r="1393" spans="1:2" x14ac:dyDescent="0.15">
      <c r="A1393" s="4">
        <v>72.381805419921903</v>
      </c>
      <c r="B1393" s="5" t="s">
        <v>5</v>
      </c>
    </row>
    <row r="1394" spans="1:2" x14ac:dyDescent="0.15">
      <c r="A1394" s="4">
        <v>72.431823730468693</v>
      </c>
      <c r="B1394" s="5" t="s">
        <v>4</v>
      </c>
    </row>
    <row r="1395" spans="1:2" x14ac:dyDescent="0.15">
      <c r="A1395" s="4">
        <v>72.481842041015597</v>
      </c>
      <c r="B1395" s="5" t="s">
        <v>5</v>
      </c>
    </row>
    <row r="1396" spans="1:2" x14ac:dyDescent="0.15">
      <c r="A1396" s="4">
        <v>72.5318603515625</v>
      </c>
      <c r="B1396" s="5" t="s">
        <v>4</v>
      </c>
    </row>
    <row r="1397" spans="1:2" x14ac:dyDescent="0.15">
      <c r="A1397" s="4">
        <v>72.581672668457003</v>
      </c>
      <c r="B1397" s="5" t="s">
        <v>5</v>
      </c>
    </row>
    <row r="1398" spans="1:2" x14ac:dyDescent="0.15">
      <c r="A1398" s="4">
        <v>72.631896972656193</v>
      </c>
      <c r="B1398" s="5" t="s">
        <v>4</v>
      </c>
    </row>
    <row r="1399" spans="1:2" x14ac:dyDescent="0.15">
      <c r="A1399" s="4">
        <v>72.681816101074205</v>
      </c>
      <c r="B1399" s="5" t="s">
        <v>5</v>
      </c>
    </row>
    <row r="1400" spans="1:2" x14ac:dyDescent="0.15">
      <c r="A1400" s="4">
        <v>72.731628417968693</v>
      </c>
      <c r="B1400" s="5" t="s">
        <v>4</v>
      </c>
    </row>
    <row r="1401" spans="1:2" x14ac:dyDescent="0.15">
      <c r="A1401" s="4">
        <v>72.781852722167997</v>
      </c>
      <c r="B1401" s="5" t="s">
        <v>5</v>
      </c>
    </row>
    <row r="1402" spans="1:2" x14ac:dyDescent="0.15">
      <c r="A1402" s="4">
        <v>72.831871032714801</v>
      </c>
      <c r="B1402" s="5" t="s">
        <v>4</v>
      </c>
    </row>
    <row r="1403" spans="1:2" x14ac:dyDescent="0.15">
      <c r="A1403" s="4">
        <v>72.881889343261705</v>
      </c>
      <c r="B1403" s="5" t="s">
        <v>5</v>
      </c>
    </row>
    <row r="1404" spans="1:2" x14ac:dyDescent="0.15">
      <c r="A1404" s="4">
        <v>72.931907653808594</v>
      </c>
      <c r="B1404" s="5" t="s">
        <v>4</v>
      </c>
    </row>
    <row r="1405" spans="1:2" x14ac:dyDescent="0.15">
      <c r="A1405" s="4">
        <v>72.981925964355497</v>
      </c>
      <c r="B1405" s="5" t="s">
        <v>5</v>
      </c>
    </row>
    <row r="1406" spans="1:2" x14ac:dyDescent="0.15">
      <c r="A1406" s="4">
        <v>73.031944274902301</v>
      </c>
      <c r="B1406" s="5" t="s">
        <v>4</v>
      </c>
    </row>
    <row r="1407" spans="1:2" x14ac:dyDescent="0.15">
      <c r="A1407" s="4">
        <v>73.081863403320298</v>
      </c>
      <c r="B1407" s="5" t="s">
        <v>5</v>
      </c>
    </row>
    <row r="1408" spans="1:2" x14ac:dyDescent="0.15">
      <c r="A1408" s="4">
        <v>73.131881713867202</v>
      </c>
      <c r="B1408" s="5" t="s">
        <v>4</v>
      </c>
    </row>
    <row r="1409" spans="1:2" x14ac:dyDescent="0.15">
      <c r="A1409" s="4">
        <v>73.181900024414105</v>
      </c>
      <c r="B1409" s="5" t="s">
        <v>5</v>
      </c>
    </row>
    <row r="1410" spans="1:2" x14ac:dyDescent="0.15">
      <c r="A1410" s="4">
        <v>73.231918334960895</v>
      </c>
      <c r="B1410" s="5" t="s">
        <v>4</v>
      </c>
    </row>
    <row r="1411" spans="1:2" x14ac:dyDescent="0.15">
      <c r="A1411" s="4">
        <v>73.281829833984403</v>
      </c>
      <c r="B1411" s="5" t="s">
        <v>5</v>
      </c>
    </row>
    <row r="1412" spans="1:2" x14ac:dyDescent="0.15">
      <c r="A1412" s="4">
        <v>73.331848144531193</v>
      </c>
      <c r="B1412" s="5" t="s">
        <v>4</v>
      </c>
    </row>
    <row r="1413" spans="1:2" x14ac:dyDescent="0.15">
      <c r="A1413" s="4">
        <v>73.381866455078097</v>
      </c>
      <c r="B1413" s="5" t="s">
        <v>5</v>
      </c>
    </row>
    <row r="1414" spans="1:2" x14ac:dyDescent="0.15">
      <c r="A1414" s="4">
        <v>73.431892395019503</v>
      </c>
      <c r="B1414" s="5" t="s">
        <v>4</v>
      </c>
    </row>
    <row r="1415" spans="1:2" x14ac:dyDescent="0.15">
      <c r="A1415" s="4">
        <v>73.482009887695298</v>
      </c>
      <c r="B1415" s="5" t="s">
        <v>5</v>
      </c>
    </row>
    <row r="1416" spans="1:2" x14ac:dyDescent="0.15">
      <c r="A1416" s="4">
        <v>73.531822204589801</v>
      </c>
      <c r="B1416" s="5" t="s">
        <v>4</v>
      </c>
    </row>
    <row r="1417" spans="1:2" x14ac:dyDescent="0.15">
      <c r="A1417" s="4">
        <v>73.581840515136705</v>
      </c>
      <c r="B1417" s="5" t="s">
        <v>5</v>
      </c>
    </row>
    <row r="1418" spans="1:2" x14ac:dyDescent="0.15">
      <c r="A1418" s="4">
        <v>73.631858825683594</v>
      </c>
      <c r="B1418" s="5" t="s">
        <v>4</v>
      </c>
    </row>
    <row r="1419" spans="1:2" x14ac:dyDescent="0.15">
      <c r="A1419" s="4">
        <v>73.681671142578097</v>
      </c>
      <c r="B1419" s="5" t="s">
        <v>5</v>
      </c>
    </row>
    <row r="1420" spans="1:2" x14ac:dyDescent="0.15">
      <c r="A1420" s="4">
        <v>73.731689453125</v>
      </c>
      <c r="B1420" s="5" t="s">
        <v>4</v>
      </c>
    </row>
    <row r="1421" spans="1:2" x14ac:dyDescent="0.15">
      <c r="A1421" s="4">
        <v>73.781600952148395</v>
      </c>
      <c r="B1421" s="5" t="s">
        <v>5</v>
      </c>
    </row>
    <row r="1422" spans="1:2" x14ac:dyDescent="0.15">
      <c r="A1422" s="4">
        <v>73.831832885742202</v>
      </c>
      <c r="B1422" s="5" t="s">
        <v>4</v>
      </c>
    </row>
    <row r="1423" spans="1:2" x14ac:dyDescent="0.15">
      <c r="A1423" s="4">
        <v>73.881645202636705</v>
      </c>
      <c r="B1423" s="5" t="s">
        <v>5</v>
      </c>
    </row>
    <row r="1424" spans="1:2" x14ac:dyDescent="0.15">
      <c r="A1424" s="4">
        <v>73.931869506835895</v>
      </c>
      <c r="B1424" s="5" t="s">
        <v>4</v>
      </c>
    </row>
    <row r="1425" spans="1:2" x14ac:dyDescent="0.15">
      <c r="A1425" s="4">
        <v>73.981887817382798</v>
      </c>
      <c r="B1425" s="5" t="s">
        <v>5</v>
      </c>
    </row>
    <row r="1426" spans="1:2" x14ac:dyDescent="0.15">
      <c r="A1426" s="4">
        <v>74.031799316406193</v>
      </c>
      <c r="B1426" s="5" t="s">
        <v>4</v>
      </c>
    </row>
    <row r="1427" spans="1:2" x14ac:dyDescent="0.15">
      <c r="A1427" s="4">
        <v>74.081924438476605</v>
      </c>
      <c r="B1427" s="5" t="s">
        <v>5</v>
      </c>
    </row>
    <row r="1428" spans="1:2" x14ac:dyDescent="0.15">
      <c r="A1428" s="4">
        <v>74.131843566894503</v>
      </c>
      <c r="B1428" s="5" t="s">
        <v>4</v>
      </c>
    </row>
    <row r="1429" spans="1:2" x14ac:dyDescent="0.15">
      <c r="A1429" s="4">
        <v>74.181861877441406</v>
      </c>
      <c r="B1429" s="5" t="s">
        <v>5</v>
      </c>
    </row>
    <row r="1430" spans="1:2" x14ac:dyDescent="0.15">
      <c r="A1430" s="4">
        <v>74.231880187988295</v>
      </c>
      <c r="B1430" s="5" t="s">
        <v>4</v>
      </c>
    </row>
    <row r="1431" spans="1:2" x14ac:dyDescent="0.15">
      <c r="A1431" s="4">
        <v>74.281898498535199</v>
      </c>
      <c r="B1431" s="5" t="s">
        <v>5</v>
      </c>
    </row>
    <row r="1432" spans="1:2" x14ac:dyDescent="0.15">
      <c r="A1432" s="4">
        <v>74.331809997558594</v>
      </c>
      <c r="B1432" s="5" t="s">
        <v>4</v>
      </c>
    </row>
    <row r="1433" spans="1:2" x14ac:dyDescent="0.15">
      <c r="A1433" s="4">
        <v>74.381828308105497</v>
      </c>
      <c r="B1433" s="5" t="s">
        <v>5</v>
      </c>
    </row>
    <row r="1434" spans="1:2" x14ac:dyDescent="0.15">
      <c r="A1434" s="4">
        <v>74.431846618652301</v>
      </c>
      <c r="B1434" s="5" t="s">
        <v>4</v>
      </c>
    </row>
    <row r="1435" spans="1:2" x14ac:dyDescent="0.15">
      <c r="A1435" s="4">
        <v>74.481864929199205</v>
      </c>
      <c r="B1435" s="5" t="s">
        <v>5</v>
      </c>
    </row>
    <row r="1436" spans="1:2" x14ac:dyDescent="0.15">
      <c r="A1436" s="4">
        <v>74.531784057617202</v>
      </c>
      <c r="B1436" s="5" t="s">
        <v>4</v>
      </c>
    </row>
    <row r="1437" spans="1:2" x14ac:dyDescent="0.15">
      <c r="A1437" s="4">
        <v>74.5819091796875</v>
      </c>
      <c r="B1437" s="5" t="s">
        <v>5</v>
      </c>
    </row>
    <row r="1438" spans="1:2" x14ac:dyDescent="0.15">
      <c r="A1438" s="4">
        <v>74.631820678710895</v>
      </c>
      <c r="B1438" s="5" t="s">
        <v>4</v>
      </c>
    </row>
    <row r="1439" spans="1:2" x14ac:dyDescent="0.15">
      <c r="A1439" s="4">
        <v>74.681838989257798</v>
      </c>
      <c r="B1439" s="5" t="s">
        <v>5</v>
      </c>
    </row>
    <row r="1440" spans="1:2" x14ac:dyDescent="0.15">
      <c r="A1440" s="4">
        <v>74.731857299804702</v>
      </c>
      <c r="B1440" s="5" t="s">
        <v>4</v>
      </c>
    </row>
    <row r="1441" spans="1:2" x14ac:dyDescent="0.15">
      <c r="A1441" s="4">
        <v>74.781875610351605</v>
      </c>
      <c r="B1441" s="5" t="s">
        <v>5</v>
      </c>
    </row>
    <row r="1442" spans="1:2" x14ac:dyDescent="0.15">
      <c r="A1442" s="4">
        <v>74.831893920898395</v>
      </c>
      <c r="B1442" s="5" t="s">
        <v>4</v>
      </c>
    </row>
    <row r="1443" spans="1:2" x14ac:dyDescent="0.15">
      <c r="A1443" s="4">
        <v>74.881912231445298</v>
      </c>
      <c r="B1443" s="5" t="s">
        <v>5</v>
      </c>
    </row>
    <row r="1444" spans="1:2" x14ac:dyDescent="0.15">
      <c r="A1444" s="4">
        <v>74.931617736816406</v>
      </c>
      <c r="B1444" s="5" t="s">
        <v>4</v>
      </c>
    </row>
    <row r="1445" spans="1:2" x14ac:dyDescent="0.15">
      <c r="A1445" s="4">
        <v>74.981536865234403</v>
      </c>
      <c r="B1445" s="5" t="s">
        <v>5</v>
      </c>
    </row>
    <row r="1446" spans="1:2" x14ac:dyDescent="0.15">
      <c r="A1446" s="4">
        <v>75.031867980957003</v>
      </c>
      <c r="B1446" s="5" t="s">
        <v>4</v>
      </c>
    </row>
    <row r="1447" spans="1:2" x14ac:dyDescent="0.15">
      <c r="A1447" s="4">
        <v>75.081573486328097</v>
      </c>
      <c r="B1447" s="5" t="s">
        <v>5</v>
      </c>
    </row>
    <row r="1448" spans="1:2" x14ac:dyDescent="0.15">
      <c r="A1448" s="4">
        <v>75.131797790527301</v>
      </c>
      <c r="B1448" s="5" t="s">
        <v>4</v>
      </c>
    </row>
    <row r="1449" spans="1:2" x14ac:dyDescent="0.15">
      <c r="A1449" s="4">
        <v>75.181922912597699</v>
      </c>
      <c r="B1449" s="5" t="s">
        <v>5</v>
      </c>
    </row>
    <row r="1450" spans="1:2" x14ac:dyDescent="0.15">
      <c r="A1450" s="4">
        <v>75.231842041015597</v>
      </c>
      <c r="B1450" s="5" t="s">
        <v>4</v>
      </c>
    </row>
    <row r="1451" spans="1:2" x14ac:dyDescent="0.15">
      <c r="A1451" s="4">
        <v>75.2818603515625</v>
      </c>
      <c r="B1451" s="5" t="s">
        <v>5</v>
      </c>
    </row>
    <row r="1452" spans="1:2" x14ac:dyDescent="0.15">
      <c r="A1452" s="4">
        <v>75.331878662109403</v>
      </c>
      <c r="B1452" s="5" t="s">
        <v>4</v>
      </c>
    </row>
    <row r="1453" spans="1:2" x14ac:dyDescent="0.15">
      <c r="A1453" s="4">
        <v>75.381683349609403</v>
      </c>
      <c r="B1453" s="5" t="s">
        <v>5</v>
      </c>
    </row>
    <row r="1454" spans="1:2" x14ac:dyDescent="0.15">
      <c r="A1454" s="4">
        <v>75.431808471679702</v>
      </c>
      <c r="B1454" s="5" t="s">
        <v>4</v>
      </c>
    </row>
    <row r="1455" spans="1:2" x14ac:dyDescent="0.15">
      <c r="A1455" s="4">
        <v>75.481826782226605</v>
      </c>
      <c r="B1455" s="5" t="s">
        <v>5</v>
      </c>
    </row>
    <row r="1456" spans="1:2" x14ac:dyDescent="0.15">
      <c r="A1456" s="4">
        <v>75.531951904296903</v>
      </c>
      <c r="B1456" s="5" t="s">
        <v>4</v>
      </c>
    </row>
    <row r="1457" spans="1:2" x14ac:dyDescent="0.15">
      <c r="A1457" s="4">
        <v>75.581863403320298</v>
      </c>
      <c r="B1457" s="5" t="s">
        <v>5</v>
      </c>
    </row>
    <row r="1458" spans="1:2" x14ac:dyDescent="0.15">
      <c r="A1458" s="4">
        <v>75.631881713867202</v>
      </c>
      <c r="B1458" s="5" t="s">
        <v>4</v>
      </c>
    </row>
    <row r="1459" spans="1:2" x14ac:dyDescent="0.15">
      <c r="A1459" s="4">
        <v>75.681800842285199</v>
      </c>
      <c r="B1459" s="5" t="s">
        <v>5</v>
      </c>
    </row>
    <row r="1460" spans="1:2" x14ac:dyDescent="0.15">
      <c r="A1460" s="4">
        <v>75.731819152832003</v>
      </c>
      <c r="B1460" s="5" t="s">
        <v>4</v>
      </c>
    </row>
    <row r="1461" spans="1:2" x14ac:dyDescent="0.15">
      <c r="A1461" s="4">
        <v>75.781837463378906</v>
      </c>
      <c r="B1461" s="5" t="s">
        <v>5</v>
      </c>
    </row>
    <row r="1462" spans="1:2" x14ac:dyDescent="0.15">
      <c r="A1462" s="4">
        <v>75.831855773925795</v>
      </c>
      <c r="B1462" s="5" t="s">
        <v>4</v>
      </c>
    </row>
    <row r="1463" spans="1:2" x14ac:dyDescent="0.15">
      <c r="A1463" s="4">
        <v>75.882080078125</v>
      </c>
      <c r="B1463" s="5" t="s">
        <v>5</v>
      </c>
    </row>
    <row r="1464" spans="1:2" x14ac:dyDescent="0.15">
      <c r="A1464" s="4">
        <v>75.931793212890597</v>
      </c>
      <c r="B1464" s="5" t="s">
        <v>4</v>
      </c>
    </row>
    <row r="1465" spans="1:2" x14ac:dyDescent="0.15">
      <c r="A1465" s="4">
        <v>75.981597900390597</v>
      </c>
      <c r="B1465" s="5" t="s">
        <v>5</v>
      </c>
    </row>
    <row r="1466" spans="1:2" x14ac:dyDescent="0.15">
      <c r="A1466" s="4">
        <v>76.031829833984403</v>
      </c>
      <c r="B1466" s="5" t="s">
        <v>4</v>
      </c>
    </row>
    <row r="1467" spans="1:2" x14ac:dyDescent="0.15">
      <c r="A1467" s="4">
        <v>76.081642150878906</v>
      </c>
      <c r="B1467" s="5" t="s">
        <v>5</v>
      </c>
    </row>
    <row r="1468" spans="1:2" x14ac:dyDescent="0.15">
      <c r="A1468" s="4">
        <v>76.131660461425795</v>
      </c>
      <c r="B1468" s="5" t="s">
        <v>4</v>
      </c>
    </row>
    <row r="1469" spans="1:2" x14ac:dyDescent="0.15">
      <c r="A1469" s="4">
        <v>76.182197570800795</v>
      </c>
      <c r="B1469" s="5" t="s">
        <v>5</v>
      </c>
    </row>
    <row r="1470" spans="1:2" x14ac:dyDescent="0.15">
      <c r="A1470" s="4">
        <v>76.231697082519503</v>
      </c>
      <c r="B1470" s="5" t="s">
        <v>4</v>
      </c>
    </row>
    <row r="1471" spans="1:2" x14ac:dyDescent="0.15">
      <c r="A1471" s="4">
        <v>76.281921386718693</v>
      </c>
      <c r="B1471" s="5" t="s">
        <v>5</v>
      </c>
    </row>
    <row r="1472" spans="1:2" x14ac:dyDescent="0.15">
      <c r="A1472" s="4">
        <v>76.331939697265597</v>
      </c>
      <c r="B1472" s="5" t="s">
        <v>4</v>
      </c>
    </row>
    <row r="1473" spans="1:2" x14ac:dyDescent="0.15">
      <c r="A1473" s="4">
        <v>76.3819580078125</v>
      </c>
      <c r="B1473" s="5" t="s">
        <v>5</v>
      </c>
    </row>
    <row r="1474" spans="1:2" x14ac:dyDescent="0.15">
      <c r="A1474" s="4">
        <v>76.431877136230497</v>
      </c>
      <c r="B1474" s="5" t="s">
        <v>4</v>
      </c>
    </row>
    <row r="1475" spans="1:2" x14ac:dyDescent="0.15">
      <c r="A1475" s="4">
        <v>76.481895446777301</v>
      </c>
      <c r="B1475" s="5" t="s">
        <v>5</v>
      </c>
    </row>
    <row r="1476" spans="1:2" x14ac:dyDescent="0.15">
      <c r="A1476" s="4">
        <v>76.531913757324205</v>
      </c>
      <c r="B1476" s="5" t="s">
        <v>4</v>
      </c>
    </row>
    <row r="1477" spans="1:2" x14ac:dyDescent="0.15">
      <c r="A1477" s="4">
        <v>76.581825256347699</v>
      </c>
      <c r="B1477" s="5" t="s">
        <v>5</v>
      </c>
    </row>
    <row r="1478" spans="1:2" x14ac:dyDescent="0.15">
      <c r="A1478" s="4">
        <v>76.631843566894503</v>
      </c>
      <c r="B1478" s="5" t="s">
        <v>4</v>
      </c>
    </row>
    <row r="1479" spans="1:2" x14ac:dyDescent="0.15">
      <c r="A1479" s="4">
        <v>76.681861877441406</v>
      </c>
      <c r="B1479" s="5" t="s">
        <v>5</v>
      </c>
    </row>
    <row r="1480" spans="1:2" x14ac:dyDescent="0.15">
      <c r="A1480" s="4">
        <v>76.731880187988295</v>
      </c>
      <c r="B1480" s="5" t="s">
        <v>4</v>
      </c>
    </row>
    <row r="1481" spans="1:2" x14ac:dyDescent="0.15">
      <c r="A1481" s="4">
        <v>76.781898498535199</v>
      </c>
      <c r="B1481" s="5" t="s">
        <v>5</v>
      </c>
    </row>
    <row r="1482" spans="1:2" x14ac:dyDescent="0.15">
      <c r="A1482" s="4">
        <v>76.831817626953097</v>
      </c>
      <c r="B1482" s="5" t="s">
        <v>4</v>
      </c>
    </row>
    <row r="1483" spans="1:2" x14ac:dyDescent="0.15">
      <c r="A1483" s="4">
        <v>76.8818359375</v>
      </c>
      <c r="B1483" s="5" t="s">
        <v>5</v>
      </c>
    </row>
    <row r="1484" spans="1:2" x14ac:dyDescent="0.15">
      <c r="A1484" s="4">
        <v>76.931854248046903</v>
      </c>
      <c r="B1484" s="5" t="s">
        <v>4</v>
      </c>
    </row>
    <row r="1485" spans="1:2" x14ac:dyDescent="0.15">
      <c r="A1485" s="4">
        <v>76.981765747070298</v>
      </c>
      <c r="B1485" s="5" t="s">
        <v>5</v>
      </c>
    </row>
    <row r="1486" spans="1:2" x14ac:dyDescent="0.15">
      <c r="A1486" s="4">
        <v>77.031890869140597</v>
      </c>
      <c r="B1486" s="5" t="s">
        <v>4</v>
      </c>
    </row>
    <row r="1487" spans="1:2" x14ac:dyDescent="0.15">
      <c r="A1487" s="4">
        <v>77.0819091796875</v>
      </c>
      <c r="B1487" s="5" t="s">
        <v>5</v>
      </c>
    </row>
    <row r="1488" spans="1:2" x14ac:dyDescent="0.15">
      <c r="A1488" s="4">
        <v>77.131828308105497</v>
      </c>
      <c r="B1488" s="5" t="s">
        <v>4</v>
      </c>
    </row>
    <row r="1489" spans="1:2" x14ac:dyDescent="0.15">
      <c r="A1489" s="4">
        <v>77.181846618652301</v>
      </c>
      <c r="B1489" s="5" t="s">
        <v>5</v>
      </c>
    </row>
    <row r="1490" spans="1:2" x14ac:dyDescent="0.15">
      <c r="A1490" s="4">
        <v>77.231864929199205</v>
      </c>
      <c r="B1490" s="5" t="s">
        <v>4</v>
      </c>
    </row>
    <row r="1491" spans="1:2" x14ac:dyDescent="0.15">
      <c r="A1491" s="4">
        <v>77.281677246093693</v>
      </c>
      <c r="B1491" s="5" t="s">
        <v>5</v>
      </c>
    </row>
    <row r="1492" spans="1:2" x14ac:dyDescent="0.15">
      <c r="A1492" s="4">
        <v>77.331588745117202</v>
      </c>
      <c r="B1492" s="5" t="s">
        <v>4</v>
      </c>
    </row>
    <row r="1493" spans="1:2" x14ac:dyDescent="0.15">
      <c r="A1493" s="4">
        <v>77.381919860839801</v>
      </c>
      <c r="B1493" s="5" t="s">
        <v>5</v>
      </c>
    </row>
    <row r="1494" spans="1:2" x14ac:dyDescent="0.15">
      <c r="A1494" s="4">
        <v>77.431831359863295</v>
      </c>
      <c r="B1494" s="5" t="s">
        <v>4</v>
      </c>
    </row>
    <row r="1495" spans="1:2" x14ac:dyDescent="0.15">
      <c r="A1495" s="4">
        <v>77.481849670410199</v>
      </c>
      <c r="B1495" s="5" t="s">
        <v>5</v>
      </c>
    </row>
    <row r="1496" spans="1:2" x14ac:dyDescent="0.15">
      <c r="A1496" s="4">
        <v>77.531768798828097</v>
      </c>
      <c r="B1496" s="5" t="s">
        <v>4</v>
      </c>
    </row>
    <row r="1497" spans="1:2" x14ac:dyDescent="0.15">
      <c r="A1497" s="4">
        <v>77.581893920898395</v>
      </c>
      <c r="B1497" s="5" t="s">
        <v>5</v>
      </c>
    </row>
    <row r="1498" spans="1:2" x14ac:dyDescent="0.15">
      <c r="A1498" s="4">
        <v>77.631912231445298</v>
      </c>
      <c r="B1498" s="5" t="s">
        <v>4</v>
      </c>
    </row>
    <row r="1499" spans="1:2" x14ac:dyDescent="0.15">
      <c r="A1499" s="4">
        <v>77.681930541992202</v>
      </c>
      <c r="B1499" s="5" t="s">
        <v>5</v>
      </c>
    </row>
    <row r="1500" spans="1:2" x14ac:dyDescent="0.15">
      <c r="A1500" s="4">
        <v>77.731842041015597</v>
      </c>
      <c r="B1500" s="5" t="s">
        <v>4</v>
      </c>
    </row>
    <row r="1501" spans="1:2" x14ac:dyDescent="0.15">
      <c r="A1501" s="4">
        <v>77.7818603515625</v>
      </c>
      <c r="B1501" s="5" t="s">
        <v>5</v>
      </c>
    </row>
    <row r="1502" spans="1:2" x14ac:dyDescent="0.15">
      <c r="A1502" s="4">
        <v>77.831878662109403</v>
      </c>
      <c r="B1502" s="5" t="s">
        <v>4</v>
      </c>
    </row>
    <row r="1503" spans="1:2" x14ac:dyDescent="0.15">
      <c r="A1503" s="4">
        <v>77.881896972656193</v>
      </c>
      <c r="B1503" s="5" t="s">
        <v>5</v>
      </c>
    </row>
    <row r="1504" spans="1:2" x14ac:dyDescent="0.15">
      <c r="A1504" s="4">
        <v>77.931816101074205</v>
      </c>
      <c r="B1504" s="5" t="s">
        <v>4</v>
      </c>
    </row>
    <row r="1505" spans="1:2" x14ac:dyDescent="0.15">
      <c r="A1505" s="4">
        <v>77.981727600097699</v>
      </c>
      <c r="B1505" s="5" t="s">
        <v>5</v>
      </c>
    </row>
    <row r="1506" spans="1:2" x14ac:dyDescent="0.15">
      <c r="A1506" s="4">
        <v>78.031745910644503</v>
      </c>
      <c r="B1506" s="5" t="s">
        <v>4</v>
      </c>
    </row>
    <row r="1507" spans="1:2" x14ac:dyDescent="0.15">
      <c r="A1507" s="4">
        <v>78.081871032714801</v>
      </c>
      <c r="B1507" s="5" t="s">
        <v>5</v>
      </c>
    </row>
    <row r="1508" spans="1:2" x14ac:dyDescent="0.15">
      <c r="A1508" s="4">
        <v>78.131889343261705</v>
      </c>
      <c r="B1508" s="5" t="s">
        <v>4</v>
      </c>
    </row>
    <row r="1509" spans="1:2" x14ac:dyDescent="0.15">
      <c r="A1509" s="4">
        <v>78.181907653808594</v>
      </c>
      <c r="B1509" s="5" t="s">
        <v>5</v>
      </c>
    </row>
    <row r="1510" spans="1:2" x14ac:dyDescent="0.15">
      <c r="A1510" s="4">
        <v>78.231826782226605</v>
      </c>
      <c r="B1510" s="5" t="s">
        <v>4</v>
      </c>
    </row>
    <row r="1511" spans="1:2" x14ac:dyDescent="0.15">
      <c r="A1511" s="4">
        <v>78.281631469726605</v>
      </c>
      <c r="B1511" s="5" t="s">
        <v>5</v>
      </c>
    </row>
    <row r="1512" spans="1:2" x14ac:dyDescent="0.15">
      <c r="A1512" s="4">
        <v>78.331863403320298</v>
      </c>
      <c r="B1512" s="5" t="s">
        <v>4</v>
      </c>
    </row>
    <row r="1513" spans="1:2" x14ac:dyDescent="0.15">
      <c r="A1513" s="4">
        <v>78.381881713867202</v>
      </c>
      <c r="B1513" s="5" t="s">
        <v>5</v>
      </c>
    </row>
    <row r="1514" spans="1:2" x14ac:dyDescent="0.15">
      <c r="A1514" s="4">
        <v>78.431587219238295</v>
      </c>
      <c r="B1514" s="5" t="s">
        <v>4</v>
      </c>
    </row>
    <row r="1515" spans="1:2" x14ac:dyDescent="0.15">
      <c r="A1515" s="4">
        <v>78.481498718261705</v>
      </c>
      <c r="B1515" s="5" t="s">
        <v>5</v>
      </c>
    </row>
    <row r="1516" spans="1:2" x14ac:dyDescent="0.15">
      <c r="A1516" s="4">
        <v>78.531623840332003</v>
      </c>
      <c r="B1516" s="5" t="s">
        <v>4</v>
      </c>
    </row>
    <row r="1517" spans="1:2" x14ac:dyDescent="0.15">
      <c r="A1517" s="4">
        <v>78.58154296875</v>
      </c>
      <c r="B1517" s="5" t="s">
        <v>5</v>
      </c>
    </row>
    <row r="1518" spans="1:2" x14ac:dyDescent="0.15">
      <c r="A1518" s="4">
        <v>78.631874084472699</v>
      </c>
      <c r="B1518" s="5" t="s">
        <v>4</v>
      </c>
    </row>
    <row r="1519" spans="1:2" x14ac:dyDescent="0.15">
      <c r="A1519" s="4">
        <v>78.681991577148395</v>
      </c>
      <c r="B1519" s="5" t="s">
        <v>5</v>
      </c>
    </row>
    <row r="1520" spans="1:2" x14ac:dyDescent="0.15">
      <c r="A1520" s="4">
        <v>78.731910705566406</v>
      </c>
      <c r="B1520" s="5" t="s">
        <v>4</v>
      </c>
    </row>
    <row r="1521" spans="1:2" x14ac:dyDescent="0.15">
      <c r="A1521" s="4">
        <v>78.781822204589801</v>
      </c>
      <c r="B1521" s="5" t="s">
        <v>5</v>
      </c>
    </row>
    <row r="1522" spans="1:2" x14ac:dyDescent="0.15">
      <c r="A1522" s="4">
        <v>78.831840515136705</v>
      </c>
      <c r="B1522" s="5" t="s">
        <v>4</v>
      </c>
    </row>
    <row r="1523" spans="1:2" x14ac:dyDescent="0.15">
      <c r="A1523" s="4">
        <v>78.881858825683594</v>
      </c>
      <c r="B1523" s="5" t="s">
        <v>5</v>
      </c>
    </row>
    <row r="1524" spans="1:2" x14ac:dyDescent="0.15">
      <c r="A1524" s="4">
        <v>78.931877136230497</v>
      </c>
      <c r="B1524" s="5" t="s">
        <v>4</v>
      </c>
    </row>
    <row r="1525" spans="1:2" x14ac:dyDescent="0.15">
      <c r="A1525" s="4">
        <v>78.981895446777301</v>
      </c>
      <c r="B1525" s="5" t="s">
        <v>5</v>
      </c>
    </row>
    <row r="1526" spans="1:2" x14ac:dyDescent="0.15">
      <c r="A1526" s="4">
        <v>79.031814575195298</v>
      </c>
      <c r="B1526" s="5" t="s">
        <v>4</v>
      </c>
    </row>
    <row r="1527" spans="1:2" x14ac:dyDescent="0.15">
      <c r="A1527" s="4">
        <v>79.081832885742202</v>
      </c>
      <c r="B1527" s="5" t="s">
        <v>5</v>
      </c>
    </row>
    <row r="1528" spans="1:2" x14ac:dyDescent="0.15">
      <c r="A1528" s="4">
        <v>79.131851196289105</v>
      </c>
      <c r="B1528" s="5" t="s">
        <v>4</v>
      </c>
    </row>
    <row r="1529" spans="1:2" x14ac:dyDescent="0.15">
      <c r="A1529" s="4">
        <v>79.181869506835895</v>
      </c>
      <c r="B1529" s="5" t="s">
        <v>5</v>
      </c>
    </row>
    <row r="1530" spans="1:2" x14ac:dyDescent="0.15">
      <c r="A1530" s="4">
        <v>79.231781005859403</v>
      </c>
      <c r="B1530" s="5" t="s">
        <v>4</v>
      </c>
    </row>
    <row r="1531" spans="1:2" x14ac:dyDescent="0.15">
      <c r="A1531" s="4">
        <v>79.281906127929702</v>
      </c>
      <c r="B1531" s="5" t="s">
        <v>5</v>
      </c>
    </row>
    <row r="1532" spans="1:2" x14ac:dyDescent="0.15">
      <c r="A1532" s="4">
        <v>79.331825256347699</v>
      </c>
      <c r="B1532" s="5" t="s">
        <v>4</v>
      </c>
    </row>
    <row r="1533" spans="1:2" x14ac:dyDescent="0.15">
      <c r="A1533" s="4">
        <v>79.381843566894503</v>
      </c>
      <c r="B1533" s="5" t="s">
        <v>5</v>
      </c>
    </row>
    <row r="1534" spans="1:2" x14ac:dyDescent="0.15">
      <c r="A1534" s="4">
        <v>79.431861877441406</v>
      </c>
      <c r="B1534" s="5" t="s">
        <v>4</v>
      </c>
    </row>
    <row r="1535" spans="1:2" x14ac:dyDescent="0.15">
      <c r="A1535" s="4">
        <v>79.481880187988295</v>
      </c>
      <c r="B1535" s="5" t="s">
        <v>5</v>
      </c>
    </row>
    <row r="1536" spans="1:2" x14ac:dyDescent="0.15">
      <c r="A1536" s="4">
        <v>79.531791687011705</v>
      </c>
      <c r="B1536" s="5" t="s">
        <v>4</v>
      </c>
    </row>
    <row r="1537" spans="1:2" x14ac:dyDescent="0.15">
      <c r="A1537" s="4">
        <v>79.581710815429702</v>
      </c>
      <c r="B1537" s="5" t="s">
        <v>5</v>
      </c>
    </row>
    <row r="1538" spans="1:2" x14ac:dyDescent="0.15">
      <c r="A1538" s="4">
        <v>79.631622314453097</v>
      </c>
      <c r="B1538" s="5" t="s">
        <v>4</v>
      </c>
    </row>
    <row r="1539" spans="1:2" x14ac:dyDescent="0.15">
      <c r="A1539" s="4">
        <v>79.681846618652301</v>
      </c>
      <c r="B1539" s="5" t="s">
        <v>5</v>
      </c>
    </row>
    <row r="1540" spans="1:2" x14ac:dyDescent="0.15">
      <c r="A1540" s="4">
        <v>79.731765747070298</v>
      </c>
      <c r="B1540" s="5" t="s">
        <v>4</v>
      </c>
    </row>
    <row r="1541" spans="1:2" x14ac:dyDescent="0.15">
      <c r="A1541" s="4">
        <v>79.781890869140597</v>
      </c>
      <c r="B1541" s="5" t="s">
        <v>5</v>
      </c>
    </row>
    <row r="1542" spans="1:2" x14ac:dyDescent="0.15">
      <c r="A1542" s="4">
        <v>79.831802368164105</v>
      </c>
      <c r="B1542" s="5" t="s">
        <v>4</v>
      </c>
    </row>
    <row r="1543" spans="1:2" x14ac:dyDescent="0.15">
      <c r="A1543" s="4">
        <v>79.881820678710895</v>
      </c>
      <c r="B1543" s="5" t="s">
        <v>5</v>
      </c>
    </row>
    <row r="1544" spans="1:2" x14ac:dyDescent="0.15">
      <c r="A1544" s="4">
        <v>79.931838989257798</v>
      </c>
      <c r="B1544" s="5" t="s">
        <v>4</v>
      </c>
    </row>
    <row r="1545" spans="1:2" x14ac:dyDescent="0.15">
      <c r="A1545" s="4">
        <v>79.981857299804702</v>
      </c>
      <c r="B1545" s="5" t="s">
        <v>5</v>
      </c>
    </row>
    <row r="1546" spans="1:2" x14ac:dyDescent="0.15">
      <c r="A1546" s="4">
        <v>80.031776428222699</v>
      </c>
      <c r="B1546" s="5" t="s">
        <v>4</v>
      </c>
    </row>
    <row r="1547" spans="1:2" x14ac:dyDescent="0.15">
      <c r="A1547" s="4">
        <v>80.081581115722699</v>
      </c>
      <c r="B1547" s="5" t="s">
        <v>5</v>
      </c>
    </row>
    <row r="1548" spans="1:2" x14ac:dyDescent="0.15">
      <c r="A1548" s="4">
        <v>80.131813049316406</v>
      </c>
      <c r="B1548" s="5" t="s">
        <v>4</v>
      </c>
    </row>
    <row r="1549" spans="1:2" x14ac:dyDescent="0.15">
      <c r="A1549" s="4">
        <v>80.181831359863295</v>
      </c>
      <c r="B1549" s="5" t="s">
        <v>5</v>
      </c>
    </row>
    <row r="1550" spans="1:2" x14ac:dyDescent="0.15">
      <c r="A1550" s="4">
        <v>80.231742858886705</v>
      </c>
      <c r="B1550" s="5" t="s">
        <v>4</v>
      </c>
    </row>
    <row r="1551" spans="1:2" x14ac:dyDescent="0.15">
      <c r="A1551" s="4">
        <v>80.281867980957003</v>
      </c>
      <c r="B1551" s="5" t="s">
        <v>5</v>
      </c>
    </row>
    <row r="1552" spans="1:2" x14ac:dyDescent="0.15">
      <c r="A1552" s="4">
        <v>80.331886291503906</v>
      </c>
      <c r="B1552" s="5" t="s">
        <v>4</v>
      </c>
    </row>
    <row r="1553" spans="1:2" x14ac:dyDescent="0.15">
      <c r="A1553" s="4">
        <v>80.381797790527301</v>
      </c>
      <c r="B1553" s="5" t="s">
        <v>5</v>
      </c>
    </row>
    <row r="1554" spans="1:2" x14ac:dyDescent="0.15">
      <c r="A1554" s="4">
        <v>80.431823730468693</v>
      </c>
      <c r="B1554" s="5" t="s">
        <v>4</v>
      </c>
    </row>
    <row r="1555" spans="1:2" x14ac:dyDescent="0.15">
      <c r="A1555" s="4">
        <v>80.482048034667997</v>
      </c>
      <c r="B1555" s="5" t="s">
        <v>5</v>
      </c>
    </row>
    <row r="1556" spans="1:2" x14ac:dyDescent="0.15">
      <c r="A1556" s="4">
        <v>80.5318603515625</v>
      </c>
      <c r="B1556" s="5" t="s">
        <v>4</v>
      </c>
    </row>
    <row r="1557" spans="1:2" x14ac:dyDescent="0.15">
      <c r="A1557" s="4">
        <v>80.581878662109403</v>
      </c>
      <c r="B1557" s="5" t="s">
        <v>5</v>
      </c>
    </row>
    <row r="1558" spans="1:2" x14ac:dyDescent="0.15">
      <c r="A1558" s="4">
        <v>80.631896972656193</v>
      </c>
      <c r="B1558" s="5" t="s">
        <v>4</v>
      </c>
    </row>
    <row r="1559" spans="1:2" x14ac:dyDescent="0.15">
      <c r="A1559" s="4">
        <v>80.681915283203097</v>
      </c>
      <c r="B1559" s="5" t="s">
        <v>5</v>
      </c>
    </row>
    <row r="1560" spans="1:2" x14ac:dyDescent="0.15">
      <c r="A1560" s="4">
        <v>80.731826782226605</v>
      </c>
      <c r="B1560" s="5" t="s">
        <v>4</v>
      </c>
    </row>
    <row r="1561" spans="1:2" x14ac:dyDescent="0.15">
      <c r="A1561" s="4">
        <v>80.781639099121094</v>
      </c>
      <c r="B1561" s="5" t="s">
        <v>5</v>
      </c>
    </row>
    <row r="1562" spans="1:2" x14ac:dyDescent="0.15">
      <c r="A1562" s="4">
        <v>80.831764221191406</v>
      </c>
      <c r="B1562" s="5" t="s">
        <v>4</v>
      </c>
    </row>
    <row r="1563" spans="1:2" x14ac:dyDescent="0.15">
      <c r="A1563" s="4">
        <v>80.881889343261705</v>
      </c>
      <c r="B1563" s="5" t="s">
        <v>5</v>
      </c>
    </row>
    <row r="1564" spans="1:2" x14ac:dyDescent="0.15">
      <c r="A1564" s="4">
        <v>80.931800842285199</v>
      </c>
      <c r="B1564" s="5" t="s">
        <v>4</v>
      </c>
    </row>
    <row r="1565" spans="1:2" x14ac:dyDescent="0.15">
      <c r="A1565" s="4">
        <v>80.981925964355497</v>
      </c>
      <c r="B1565" s="5" t="s">
        <v>5</v>
      </c>
    </row>
    <row r="1566" spans="1:2" x14ac:dyDescent="0.15">
      <c r="A1566" s="4">
        <v>81.031837463378906</v>
      </c>
      <c r="B1566" s="5" t="s">
        <v>4</v>
      </c>
    </row>
    <row r="1567" spans="1:2" x14ac:dyDescent="0.15">
      <c r="A1567" s="4">
        <v>81.081855773925795</v>
      </c>
      <c r="B1567" s="5" t="s">
        <v>5</v>
      </c>
    </row>
    <row r="1568" spans="1:2" x14ac:dyDescent="0.15">
      <c r="A1568" s="4">
        <v>81.132186889648395</v>
      </c>
      <c r="B1568" s="5" t="s">
        <v>4</v>
      </c>
    </row>
    <row r="1569" spans="1:2" x14ac:dyDescent="0.15">
      <c r="A1569" s="4">
        <v>81.181892395019503</v>
      </c>
      <c r="B1569" s="5" t="s">
        <v>5</v>
      </c>
    </row>
    <row r="1570" spans="1:2" x14ac:dyDescent="0.15">
      <c r="A1570" s="4">
        <v>81.2318115234375</v>
      </c>
      <c r="B1570" s="5" t="s">
        <v>4</v>
      </c>
    </row>
    <row r="1571" spans="1:2" x14ac:dyDescent="0.15">
      <c r="A1571" s="4">
        <v>81.281829833984403</v>
      </c>
      <c r="B1571" s="5" t="s">
        <v>5</v>
      </c>
    </row>
    <row r="1572" spans="1:2" x14ac:dyDescent="0.15">
      <c r="A1572" s="4">
        <v>81.331848144531193</v>
      </c>
      <c r="B1572" s="5" t="s">
        <v>4</v>
      </c>
    </row>
    <row r="1573" spans="1:2" x14ac:dyDescent="0.15">
      <c r="A1573" s="4">
        <v>81.381866455078097</v>
      </c>
      <c r="B1573" s="5" t="s">
        <v>5</v>
      </c>
    </row>
    <row r="1574" spans="1:2" x14ac:dyDescent="0.15">
      <c r="A1574" s="4">
        <v>81.431777954101605</v>
      </c>
      <c r="B1574" s="5" t="s">
        <v>4</v>
      </c>
    </row>
    <row r="1575" spans="1:2" x14ac:dyDescent="0.15">
      <c r="A1575" s="4">
        <v>81.481903076171903</v>
      </c>
      <c r="B1575" s="5" t="s">
        <v>5</v>
      </c>
    </row>
    <row r="1576" spans="1:2" x14ac:dyDescent="0.15">
      <c r="A1576" s="4">
        <v>81.531822204589801</v>
      </c>
      <c r="B1576" s="5" t="s">
        <v>4</v>
      </c>
    </row>
    <row r="1577" spans="1:2" x14ac:dyDescent="0.15">
      <c r="A1577" s="4">
        <v>81.581840515136705</v>
      </c>
      <c r="B1577" s="5" t="s">
        <v>5</v>
      </c>
    </row>
    <row r="1578" spans="1:2" x14ac:dyDescent="0.15">
      <c r="A1578" s="4">
        <v>81.631858825683594</v>
      </c>
      <c r="B1578" s="5" t="s">
        <v>4</v>
      </c>
    </row>
    <row r="1579" spans="1:2" x14ac:dyDescent="0.15">
      <c r="A1579" s="4">
        <v>81.681877136230497</v>
      </c>
      <c r="B1579" s="5" t="s">
        <v>5</v>
      </c>
    </row>
    <row r="1580" spans="1:2" x14ac:dyDescent="0.15">
      <c r="A1580" s="4">
        <v>81.731895446777301</v>
      </c>
      <c r="B1580" s="5" t="s">
        <v>4</v>
      </c>
    </row>
    <row r="1581" spans="1:2" x14ac:dyDescent="0.15">
      <c r="A1581" s="4">
        <v>81.781806945800795</v>
      </c>
      <c r="B1581" s="5" t="s">
        <v>5</v>
      </c>
    </row>
    <row r="1582" spans="1:2" x14ac:dyDescent="0.15">
      <c r="A1582" s="4">
        <v>81.831825256347699</v>
      </c>
      <c r="B1582" s="5" t="s">
        <v>4</v>
      </c>
    </row>
    <row r="1583" spans="1:2" x14ac:dyDescent="0.15">
      <c r="A1583" s="4">
        <v>81.881843566894503</v>
      </c>
      <c r="B1583" s="5" t="s">
        <v>5</v>
      </c>
    </row>
    <row r="1584" spans="1:2" x14ac:dyDescent="0.15">
      <c r="A1584" s="4">
        <v>81.931655883789105</v>
      </c>
      <c r="B1584" s="5" t="s">
        <v>4</v>
      </c>
    </row>
    <row r="1585" spans="1:2" x14ac:dyDescent="0.15">
      <c r="A1585" s="4">
        <v>81.981575012207003</v>
      </c>
      <c r="B1585" s="5" t="s">
        <v>5</v>
      </c>
    </row>
    <row r="1586" spans="1:2" x14ac:dyDescent="0.15">
      <c r="A1586" s="4">
        <v>82.031799316406193</v>
      </c>
      <c r="B1586" s="5" t="s">
        <v>4</v>
      </c>
    </row>
    <row r="1587" spans="1:2" x14ac:dyDescent="0.15">
      <c r="A1587" s="4">
        <v>82.081817626953097</v>
      </c>
      <c r="B1587" s="5" t="s">
        <v>5</v>
      </c>
    </row>
    <row r="1588" spans="1:2" x14ac:dyDescent="0.15">
      <c r="A1588" s="4">
        <v>82.131629943847699</v>
      </c>
      <c r="B1588" s="5" t="s">
        <v>4</v>
      </c>
    </row>
    <row r="1589" spans="1:2" x14ac:dyDescent="0.15">
      <c r="A1589" s="4">
        <v>82.181442260742202</v>
      </c>
      <c r="B1589" s="5" t="s">
        <v>5</v>
      </c>
    </row>
    <row r="1590" spans="1:2" x14ac:dyDescent="0.15">
      <c r="A1590" s="4">
        <v>82.231872558593693</v>
      </c>
      <c r="B1590" s="5" t="s">
        <v>4</v>
      </c>
    </row>
    <row r="1591" spans="1:2" x14ac:dyDescent="0.15">
      <c r="A1591" s="4">
        <v>82.281791687011705</v>
      </c>
      <c r="B1591" s="5" t="s">
        <v>5</v>
      </c>
    </row>
    <row r="1592" spans="1:2" x14ac:dyDescent="0.15">
      <c r="A1592" s="4">
        <v>82.331809997558594</v>
      </c>
      <c r="B1592" s="5" t="s">
        <v>4</v>
      </c>
    </row>
    <row r="1593" spans="1:2" x14ac:dyDescent="0.15">
      <c r="A1593" s="4">
        <v>82.381828308105497</v>
      </c>
      <c r="B1593" s="5" t="s">
        <v>5</v>
      </c>
    </row>
    <row r="1594" spans="1:2" x14ac:dyDescent="0.15">
      <c r="A1594" s="4">
        <v>82.431739807128906</v>
      </c>
      <c r="B1594" s="5" t="s">
        <v>4</v>
      </c>
    </row>
    <row r="1595" spans="1:2" x14ac:dyDescent="0.15">
      <c r="A1595" s="4">
        <v>82.481864929199205</v>
      </c>
      <c r="B1595" s="5" t="s">
        <v>5</v>
      </c>
    </row>
    <row r="1596" spans="1:2" x14ac:dyDescent="0.15">
      <c r="A1596" s="4">
        <v>82.531776428222699</v>
      </c>
      <c r="B1596" s="5" t="s">
        <v>4</v>
      </c>
    </row>
    <row r="1597" spans="1:2" x14ac:dyDescent="0.15">
      <c r="A1597" s="4">
        <v>82.581794738769503</v>
      </c>
      <c r="B1597" s="5" t="s">
        <v>5</v>
      </c>
    </row>
    <row r="1598" spans="1:2" x14ac:dyDescent="0.15">
      <c r="A1598" s="4">
        <v>82.631820678710895</v>
      </c>
      <c r="B1598" s="5" t="s">
        <v>4</v>
      </c>
    </row>
    <row r="1599" spans="1:2" x14ac:dyDescent="0.15">
      <c r="A1599" s="4">
        <v>82.681838989257798</v>
      </c>
      <c r="B1599" s="5" t="s">
        <v>5</v>
      </c>
    </row>
    <row r="1600" spans="1:2" x14ac:dyDescent="0.15">
      <c r="A1600" s="4">
        <v>82.731857299804702</v>
      </c>
      <c r="B1600" s="5" t="s">
        <v>4</v>
      </c>
    </row>
    <row r="1601" spans="1:2" x14ac:dyDescent="0.15">
      <c r="A1601" s="4">
        <v>82.781875610351605</v>
      </c>
      <c r="B1601" s="5" t="s">
        <v>5</v>
      </c>
    </row>
    <row r="1602" spans="1:2" x14ac:dyDescent="0.15">
      <c r="A1602" s="4">
        <v>82.831787109375</v>
      </c>
      <c r="B1602" s="5" t="s">
        <v>4</v>
      </c>
    </row>
    <row r="1603" spans="1:2" x14ac:dyDescent="0.15">
      <c r="A1603" s="4">
        <v>82.881805419921903</v>
      </c>
      <c r="B1603" s="5" t="s">
        <v>5</v>
      </c>
    </row>
    <row r="1604" spans="1:2" x14ac:dyDescent="0.15">
      <c r="A1604" s="4">
        <v>82.931823730468693</v>
      </c>
      <c r="B1604" s="5" t="s">
        <v>4</v>
      </c>
    </row>
    <row r="1605" spans="1:2" x14ac:dyDescent="0.15">
      <c r="A1605" s="4">
        <v>82.981842041015597</v>
      </c>
      <c r="B1605" s="5" t="s">
        <v>5</v>
      </c>
    </row>
    <row r="1606" spans="1:2" x14ac:dyDescent="0.15">
      <c r="A1606" s="4">
        <v>83.0318603515625</v>
      </c>
      <c r="B1606" s="5" t="s">
        <v>4</v>
      </c>
    </row>
    <row r="1607" spans="1:2" x14ac:dyDescent="0.15">
      <c r="A1607" s="4">
        <v>83.081878662109403</v>
      </c>
      <c r="B1607" s="5" t="s">
        <v>5</v>
      </c>
    </row>
    <row r="1608" spans="1:2" x14ac:dyDescent="0.15">
      <c r="A1608" s="4">
        <v>83.131797790527301</v>
      </c>
      <c r="B1608" s="5" t="s">
        <v>4</v>
      </c>
    </row>
    <row r="1609" spans="1:2" x14ac:dyDescent="0.15">
      <c r="A1609" s="4">
        <v>83.181610107421903</v>
      </c>
      <c r="B1609" s="5" t="s">
        <v>5</v>
      </c>
    </row>
    <row r="1610" spans="1:2" x14ac:dyDescent="0.15">
      <c r="A1610" s="4">
        <v>83.231521606445298</v>
      </c>
      <c r="B1610" s="5" t="s">
        <v>4</v>
      </c>
    </row>
    <row r="1611" spans="1:2" x14ac:dyDescent="0.15">
      <c r="A1611" s="4">
        <v>83.281646728515597</v>
      </c>
      <c r="B1611" s="5" t="s">
        <v>5</v>
      </c>
    </row>
    <row r="1612" spans="1:2" x14ac:dyDescent="0.15">
      <c r="A1612" s="4">
        <v>83.331558227539105</v>
      </c>
      <c r="B1612" s="5" t="s">
        <v>4</v>
      </c>
    </row>
    <row r="1613" spans="1:2" x14ac:dyDescent="0.15">
      <c r="A1613" s="4">
        <v>83.381889343261705</v>
      </c>
      <c r="B1613" s="5" t="s">
        <v>5</v>
      </c>
    </row>
    <row r="1614" spans="1:2" x14ac:dyDescent="0.15">
      <c r="A1614" s="4">
        <v>83.431808471679702</v>
      </c>
      <c r="B1614" s="5" t="s">
        <v>4</v>
      </c>
    </row>
    <row r="1615" spans="1:2" x14ac:dyDescent="0.15">
      <c r="A1615" s="4">
        <v>83.481826782226605</v>
      </c>
      <c r="B1615" s="5" t="s">
        <v>5</v>
      </c>
    </row>
    <row r="1616" spans="1:2" x14ac:dyDescent="0.15">
      <c r="A1616" s="4">
        <v>83.531845092773395</v>
      </c>
      <c r="B1616" s="5" t="s">
        <v>4</v>
      </c>
    </row>
    <row r="1617" spans="1:2" x14ac:dyDescent="0.15">
      <c r="A1617" s="4">
        <v>83.581657409667997</v>
      </c>
      <c r="B1617" s="5" t="s">
        <v>5</v>
      </c>
    </row>
    <row r="1618" spans="1:2" x14ac:dyDescent="0.15">
      <c r="A1618" s="4">
        <v>83.631774902343693</v>
      </c>
      <c r="B1618" s="5" t="s">
        <v>4</v>
      </c>
    </row>
    <row r="1619" spans="1:2" x14ac:dyDescent="0.15">
      <c r="A1619" s="4">
        <v>83.681793212890597</v>
      </c>
      <c r="B1619" s="5" t="s">
        <v>5</v>
      </c>
    </row>
    <row r="1620" spans="1:2" x14ac:dyDescent="0.15">
      <c r="A1620" s="4">
        <v>83.7318115234375</v>
      </c>
      <c r="B1620" s="5" t="s">
        <v>4</v>
      </c>
    </row>
    <row r="1621" spans="1:2" x14ac:dyDescent="0.15">
      <c r="A1621" s="4">
        <v>83.781829833984403</v>
      </c>
      <c r="B1621" s="5" t="s">
        <v>5</v>
      </c>
    </row>
    <row r="1622" spans="1:2" x14ac:dyDescent="0.15">
      <c r="A1622" s="4">
        <v>83.831855773925795</v>
      </c>
      <c r="B1622" s="5" t="s">
        <v>4</v>
      </c>
    </row>
    <row r="1623" spans="1:2" x14ac:dyDescent="0.15">
      <c r="A1623" s="4">
        <v>83.881874084472699</v>
      </c>
      <c r="B1623" s="5" t="s">
        <v>5</v>
      </c>
    </row>
    <row r="1624" spans="1:2" x14ac:dyDescent="0.15">
      <c r="A1624" s="4">
        <v>83.931892395019503</v>
      </c>
      <c r="B1624" s="5" t="s">
        <v>4</v>
      </c>
    </row>
    <row r="1625" spans="1:2" x14ac:dyDescent="0.15">
      <c r="A1625" s="4">
        <v>83.981803894042997</v>
      </c>
      <c r="B1625" s="5" t="s">
        <v>5</v>
      </c>
    </row>
    <row r="1626" spans="1:2" x14ac:dyDescent="0.15">
      <c r="A1626" s="4">
        <v>84.031822204589801</v>
      </c>
      <c r="B1626" s="5" t="s">
        <v>4</v>
      </c>
    </row>
    <row r="1627" spans="1:2" x14ac:dyDescent="0.15">
      <c r="A1627" s="4">
        <v>84.081840515136705</v>
      </c>
      <c r="B1627" s="5" t="s">
        <v>5</v>
      </c>
    </row>
    <row r="1628" spans="1:2" x14ac:dyDescent="0.15">
      <c r="A1628" s="4">
        <v>84.131858825683594</v>
      </c>
      <c r="B1628" s="5" t="s">
        <v>4</v>
      </c>
    </row>
    <row r="1629" spans="1:2" x14ac:dyDescent="0.15">
      <c r="A1629" s="4">
        <v>84.181877136230497</v>
      </c>
      <c r="B1629" s="5" t="s">
        <v>5</v>
      </c>
    </row>
    <row r="1630" spans="1:2" x14ac:dyDescent="0.15">
      <c r="A1630" s="4">
        <v>84.231903076171903</v>
      </c>
      <c r="B1630" s="5" t="s">
        <v>4</v>
      </c>
    </row>
    <row r="1631" spans="1:2" x14ac:dyDescent="0.15">
      <c r="A1631" s="4">
        <v>84.281707763671903</v>
      </c>
      <c r="B1631" s="5" t="s">
        <v>5</v>
      </c>
    </row>
    <row r="1632" spans="1:2" x14ac:dyDescent="0.15">
      <c r="A1632" s="4">
        <v>84.331626892089801</v>
      </c>
      <c r="B1632" s="5" t="s">
        <v>4</v>
      </c>
    </row>
    <row r="1633" spans="1:2" x14ac:dyDescent="0.15">
      <c r="A1633" s="4">
        <v>84.381645202636705</v>
      </c>
      <c r="B1633" s="5" t="s">
        <v>5</v>
      </c>
    </row>
    <row r="1634" spans="1:2" x14ac:dyDescent="0.15">
      <c r="A1634" s="4">
        <v>84.431770324707003</v>
      </c>
      <c r="B1634" s="5" t="s">
        <v>4</v>
      </c>
    </row>
    <row r="1635" spans="1:2" x14ac:dyDescent="0.15">
      <c r="A1635" s="4">
        <v>84.481262207031193</v>
      </c>
      <c r="B1635" s="5" t="s">
        <v>5</v>
      </c>
    </row>
    <row r="1636" spans="1:2" x14ac:dyDescent="0.15">
      <c r="A1636" s="4">
        <v>84.531806945800795</v>
      </c>
      <c r="B1636" s="5" t="s">
        <v>4</v>
      </c>
    </row>
    <row r="1637" spans="1:2" x14ac:dyDescent="0.15">
      <c r="A1637" s="4">
        <v>84.581718444824205</v>
      </c>
      <c r="B1637" s="5" t="s">
        <v>5</v>
      </c>
    </row>
    <row r="1638" spans="1:2" x14ac:dyDescent="0.15">
      <c r="A1638" s="4">
        <v>84.631843566894503</v>
      </c>
      <c r="B1638" s="5" t="s">
        <v>4</v>
      </c>
    </row>
    <row r="1639" spans="1:2" x14ac:dyDescent="0.15">
      <c r="A1639" s="4">
        <v>84.681861877441406</v>
      </c>
      <c r="B1639" s="5" t="s">
        <v>5</v>
      </c>
    </row>
    <row r="1640" spans="1:2" x14ac:dyDescent="0.15">
      <c r="A1640" s="4">
        <v>84.731880187988295</v>
      </c>
      <c r="B1640" s="5" t="s">
        <v>4</v>
      </c>
    </row>
    <row r="1641" spans="1:2" x14ac:dyDescent="0.15">
      <c r="A1641" s="4">
        <v>84.781791687011705</v>
      </c>
      <c r="B1641" s="5" t="s">
        <v>5</v>
      </c>
    </row>
    <row r="1642" spans="1:2" x14ac:dyDescent="0.15">
      <c r="A1642" s="4">
        <v>84.831809997558594</v>
      </c>
      <c r="B1642" s="5" t="s">
        <v>4</v>
      </c>
    </row>
    <row r="1643" spans="1:2" x14ac:dyDescent="0.15">
      <c r="A1643" s="4">
        <v>84.8818359375</v>
      </c>
      <c r="B1643" s="5" t="s">
        <v>5</v>
      </c>
    </row>
    <row r="1644" spans="1:2" x14ac:dyDescent="0.15">
      <c r="A1644" s="4">
        <v>84.931854248046903</v>
      </c>
      <c r="B1644" s="5" t="s">
        <v>4</v>
      </c>
    </row>
    <row r="1645" spans="1:2" x14ac:dyDescent="0.15">
      <c r="A1645" s="4">
        <v>84.981872558593693</v>
      </c>
      <c r="B1645" s="5" t="s">
        <v>5</v>
      </c>
    </row>
    <row r="1646" spans="1:2" x14ac:dyDescent="0.15">
      <c r="A1646" s="4">
        <v>85.031890869140597</v>
      </c>
      <c r="B1646" s="5" t="s">
        <v>4</v>
      </c>
    </row>
    <row r="1647" spans="1:2" x14ac:dyDescent="0.15">
      <c r="A1647" s="4">
        <v>85.081703186035199</v>
      </c>
      <c r="B1647" s="5" t="s">
        <v>5</v>
      </c>
    </row>
    <row r="1648" spans="1:2" x14ac:dyDescent="0.15">
      <c r="A1648" s="4">
        <v>85.131820678710895</v>
      </c>
      <c r="B1648" s="5" t="s">
        <v>4</v>
      </c>
    </row>
    <row r="1649" spans="1:2" x14ac:dyDescent="0.15">
      <c r="A1649" s="4">
        <v>85.181838989257798</v>
      </c>
      <c r="B1649" s="5" t="s">
        <v>5</v>
      </c>
    </row>
    <row r="1650" spans="1:2" x14ac:dyDescent="0.15">
      <c r="A1650" s="4">
        <v>85.231857299804702</v>
      </c>
      <c r="B1650" s="5" t="s">
        <v>4</v>
      </c>
    </row>
    <row r="1651" spans="1:2" x14ac:dyDescent="0.15">
      <c r="A1651" s="4">
        <v>85.281776428222699</v>
      </c>
      <c r="B1651" s="5" t="s">
        <v>5</v>
      </c>
    </row>
    <row r="1652" spans="1:2" x14ac:dyDescent="0.15">
      <c r="A1652" s="4">
        <v>85.331794738769503</v>
      </c>
      <c r="B1652" s="5" t="s">
        <v>4</v>
      </c>
    </row>
    <row r="1653" spans="1:2" x14ac:dyDescent="0.15">
      <c r="A1653" s="4">
        <v>85.381813049316406</v>
      </c>
      <c r="B1653" s="5" t="s">
        <v>5</v>
      </c>
    </row>
    <row r="1654" spans="1:2" x14ac:dyDescent="0.15">
      <c r="A1654" s="4">
        <v>85.431831359863295</v>
      </c>
      <c r="B1654" s="5" t="s">
        <v>4</v>
      </c>
    </row>
    <row r="1655" spans="1:2" x14ac:dyDescent="0.15">
      <c r="A1655" s="4">
        <v>85.481643676757798</v>
      </c>
      <c r="B1655" s="5" t="s">
        <v>5</v>
      </c>
    </row>
    <row r="1656" spans="1:2" x14ac:dyDescent="0.15">
      <c r="A1656" s="4">
        <v>85.531555175781193</v>
      </c>
      <c r="B1656" s="5" t="s">
        <v>4</v>
      </c>
    </row>
    <row r="1657" spans="1:2" x14ac:dyDescent="0.15">
      <c r="A1657" s="4">
        <v>85.581573486328097</v>
      </c>
      <c r="B1657" s="5" t="s">
        <v>5</v>
      </c>
    </row>
    <row r="1658" spans="1:2" x14ac:dyDescent="0.15">
      <c r="A1658" s="4">
        <v>85.631591796875</v>
      </c>
      <c r="B1658" s="5" t="s">
        <v>4</v>
      </c>
    </row>
    <row r="1659" spans="1:2" x14ac:dyDescent="0.15">
      <c r="A1659" s="4">
        <v>85.681823730468693</v>
      </c>
      <c r="B1659" s="5" t="s">
        <v>5</v>
      </c>
    </row>
    <row r="1660" spans="1:2" x14ac:dyDescent="0.15">
      <c r="A1660" s="4">
        <v>85.731941223144503</v>
      </c>
      <c r="B1660" s="5" t="s">
        <v>4</v>
      </c>
    </row>
    <row r="1661" spans="1:2" x14ac:dyDescent="0.15">
      <c r="A1661" s="4">
        <v>85.781753540039105</v>
      </c>
      <c r="B1661" s="5" t="s">
        <v>5</v>
      </c>
    </row>
    <row r="1662" spans="1:2" x14ac:dyDescent="0.15">
      <c r="A1662" s="4">
        <v>85.831878662109403</v>
      </c>
      <c r="B1662" s="5" t="s">
        <v>4</v>
      </c>
    </row>
    <row r="1663" spans="1:2" x14ac:dyDescent="0.15">
      <c r="A1663" s="4">
        <v>85.881896972656193</v>
      </c>
      <c r="B1663" s="5" t="s">
        <v>5</v>
      </c>
    </row>
    <row r="1664" spans="1:2" x14ac:dyDescent="0.15">
      <c r="A1664" s="4">
        <v>85.931808471679702</v>
      </c>
      <c r="B1664" s="5" t="s">
        <v>4</v>
      </c>
    </row>
    <row r="1665" spans="1:2" x14ac:dyDescent="0.15">
      <c r="A1665" s="4">
        <v>85.981727600097699</v>
      </c>
      <c r="B1665" s="5" t="s">
        <v>5</v>
      </c>
    </row>
    <row r="1666" spans="1:2" x14ac:dyDescent="0.15">
      <c r="A1666" s="4">
        <v>86.031745910644503</v>
      </c>
      <c r="B1666" s="5" t="s">
        <v>4</v>
      </c>
    </row>
    <row r="1667" spans="1:2" x14ac:dyDescent="0.15">
      <c r="A1667" s="4">
        <v>86.081764221191406</v>
      </c>
      <c r="B1667" s="5" t="s">
        <v>5</v>
      </c>
    </row>
    <row r="1668" spans="1:2" x14ac:dyDescent="0.15">
      <c r="A1668" s="4">
        <v>86.131782531738295</v>
      </c>
      <c r="B1668" s="5" t="s">
        <v>4</v>
      </c>
    </row>
    <row r="1669" spans="1:2" x14ac:dyDescent="0.15">
      <c r="A1669" s="4">
        <v>86.181800842285199</v>
      </c>
      <c r="B1669" s="5" t="s">
        <v>5</v>
      </c>
    </row>
    <row r="1670" spans="1:2" x14ac:dyDescent="0.15">
      <c r="A1670" s="4">
        <v>86.231719970703097</v>
      </c>
      <c r="B1670" s="5" t="s">
        <v>4</v>
      </c>
    </row>
    <row r="1671" spans="1:2" x14ac:dyDescent="0.15">
      <c r="A1671" s="4">
        <v>86.28173828125</v>
      </c>
      <c r="B1671" s="5" t="s">
        <v>5</v>
      </c>
    </row>
    <row r="1672" spans="1:2" x14ac:dyDescent="0.15">
      <c r="A1672" s="4">
        <v>86.331855773925795</v>
      </c>
      <c r="B1672" s="5" t="s">
        <v>4</v>
      </c>
    </row>
    <row r="1673" spans="1:2" x14ac:dyDescent="0.15">
      <c r="A1673" s="4">
        <v>86.381774902343693</v>
      </c>
      <c r="B1673" s="5" t="s">
        <v>5</v>
      </c>
    </row>
    <row r="1674" spans="1:2" x14ac:dyDescent="0.15">
      <c r="A1674" s="4">
        <v>86.431892395019503</v>
      </c>
      <c r="B1674" s="5" t="s">
        <v>4</v>
      </c>
    </row>
    <row r="1675" spans="1:2" x14ac:dyDescent="0.15">
      <c r="A1675" s="4">
        <v>86.482223510742202</v>
      </c>
      <c r="B1675" s="5" t="s">
        <v>5</v>
      </c>
    </row>
    <row r="1676" spans="1:2" x14ac:dyDescent="0.15">
      <c r="A1676" s="4">
        <v>86.531723022460895</v>
      </c>
      <c r="B1676" s="5" t="s">
        <v>4</v>
      </c>
    </row>
    <row r="1677" spans="1:2" x14ac:dyDescent="0.15">
      <c r="A1677" s="4">
        <v>86.581741333007798</v>
      </c>
      <c r="B1677" s="5" t="s">
        <v>5</v>
      </c>
    </row>
    <row r="1678" spans="1:2" x14ac:dyDescent="0.15">
      <c r="A1678" s="4">
        <v>86.631866455078097</v>
      </c>
      <c r="B1678" s="5" t="s">
        <v>4</v>
      </c>
    </row>
    <row r="1679" spans="1:2" x14ac:dyDescent="0.15">
      <c r="A1679" s="4">
        <v>86.681571960449205</v>
      </c>
      <c r="B1679" s="5" t="s">
        <v>5</v>
      </c>
    </row>
    <row r="1680" spans="1:2" x14ac:dyDescent="0.15">
      <c r="A1680" s="4">
        <v>86.731491088867202</v>
      </c>
      <c r="B1680" s="5" t="s">
        <v>4</v>
      </c>
    </row>
    <row r="1681" spans="1:2" x14ac:dyDescent="0.15">
      <c r="A1681" s="4">
        <v>86.781822204589801</v>
      </c>
      <c r="B1681" s="5" t="s">
        <v>5</v>
      </c>
    </row>
    <row r="1682" spans="1:2" x14ac:dyDescent="0.15">
      <c r="A1682" s="4">
        <v>86.831626892089801</v>
      </c>
      <c r="B1682" s="5" t="s">
        <v>4</v>
      </c>
    </row>
    <row r="1683" spans="1:2" x14ac:dyDescent="0.15">
      <c r="A1683" s="4">
        <v>86.881858825683594</v>
      </c>
      <c r="B1683" s="5" t="s">
        <v>5</v>
      </c>
    </row>
    <row r="1684" spans="1:2" x14ac:dyDescent="0.15">
      <c r="A1684" s="4">
        <v>86.931877136230497</v>
      </c>
      <c r="B1684" s="5" t="s">
        <v>4</v>
      </c>
    </row>
    <row r="1685" spans="1:2" x14ac:dyDescent="0.15">
      <c r="A1685" s="4">
        <v>86.981788635253906</v>
      </c>
      <c r="B1685" s="5" t="s">
        <v>5</v>
      </c>
    </row>
    <row r="1686" spans="1:2" x14ac:dyDescent="0.15">
      <c r="A1686" s="4">
        <v>87.031913757324205</v>
      </c>
      <c r="B1686" s="5" t="s">
        <v>4</v>
      </c>
    </row>
    <row r="1687" spans="1:2" x14ac:dyDescent="0.15">
      <c r="A1687" s="4">
        <v>87.081825256347699</v>
      </c>
      <c r="B1687" s="5" t="s">
        <v>5</v>
      </c>
    </row>
    <row r="1688" spans="1:2" x14ac:dyDescent="0.15">
      <c r="A1688" s="4">
        <v>87.131843566894503</v>
      </c>
      <c r="B1688" s="5" t="s">
        <v>4</v>
      </c>
    </row>
    <row r="1689" spans="1:2" x14ac:dyDescent="0.15">
      <c r="A1689" s="4">
        <v>87.181861877441406</v>
      </c>
      <c r="B1689" s="5" t="s">
        <v>5</v>
      </c>
    </row>
    <row r="1690" spans="1:2" x14ac:dyDescent="0.15">
      <c r="A1690" s="4">
        <v>87.231781005859403</v>
      </c>
      <c r="B1690" s="5" t="s">
        <v>4</v>
      </c>
    </row>
    <row r="1691" spans="1:2" x14ac:dyDescent="0.15">
      <c r="A1691" s="4">
        <v>87.281799316406193</v>
      </c>
      <c r="B1691" s="5" t="s">
        <v>5</v>
      </c>
    </row>
    <row r="1692" spans="1:2" x14ac:dyDescent="0.15">
      <c r="A1692" s="4">
        <v>87.331817626953097</v>
      </c>
      <c r="B1692" s="5" t="s">
        <v>4</v>
      </c>
    </row>
    <row r="1693" spans="1:2" x14ac:dyDescent="0.15">
      <c r="A1693" s="4">
        <v>87.381736755371094</v>
      </c>
      <c r="B1693" s="5" t="s">
        <v>5</v>
      </c>
    </row>
    <row r="1694" spans="1:2" x14ac:dyDescent="0.15">
      <c r="A1694" s="4">
        <v>87.431854248046903</v>
      </c>
      <c r="B1694" s="5" t="s">
        <v>4</v>
      </c>
    </row>
    <row r="1695" spans="1:2" x14ac:dyDescent="0.15">
      <c r="A1695" s="4">
        <v>87.481872558593693</v>
      </c>
      <c r="B1695" s="5" t="s">
        <v>5</v>
      </c>
    </row>
    <row r="1696" spans="1:2" x14ac:dyDescent="0.15">
      <c r="A1696" s="4">
        <v>87.531791687011705</v>
      </c>
      <c r="B1696" s="5" t="s">
        <v>4</v>
      </c>
    </row>
    <row r="1697" spans="1:2" x14ac:dyDescent="0.15">
      <c r="A1697" s="4">
        <v>87.581809997558594</v>
      </c>
      <c r="B1697" s="5" t="s">
        <v>5</v>
      </c>
    </row>
    <row r="1698" spans="1:2" x14ac:dyDescent="0.15">
      <c r="A1698" s="4">
        <v>87.631622314453097</v>
      </c>
      <c r="B1698" s="5" t="s">
        <v>4</v>
      </c>
    </row>
    <row r="1699" spans="1:2" x14ac:dyDescent="0.15">
      <c r="A1699" s="4">
        <v>87.682052612304702</v>
      </c>
      <c r="B1699" s="5" t="s">
        <v>5</v>
      </c>
    </row>
    <row r="1700" spans="1:2" x14ac:dyDescent="0.15">
      <c r="A1700" s="4">
        <v>87.731864929199205</v>
      </c>
      <c r="B1700" s="5" t="s">
        <v>4</v>
      </c>
    </row>
    <row r="1701" spans="1:2" x14ac:dyDescent="0.15">
      <c r="A1701" s="4">
        <v>87.781883239746094</v>
      </c>
      <c r="B1701" s="5" t="s">
        <v>5</v>
      </c>
    </row>
    <row r="1702" spans="1:2" x14ac:dyDescent="0.15">
      <c r="A1702" s="4">
        <v>87.831695556640597</v>
      </c>
      <c r="B1702" s="5" t="s">
        <v>4</v>
      </c>
    </row>
    <row r="1703" spans="1:2" x14ac:dyDescent="0.15">
      <c r="A1703" s="4">
        <v>87.881607055664105</v>
      </c>
      <c r="B1703" s="5" t="s">
        <v>5</v>
      </c>
    </row>
    <row r="1704" spans="1:2" x14ac:dyDescent="0.15">
      <c r="A1704" s="4">
        <v>87.931838989257798</v>
      </c>
      <c r="B1704" s="5" t="s">
        <v>4</v>
      </c>
    </row>
    <row r="1705" spans="1:2" x14ac:dyDescent="0.15">
      <c r="A1705" s="4">
        <v>87.981437683105497</v>
      </c>
      <c r="B1705" s="5" t="s">
        <v>5</v>
      </c>
    </row>
    <row r="1706" spans="1:2" x14ac:dyDescent="0.15">
      <c r="A1706" s="4">
        <v>88.031875610351605</v>
      </c>
      <c r="B1706" s="5" t="s">
        <v>4</v>
      </c>
    </row>
    <row r="1707" spans="1:2" x14ac:dyDescent="0.15">
      <c r="A1707" s="4">
        <v>88.081787109375</v>
      </c>
      <c r="B1707" s="5" t="s">
        <v>5</v>
      </c>
    </row>
    <row r="1708" spans="1:2" x14ac:dyDescent="0.15">
      <c r="A1708" s="4">
        <v>88.131805419921903</v>
      </c>
      <c r="B1708" s="5" t="s">
        <v>4</v>
      </c>
    </row>
    <row r="1709" spans="1:2" x14ac:dyDescent="0.15">
      <c r="A1709" s="4">
        <v>88.181823730468693</v>
      </c>
      <c r="B1709" s="5" t="s">
        <v>5</v>
      </c>
    </row>
    <row r="1710" spans="1:2" x14ac:dyDescent="0.15">
      <c r="A1710" s="4">
        <v>88.231842041015597</v>
      </c>
      <c r="B1710" s="5" t="s">
        <v>4</v>
      </c>
    </row>
    <row r="1711" spans="1:2" x14ac:dyDescent="0.15">
      <c r="A1711" s="4">
        <v>88.281867980957003</v>
      </c>
      <c r="B1711" s="5" t="s">
        <v>5</v>
      </c>
    </row>
    <row r="1712" spans="1:2" x14ac:dyDescent="0.15">
      <c r="A1712" s="4">
        <v>88.331779479980497</v>
      </c>
      <c r="B1712" s="5" t="s">
        <v>4</v>
      </c>
    </row>
    <row r="1713" spans="1:2" x14ac:dyDescent="0.15">
      <c r="A1713" s="4">
        <v>88.381797790527301</v>
      </c>
      <c r="B1713" s="5" t="s">
        <v>5</v>
      </c>
    </row>
    <row r="1714" spans="1:2" x14ac:dyDescent="0.15">
      <c r="A1714" s="4">
        <v>88.431709289550795</v>
      </c>
      <c r="B1714" s="5" t="s">
        <v>4</v>
      </c>
    </row>
    <row r="1715" spans="1:2" x14ac:dyDescent="0.15">
      <c r="A1715" s="4">
        <v>88.481834411621094</v>
      </c>
      <c r="B1715" s="5" t="s">
        <v>5</v>
      </c>
    </row>
    <row r="1716" spans="1:2" x14ac:dyDescent="0.15">
      <c r="A1716" s="4">
        <v>88.531852722167997</v>
      </c>
      <c r="B1716" s="5" t="s">
        <v>4</v>
      </c>
    </row>
    <row r="1717" spans="1:2" x14ac:dyDescent="0.15">
      <c r="A1717" s="4">
        <v>88.581771850585895</v>
      </c>
      <c r="B1717" s="5" t="s">
        <v>5</v>
      </c>
    </row>
    <row r="1718" spans="1:2" x14ac:dyDescent="0.15">
      <c r="A1718" s="4">
        <v>88.631790161132798</v>
      </c>
      <c r="B1718" s="5" t="s">
        <v>4</v>
      </c>
    </row>
    <row r="1719" spans="1:2" x14ac:dyDescent="0.15">
      <c r="A1719" s="4">
        <v>88.681701660156193</v>
      </c>
      <c r="B1719" s="5" t="s">
        <v>5</v>
      </c>
    </row>
    <row r="1720" spans="1:2" x14ac:dyDescent="0.15">
      <c r="A1720" s="4">
        <v>88.731826782226605</v>
      </c>
      <c r="B1720" s="5" t="s">
        <v>4</v>
      </c>
    </row>
    <row r="1721" spans="1:2" x14ac:dyDescent="0.15">
      <c r="A1721" s="4">
        <v>88.78173828125</v>
      </c>
      <c r="B1721" s="5" t="s">
        <v>5</v>
      </c>
    </row>
    <row r="1722" spans="1:2" x14ac:dyDescent="0.15">
      <c r="A1722" s="4">
        <v>88.831756591796903</v>
      </c>
      <c r="B1722" s="5" t="s">
        <v>4</v>
      </c>
    </row>
    <row r="1723" spans="1:2" x14ac:dyDescent="0.15">
      <c r="A1723" s="4">
        <v>88.881774902343693</v>
      </c>
      <c r="B1723" s="5" t="s">
        <v>5</v>
      </c>
    </row>
    <row r="1724" spans="1:2" x14ac:dyDescent="0.15">
      <c r="A1724" s="4">
        <v>88.931800842285199</v>
      </c>
      <c r="B1724" s="5" t="s">
        <v>4</v>
      </c>
    </row>
    <row r="1725" spans="1:2" x14ac:dyDescent="0.15">
      <c r="A1725" s="4">
        <v>88.981605529785199</v>
      </c>
      <c r="B1725" s="5" t="s">
        <v>5</v>
      </c>
    </row>
    <row r="1726" spans="1:2" x14ac:dyDescent="0.15">
      <c r="A1726" s="4">
        <v>89.031623840332003</v>
      </c>
      <c r="B1726" s="5" t="s">
        <v>4</v>
      </c>
    </row>
    <row r="1727" spans="1:2" x14ac:dyDescent="0.15">
      <c r="A1727" s="4">
        <v>89.081748962402301</v>
      </c>
      <c r="B1727" s="5" t="s">
        <v>5</v>
      </c>
    </row>
    <row r="1728" spans="1:2" x14ac:dyDescent="0.15">
      <c r="A1728" s="4">
        <v>89.131248474121094</v>
      </c>
      <c r="B1728" s="5" t="s">
        <v>4</v>
      </c>
    </row>
    <row r="1729" spans="1:2" x14ac:dyDescent="0.15">
      <c r="A1729" s="4">
        <v>89.181892395019503</v>
      </c>
      <c r="B1729" s="5" t="s">
        <v>5</v>
      </c>
    </row>
    <row r="1730" spans="1:2" x14ac:dyDescent="0.15">
      <c r="A1730" s="4">
        <v>89.231803894042997</v>
      </c>
      <c r="B1730" s="5" t="s">
        <v>4</v>
      </c>
    </row>
    <row r="1731" spans="1:2" x14ac:dyDescent="0.15">
      <c r="A1731" s="4">
        <v>89.281822204589801</v>
      </c>
      <c r="B1731" s="5" t="s">
        <v>5</v>
      </c>
    </row>
    <row r="1732" spans="1:2" x14ac:dyDescent="0.15">
      <c r="A1732" s="4">
        <v>89.331840515136705</v>
      </c>
      <c r="B1732" s="5" t="s">
        <v>4</v>
      </c>
    </row>
    <row r="1733" spans="1:2" x14ac:dyDescent="0.15">
      <c r="A1733" s="4">
        <v>89.381858825683594</v>
      </c>
      <c r="B1733" s="5" t="s">
        <v>5</v>
      </c>
    </row>
    <row r="1734" spans="1:2" x14ac:dyDescent="0.15">
      <c r="A1734" s="4">
        <v>89.431777954101605</v>
      </c>
      <c r="B1734" s="5" t="s">
        <v>4</v>
      </c>
    </row>
    <row r="1735" spans="1:2" x14ac:dyDescent="0.15">
      <c r="A1735" s="4">
        <v>89.481796264648395</v>
      </c>
      <c r="B1735" s="5" t="s">
        <v>5</v>
      </c>
    </row>
    <row r="1736" spans="1:2" x14ac:dyDescent="0.15">
      <c r="A1736" s="4">
        <v>89.531814575195298</v>
      </c>
      <c r="B1736" s="5" t="s">
        <v>4</v>
      </c>
    </row>
    <row r="1737" spans="1:2" x14ac:dyDescent="0.15">
      <c r="A1737" s="4">
        <v>89.581733703613295</v>
      </c>
      <c r="B1737" s="5" t="s">
        <v>5</v>
      </c>
    </row>
    <row r="1738" spans="1:2" x14ac:dyDescent="0.15">
      <c r="A1738" s="4">
        <v>89.631851196289105</v>
      </c>
      <c r="B1738" s="5" t="s">
        <v>4</v>
      </c>
    </row>
    <row r="1739" spans="1:2" x14ac:dyDescent="0.15">
      <c r="A1739" s="4">
        <v>89.681869506835895</v>
      </c>
      <c r="B1739" s="5" t="s">
        <v>5</v>
      </c>
    </row>
    <row r="1740" spans="1:2" x14ac:dyDescent="0.15">
      <c r="A1740" s="4">
        <v>89.731887817382798</v>
      </c>
      <c r="B1740" s="5" t="s">
        <v>4</v>
      </c>
    </row>
    <row r="1741" spans="1:2" x14ac:dyDescent="0.15">
      <c r="A1741" s="4">
        <v>89.781806945800795</v>
      </c>
      <c r="B1741" s="5" t="s">
        <v>5</v>
      </c>
    </row>
    <row r="1742" spans="1:2" x14ac:dyDescent="0.15">
      <c r="A1742" s="4">
        <v>89.831825256347699</v>
      </c>
      <c r="B1742" s="5" t="s">
        <v>4</v>
      </c>
    </row>
    <row r="1743" spans="1:2" x14ac:dyDescent="0.15">
      <c r="A1743" s="4">
        <v>89.881736755371094</v>
      </c>
      <c r="B1743" s="5" t="s">
        <v>5</v>
      </c>
    </row>
    <row r="1744" spans="1:2" x14ac:dyDescent="0.15">
      <c r="A1744" s="4">
        <v>89.931755065917997</v>
      </c>
      <c r="B1744" s="5" t="s">
        <v>4</v>
      </c>
    </row>
    <row r="1745" spans="1:2" x14ac:dyDescent="0.15">
      <c r="A1745" s="4">
        <v>89.981773376464801</v>
      </c>
      <c r="B1745" s="5" t="s">
        <v>5</v>
      </c>
    </row>
    <row r="1746" spans="1:2" x14ac:dyDescent="0.15">
      <c r="A1746" s="4">
        <v>90.031791687011705</v>
      </c>
      <c r="B1746" s="5" t="s">
        <v>4</v>
      </c>
    </row>
    <row r="1747" spans="1:2" x14ac:dyDescent="0.15">
      <c r="A1747" s="4">
        <v>90.081710815429702</v>
      </c>
      <c r="B1747" s="5" t="s">
        <v>5</v>
      </c>
    </row>
    <row r="1748" spans="1:2" x14ac:dyDescent="0.15">
      <c r="A1748" s="4">
        <v>90.131729125976605</v>
      </c>
      <c r="B1748" s="5" t="s">
        <v>4</v>
      </c>
    </row>
    <row r="1749" spans="1:2" x14ac:dyDescent="0.15">
      <c r="A1749" s="4">
        <v>90.181640625</v>
      </c>
      <c r="B1749" s="5" t="s">
        <v>5</v>
      </c>
    </row>
    <row r="1750" spans="1:2" x14ac:dyDescent="0.15">
      <c r="A1750" s="4">
        <v>90.231452941894503</v>
      </c>
      <c r="B1750" s="5" t="s">
        <v>4</v>
      </c>
    </row>
    <row r="1751" spans="1:2" x14ac:dyDescent="0.15">
      <c r="A1751" s="4">
        <v>90.281684875488295</v>
      </c>
      <c r="B1751" s="5" t="s">
        <v>5</v>
      </c>
    </row>
    <row r="1752" spans="1:2" x14ac:dyDescent="0.15">
      <c r="A1752" s="4">
        <v>90.3319091796875</v>
      </c>
      <c r="B1752" s="5" t="s">
        <v>4</v>
      </c>
    </row>
    <row r="1753" spans="1:2" x14ac:dyDescent="0.15">
      <c r="A1753" s="4">
        <v>90.381721496582003</v>
      </c>
      <c r="B1753" s="5" t="s">
        <v>5</v>
      </c>
    </row>
    <row r="1754" spans="1:2" x14ac:dyDescent="0.15">
      <c r="A1754" s="4">
        <v>90.431739807128906</v>
      </c>
      <c r="B1754" s="5" t="s">
        <v>4</v>
      </c>
    </row>
    <row r="1755" spans="1:2" x14ac:dyDescent="0.15">
      <c r="A1755" s="4">
        <v>90.481758117675795</v>
      </c>
      <c r="B1755" s="5" t="s">
        <v>5</v>
      </c>
    </row>
    <row r="1756" spans="1:2" x14ac:dyDescent="0.15">
      <c r="A1756" s="4">
        <v>90.531776428222699</v>
      </c>
      <c r="B1756" s="5" t="s">
        <v>4</v>
      </c>
    </row>
    <row r="1757" spans="1:2" x14ac:dyDescent="0.15">
      <c r="A1757" s="4">
        <v>90.581901550292997</v>
      </c>
      <c r="B1757" s="5" t="s">
        <v>5</v>
      </c>
    </row>
    <row r="1758" spans="1:2" x14ac:dyDescent="0.15">
      <c r="A1758" s="4">
        <v>90.631607055664105</v>
      </c>
      <c r="B1758" s="5" t="s">
        <v>4</v>
      </c>
    </row>
    <row r="1759" spans="1:2" x14ac:dyDescent="0.15">
      <c r="A1759" s="4">
        <v>90.681831359863295</v>
      </c>
      <c r="B1759" s="5" t="s">
        <v>5</v>
      </c>
    </row>
    <row r="1760" spans="1:2" x14ac:dyDescent="0.15">
      <c r="A1760" s="4">
        <v>90.731849670410199</v>
      </c>
      <c r="B1760" s="5" t="s">
        <v>4</v>
      </c>
    </row>
    <row r="1761" spans="1:2" x14ac:dyDescent="0.15">
      <c r="A1761" s="4">
        <v>90.781867980957003</v>
      </c>
      <c r="B1761" s="5" t="s">
        <v>5</v>
      </c>
    </row>
    <row r="1762" spans="1:2" x14ac:dyDescent="0.15">
      <c r="A1762" s="4">
        <v>90.831787109375</v>
      </c>
      <c r="B1762" s="5" t="s">
        <v>4</v>
      </c>
    </row>
    <row r="1763" spans="1:2" x14ac:dyDescent="0.15">
      <c r="A1763" s="4">
        <v>90.881805419921903</v>
      </c>
      <c r="B1763" s="5" t="s">
        <v>5</v>
      </c>
    </row>
    <row r="1764" spans="1:2" x14ac:dyDescent="0.15">
      <c r="A1764" s="4">
        <v>90.931823730468693</v>
      </c>
      <c r="B1764" s="5" t="s">
        <v>4</v>
      </c>
    </row>
    <row r="1765" spans="1:2" x14ac:dyDescent="0.15">
      <c r="A1765" s="4">
        <v>90.981735229492202</v>
      </c>
      <c r="B1765" s="5" t="s">
        <v>5</v>
      </c>
    </row>
    <row r="1766" spans="1:2" x14ac:dyDescent="0.15">
      <c r="A1766" s="4">
        <v>91.0318603515625</v>
      </c>
      <c r="B1766" s="5" t="s">
        <v>4</v>
      </c>
    </row>
    <row r="1767" spans="1:2" x14ac:dyDescent="0.15">
      <c r="A1767" s="4">
        <v>91.081771850585895</v>
      </c>
      <c r="B1767" s="5" t="s">
        <v>5</v>
      </c>
    </row>
    <row r="1768" spans="1:2" x14ac:dyDescent="0.15">
      <c r="A1768" s="4">
        <v>91.131790161132798</v>
      </c>
      <c r="B1768" s="5" t="s">
        <v>4</v>
      </c>
    </row>
    <row r="1769" spans="1:2" x14ac:dyDescent="0.15">
      <c r="A1769" s="4">
        <v>91.181816101074205</v>
      </c>
      <c r="B1769" s="5" t="s">
        <v>5</v>
      </c>
    </row>
    <row r="1770" spans="1:2" x14ac:dyDescent="0.15">
      <c r="A1770" s="4">
        <v>91.231834411621094</v>
      </c>
      <c r="B1770" s="5" t="s">
        <v>4</v>
      </c>
    </row>
    <row r="1771" spans="1:2" x14ac:dyDescent="0.15">
      <c r="A1771" s="4">
        <v>91.282165527343693</v>
      </c>
      <c r="B1771" s="5" t="s">
        <v>5</v>
      </c>
    </row>
    <row r="1772" spans="1:2" x14ac:dyDescent="0.15">
      <c r="A1772" s="4">
        <v>91.331657409667997</v>
      </c>
      <c r="B1772" s="5" t="s">
        <v>4</v>
      </c>
    </row>
    <row r="1773" spans="1:2" x14ac:dyDescent="0.15">
      <c r="A1773" s="4">
        <v>91.381889343261705</v>
      </c>
      <c r="B1773" s="5" t="s">
        <v>5</v>
      </c>
    </row>
    <row r="1774" spans="1:2" x14ac:dyDescent="0.15">
      <c r="A1774" s="4">
        <v>91.431594848632798</v>
      </c>
      <c r="B1774" s="5" t="s">
        <v>4</v>
      </c>
    </row>
    <row r="1775" spans="1:2" x14ac:dyDescent="0.15">
      <c r="A1775" s="4">
        <v>91.481819152832003</v>
      </c>
      <c r="B1775" s="5" t="s">
        <v>5</v>
      </c>
    </row>
    <row r="1776" spans="1:2" x14ac:dyDescent="0.15">
      <c r="A1776" s="4">
        <v>91.531944274902301</v>
      </c>
      <c r="B1776" s="5" t="s">
        <v>4</v>
      </c>
    </row>
    <row r="1777" spans="1:2" x14ac:dyDescent="0.15">
      <c r="A1777" s="4">
        <v>91.581756591796903</v>
      </c>
      <c r="B1777" s="5" t="s">
        <v>5</v>
      </c>
    </row>
    <row r="1778" spans="1:2" x14ac:dyDescent="0.15">
      <c r="A1778" s="4">
        <v>91.631874084472699</v>
      </c>
      <c r="B1778" s="5" t="s">
        <v>4</v>
      </c>
    </row>
    <row r="1779" spans="1:2" x14ac:dyDescent="0.15">
      <c r="A1779" s="4">
        <v>91.681793212890597</v>
      </c>
      <c r="B1779" s="5" t="s">
        <v>5</v>
      </c>
    </row>
    <row r="1780" spans="1:2" x14ac:dyDescent="0.15">
      <c r="A1780" s="4">
        <v>91.7318115234375</v>
      </c>
      <c r="B1780" s="5" t="s">
        <v>4</v>
      </c>
    </row>
    <row r="1781" spans="1:2" x14ac:dyDescent="0.15">
      <c r="A1781" s="4">
        <v>91.781829833984403</v>
      </c>
      <c r="B1781" s="5" t="s">
        <v>5</v>
      </c>
    </row>
    <row r="1782" spans="1:2" x14ac:dyDescent="0.15">
      <c r="A1782" s="4">
        <v>91.831741333007798</v>
      </c>
      <c r="B1782" s="5" t="s">
        <v>4</v>
      </c>
    </row>
    <row r="1783" spans="1:2" x14ac:dyDescent="0.15">
      <c r="A1783" s="4">
        <v>91.881866455078097</v>
      </c>
      <c r="B1783" s="5" t="s">
        <v>5</v>
      </c>
    </row>
    <row r="1784" spans="1:2" x14ac:dyDescent="0.15">
      <c r="A1784" s="4">
        <v>91.931785583496094</v>
      </c>
      <c r="B1784" s="5" t="s">
        <v>4</v>
      </c>
    </row>
    <row r="1785" spans="1:2" x14ac:dyDescent="0.15">
      <c r="A1785" s="4">
        <v>91.981803894042997</v>
      </c>
      <c r="B1785" s="5" t="s">
        <v>5</v>
      </c>
    </row>
    <row r="1786" spans="1:2" x14ac:dyDescent="0.15">
      <c r="A1786" s="4">
        <v>92.031822204589801</v>
      </c>
      <c r="B1786" s="5" t="s">
        <v>4</v>
      </c>
    </row>
    <row r="1787" spans="1:2" x14ac:dyDescent="0.15">
      <c r="A1787" s="4">
        <v>92.081840515136705</v>
      </c>
      <c r="B1787" s="5" t="s">
        <v>5</v>
      </c>
    </row>
    <row r="1788" spans="1:2" x14ac:dyDescent="0.15">
      <c r="A1788" s="4">
        <v>92.131752014160199</v>
      </c>
      <c r="B1788" s="5" t="s">
        <v>4</v>
      </c>
    </row>
    <row r="1789" spans="1:2" x14ac:dyDescent="0.15">
      <c r="A1789" s="4">
        <v>92.181770324707003</v>
      </c>
      <c r="B1789" s="5" t="s">
        <v>5</v>
      </c>
    </row>
    <row r="1790" spans="1:2" x14ac:dyDescent="0.15">
      <c r="A1790" s="4">
        <v>92.231788635253906</v>
      </c>
      <c r="B1790" s="5" t="s">
        <v>4</v>
      </c>
    </row>
    <row r="1791" spans="1:2" x14ac:dyDescent="0.15">
      <c r="A1791" s="4">
        <v>92.281707763671903</v>
      </c>
      <c r="B1791" s="5" t="s">
        <v>5</v>
      </c>
    </row>
    <row r="1792" spans="1:2" x14ac:dyDescent="0.15">
      <c r="A1792" s="4">
        <v>92.331726074218693</v>
      </c>
      <c r="B1792" s="5" t="s">
        <v>4</v>
      </c>
    </row>
    <row r="1793" spans="1:2" x14ac:dyDescent="0.15">
      <c r="A1793" s="4">
        <v>92.381851196289105</v>
      </c>
      <c r="B1793" s="5" t="s">
        <v>5</v>
      </c>
    </row>
    <row r="1794" spans="1:2" x14ac:dyDescent="0.15">
      <c r="A1794" s="4">
        <v>92.431869506835895</v>
      </c>
      <c r="B1794" s="5" t="s">
        <v>4</v>
      </c>
    </row>
    <row r="1795" spans="1:2" x14ac:dyDescent="0.15">
      <c r="A1795" s="4">
        <v>92.481575012207003</v>
      </c>
      <c r="B1795" s="5" t="s">
        <v>5</v>
      </c>
    </row>
    <row r="1796" spans="1:2" x14ac:dyDescent="0.15">
      <c r="A1796" s="4">
        <v>92.531799316406193</v>
      </c>
      <c r="B1796" s="5" t="s">
        <v>4</v>
      </c>
    </row>
    <row r="1797" spans="1:2" x14ac:dyDescent="0.15">
      <c r="A1797" s="4">
        <v>92.581817626953097</v>
      </c>
      <c r="B1797" s="5" t="s">
        <v>5</v>
      </c>
    </row>
    <row r="1798" spans="1:2" x14ac:dyDescent="0.15">
      <c r="A1798" s="4">
        <v>92.631629943847699</v>
      </c>
      <c r="B1798" s="5" t="s">
        <v>4</v>
      </c>
    </row>
    <row r="1799" spans="1:2" x14ac:dyDescent="0.15">
      <c r="A1799" s="4">
        <v>92.681854248046903</v>
      </c>
      <c r="B1799" s="5" t="s">
        <v>5</v>
      </c>
    </row>
    <row r="1800" spans="1:2" x14ac:dyDescent="0.15">
      <c r="A1800" s="4">
        <v>92.731773376464801</v>
      </c>
      <c r="B1800" s="5" t="s">
        <v>4</v>
      </c>
    </row>
    <row r="1801" spans="1:2" x14ac:dyDescent="0.15">
      <c r="A1801" s="4">
        <v>92.781791687011705</v>
      </c>
      <c r="B1801" s="5" t="s">
        <v>5</v>
      </c>
    </row>
    <row r="1802" spans="1:2" x14ac:dyDescent="0.15">
      <c r="A1802" s="4">
        <v>92.831809997558594</v>
      </c>
      <c r="B1802" s="5" t="s">
        <v>4</v>
      </c>
    </row>
    <row r="1803" spans="1:2" x14ac:dyDescent="0.15">
      <c r="A1803" s="4">
        <v>92.881721496582003</v>
      </c>
      <c r="B1803" s="5" t="s">
        <v>5</v>
      </c>
    </row>
    <row r="1804" spans="1:2" x14ac:dyDescent="0.15">
      <c r="A1804" s="4">
        <v>92.931739807128906</v>
      </c>
      <c r="B1804" s="5" t="s">
        <v>4</v>
      </c>
    </row>
    <row r="1805" spans="1:2" x14ac:dyDescent="0.15">
      <c r="A1805" s="4">
        <v>92.981758117675795</v>
      </c>
      <c r="B1805" s="5" t="s">
        <v>5</v>
      </c>
    </row>
    <row r="1806" spans="1:2" x14ac:dyDescent="0.15">
      <c r="A1806" s="4">
        <v>93.031883239746094</v>
      </c>
      <c r="B1806" s="5" t="s">
        <v>4</v>
      </c>
    </row>
    <row r="1807" spans="1:2" x14ac:dyDescent="0.15">
      <c r="A1807" s="4">
        <v>93.081802368164105</v>
      </c>
      <c r="B1807" s="5" t="s">
        <v>5</v>
      </c>
    </row>
    <row r="1808" spans="1:2" x14ac:dyDescent="0.15">
      <c r="A1808" s="4">
        <v>93.131820678710895</v>
      </c>
      <c r="B1808" s="5" t="s">
        <v>4</v>
      </c>
    </row>
    <row r="1809" spans="1:2" x14ac:dyDescent="0.15">
      <c r="A1809" s="4">
        <v>93.181838989257798</v>
      </c>
      <c r="B1809" s="5" t="s">
        <v>5</v>
      </c>
    </row>
    <row r="1810" spans="1:2" x14ac:dyDescent="0.15">
      <c r="A1810" s="4">
        <v>93.231857299804702</v>
      </c>
      <c r="B1810" s="5" t="s">
        <v>4</v>
      </c>
    </row>
    <row r="1811" spans="1:2" x14ac:dyDescent="0.15">
      <c r="A1811" s="4">
        <v>93.281875610351605</v>
      </c>
      <c r="B1811" s="5" t="s">
        <v>5</v>
      </c>
    </row>
    <row r="1812" spans="1:2" x14ac:dyDescent="0.15">
      <c r="A1812" s="4">
        <v>93.331787109375</v>
      </c>
      <c r="B1812" s="5" t="s">
        <v>4</v>
      </c>
    </row>
    <row r="1813" spans="1:2" x14ac:dyDescent="0.15">
      <c r="A1813" s="4">
        <v>93.381706237792997</v>
      </c>
      <c r="B1813" s="5" t="s">
        <v>5</v>
      </c>
    </row>
    <row r="1814" spans="1:2" x14ac:dyDescent="0.15">
      <c r="A1814" s="4">
        <v>93.431823730468693</v>
      </c>
      <c r="B1814" s="5" t="s">
        <v>4</v>
      </c>
    </row>
    <row r="1815" spans="1:2" x14ac:dyDescent="0.15">
      <c r="A1815" s="4">
        <v>93.481742858886705</v>
      </c>
      <c r="B1815" s="5" t="s">
        <v>5</v>
      </c>
    </row>
    <row r="1816" spans="1:2" x14ac:dyDescent="0.15">
      <c r="A1816" s="4">
        <v>93.531761169433594</v>
      </c>
      <c r="B1816" s="5" t="s">
        <v>4</v>
      </c>
    </row>
    <row r="1817" spans="1:2" x14ac:dyDescent="0.15">
      <c r="A1817" s="4">
        <v>93.581779479980497</v>
      </c>
      <c r="B1817" s="5" t="s">
        <v>5</v>
      </c>
    </row>
    <row r="1818" spans="1:2" x14ac:dyDescent="0.15">
      <c r="A1818" s="4">
        <v>93.631797790527301</v>
      </c>
      <c r="B1818" s="5" t="s">
        <v>4</v>
      </c>
    </row>
    <row r="1819" spans="1:2" x14ac:dyDescent="0.15">
      <c r="A1819" s="4">
        <v>93.681610107421903</v>
      </c>
      <c r="B1819" s="5" t="s">
        <v>5</v>
      </c>
    </row>
    <row r="1820" spans="1:2" x14ac:dyDescent="0.15">
      <c r="A1820" s="4">
        <v>93.731422424316406</v>
      </c>
      <c r="B1820" s="5" t="s">
        <v>4</v>
      </c>
    </row>
    <row r="1821" spans="1:2" x14ac:dyDescent="0.15">
      <c r="A1821" s="4">
        <v>93.781646728515597</v>
      </c>
      <c r="B1821" s="5" t="s">
        <v>5</v>
      </c>
    </row>
    <row r="1822" spans="1:2" x14ac:dyDescent="0.15">
      <c r="A1822" s="4">
        <v>93.831871032714801</v>
      </c>
      <c r="B1822" s="5" t="s">
        <v>4</v>
      </c>
    </row>
    <row r="1823" spans="1:2" x14ac:dyDescent="0.15">
      <c r="A1823" s="4">
        <v>93.881790161132798</v>
      </c>
      <c r="B1823" s="5" t="s">
        <v>5</v>
      </c>
    </row>
    <row r="1824" spans="1:2" x14ac:dyDescent="0.15">
      <c r="A1824" s="4">
        <v>93.931808471679702</v>
      </c>
      <c r="B1824" s="5" t="s">
        <v>4</v>
      </c>
    </row>
    <row r="1825" spans="1:2" x14ac:dyDescent="0.15">
      <c r="A1825" s="4">
        <v>93.981826782226605</v>
      </c>
      <c r="B1825" s="5" t="s">
        <v>5</v>
      </c>
    </row>
    <row r="1826" spans="1:2" x14ac:dyDescent="0.15">
      <c r="A1826" s="4">
        <v>94.031845092773395</v>
      </c>
      <c r="B1826" s="5" t="s">
        <v>4</v>
      </c>
    </row>
    <row r="1827" spans="1:2" x14ac:dyDescent="0.15">
      <c r="A1827" s="4">
        <v>94.081863403320298</v>
      </c>
      <c r="B1827" s="5" t="s">
        <v>5</v>
      </c>
    </row>
    <row r="1828" spans="1:2" x14ac:dyDescent="0.15">
      <c r="A1828" s="4">
        <v>94.131782531738295</v>
      </c>
      <c r="B1828" s="5" t="s">
        <v>4</v>
      </c>
    </row>
    <row r="1829" spans="1:2" x14ac:dyDescent="0.15">
      <c r="A1829" s="4">
        <v>94.181800842285199</v>
      </c>
      <c r="B1829" s="5" t="s">
        <v>5</v>
      </c>
    </row>
    <row r="1830" spans="1:2" x14ac:dyDescent="0.15">
      <c r="A1830" s="4">
        <v>94.231819152832003</v>
      </c>
      <c r="B1830" s="5" t="s">
        <v>4</v>
      </c>
    </row>
    <row r="1831" spans="1:2" x14ac:dyDescent="0.15">
      <c r="A1831" s="4">
        <v>94.281837463378906</v>
      </c>
      <c r="B1831" s="5" t="s">
        <v>5</v>
      </c>
    </row>
    <row r="1832" spans="1:2" x14ac:dyDescent="0.15">
      <c r="A1832" s="4">
        <v>94.331855773925795</v>
      </c>
      <c r="B1832" s="5" t="s">
        <v>4</v>
      </c>
    </row>
    <row r="1833" spans="1:2" x14ac:dyDescent="0.15">
      <c r="A1833" s="4">
        <v>94.381767272949205</v>
      </c>
      <c r="B1833" s="5" t="s">
        <v>5</v>
      </c>
    </row>
    <row r="1834" spans="1:2" x14ac:dyDescent="0.15">
      <c r="A1834" s="4">
        <v>94.431785583496094</v>
      </c>
      <c r="B1834" s="5" t="s">
        <v>4</v>
      </c>
    </row>
    <row r="1835" spans="1:2" x14ac:dyDescent="0.15">
      <c r="A1835" s="4">
        <v>94.481704711914105</v>
      </c>
      <c r="B1835" s="5" t="s">
        <v>5</v>
      </c>
    </row>
    <row r="1836" spans="1:2" x14ac:dyDescent="0.15">
      <c r="A1836" s="4">
        <v>94.531723022460895</v>
      </c>
      <c r="B1836" s="5" t="s">
        <v>4</v>
      </c>
    </row>
    <row r="1837" spans="1:2" x14ac:dyDescent="0.15">
      <c r="A1837" s="4">
        <v>94.581741333007798</v>
      </c>
      <c r="B1837" s="5" t="s">
        <v>5</v>
      </c>
    </row>
    <row r="1838" spans="1:2" x14ac:dyDescent="0.15">
      <c r="A1838" s="4">
        <v>94.631759643554702</v>
      </c>
      <c r="B1838" s="5" t="s">
        <v>4</v>
      </c>
    </row>
    <row r="1839" spans="1:2" x14ac:dyDescent="0.15">
      <c r="A1839" s="4">
        <v>94.681777954101605</v>
      </c>
      <c r="B1839" s="5" t="s">
        <v>5</v>
      </c>
    </row>
    <row r="1840" spans="1:2" x14ac:dyDescent="0.15">
      <c r="A1840" s="4">
        <v>94.731796264648395</v>
      </c>
      <c r="B1840" s="5" t="s">
        <v>4</v>
      </c>
    </row>
    <row r="1841" spans="1:2" x14ac:dyDescent="0.15">
      <c r="A1841" s="4">
        <v>94.781814575195298</v>
      </c>
      <c r="B1841" s="5" t="s">
        <v>5</v>
      </c>
    </row>
    <row r="1842" spans="1:2" x14ac:dyDescent="0.15">
      <c r="A1842" s="4">
        <v>94.831626892089801</v>
      </c>
      <c r="B1842" s="5" t="s">
        <v>4</v>
      </c>
    </row>
    <row r="1843" spans="1:2" x14ac:dyDescent="0.15">
      <c r="A1843" s="4">
        <v>94.881752014160199</v>
      </c>
      <c r="B1843" s="5" t="s">
        <v>5</v>
      </c>
    </row>
    <row r="1844" spans="1:2" x14ac:dyDescent="0.15">
      <c r="A1844" s="4">
        <v>94.931770324707003</v>
      </c>
      <c r="B1844" s="5" t="s">
        <v>4</v>
      </c>
    </row>
    <row r="1845" spans="1:2" x14ac:dyDescent="0.15">
      <c r="A1845" s="4">
        <v>94.981369018554702</v>
      </c>
      <c r="B1845" s="5" t="s">
        <v>5</v>
      </c>
    </row>
    <row r="1846" spans="1:2" x14ac:dyDescent="0.15">
      <c r="A1846" s="4">
        <v>95.031806945800795</v>
      </c>
      <c r="B1846" s="5" t="s">
        <v>4</v>
      </c>
    </row>
    <row r="1847" spans="1:2" x14ac:dyDescent="0.15">
      <c r="A1847" s="4">
        <v>95.081825256347699</v>
      </c>
      <c r="B1847" s="5" t="s">
        <v>5</v>
      </c>
    </row>
    <row r="1848" spans="1:2" x14ac:dyDescent="0.15">
      <c r="A1848" s="4">
        <v>95.131843566894503</v>
      </c>
      <c r="B1848" s="5" t="s">
        <v>4</v>
      </c>
    </row>
    <row r="1849" spans="1:2" x14ac:dyDescent="0.15">
      <c r="A1849" s="4">
        <v>95.181861877441406</v>
      </c>
      <c r="B1849" s="5" t="s">
        <v>5</v>
      </c>
    </row>
    <row r="1850" spans="1:2" x14ac:dyDescent="0.15">
      <c r="A1850" s="4">
        <v>95.231781005859403</v>
      </c>
      <c r="B1850" s="5" t="s">
        <v>4</v>
      </c>
    </row>
    <row r="1851" spans="1:2" x14ac:dyDescent="0.15">
      <c r="A1851" s="4">
        <v>95.281799316406193</v>
      </c>
      <c r="B1851" s="5" t="s">
        <v>5</v>
      </c>
    </row>
    <row r="1852" spans="1:2" x14ac:dyDescent="0.15">
      <c r="A1852" s="4">
        <v>95.331817626953097</v>
      </c>
      <c r="B1852" s="5" t="s">
        <v>4</v>
      </c>
    </row>
    <row r="1853" spans="1:2" x14ac:dyDescent="0.15">
      <c r="A1853" s="4">
        <v>95.381729125976605</v>
      </c>
      <c r="B1853" s="5" t="s">
        <v>5</v>
      </c>
    </row>
    <row r="1854" spans="1:2" x14ac:dyDescent="0.15">
      <c r="A1854" s="4">
        <v>95.431747436523395</v>
      </c>
      <c r="B1854" s="5" t="s">
        <v>4</v>
      </c>
    </row>
    <row r="1855" spans="1:2" x14ac:dyDescent="0.15">
      <c r="A1855" s="4">
        <v>95.481666564941406</v>
      </c>
      <c r="B1855" s="5" t="s">
        <v>5</v>
      </c>
    </row>
    <row r="1856" spans="1:2" x14ac:dyDescent="0.15">
      <c r="A1856" s="4">
        <v>95.531784057617202</v>
      </c>
      <c r="B1856" s="5" t="s">
        <v>4</v>
      </c>
    </row>
    <row r="1857" spans="1:2" x14ac:dyDescent="0.15">
      <c r="A1857" s="4">
        <v>95.581802368164105</v>
      </c>
      <c r="B1857" s="5" t="s">
        <v>5</v>
      </c>
    </row>
    <row r="1858" spans="1:2" x14ac:dyDescent="0.15">
      <c r="A1858" s="4">
        <v>95.631721496582003</v>
      </c>
      <c r="B1858" s="5" t="s">
        <v>4</v>
      </c>
    </row>
    <row r="1859" spans="1:2" x14ac:dyDescent="0.15">
      <c r="A1859" s="4">
        <v>95.681739807128906</v>
      </c>
      <c r="B1859" s="5" t="s">
        <v>5</v>
      </c>
    </row>
    <row r="1860" spans="1:2" x14ac:dyDescent="0.15">
      <c r="A1860" s="4">
        <v>95.731758117675795</v>
      </c>
      <c r="B1860" s="5" t="s">
        <v>4</v>
      </c>
    </row>
    <row r="1861" spans="1:2" x14ac:dyDescent="0.15">
      <c r="A1861" s="4">
        <v>95.781776428222699</v>
      </c>
      <c r="B1861" s="5" t="s">
        <v>5</v>
      </c>
    </row>
    <row r="1862" spans="1:2" x14ac:dyDescent="0.15">
      <c r="A1862" s="4">
        <v>95.831794738769503</v>
      </c>
      <c r="B1862" s="5" t="s">
        <v>4</v>
      </c>
    </row>
    <row r="1863" spans="1:2" x14ac:dyDescent="0.15">
      <c r="A1863" s="4">
        <v>95.882331848144503</v>
      </c>
      <c r="B1863" s="5" t="s">
        <v>5</v>
      </c>
    </row>
    <row r="1864" spans="1:2" x14ac:dyDescent="0.15">
      <c r="A1864" s="4">
        <v>95.931724548339801</v>
      </c>
      <c r="B1864" s="5" t="s">
        <v>4</v>
      </c>
    </row>
    <row r="1865" spans="1:2" x14ac:dyDescent="0.15">
      <c r="A1865" s="4">
        <v>95.981643676757798</v>
      </c>
      <c r="B1865" s="5" t="s">
        <v>5</v>
      </c>
    </row>
    <row r="1866" spans="1:2" x14ac:dyDescent="0.15">
      <c r="A1866" s="4">
        <v>96.03125</v>
      </c>
      <c r="B1866" s="5" t="s">
        <v>4</v>
      </c>
    </row>
    <row r="1867" spans="1:2" x14ac:dyDescent="0.15">
      <c r="A1867" s="4">
        <v>96.081573486328097</v>
      </c>
      <c r="B1867" s="5" t="s">
        <v>5</v>
      </c>
    </row>
    <row r="1868" spans="1:2" x14ac:dyDescent="0.15">
      <c r="A1868" s="4">
        <v>96.131599426269503</v>
      </c>
      <c r="B1868" s="5" t="s">
        <v>4</v>
      </c>
    </row>
    <row r="1869" spans="1:2" x14ac:dyDescent="0.15">
      <c r="A1869" s="4">
        <v>96.181823730468693</v>
      </c>
      <c r="B1869" s="5" t="s">
        <v>5</v>
      </c>
    </row>
    <row r="1870" spans="1:2" x14ac:dyDescent="0.15">
      <c r="A1870" s="4">
        <v>96.231735229492202</v>
      </c>
      <c r="B1870" s="5" t="s">
        <v>4</v>
      </c>
    </row>
    <row r="1871" spans="1:2" x14ac:dyDescent="0.15">
      <c r="A1871" s="4">
        <v>96.281753540039105</v>
      </c>
      <c r="B1871" s="5" t="s">
        <v>5</v>
      </c>
    </row>
    <row r="1872" spans="1:2" x14ac:dyDescent="0.15">
      <c r="A1872" s="4">
        <v>96.331771850585895</v>
      </c>
      <c r="B1872" s="5" t="s">
        <v>4</v>
      </c>
    </row>
    <row r="1873" spans="1:2" x14ac:dyDescent="0.15">
      <c r="A1873" s="4">
        <v>96.381690979003906</v>
      </c>
      <c r="B1873" s="5" t="s">
        <v>5</v>
      </c>
    </row>
    <row r="1874" spans="1:2" x14ac:dyDescent="0.15">
      <c r="A1874" s="4">
        <v>96.431816101074205</v>
      </c>
      <c r="B1874" s="5" t="s">
        <v>4</v>
      </c>
    </row>
    <row r="1875" spans="1:2" x14ac:dyDescent="0.15">
      <c r="A1875" s="4">
        <v>96.481727600097699</v>
      </c>
      <c r="B1875" s="5" t="s">
        <v>5</v>
      </c>
    </row>
    <row r="1876" spans="1:2" x14ac:dyDescent="0.15">
      <c r="A1876" s="4">
        <v>96.531852722167997</v>
      </c>
      <c r="B1876" s="5" t="s">
        <v>4</v>
      </c>
    </row>
    <row r="1877" spans="1:2" x14ac:dyDescent="0.15">
      <c r="A1877" s="4">
        <v>96.581764221191406</v>
      </c>
      <c r="B1877" s="5" t="s">
        <v>5</v>
      </c>
    </row>
    <row r="1878" spans="1:2" x14ac:dyDescent="0.15">
      <c r="A1878" s="4">
        <v>96.631683349609403</v>
      </c>
      <c r="B1878" s="5" t="s">
        <v>4</v>
      </c>
    </row>
    <row r="1879" spans="1:2" x14ac:dyDescent="0.15">
      <c r="A1879" s="4">
        <v>96.681800842285199</v>
      </c>
      <c r="B1879" s="5" t="s">
        <v>5</v>
      </c>
    </row>
    <row r="1880" spans="1:2" x14ac:dyDescent="0.15">
      <c r="A1880" s="4">
        <v>96.731719970703097</v>
      </c>
      <c r="B1880" s="5" t="s">
        <v>4</v>
      </c>
    </row>
    <row r="1881" spans="1:2" x14ac:dyDescent="0.15">
      <c r="A1881" s="4">
        <v>96.78173828125</v>
      </c>
      <c r="B1881" s="5" t="s">
        <v>5</v>
      </c>
    </row>
    <row r="1882" spans="1:2" x14ac:dyDescent="0.15">
      <c r="A1882" s="4">
        <v>96.831756591796903</v>
      </c>
      <c r="B1882" s="5" t="s">
        <v>4</v>
      </c>
    </row>
    <row r="1883" spans="1:2" x14ac:dyDescent="0.15">
      <c r="A1883" s="4">
        <v>96.881668090820298</v>
      </c>
      <c r="B1883" s="5" t="s">
        <v>5</v>
      </c>
    </row>
    <row r="1884" spans="1:2" x14ac:dyDescent="0.15">
      <c r="A1884" s="4">
        <v>96.931793212890597</v>
      </c>
      <c r="B1884" s="5" t="s">
        <v>4</v>
      </c>
    </row>
    <row r="1885" spans="1:2" x14ac:dyDescent="0.15">
      <c r="A1885" s="4">
        <v>96.9818115234375</v>
      </c>
      <c r="B1885" s="5" t="s">
        <v>5</v>
      </c>
    </row>
    <row r="1886" spans="1:2" x14ac:dyDescent="0.15">
      <c r="A1886" s="4">
        <v>97.031829833984403</v>
      </c>
      <c r="B1886" s="5" t="s">
        <v>4</v>
      </c>
    </row>
    <row r="1887" spans="1:2" x14ac:dyDescent="0.15">
      <c r="A1887" s="4">
        <v>97.081848144531193</v>
      </c>
      <c r="B1887" s="5" t="s">
        <v>5</v>
      </c>
    </row>
    <row r="1888" spans="1:2" x14ac:dyDescent="0.15">
      <c r="A1888" s="4">
        <v>97.131767272949205</v>
      </c>
      <c r="B1888" s="5" t="s">
        <v>4</v>
      </c>
    </row>
    <row r="1889" spans="1:2" x14ac:dyDescent="0.15">
      <c r="A1889" s="4">
        <v>97.181571960449205</v>
      </c>
      <c r="B1889" s="5" t="s">
        <v>5</v>
      </c>
    </row>
    <row r="1890" spans="1:2" x14ac:dyDescent="0.15">
      <c r="A1890" s="4">
        <v>97.231597900390597</v>
      </c>
      <c r="B1890" s="5" t="s">
        <v>4</v>
      </c>
    </row>
    <row r="1891" spans="1:2" x14ac:dyDescent="0.15">
      <c r="A1891" s="4">
        <v>97.281822204589801</v>
      </c>
      <c r="B1891" s="5" t="s">
        <v>5</v>
      </c>
    </row>
    <row r="1892" spans="1:2" x14ac:dyDescent="0.15">
      <c r="A1892" s="4">
        <v>97.3314208984375</v>
      </c>
      <c r="B1892" s="5" t="s">
        <v>4</v>
      </c>
    </row>
    <row r="1893" spans="1:2" x14ac:dyDescent="0.15">
      <c r="A1893" s="4">
        <v>97.381858825683594</v>
      </c>
      <c r="B1893" s="5" t="s">
        <v>5</v>
      </c>
    </row>
    <row r="1894" spans="1:2" x14ac:dyDescent="0.15">
      <c r="A1894" s="4">
        <v>97.431770324707003</v>
      </c>
      <c r="B1894" s="5" t="s">
        <v>4</v>
      </c>
    </row>
    <row r="1895" spans="1:2" x14ac:dyDescent="0.15">
      <c r="A1895" s="4">
        <v>97.481788635253906</v>
      </c>
      <c r="B1895" s="5" t="s">
        <v>5</v>
      </c>
    </row>
    <row r="1896" spans="1:2" x14ac:dyDescent="0.15">
      <c r="A1896" s="4">
        <v>97.531814575195298</v>
      </c>
      <c r="B1896" s="5" t="s">
        <v>4</v>
      </c>
    </row>
    <row r="1897" spans="1:2" x14ac:dyDescent="0.15">
      <c r="A1897" s="4">
        <v>97.581832885742202</v>
      </c>
      <c r="B1897" s="5" t="s">
        <v>5</v>
      </c>
    </row>
    <row r="1898" spans="1:2" x14ac:dyDescent="0.15">
      <c r="A1898" s="4">
        <v>97.631851196289105</v>
      </c>
      <c r="B1898" s="5" t="s">
        <v>4</v>
      </c>
    </row>
    <row r="1899" spans="1:2" x14ac:dyDescent="0.15">
      <c r="A1899" s="4">
        <v>97.681869506835895</v>
      </c>
      <c r="B1899" s="5" t="s">
        <v>5</v>
      </c>
    </row>
    <row r="1900" spans="1:2" x14ac:dyDescent="0.15">
      <c r="A1900" s="4">
        <v>97.731781005859403</v>
      </c>
      <c r="B1900" s="5" t="s">
        <v>4</v>
      </c>
    </row>
    <row r="1901" spans="1:2" x14ac:dyDescent="0.15">
      <c r="A1901" s="4">
        <v>97.781799316406193</v>
      </c>
      <c r="B1901" s="5" t="s">
        <v>5</v>
      </c>
    </row>
    <row r="1902" spans="1:2" x14ac:dyDescent="0.15">
      <c r="A1902" s="4">
        <v>97.831817626953097</v>
      </c>
      <c r="B1902" s="5" t="s">
        <v>4</v>
      </c>
    </row>
    <row r="1903" spans="1:2" x14ac:dyDescent="0.15">
      <c r="A1903" s="4">
        <v>97.8818359375</v>
      </c>
      <c r="B1903" s="5" t="s">
        <v>5</v>
      </c>
    </row>
    <row r="1904" spans="1:2" x14ac:dyDescent="0.15">
      <c r="A1904" s="4">
        <v>97.931648254394503</v>
      </c>
      <c r="B1904" s="5" t="s">
        <v>4</v>
      </c>
    </row>
    <row r="1905" spans="1:2" x14ac:dyDescent="0.15">
      <c r="A1905" s="4">
        <v>97.981773376464801</v>
      </c>
      <c r="B1905" s="5" t="s">
        <v>5</v>
      </c>
    </row>
    <row r="1906" spans="1:2" x14ac:dyDescent="0.15">
      <c r="A1906" s="4">
        <v>98.031791687011705</v>
      </c>
      <c r="B1906" s="5" t="s">
        <v>4</v>
      </c>
    </row>
    <row r="1907" spans="1:2" x14ac:dyDescent="0.15">
      <c r="A1907" s="4">
        <v>98.081809997558594</v>
      </c>
      <c r="B1907" s="5" t="s">
        <v>5</v>
      </c>
    </row>
    <row r="1908" spans="1:2" x14ac:dyDescent="0.15">
      <c r="A1908" s="4">
        <v>98.131828308105497</v>
      </c>
      <c r="B1908" s="5" t="s">
        <v>4</v>
      </c>
    </row>
    <row r="1909" spans="1:2" x14ac:dyDescent="0.15">
      <c r="A1909" s="4">
        <v>98.181846618652301</v>
      </c>
      <c r="B1909" s="5" t="s">
        <v>5</v>
      </c>
    </row>
    <row r="1910" spans="1:2" x14ac:dyDescent="0.15">
      <c r="A1910" s="4">
        <v>98.231765747070298</v>
      </c>
      <c r="B1910" s="5" t="s">
        <v>4</v>
      </c>
    </row>
    <row r="1911" spans="1:2" x14ac:dyDescent="0.15">
      <c r="A1911" s="4">
        <v>98.281784057617202</v>
      </c>
      <c r="B1911" s="5" t="s">
        <v>5</v>
      </c>
    </row>
    <row r="1912" spans="1:2" x14ac:dyDescent="0.15">
      <c r="A1912" s="4">
        <v>98.331588745117202</v>
      </c>
      <c r="B1912" s="5" t="s">
        <v>4</v>
      </c>
    </row>
    <row r="1913" spans="1:2" x14ac:dyDescent="0.15">
      <c r="A1913" s="4">
        <v>98.381507873535199</v>
      </c>
      <c r="B1913" s="5" t="s">
        <v>5</v>
      </c>
    </row>
    <row r="1914" spans="1:2" x14ac:dyDescent="0.15">
      <c r="A1914" s="4">
        <v>98.431838989257798</v>
      </c>
      <c r="B1914" s="5" t="s">
        <v>4</v>
      </c>
    </row>
    <row r="1915" spans="1:2" x14ac:dyDescent="0.15">
      <c r="A1915" s="4">
        <v>98.481544494628906</v>
      </c>
      <c r="B1915" s="5" t="s">
        <v>5</v>
      </c>
    </row>
    <row r="1916" spans="1:2" x14ac:dyDescent="0.15">
      <c r="A1916" s="4">
        <v>98.531875610351605</v>
      </c>
      <c r="B1916" s="5" t="s">
        <v>4</v>
      </c>
    </row>
    <row r="1917" spans="1:2" x14ac:dyDescent="0.15">
      <c r="A1917" s="4">
        <v>98.581581115722699</v>
      </c>
      <c r="B1917" s="5" t="s">
        <v>5</v>
      </c>
    </row>
    <row r="1918" spans="1:2" x14ac:dyDescent="0.15">
      <c r="A1918" s="4">
        <v>98.631187438964801</v>
      </c>
      <c r="B1918" s="5" t="s">
        <v>4</v>
      </c>
    </row>
    <row r="1919" spans="1:2" x14ac:dyDescent="0.15">
      <c r="A1919" s="4">
        <v>98.681831359863295</v>
      </c>
      <c r="B1919" s="5" t="s">
        <v>5</v>
      </c>
    </row>
    <row r="1920" spans="1:2" x14ac:dyDescent="0.15">
      <c r="A1920" s="4">
        <v>98.731849670410199</v>
      </c>
      <c r="B1920" s="5" t="s">
        <v>4</v>
      </c>
    </row>
    <row r="1921" spans="1:2" x14ac:dyDescent="0.15">
      <c r="A1921" s="4">
        <v>98.781761169433594</v>
      </c>
      <c r="B1921" s="5" t="s">
        <v>5</v>
      </c>
    </row>
    <row r="1922" spans="1:2" x14ac:dyDescent="0.15">
      <c r="A1922" s="4">
        <v>98.831779479980497</v>
      </c>
      <c r="B1922" s="5" t="s">
        <v>4</v>
      </c>
    </row>
    <row r="1923" spans="1:2" x14ac:dyDescent="0.15">
      <c r="A1923" s="4">
        <v>98.881797790527301</v>
      </c>
      <c r="B1923" s="5" t="s">
        <v>5</v>
      </c>
    </row>
    <row r="1924" spans="1:2" x14ac:dyDescent="0.15">
      <c r="A1924" s="4">
        <v>98.931816101074205</v>
      </c>
      <c r="B1924" s="5" t="s">
        <v>4</v>
      </c>
    </row>
    <row r="1925" spans="1:2" x14ac:dyDescent="0.15">
      <c r="A1925" s="4">
        <v>98.981735229492202</v>
      </c>
      <c r="B1925" s="5" t="s">
        <v>5</v>
      </c>
    </row>
    <row r="1926" spans="1:2" x14ac:dyDescent="0.15">
      <c r="A1926" s="4">
        <v>99.031753540039105</v>
      </c>
      <c r="B1926" s="5" t="s">
        <v>4</v>
      </c>
    </row>
    <row r="1927" spans="1:2" x14ac:dyDescent="0.15">
      <c r="A1927" s="4">
        <v>99.081771850585895</v>
      </c>
      <c r="B1927" s="5" t="s">
        <v>5</v>
      </c>
    </row>
    <row r="1928" spans="1:2" x14ac:dyDescent="0.15">
      <c r="A1928" s="4">
        <v>99.131790161132798</v>
      </c>
      <c r="B1928" s="5" t="s">
        <v>4</v>
      </c>
    </row>
    <row r="1929" spans="1:2" x14ac:dyDescent="0.15">
      <c r="A1929" s="4">
        <v>99.181808471679702</v>
      </c>
      <c r="B1929" s="5" t="s">
        <v>5</v>
      </c>
    </row>
    <row r="1930" spans="1:2" x14ac:dyDescent="0.15">
      <c r="A1930" s="4">
        <v>99.231719970703097</v>
      </c>
      <c r="B1930" s="5" t="s">
        <v>4</v>
      </c>
    </row>
    <row r="1931" spans="1:2" x14ac:dyDescent="0.15">
      <c r="A1931" s="4">
        <v>99.281745910644503</v>
      </c>
      <c r="B1931" s="5" t="s">
        <v>5</v>
      </c>
    </row>
    <row r="1932" spans="1:2" x14ac:dyDescent="0.15">
      <c r="A1932" s="4">
        <v>99.331764221191406</v>
      </c>
      <c r="B1932" s="5" t="s">
        <v>4</v>
      </c>
    </row>
    <row r="1933" spans="1:2" x14ac:dyDescent="0.15">
      <c r="A1933" s="4">
        <v>99.381782531738295</v>
      </c>
      <c r="B1933" s="5" t="s">
        <v>5</v>
      </c>
    </row>
    <row r="1934" spans="1:2" x14ac:dyDescent="0.15">
      <c r="A1934" s="4">
        <v>99.431800842285199</v>
      </c>
      <c r="B1934" s="5" t="s">
        <v>4</v>
      </c>
    </row>
    <row r="1935" spans="1:2" x14ac:dyDescent="0.15">
      <c r="A1935" s="4">
        <v>99.481819152832003</v>
      </c>
      <c r="B1935" s="5" t="s">
        <v>5</v>
      </c>
    </row>
    <row r="1936" spans="1:2" x14ac:dyDescent="0.15">
      <c r="A1936" s="4">
        <v>99.531524658203097</v>
      </c>
      <c r="B1936" s="5" t="s">
        <v>4</v>
      </c>
    </row>
    <row r="1937" spans="1:2" x14ac:dyDescent="0.15">
      <c r="A1937" s="4">
        <v>99.581436157226605</v>
      </c>
      <c r="B1937" s="5" t="s">
        <v>5</v>
      </c>
    </row>
    <row r="1938" spans="1:2" x14ac:dyDescent="0.15">
      <c r="A1938" s="4">
        <v>99.631668090820298</v>
      </c>
      <c r="B1938" s="5" t="s">
        <v>4</v>
      </c>
    </row>
    <row r="1939" spans="1:2" x14ac:dyDescent="0.15">
      <c r="A1939" s="4">
        <v>99.681579589843693</v>
      </c>
      <c r="B1939" s="5" t="s">
        <v>5</v>
      </c>
    </row>
    <row r="1940" spans="1:2" x14ac:dyDescent="0.15">
      <c r="A1940" s="4">
        <v>99.731704711914105</v>
      </c>
      <c r="B1940" s="5" t="s">
        <v>4</v>
      </c>
    </row>
    <row r="1941" spans="1:2" x14ac:dyDescent="0.15">
      <c r="A1941" s="4">
        <v>99.781723022460895</v>
      </c>
      <c r="B1941" s="5" t="s">
        <v>5</v>
      </c>
    </row>
    <row r="1942" spans="1:2" x14ac:dyDescent="0.15">
      <c r="A1942" s="4">
        <v>99.831741333007798</v>
      </c>
      <c r="B1942" s="5" t="s">
        <v>4</v>
      </c>
    </row>
    <row r="1943" spans="1:2" x14ac:dyDescent="0.15">
      <c r="A1943" s="4">
        <v>99.881759643554702</v>
      </c>
      <c r="B1943" s="5" t="s">
        <v>5</v>
      </c>
    </row>
    <row r="1944" spans="1:2" x14ac:dyDescent="0.15">
      <c r="A1944" s="4">
        <v>99.931777954101605</v>
      </c>
      <c r="B1944" s="5" t="s">
        <v>4</v>
      </c>
    </row>
    <row r="1945" spans="1:2" x14ac:dyDescent="0.15">
      <c r="A1945" s="4">
        <v>99.981796264648395</v>
      </c>
      <c r="B1945" s="5" t="s">
        <v>5</v>
      </c>
    </row>
    <row r="1946" spans="1:2" x14ac:dyDescent="0.15">
      <c r="A1946" s="4">
        <v>100.031814575195</v>
      </c>
      <c r="B1946" s="5" t="s">
        <v>4</v>
      </c>
    </row>
    <row r="1947" spans="1:2" x14ac:dyDescent="0.15">
      <c r="A1947" s="4">
        <v>100.081832885742</v>
      </c>
      <c r="B1947" s="5" t="s">
        <v>5</v>
      </c>
    </row>
    <row r="1948" spans="1:2" x14ac:dyDescent="0.15">
      <c r="A1948" s="4">
        <v>100.13175201416</v>
      </c>
      <c r="B1948" s="5" t="s">
        <v>4</v>
      </c>
    </row>
    <row r="1949" spans="1:2" x14ac:dyDescent="0.15">
      <c r="A1949" s="4">
        <v>100.18166351318401</v>
      </c>
      <c r="B1949" s="5" t="s">
        <v>5</v>
      </c>
    </row>
    <row r="1950" spans="1:2" x14ac:dyDescent="0.15">
      <c r="A1950" s="4">
        <v>100.23168182373</v>
      </c>
      <c r="B1950" s="5" t="s">
        <v>4</v>
      </c>
    </row>
    <row r="1951" spans="1:2" x14ac:dyDescent="0.15">
      <c r="A1951" s="4">
        <v>100.281700134277</v>
      </c>
      <c r="B1951" s="5" t="s">
        <v>5</v>
      </c>
    </row>
    <row r="1952" spans="1:2" x14ac:dyDescent="0.15">
      <c r="A1952" s="4">
        <v>100.331619262695</v>
      </c>
      <c r="B1952" s="5" t="s">
        <v>4</v>
      </c>
    </row>
    <row r="1953" spans="1:2" x14ac:dyDescent="0.15">
      <c r="A1953" s="4">
        <v>100.38173675537099</v>
      </c>
      <c r="B1953" s="5" t="s">
        <v>5</v>
      </c>
    </row>
    <row r="1954" spans="1:2" x14ac:dyDescent="0.15">
      <c r="A1954" s="4">
        <v>100.431755065918</v>
      </c>
      <c r="B1954" s="5" t="s">
        <v>4</v>
      </c>
    </row>
    <row r="1955" spans="1:2" x14ac:dyDescent="0.15">
      <c r="A1955" s="4">
        <v>100.48167419433599</v>
      </c>
      <c r="B1955" s="5" t="s">
        <v>5</v>
      </c>
    </row>
    <row r="1956" spans="1:2" x14ac:dyDescent="0.15">
      <c r="A1956" s="4">
        <v>100.53179931640599</v>
      </c>
      <c r="B1956" s="5" t="s">
        <v>4</v>
      </c>
    </row>
    <row r="1957" spans="1:2" x14ac:dyDescent="0.15">
      <c r="A1957" s="4">
        <v>100.581817626953</v>
      </c>
      <c r="B1957" s="5" t="s">
        <v>5</v>
      </c>
    </row>
    <row r="1958" spans="1:2" x14ac:dyDescent="0.15">
      <c r="A1958" s="4">
        <v>100.632041931152</v>
      </c>
      <c r="B1958" s="5" t="s">
        <v>4</v>
      </c>
    </row>
    <row r="1959" spans="1:2" x14ac:dyDescent="0.15">
      <c r="A1959" s="4">
        <v>100.681747436523</v>
      </c>
      <c r="B1959" s="5" t="s">
        <v>5</v>
      </c>
    </row>
    <row r="1960" spans="1:2" x14ac:dyDescent="0.15">
      <c r="A1960" s="4">
        <v>100.73187255859401</v>
      </c>
      <c r="B1960" s="5" t="s">
        <v>4</v>
      </c>
    </row>
    <row r="1961" spans="1:2" x14ac:dyDescent="0.15">
      <c r="A1961" s="4">
        <v>100.78126525878901</v>
      </c>
      <c r="B1961" s="5" t="s">
        <v>5</v>
      </c>
    </row>
    <row r="1962" spans="1:2" x14ac:dyDescent="0.15">
      <c r="A1962" s="4">
        <v>100.83180236816401</v>
      </c>
      <c r="B1962" s="5" t="s">
        <v>4</v>
      </c>
    </row>
    <row r="1963" spans="1:2" x14ac:dyDescent="0.15">
      <c r="A1963" s="4">
        <v>100.88151550293</v>
      </c>
      <c r="B1963" s="5" t="s">
        <v>5</v>
      </c>
    </row>
    <row r="1964" spans="1:2" x14ac:dyDescent="0.15">
      <c r="A1964" s="4">
        <v>100.931846618652</v>
      </c>
      <c r="B1964" s="5" t="s">
        <v>4</v>
      </c>
    </row>
    <row r="1965" spans="1:2" x14ac:dyDescent="0.15">
      <c r="A1965" s="4">
        <v>100.98175811767599</v>
      </c>
      <c r="B1965" s="5" t="s">
        <v>5</v>
      </c>
    </row>
    <row r="1966" spans="1:2" x14ac:dyDescent="0.15">
      <c r="A1966" s="4">
        <v>101.031776428223</v>
      </c>
      <c r="B1966" s="5" t="s">
        <v>4</v>
      </c>
    </row>
    <row r="1967" spans="1:2" x14ac:dyDescent="0.15">
      <c r="A1967" s="4">
        <v>101.08179473877</v>
      </c>
      <c r="B1967" s="5" t="s">
        <v>5</v>
      </c>
    </row>
    <row r="1968" spans="1:2" x14ac:dyDescent="0.15">
      <c r="A1968" s="4">
        <v>101.13201904296901</v>
      </c>
      <c r="B1968" s="5" t="s">
        <v>4</v>
      </c>
    </row>
    <row r="1969" spans="1:2" x14ac:dyDescent="0.15">
      <c r="A1969" s="4">
        <v>101.18162536621099</v>
      </c>
      <c r="B1969" s="5" t="s">
        <v>5</v>
      </c>
    </row>
    <row r="1970" spans="1:2" x14ac:dyDescent="0.15">
      <c r="A1970" s="4">
        <v>101.23175048828099</v>
      </c>
      <c r="B1970" s="5" t="s">
        <v>4</v>
      </c>
    </row>
    <row r="1971" spans="1:2" x14ac:dyDescent="0.15">
      <c r="A1971" s="4">
        <v>101.281768798828</v>
      </c>
      <c r="B1971" s="5" t="s">
        <v>5</v>
      </c>
    </row>
    <row r="1972" spans="1:2" x14ac:dyDescent="0.15">
      <c r="A1972" s="4">
        <v>101.331787109375</v>
      </c>
      <c r="B1972" s="5" t="s">
        <v>4</v>
      </c>
    </row>
    <row r="1973" spans="1:2" x14ac:dyDescent="0.15">
      <c r="A1973" s="4">
        <v>101.381698608398</v>
      </c>
      <c r="B1973" s="5" t="s">
        <v>5</v>
      </c>
    </row>
    <row r="1974" spans="1:2" x14ac:dyDescent="0.15">
      <c r="A1974" s="4">
        <v>101.43182373046901</v>
      </c>
      <c r="B1974" s="5" t="s">
        <v>4</v>
      </c>
    </row>
    <row r="1975" spans="1:2" x14ac:dyDescent="0.15">
      <c r="A1975" s="4">
        <v>101.481735229492</v>
      </c>
      <c r="B1975" s="5" t="s">
        <v>5</v>
      </c>
    </row>
    <row r="1976" spans="1:2" x14ac:dyDescent="0.15">
      <c r="A1976" s="4">
        <v>101.53165435791</v>
      </c>
      <c r="B1976" s="5" t="s">
        <v>4</v>
      </c>
    </row>
    <row r="1977" spans="1:2" x14ac:dyDescent="0.15">
      <c r="A1977" s="4">
        <v>101.58177185058599</v>
      </c>
      <c r="B1977" s="5" t="s">
        <v>5</v>
      </c>
    </row>
    <row r="1978" spans="1:2" x14ac:dyDescent="0.15">
      <c r="A1978" s="4">
        <v>101.631797790527</v>
      </c>
      <c r="B1978" s="5" t="s">
        <v>4</v>
      </c>
    </row>
    <row r="1979" spans="1:2" x14ac:dyDescent="0.15">
      <c r="A1979" s="4">
        <v>101.68170928955099</v>
      </c>
      <c r="B1979" s="5" t="s">
        <v>5</v>
      </c>
    </row>
    <row r="1980" spans="1:2" x14ac:dyDescent="0.15">
      <c r="A1980" s="4">
        <v>101.731727600098</v>
      </c>
      <c r="B1980" s="5" t="s">
        <v>4</v>
      </c>
    </row>
    <row r="1981" spans="1:2" x14ac:dyDescent="0.15">
      <c r="A1981" s="4">
        <v>101.781745910645</v>
      </c>
      <c r="B1981" s="5" t="s">
        <v>5</v>
      </c>
    </row>
    <row r="1982" spans="1:2" x14ac:dyDescent="0.15">
      <c r="A1982" s="4">
        <v>101.83176422119099</v>
      </c>
      <c r="B1982" s="5" t="s">
        <v>4</v>
      </c>
    </row>
    <row r="1983" spans="1:2" x14ac:dyDescent="0.15">
      <c r="A1983" s="4">
        <v>101.881469726562</v>
      </c>
      <c r="B1983" s="5" t="s">
        <v>5</v>
      </c>
    </row>
    <row r="1984" spans="1:2" x14ac:dyDescent="0.15">
      <c r="A1984" s="4">
        <v>101.931594848633</v>
      </c>
      <c r="B1984" s="5" t="s">
        <v>4</v>
      </c>
    </row>
    <row r="1985" spans="1:2" x14ac:dyDescent="0.15">
      <c r="A1985" s="4">
        <v>101.981719970703</v>
      </c>
      <c r="B1985" s="5" t="s">
        <v>5</v>
      </c>
    </row>
    <row r="1986" spans="1:2" x14ac:dyDescent="0.15">
      <c r="A1986" s="4">
        <v>102.031631469727</v>
      </c>
      <c r="B1986" s="5" t="s">
        <v>4</v>
      </c>
    </row>
    <row r="1987" spans="1:2" x14ac:dyDescent="0.15">
      <c r="A1987" s="4">
        <v>102.081756591797</v>
      </c>
      <c r="B1987" s="5" t="s">
        <v>5</v>
      </c>
    </row>
    <row r="1988" spans="1:2" x14ac:dyDescent="0.15">
      <c r="A1988" s="4">
        <v>102.13177490234401</v>
      </c>
      <c r="B1988" s="5" t="s">
        <v>4</v>
      </c>
    </row>
    <row r="1989" spans="1:2" x14ac:dyDescent="0.15">
      <c r="A1989" s="4">
        <v>102.18179321289099</v>
      </c>
      <c r="B1989" s="5" t="s">
        <v>5</v>
      </c>
    </row>
    <row r="1990" spans="1:2" x14ac:dyDescent="0.15">
      <c r="A1990" s="4">
        <v>102.23171234130901</v>
      </c>
      <c r="B1990" s="5" t="s">
        <v>4</v>
      </c>
    </row>
    <row r="1991" spans="1:2" x14ac:dyDescent="0.15">
      <c r="A1991" s="4">
        <v>102.28182983398401</v>
      </c>
      <c r="B1991" s="5" t="s">
        <v>5</v>
      </c>
    </row>
    <row r="1992" spans="1:2" x14ac:dyDescent="0.15">
      <c r="A1992" s="4">
        <v>102.33184814453099</v>
      </c>
      <c r="B1992" s="5" t="s">
        <v>4</v>
      </c>
    </row>
    <row r="1993" spans="1:2" x14ac:dyDescent="0.15">
      <c r="A1993" s="4">
        <v>102.38176727294901</v>
      </c>
      <c r="B1993" s="5" t="s">
        <v>5</v>
      </c>
    </row>
    <row r="1994" spans="1:2" x14ac:dyDescent="0.15">
      <c r="A1994" s="4">
        <v>102.431678771973</v>
      </c>
      <c r="B1994" s="5" t="s">
        <v>4</v>
      </c>
    </row>
    <row r="1995" spans="1:2" x14ac:dyDescent="0.15">
      <c r="A1995" s="4">
        <v>102.481803894043</v>
      </c>
      <c r="B1995" s="5" t="s">
        <v>5</v>
      </c>
    </row>
    <row r="1996" spans="1:2" x14ac:dyDescent="0.15">
      <c r="A1996" s="4">
        <v>102.53182220459</v>
      </c>
      <c r="B1996" s="5" t="s">
        <v>4</v>
      </c>
    </row>
    <row r="1997" spans="1:2" x14ac:dyDescent="0.15">
      <c r="A1997" s="4">
        <v>102.581840515137</v>
      </c>
      <c r="B1997" s="5" t="s">
        <v>5</v>
      </c>
    </row>
    <row r="1998" spans="1:2" x14ac:dyDescent="0.15">
      <c r="A1998" s="4">
        <v>102.63175201416</v>
      </c>
      <c r="B1998" s="5" t="s">
        <v>4</v>
      </c>
    </row>
    <row r="1999" spans="1:2" x14ac:dyDescent="0.15">
      <c r="A1999" s="4">
        <v>102.681777954102</v>
      </c>
      <c r="B1999" s="5" t="s">
        <v>5</v>
      </c>
    </row>
    <row r="2000" spans="1:2" x14ac:dyDescent="0.15">
      <c r="A2000" s="4">
        <v>102.731796264648</v>
      </c>
      <c r="B2000" s="5" t="s">
        <v>4</v>
      </c>
    </row>
    <row r="2001" spans="1:2" x14ac:dyDescent="0.15">
      <c r="A2001" s="4">
        <v>102.781707763672</v>
      </c>
      <c r="B2001" s="5" t="s">
        <v>5</v>
      </c>
    </row>
    <row r="2002" spans="1:2" x14ac:dyDescent="0.15">
      <c r="A2002" s="4">
        <v>102.831832885742</v>
      </c>
      <c r="B2002" s="5" t="s">
        <v>4</v>
      </c>
    </row>
    <row r="2003" spans="1:2" x14ac:dyDescent="0.15">
      <c r="A2003" s="4">
        <v>102.88185119628901</v>
      </c>
      <c r="B2003" s="5" t="s">
        <v>5</v>
      </c>
    </row>
    <row r="2004" spans="1:2" x14ac:dyDescent="0.15">
      <c r="A2004" s="4">
        <v>102.931762695312</v>
      </c>
      <c r="B2004" s="5" t="s">
        <v>4</v>
      </c>
    </row>
    <row r="2005" spans="1:2" x14ac:dyDescent="0.15">
      <c r="A2005" s="4">
        <v>102.98178100585901</v>
      </c>
      <c r="B2005" s="5" t="s">
        <v>5</v>
      </c>
    </row>
    <row r="2006" spans="1:2" x14ac:dyDescent="0.15">
      <c r="A2006" s="4">
        <v>103.03179931640599</v>
      </c>
      <c r="B2006" s="5" t="s">
        <v>4</v>
      </c>
    </row>
    <row r="2007" spans="1:2" x14ac:dyDescent="0.15">
      <c r="A2007" s="4">
        <v>103.08161163330099</v>
      </c>
      <c r="B2007" s="5" t="s">
        <v>5</v>
      </c>
    </row>
    <row r="2008" spans="1:2" x14ac:dyDescent="0.15">
      <c r="A2008" s="4">
        <v>103.131423950195</v>
      </c>
      <c r="B2008" s="5" t="s">
        <v>4</v>
      </c>
    </row>
    <row r="2009" spans="1:2" x14ac:dyDescent="0.15">
      <c r="A2009" s="4">
        <v>103.18112945556599</v>
      </c>
      <c r="B2009" s="5" t="s">
        <v>5</v>
      </c>
    </row>
    <row r="2010" spans="1:2" x14ac:dyDescent="0.15">
      <c r="A2010" s="4">
        <v>103.231880187988</v>
      </c>
      <c r="B2010" s="5" t="s">
        <v>4</v>
      </c>
    </row>
    <row r="2011" spans="1:2" x14ac:dyDescent="0.15">
      <c r="A2011" s="4">
        <v>103.281898498535</v>
      </c>
      <c r="B2011" s="5" t="s">
        <v>5</v>
      </c>
    </row>
    <row r="2012" spans="1:2" x14ac:dyDescent="0.15">
      <c r="A2012" s="4">
        <v>103.33171081543</v>
      </c>
      <c r="B2012" s="5" t="s">
        <v>4</v>
      </c>
    </row>
    <row r="2013" spans="1:2" x14ac:dyDescent="0.15">
      <c r="A2013" s="4">
        <v>103.381721496582</v>
      </c>
      <c r="B2013" s="5" t="s">
        <v>5</v>
      </c>
    </row>
    <row r="2014" spans="1:2" x14ac:dyDescent="0.15">
      <c r="A2014" s="4">
        <v>103.431747436523</v>
      </c>
      <c r="B2014" s="5" t="s">
        <v>4</v>
      </c>
    </row>
    <row r="2015" spans="1:2" x14ac:dyDescent="0.15">
      <c r="A2015" s="4">
        <v>103.48176574707</v>
      </c>
      <c r="B2015" s="5" t="s">
        <v>5</v>
      </c>
    </row>
    <row r="2016" spans="1:2" x14ac:dyDescent="0.15">
      <c r="A2016" s="4">
        <v>103.531784057617</v>
      </c>
      <c r="B2016" s="5" t="s">
        <v>4</v>
      </c>
    </row>
    <row r="2017" spans="1:2" x14ac:dyDescent="0.15">
      <c r="A2017" s="4">
        <v>103.58180236816401</v>
      </c>
      <c r="B2017" s="5" t="s">
        <v>5</v>
      </c>
    </row>
    <row r="2018" spans="1:2" x14ac:dyDescent="0.15">
      <c r="A2018" s="4">
        <v>103.631713867187</v>
      </c>
      <c r="B2018" s="5" t="s">
        <v>4</v>
      </c>
    </row>
    <row r="2019" spans="1:2" x14ac:dyDescent="0.15">
      <c r="A2019" s="4">
        <v>103.68173217773401</v>
      </c>
      <c r="B2019" s="5" t="s">
        <v>5</v>
      </c>
    </row>
    <row r="2020" spans="1:2" x14ac:dyDescent="0.15">
      <c r="A2020" s="4">
        <v>103.73175048828099</v>
      </c>
      <c r="B2020" s="5" t="s">
        <v>4</v>
      </c>
    </row>
    <row r="2021" spans="1:2" x14ac:dyDescent="0.15">
      <c r="A2021" s="4">
        <v>103.781768798828</v>
      </c>
      <c r="B2021" s="5" t="s">
        <v>5</v>
      </c>
    </row>
    <row r="2022" spans="1:2" x14ac:dyDescent="0.15">
      <c r="A2022" s="4">
        <v>103.831787109375</v>
      </c>
      <c r="B2022" s="5" t="s">
        <v>4</v>
      </c>
    </row>
    <row r="2023" spans="1:2" x14ac:dyDescent="0.15">
      <c r="A2023" s="4">
        <v>103.881706237793</v>
      </c>
      <c r="B2023" s="5" t="s">
        <v>5</v>
      </c>
    </row>
    <row r="2024" spans="1:2" x14ac:dyDescent="0.15">
      <c r="A2024" s="4">
        <v>103.93172454834</v>
      </c>
      <c r="B2024" s="5" t="s">
        <v>4</v>
      </c>
    </row>
    <row r="2025" spans="1:2" x14ac:dyDescent="0.15">
      <c r="A2025" s="4">
        <v>103.981742858887</v>
      </c>
      <c r="B2025" s="5" t="s">
        <v>5</v>
      </c>
    </row>
    <row r="2026" spans="1:2" x14ac:dyDescent="0.15">
      <c r="A2026" s="4">
        <v>104.03176116943401</v>
      </c>
      <c r="B2026" s="5" t="s">
        <v>4</v>
      </c>
    </row>
    <row r="2027" spans="1:2" x14ac:dyDescent="0.15">
      <c r="A2027" s="4">
        <v>104.081680297852</v>
      </c>
      <c r="B2027" s="5" t="s">
        <v>5</v>
      </c>
    </row>
    <row r="2028" spans="1:2" x14ac:dyDescent="0.15">
      <c r="A2028" s="4">
        <v>104.131797790527</v>
      </c>
      <c r="B2028" s="5" t="s">
        <v>4</v>
      </c>
    </row>
    <row r="2029" spans="1:2" x14ac:dyDescent="0.15">
      <c r="A2029" s="4">
        <v>104.181610107422</v>
      </c>
      <c r="B2029" s="5" t="s">
        <v>5</v>
      </c>
    </row>
    <row r="2030" spans="1:2" x14ac:dyDescent="0.15">
      <c r="A2030" s="4">
        <v>104.23152923584</v>
      </c>
      <c r="B2030" s="5" t="s">
        <v>4</v>
      </c>
    </row>
    <row r="2031" spans="1:2" x14ac:dyDescent="0.15">
      <c r="A2031" s="4">
        <v>104.28175354003901</v>
      </c>
      <c r="B2031" s="5" t="s">
        <v>5</v>
      </c>
    </row>
    <row r="2032" spans="1:2" x14ac:dyDescent="0.15">
      <c r="A2032" s="4">
        <v>104.33177185058599</v>
      </c>
      <c r="B2032" s="5" t="s">
        <v>4</v>
      </c>
    </row>
    <row r="2033" spans="1:2" x14ac:dyDescent="0.15">
      <c r="A2033" s="4">
        <v>104.38158416748</v>
      </c>
      <c r="B2033" s="5" t="s">
        <v>5</v>
      </c>
    </row>
    <row r="2034" spans="1:2" x14ac:dyDescent="0.15">
      <c r="A2034" s="4">
        <v>104.43180847168</v>
      </c>
      <c r="B2034" s="5" t="s">
        <v>4</v>
      </c>
    </row>
    <row r="2035" spans="1:2" x14ac:dyDescent="0.15">
      <c r="A2035" s="4">
        <v>104.481727600098</v>
      </c>
      <c r="B2035" s="5" t="s">
        <v>5</v>
      </c>
    </row>
    <row r="2036" spans="1:2" x14ac:dyDescent="0.15">
      <c r="A2036" s="4">
        <v>104.531745910645</v>
      </c>
      <c r="B2036" s="5" t="s">
        <v>4</v>
      </c>
    </row>
    <row r="2037" spans="1:2" x14ac:dyDescent="0.15">
      <c r="A2037" s="4">
        <v>104.58176422119099</v>
      </c>
      <c r="B2037" s="5" t="s">
        <v>5</v>
      </c>
    </row>
    <row r="2038" spans="1:2" x14ac:dyDescent="0.15">
      <c r="A2038" s="4">
        <v>104.631782531738</v>
      </c>
      <c r="B2038" s="5" t="s">
        <v>4</v>
      </c>
    </row>
    <row r="2039" spans="1:2" x14ac:dyDescent="0.15">
      <c r="A2039" s="4">
        <v>104.681694030762</v>
      </c>
      <c r="B2039" s="5" t="s">
        <v>5</v>
      </c>
    </row>
    <row r="2040" spans="1:2" x14ac:dyDescent="0.15">
      <c r="A2040" s="4">
        <v>104.73171234130901</v>
      </c>
      <c r="B2040" s="5" t="s">
        <v>4</v>
      </c>
    </row>
    <row r="2041" spans="1:2" x14ac:dyDescent="0.15">
      <c r="A2041" s="4">
        <v>104.781730651855</v>
      </c>
      <c r="B2041" s="5" t="s">
        <v>5</v>
      </c>
    </row>
    <row r="2042" spans="1:2" x14ac:dyDescent="0.15">
      <c r="A2042" s="4">
        <v>104.831748962402</v>
      </c>
      <c r="B2042" s="5" t="s">
        <v>4</v>
      </c>
    </row>
    <row r="2043" spans="1:2" x14ac:dyDescent="0.15">
      <c r="A2043" s="4">
        <v>104.88176727294901</v>
      </c>
      <c r="B2043" s="5" t="s">
        <v>5</v>
      </c>
    </row>
    <row r="2044" spans="1:2" x14ac:dyDescent="0.15">
      <c r="A2044" s="4">
        <v>104.931686401367</v>
      </c>
      <c r="B2044" s="5" t="s">
        <v>4</v>
      </c>
    </row>
    <row r="2045" spans="1:2" x14ac:dyDescent="0.15">
      <c r="A2045" s="4">
        <v>104.98170471191401</v>
      </c>
      <c r="B2045" s="5" t="s">
        <v>5</v>
      </c>
    </row>
    <row r="2046" spans="1:2" x14ac:dyDescent="0.15">
      <c r="A2046" s="4">
        <v>105.03182983398401</v>
      </c>
      <c r="B2046" s="5" t="s">
        <v>4</v>
      </c>
    </row>
    <row r="2047" spans="1:2" x14ac:dyDescent="0.15">
      <c r="A2047" s="4">
        <v>105.081741333008</v>
      </c>
      <c r="B2047" s="5" t="s">
        <v>5</v>
      </c>
    </row>
    <row r="2048" spans="1:2" x14ac:dyDescent="0.15">
      <c r="A2048" s="4">
        <v>105.131759643555</v>
      </c>
      <c r="B2048" s="5" t="s">
        <v>4</v>
      </c>
    </row>
    <row r="2049" spans="1:2" x14ac:dyDescent="0.15">
      <c r="A2049" s="4">
        <v>105.18157196044901</v>
      </c>
      <c r="B2049" s="5" t="s">
        <v>5</v>
      </c>
    </row>
    <row r="2050" spans="1:2" x14ac:dyDescent="0.15">
      <c r="A2050" s="4">
        <v>105.23210906982401</v>
      </c>
      <c r="B2050" s="5" t="s">
        <v>4</v>
      </c>
    </row>
    <row r="2051" spans="1:2" x14ac:dyDescent="0.15">
      <c r="A2051" s="4">
        <v>105.28171539306599</v>
      </c>
      <c r="B2051" s="5" t="s">
        <v>5</v>
      </c>
    </row>
    <row r="2052" spans="1:2" x14ac:dyDescent="0.15">
      <c r="A2052" s="4">
        <v>105.331733703613</v>
      </c>
      <c r="B2052" s="5" t="s">
        <v>4</v>
      </c>
    </row>
    <row r="2053" spans="1:2" x14ac:dyDescent="0.15">
      <c r="A2053" s="4">
        <v>105.381546020508</v>
      </c>
      <c r="B2053" s="5" t="s">
        <v>5</v>
      </c>
    </row>
    <row r="2054" spans="1:2" x14ac:dyDescent="0.15">
      <c r="A2054" s="4">
        <v>105.431564331055</v>
      </c>
      <c r="B2054" s="5" t="s">
        <v>4</v>
      </c>
    </row>
    <row r="2055" spans="1:2" x14ac:dyDescent="0.15">
      <c r="A2055" s="4">
        <v>105.48178863525401</v>
      </c>
      <c r="B2055" s="5" t="s">
        <v>5</v>
      </c>
    </row>
    <row r="2056" spans="1:2" x14ac:dyDescent="0.15">
      <c r="A2056" s="4">
        <v>105.531600952148</v>
      </c>
      <c r="B2056" s="5" t="s">
        <v>4</v>
      </c>
    </row>
    <row r="2057" spans="1:2" x14ac:dyDescent="0.15">
      <c r="A2057" s="4">
        <v>105.58171844482401</v>
      </c>
      <c r="B2057" s="5" t="s">
        <v>5</v>
      </c>
    </row>
    <row r="2058" spans="1:2" x14ac:dyDescent="0.15">
      <c r="A2058" s="4">
        <v>105.63173675537099</v>
      </c>
      <c r="B2058" s="5" t="s">
        <v>4</v>
      </c>
    </row>
    <row r="2059" spans="1:2" x14ac:dyDescent="0.15">
      <c r="A2059" s="4">
        <v>105.681762695312</v>
      </c>
      <c r="B2059" s="5" t="s">
        <v>5</v>
      </c>
    </row>
    <row r="2060" spans="1:2" x14ac:dyDescent="0.15">
      <c r="A2060" s="4">
        <v>105.73178100585901</v>
      </c>
      <c r="B2060" s="5" t="s">
        <v>4</v>
      </c>
    </row>
    <row r="2061" spans="1:2" x14ac:dyDescent="0.15">
      <c r="A2061" s="4">
        <v>105.78179931640599</v>
      </c>
      <c r="B2061" s="5" t="s">
        <v>5</v>
      </c>
    </row>
    <row r="2062" spans="1:2" x14ac:dyDescent="0.15">
      <c r="A2062" s="4">
        <v>105.83171081543</v>
      </c>
      <c r="B2062" s="5" t="s">
        <v>4</v>
      </c>
    </row>
    <row r="2063" spans="1:2" x14ac:dyDescent="0.15">
      <c r="A2063" s="4">
        <v>105.881729125977</v>
      </c>
      <c r="B2063" s="5" t="s">
        <v>5</v>
      </c>
    </row>
    <row r="2064" spans="1:2" x14ac:dyDescent="0.15">
      <c r="A2064" s="4">
        <v>105.931854248047</v>
      </c>
      <c r="B2064" s="5" t="s">
        <v>4</v>
      </c>
    </row>
    <row r="2065" spans="1:2" x14ac:dyDescent="0.15">
      <c r="A2065" s="4">
        <v>105.982284545898</v>
      </c>
      <c r="B2065" s="5" t="s">
        <v>5</v>
      </c>
    </row>
    <row r="2066" spans="1:2" x14ac:dyDescent="0.15">
      <c r="A2066" s="4">
        <v>106.031784057617</v>
      </c>
      <c r="B2066" s="5" t="s">
        <v>4</v>
      </c>
    </row>
    <row r="2067" spans="1:2" x14ac:dyDescent="0.15">
      <c r="A2067" s="4">
        <v>106.08180999755901</v>
      </c>
      <c r="B2067" s="5" t="s">
        <v>5</v>
      </c>
    </row>
    <row r="2068" spans="1:2" x14ac:dyDescent="0.15">
      <c r="A2068" s="4">
        <v>106.131721496582</v>
      </c>
      <c r="B2068" s="5" t="s">
        <v>4</v>
      </c>
    </row>
    <row r="2069" spans="1:2" x14ac:dyDescent="0.15">
      <c r="A2069" s="4">
        <v>106.181533813477</v>
      </c>
      <c r="B2069" s="5" t="s">
        <v>5</v>
      </c>
    </row>
    <row r="2070" spans="1:2" x14ac:dyDescent="0.15">
      <c r="A2070" s="4">
        <v>106.23175811767599</v>
      </c>
      <c r="B2070" s="5" t="s">
        <v>4</v>
      </c>
    </row>
    <row r="2071" spans="1:2" x14ac:dyDescent="0.15">
      <c r="A2071" s="4">
        <v>106.281776428223</v>
      </c>
      <c r="B2071" s="5" t="s">
        <v>5</v>
      </c>
    </row>
    <row r="2072" spans="1:2" x14ac:dyDescent="0.15">
      <c r="A2072" s="4">
        <v>106.33179473877</v>
      </c>
      <c r="B2072" s="5" t="s">
        <v>4</v>
      </c>
    </row>
    <row r="2073" spans="1:2" x14ac:dyDescent="0.15">
      <c r="A2073" s="4">
        <v>106.38160705566401</v>
      </c>
      <c r="B2073" s="5" t="s">
        <v>5</v>
      </c>
    </row>
    <row r="2074" spans="1:2" x14ac:dyDescent="0.15">
      <c r="A2074" s="4">
        <v>106.43173217773401</v>
      </c>
      <c r="B2074" s="5" t="s">
        <v>4</v>
      </c>
    </row>
    <row r="2075" spans="1:2" x14ac:dyDescent="0.15">
      <c r="A2075" s="4">
        <v>106.48175048828099</v>
      </c>
      <c r="B2075" s="5" t="s">
        <v>5</v>
      </c>
    </row>
    <row r="2076" spans="1:2" x14ac:dyDescent="0.15">
      <c r="A2076" s="4">
        <v>106.531661987305</v>
      </c>
      <c r="B2076" s="5" t="s">
        <v>4</v>
      </c>
    </row>
    <row r="2077" spans="1:2" x14ac:dyDescent="0.15">
      <c r="A2077" s="4">
        <v>106.581581115723</v>
      </c>
      <c r="B2077" s="5" t="s">
        <v>5</v>
      </c>
    </row>
    <row r="2078" spans="1:2" x14ac:dyDescent="0.15">
      <c r="A2078" s="4">
        <v>106.631385803223</v>
      </c>
      <c r="B2078" s="5" t="s">
        <v>4</v>
      </c>
    </row>
    <row r="2079" spans="1:2" x14ac:dyDescent="0.15">
      <c r="A2079" s="4">
        <v>106.681716918945</v>
      </c>
      <c r="B2079" s="5" t="s">
        <v>5</v>
      </c>
    </row>
    <row r="2080" spans="1:2" x14ac:dyDescent="0.15">
      <c r="A2080" s="4">
        <v>106.731735229492</v>
      </c>
      <c r="B2080" s="5" t="s">
        <v>4</v>
      </c>
    </row>
    <row r="2081" spans="1:2" x14ac:dyDescent="0.15">
      <c r="A2081" s="4">
        <v>106.78176116943401</v>
      </c>
      <c r="B2081" s="5" t="s">
        <v>5</v>
      </c>
    </row>
    <row r="2082" spans="1:2" x14ac:dyDescent="0.15">
      <c r="A2082" s="4">
        <v>106.83177947998</v>
      </c>
      <c r="B2082" s="5" t="s">
        <v>4</v>
      </c>
    </row>
    <row r="2083" spans="1:2" x14ac:dyDescent="0.15">
      <c r="A2083" s="4">
        <v>106.88169097900401</v>
      </c>
      <c r="B2083" s="5" t="s">
        <v>5</v>
      </c>
    </row>
    <row r="2084" spans="1:2" x14ac:dyDescent="0.15">
      <c r="A2084" s="4">
        <v>106.931915283203</v>
      </c>
      <c r="B2084" s="5" t="s">
        <v>4</v>
      </c>
    </row>
    <row r="2085" spans="1:2" x14ac:dyDescent="0.15">
      <c r="A2085" s="4">
        <v>106.981727600098</v>
      </c>
      <c r="B2085" s="5" t="s">
        <v>5</v>
      </c>
    </row>
    <row r="2086" spans="1:2" x14ac:dyDescent="0.15">
      <c r="A2086" s="4">
        <v>107.03164672851599</v>
      </c>
      <c r="B2086" s="5" t="s">
        <v>4</v>
      </c>
    </row>
    <row r="2087" spans="1:2" x14ac:dyDescent="0.15">
      <c r="A2087" s="4">
        <v>107.08176422119099</v>
      </c>
      <c r="B2087" s="5" t="s">
        <v>5</v>
      </c>
    </row>
    <row r="2088" spans="1:2" x14ac:dyDescent="0.15">
      <c r="A2088" s="4">
        <v>107.13168334960901</v>
      </c>
      <c r="B2088" s="5" t="s">
        <v>4</v>
      </c>
    </row>
    <row r="2089" spans="1:2" x14ac:dyDescent="0.15">
      <c r="A2089" s="4">
        <v>107.18170166015599</v>
      </c>
      <c r="B2089" s="5" t="s">
        <v>5</v>
      </c>
    </row>
    <row r="2090" spans="1:2" x14ac:dyDescent="0.15">
      <c r="A2090" s="4">
        <v>107.231719970703</v>
      </c>
      <c r="B2090" s="5" t="s">
        <v>4</v>
      </c>
    </row>
    <row r="2091" spans="1:2" x14ac:dyDescent="0.15">
      <c r="A2091" s="4">
        <v>107.28205108642599</v>
      </c>
      <c r="B2091" s="5" t="s">
        <v>5</v>
      </c>
    </row>
    <row r="2092" spans="1:2" x14ac:dyDescent="0.15">
      <c r="A2092" s="4">
        <v>107.331756591797</v>
      </c>
      <c r="B2092" s="5" t="s">
        <v>4</v>
      </c>
    </row>
    <row r="2093" spans="1:2" x14ac:dyDescent="0.15">
      <c r="A2093" s="4">
        <v>107.38166809082</v>
      </c>
      <c r="B2093" s="5" t="s">
        <v>5</v>
      </c>
    </row>
    <row r="2094" spans="1:2" x14ac:dyDescent="0.15">
      <c r="A2094" s="4">
        <v>107.43179321289099</v>
      </c>
      <c r="B2094" s="5" t="s">
        <v>4</v>
      </c>
    </row>
    <row r="2095" spans="1:2" x14ac:dyDescent="0.15">
      <c r="A2095" s="4">
        <v>107.48191833496099</v>
      </c>
      <c r="B2095" s="5" t="s">
        <v>5</v>
      </c>
    </row>
    <row r="2096" spans="1:2" x14ac:dyDescent="0.15">
      <c r="A2096" s="4">
        <v>107.531730651855</v>
      </c>
      <c r="B2096" s="5" t="s">
        <v>4</v>
      </c>
    </row>
    <row r="2097" spans="1:2" x14ac:dyDescent="0.15">
      <c r="A2097" s="4">
        <v>107.581748962402</v>
      </c>
      <c r="B2097" s="5" t="s">
        <v>5</v>
      </c>
    </row>
    <row r="2098" spans="1:2" x14ac:dyDescent="0.15">
      <c r="A2098" s="4">
        <v>107.63176727294901</v>
      </c>
      <c r="B2098" s="5" t="s">
        <v>4</v>
      </c>
    </row>
    <row r="2099" spans="1:2" x14ac:dyDescent="0.15">
      <c r="A2099" s="4">
        <v>107.68178558349599</v>
      </c>
      <c r="B2099" s="5" t="s">
        <v>5</v>
      </c>
    </row>
    <row r="2100" spans="1:2" x14ac:dyDescent="0.15">
      <c r="A2100" s="4">
        <v>107.73159790039099</v>
      </c>
      <c r="B2100" s="5" t="s">
        <v>4</v>
      </c>
    </row>
    <row r="2101" spans="1:2" x14ac:dyDescent="0.15">
      <c r="A2101" s="4">
        <v>107.78150939941401</v>
      </c>
      <c r="B2101" s="5" t="s">
        <v>5</v>
      </c>
    </row>
    <row r="2102" spans="1:2" x14ac:dyDescent="0.15">
      <c r="A2102" s="4">
        <v>107.831733703613</v>
      </c>
      <c r="B2102" s="5" t="s">
        <v>4</v>
      </c>
    </row>
    <row r="2103" spans="1:2" x14ac:dyDescent="0.15">
      <c r="A2103" s="4">
        <v>107.88165283203099</v>
      </c>
      <c r="B2103" s="5" t="s">
        <v>5</v>
      </c>
    </row>
    <row r="2104" spans="1:2" x14ac:dyDescent="0.15">
      <c r="A2104" s="4">
        <v>107.93146514892599</v>
      </c>
      <c r="B2104" s="5" t="s">
        <v>4</v>
      </c>
    </row>
    <row r="2105" spans="1:2" x14ac:dyDescent="0.15">
      <c r="A2105" s="4">
        <v>107.981063842773</v>
      </c>
      <c r="B2105" s="5" t="s">
        <v>5</v>
      </c>
    </row>
    <row r="2106" spans="1:2" x14ac:dyDescent="0.15">
      <c r="A2106" s="4">
        <v>108.03098297119099</v>
      </c>
      <c r="B2106" s="5" t="s">
        <v>4</v>
      </c>
    </row>
    <row r="2107" spans="1:2" x14ac:dyDescent="0.15">
      <c r="A2107" s="4">
        <v>108.081832885742</v>
      </c>
      <c r="B2107" s="5" t="s">
        <v>5</v>
      </c>
    </row>
    <row r="2108" spans="1:2" x14ac:dyDescent="0.15">
      <c r="A2108" s="4">
        <v>108.13185119628901</v>
      </c>
      <c r="B2108" s="5" t="s">
        <v>4</v>
      </c>
    </row>
    <row r="2109" spans="1:2" x14ac:dyDescent="0.15">
      <c r="A2109" s="4">
        <v>108.181762695312</v>
      </c>
      <c r="B2109" s="5" t="s">
        <v>5</v>
      </c>
    </row>
    <row r="2110" spans="1:2" x14ac:dyDescent="0.15">
      <c r="A2110" s="4">
        <v>108.23178100585901</v>
      </c>
      <c r="B2110" s="5" t="s">
        <v>4</v>
      </c>
    </row>
    <row r="2111" spans="1:2" x14ac:dyDescent="0.15">
      <c r="A2111" s="4">
        <v>108.28179931640599</v>
      </c>
      <c r="B2111" s="5" t="s">
        <v>5</v>
      </c>
    </row>
    <row r="2112" spans="1:2" x14ac:dyDescent="0.15">
      <c r="A2112" s="4">
        <v>108.33171844482401</v>
      </c>
      <c r="B2112" s="5" t="s">
        <v>4</v>
      </c>
    </row>
    <row r="2113" spans="1:2" x14ac:dyDescent="0.15">
      <c r="A2113" s="4">
        <v>108.381843566895</v>
      </c>
      <c r="B2113" s="5" t="s">
        <v>5</v>
      </c>
    </row>
    <row r="2114" spans="1:2" x14ac:dyDescent="0.15">
      <c r="A2114" s="4">
        <v>108.431755065918</v>
      </c>
      <c r="B2114" s="5" t="s">
        <v>4</v>
      </c>
    </row>
    <row r="2115" spans="1:2" x14ac:dyDescent="0.15">
      <c r="A2115" s="4">
        <v>108.481773376465</v>
      </c>
      <c r="B2115" s="5" t="s">
        <v>5</v>
      </c>
    </row>
    <row r="2116" spans="1:2" x14ac:dyDescent="0.15">
      <c r="A2116" s="4">
        <v>108.531692504883</v>
      </c>
      <c r="B2116" s="5" t="s">
        <v>4</v>
      </c>
    </row>
    <row r="2117" spans="1:2" x14ac:dyDescent="0.15">
      <c r="A2117" s="4">
        <v>108.58180999755901</v>
      </c>
      <c r="B2117" s="5" t="s">
        <v>5</v>
      </c>
    </row>
    <row r="2118" spans="1:2" x14ac:dyDescent="0.15">
      <c r="A2118" s="4">
        <v>108.631729125977</v>
      </c>
      <c r="B2118" s="5" t="s">
        <v>4</v>
      </c>
    </row>
    <row r="2119" spans="1:2" x14ac:dyDescent="0.15">
      <c r="A2119" s="4">
        <v>108.681747436523</v>
      </c>
      <c r="B2119" s="5" t="s">
        <v>5</v>
      </c>
    </row>
    <row r="2120" spans="1:2" x14ac:dyDescent="0.15">
      <c r="A2120" s="4">
        <v>108.73176574707</v>
      </c>
      <c r="B2120" s="5" t="s">
        <v>4</v>
      </c>
    </row>
    <row r="2121" spans="1:2" x14ac:dyDescent="0.15">
      <c r="A2121" s="4">
        <v>108.781784057617</v>
      </c>
      <c r="B2121" s="5" t="s">
        <v>5</v>
      </c>
    </row>
    <row r="2122" spans="1:2" x14ac:dyDescent="0.15">
      <c r="A2122" s="4">
        <v>108.83180236816401</v>
      </c>
      <c r="B2122" s="5" t="s">
        <v>4</v>
      </c>
    </row>
    <row r="2123" spans="1:2" x14ac:dyDescent="0.15">
      <c r="A2123" s="4">
        <v>108.881713867187</v>
      </c>
      <c r="B2123" s="5" t="s">
        <v>5</v>
      </c>
    </row>
    <row r="2124" spans="1:2" x14ac:dyDescent="0.15">
      <c r="A2124" s="4">
        <v>108.931632995605</v>
      </c>
      <c r="B2124" s="5" t="s">
        <v>4</v>
      </c>
    </row>
    <row r="2125" spans="1:2" x14ac:dyDescent="0.15">
      <c r="A2125" s="4">
        <v>108.98154449462901</v>
      </c>
      <c r="B2125" s="5" t="s">
        <v>5</v>
      </c>
    </row>
    <row r="2126" spans="1:2" x14ac:dyDescent="0.15">
      <c r="A2126" s="4">
        <v>109.03125</v>
      </c>
      <c r="B2126" s="5" t="s">
        <v>4</v>
      </c>
    </row>
    <row r="2127" spans="1:2" x14ac:dyDescent="0.15">
      <c r="A2127" s="4">
        <v>109.08137512207</v>
      </c>
      <c r="B2127" s="5" t="s">
        <v>5</v>
      </c>
    </row>
    <row r="2128" spans="1:2" x14ac:dyDescent="0.15">
      <c r="A2128" s="4">
        <v>109.131706237793</v>
      </c>
      <c r="B2128" s="5" t="s">
        <v>4</v>
      </c>
    </row>
    <row r="2129" spans="1:2" x14ac:dyDescent="0.15">
      <c r="A2129" s="4">
        <v>109.18172454834</v>
      </c>
      <c r="B2129" s="5" t="s">
        <v>5</v>
      </c>
    </row>
    <row r="2130" spans="1:2" x14ac:dyDescent="0.15">
      <c r="A2130" s="4">
        <v>109.231742858887</v>
      </c>
      <c r="B2130" s="5" t="s">
        <v>4</v>
      </c>
    </row>
    <row r="2131" spans="1:2" x14ac:dyDescent="0.15">
      <c r="A2131" s="4">
        <v>109.28176116943401</v>
      </c>
      <c r="B2131" s="5" t="s">
        <v>5</v>
      </c>
    </row>
    <row r="2132" spans="1:2" x14ac:dyDescent="0.15">
      <c r="A2132" s="4">
        <v>109.33177947998</v>
      </c>
      <c r="B2132" s="5" t="s">
        <v>4</v>
      </c>
    </row>
    <row r="2133" spans="1:2" x14ac:dyDescent="0.15">
      <c r="A2133" s="4">
        <v>109.381698608398</v>
      </c>
      <c r="B2133" s="5" t="s">
        <v>5</v>
      </c>
    </row>
    <row r="2134" spans="1:2" x14ac:dyDescent="0.15">
      <c r="A2134" s="4">
        <v>109.431716918945</v>
      </c>
      <c r="B2134" s="5" t="s">
        <v>4</v>
      </c>
    </row>
    <row r="2135" spans="1:2" x14ac:dyDescent="0.15">
      <c r="A2135" s="4">
        <v>109.481735229492</v>
      </c>
      <c r="B2135" s="5" t="s">
        <v>5</v>
      </c>
    </row>
    <row r="2136" spans="1:2" x14ac:dyDescent="0.15">
      <c r="A2136" s="4">
        <v>109.53175354003901</v>
      </c>
      <c r="B2136" s="5" t="s">
        <v>4</v>
      </c>
    </row>
    <row r="2137" spans="1:2" x14ac:dyDescent="0.15">
      <c r="A2137" s="4">
        <v>109.58177185058599</v>
      </c>
      <c r="B2137" s="5" t="s">
        <v>5</v>
      </c>
    </row>
    <row r="2138" spans="1:2" x14ac:dyDescent="0.15">
      <c r="A2138" s="4">
        <v>109.631790161133</v>
      </c>
      <c r="B2138" s="5" t="s">
        <v>4</v>
      </c>
    </row>
    <row r="2139" spans="1:2" x14ac:dyDescent="0.15">
      <c r="A2139" s="4">
        <v>109.68170928955099</v>
      </c>
      <c r="B2139" s="5" t="s">
        <v>5</v>
      </c>
    </row>
    <row r="2140" spans="1:2" x14ac:dyDescent="0.15">
      <c r="A2140" s="4">
        <v>109.731727600098</v>
      </c>
      <c r="B2140" s="5" t="s">
        <v>4</v>
      </c>
    </row>
    <row r="2141" spans="1:2" x14ac:dyDescent="0.15">
      <c r="A2141" s="4">
        <v>109.78163909912099</v>
      </c>
      <c r="B2141" s="5" t="s">
        <v>5</v>
      </c>
    </row>
    <row r="2142" spans="1:2" x14ac:dyDescent="0.15">
      <c r="A2142" s="4">
        <v>109.831657409668</v>
      </c>
      <c r="B2142" s="5" t="s">
        <v>4</v>
      </c>
    </row>
    <row r="2143" spans="1:2" x14ac:dyDescent="0.15">
      <c r="A2143" s="4">
        <v>109.881782531738</v>
      </c>
      <c r="B2143" s="5" t="s">
        <v>5</v>
      </c>
    </row>
    <row r="2144" spans="1:2" x14ac:dyDescent="0.15">
      <c r="A2144" s="4">
        <v>109.931800842285</v>
      </c>
      <c r="B2144" s="5" t="s">
        <v>4</v>
      </c>
    </row>
    <row r="2145" spans="1:2" x14ac:dyDescent="0.15">
      <c r="A2145" s="4">
        <v>109.981819152832</v>
      </c>
      <c r="B2145" s="5" t="s">
        <v>5</v>
      </c>
    </row>
    <row r="2146" spans="1:2" x14ac:dyDescent="0.15">
      <c r="A2146" s="4">
        <v>110.031730651855</v>
      </c>
      <c r="B2146" s="5" t="s">
        <v>4</v>
      </c>
    </row>
    <row r="2147" spans="1:2" x14ac:dyDescent="0.15">
      <c r="A2147" s="4">
        <v>110.081748962402</v>
      </c>
      <c r="B2147" s="5" t="s">
        <v>5</v>
      </c>
    </row>
    <row r="2148" spans="1:2" x14ac:dyDescent="0.15">
      <c r="A2148" s="4">
        <v>110.131561279297</v>
      </c>
      <c r="B2148" s="5" t="s">
        <v>4</v>
      </c>
    </row>
    <row r="2149" spans="1:2" x14ac:dyDescent="0.15">
      <c r="A2149" s="4">
        <v>110.181266784668</v>
      </c>
      <c r="B2149" s="5" t="s">
        <v>5</v>
      </c>
    </row>
    <row r="2150" spans="1:2" x14ac:dyDescent="0.15">
      <c r="A2150" s="4">
        <v>110.23170471191401</v>
      </c>
      <c r="B2150" s="5" t="s">
        <v>4</v>
      </c>
    </row>
    <row r="2151" spans="1:2" x14ac:dyDescent="0.15">
      <c r="A2151" s="4">
        <v>110.28131103515599</v>
      </c>
      <c r="B2151" s="5" t="s">
        <v>5</v>
      </c>
    </row>
    <row r="2152" spans="1:2" x14ac:dyDescent="0.15">
      <c r="A2152" s="4">
        <v>110.331741333008</v>
      </c>
      <c r="B2152" s="5" t="s">
        <v>4</v>
      </c>
    </row>
    <row r="2153" spans="1:2" x14ac:dyDescent="0.15">
      <c r="A2153" s="4">
        <v>110.381759643555</v>
      </c>
      <c r="B2153" s="5" t="s">
        <v>5</v>
      </c>
    </row>
    <row r="2154" spans="1:2" x14ac:dyDescent="0.15">
      <c r="A2154" s="4">
        <v>110.431777954102</v>
      </c>
      <c r="B2154" s="5" t="s">
        <v>4</v>
      </c>
    </row>
    <row r="2155" spans="1:2" x14ac:dyDescent="0.15">
      <c r="A2155" s="4">
        <v>110.48169708252</v>
      </c>
      <c r="B2155" s="5" t="s">
        <v>5</v>
      </c>
    </row>
    <row r="2156" spans="1:2" x14ac:dyDescent="0.15">
      <c r="A2156" s="4">
        <v>110.53171539306599</v>
      </c>
      <c r="B2156" s="5" t="s">
        <v>4</v>
      </c>
    </row>
    <row r="2157" spans="1:2" x14ac:dyDescent="0.15">
      <c r="A2157" s="4">
        <v>110.581733703613</v>
      </c>
      <c r="B2157" s="5" t="s">
        <v>5</v>
      </c>
    </row>
    <row r="2158" spans="1:2" x14ac:dyDescent="0.15">
      <c r="A2158" s="4">
        <v>110.63175201416</v>
      </c>
      <c r="B2158" s="5" t="s">
        <v>4</v>
      </c>
    </row>
    <row r="2159" spans="1:2" x14ac:dyDescent="0.15">
      <c r="A2159" s="4">
        <v>110.68166351318401</v>
      </c>
      <c r="B2159" s="5" t="s">
        <v>5</v>
      </c>
    </row>
    <row r="2160" spans="1:2" x14ac:dyDescent="0.15">
      <c r="A2160" s="4">
        <v>110.73178863525401</v>
      </c>
      <c r="B2160" s="5" t="s">
        <v>4</v>
      </c>
    </row>
    <row r="2161" spans="1:2" x14ac:dyDescent="0.15">
      <c r="A2161" s="4">
        <v>110.782012939453</v>
      </c>
      <c r="B2161" s="5" t="s">
        <v>5</v>
      </c>
    </row>
    <row r="2162" spans="1:2" x14ac:dyDescent="0.15">
      <c r="A2162" s="4">
        <v>110.83172607421901</v>
      </c>
      <c r="B2162" s="5" t="s">
        <v>4</v>
      </c>
    </row>
    <row r="2163" spans="1:2" x14ac:dyDescent="0.15">
      <c r="A2163" s="4">
        <v>110.88174438476599</v>
      </c>
      <c r="B2163" s="5" t="s">
        <v>5</v>
      </c>
    </row>
    <row r="2164" spans="1:2" x14ac:dyDescent="0.15">
      <c r="A2164" s="4">
        <v>110.93154907226599</v>
      </c>
      <c r="B2164" s="5" t="s">
        <v>4</v>
      </c>
    </row>
    <row r="2165" spans="1:2" x14ac:dyDescent="0.15">
      <c r="A2165" s="4">
        <v>110.98126220703099</v>
      </c>
      <c r="B2165" s="5" t="s">
        <v>5</v>
      </c>
    </row>
    <row r="2166" spans="1:2" x14ac:dyDescent="0.15">
      <c r="A2166" s="4">
        <v>111.03106689453099</v>
      </c>
      <c r="B2166" s="5" t="s">
        <v>4</v>
      </c>
    </row>
    <row r="2167" spans="1:2" x14ac:dyDescent="0.15">
      <c r="A2167" s="4">
        <v>111.081092834473</v>
      </c>
      <c r="B2167" s="5" t="s">
        <v>5</v>
      </c>
    </row>
    <row r="2168" spans="1:2" x14ac:dyDescent="0.15">
      <c r="A2168" s="4">
        <v>111.13111114502</v>
      </c>
      <c r="B2168" s="5" t="s">
        <v>4</v>
      </c>
    </row>
    <row r="2169" spans="1:2" x14ac:dyDescent="0.15">
      <c r="A2169" s="4">
        <v>111.18112945556599</v>
      </c>
      <c r="B2169" s="5" t="s">
        <v>5</v>
      </c>
    </row>
    <row r="2170" spans="1:2" x14ac:dyDescent="0.15">
      <c r="A2170" s="4">
        <v>111.231147766113</v>
      </c>
      <c r="B2170" s="5" t="s">
        <v>4</v>
      </c>
    </row>
    <row r="2171" spans="1:2" x14ac:dyDescent="0.15">
      <c r="A2171" s="4">
        <v>111.281059265137</v>
      </c>
      <c r="B2171" s="5" t="s">
        <v>5</v>
      </c>
    </row>
    <row r="2172" spans="1:2" x14ac:dyDescent="0.15">
      <c r="A2172" s="4">
        <v>111.33180999755901</v>
      </c>
      <c r="B2172" s="5" t="s">
        <v>4</v>
      </c>
    </row>
    <row r="2173" spans="1:2" x14ac:dyDescent="0.15">
      <c r="A2173" s="4">
        <v>111.38151550293</v>
      </c>
      <c r="B2173" s="5" t="s">
        <v>5</v>
      </c>
    </row>
    <row r="2174" spans="1:2" x14ac:dyDescent="0.15">
      <c r="A2174" s="4">
        <v>111.43173980712901</v>
      </c>
      <c r="B2174" s="5" t="s">
        <v>4</v>
      </c>
    </row>
    <row r="2175" spans="1:2" x14ac:dyDescent="0.15">
      <c r="A2175" s="4">
        <v>111.48175811767599</v>
      </c>
      <c r="B2175" s="5" t="s">
        <v>5</v>
      </c>
    </row>
    <row r="2176" spans="1:2" x14ac:dyDescent="0.15">
      <c r="A2176" s="4">
        <v>111.531776428223</v>
      </c>
      <c r="B2176" s="5" t="s">
        <v>4</v>
      </c>
    </row>
    <row r="2177" spans="1:2" x14ac:dyDescent="0.15">
      <c r="A2177" s="4">
        <v>111.58169555664099</v>
      </c>
      <c r="B2177" s="5" t="s">
        <v>5</v>
      </c>
    </row>
    <row r="2178" spans="1:2" x14ac:dyDescent="0.15">
      <c r="A2178" s="4">
        <v>111.631713867187</v>
      </c>
      <c r="B2178" s="5" t="s">
        <v>4</v>
      </c>
    </row>
    <row r="2179" spans="1:2" x14ac:dyDescent="0.15">
      <c r="A2179" s="4">
        <v>111.68173217773401</v>
      </c>
      <c r="B2179" s="5" t="s">
        <v>5</v>
      </c>
    </row>
    <row r="2180" spans="1:2" x14ac:dyDescent="0.15">
      <c r="A2180" s="4">
        <v>111.731643676758</v>
      </c>
      <c r="B2180" s="5" t="s">
        <v>4</v>
      </c>
    </row>
    <row r="2181" spans="1:2" x14ac:dyDescent="0.15">
      <c r="A2181" s="4">
        <v>111.781768798828</v>
      </c>
      <c r="B2181" s="5" t="s">
        <v>5</v>
      </c>
    </row>
    <row r="2182" spans="1:2" x14ac:dyDescent="0.15">
      <c r="A2182" s="4">
        <v>111.831787109375</v>
      </c>
      <c r="B2182" s="5" t="s">
        <v>4</v>
      </c>
    </row>
    <row r="2183" spans="1:2" x14ac:dyDescent="0.15">
      <c r="A2183" s="4">
        <v>111.881805419922</v>
      </c>
      <c r="B2183" s="5" t="s">
        <v>5</v>
      </c>
    </row>
    <row r="2184" spans="1:2" x14ac:dyDescent="0.15">
      <c r="A2184" s="4">
        <v>111.93172454834</v>
      </c>
      <c r="B2184" s="5" t="s">
        <v>4</v>
      </c>
    </row>
    <row r="2185" spans="1:2" x14ac:dyDescent="0.15">
      <c r="A2185" s="4">
        <v>111.981742858887</v>
      </c>
      <c r="B2185" s="5" t="s">
        <v>5</v>
      </c>
    </row>
    <row r="2186" spans="1:2" x14ac:dyDescent="0.15">
      <c r="A2186" s="4">
        <v>112.03176116943401</v>
      </c>
      <c r="B2186" s="5" t="s">
        <v>4</v>
      </c>
    </row>
    <row r="2187" spans="1:2" x14ac:dyDescent="0.15">
      <c r="A2187" s="4">
        <v>112.08177947998</v>
      </c>
      <c r="B2187" s="5" t="s">
        <v>5</v>
      </c>
    </row>
    <row r="2188" spans="1:2" x14ac:dyDescent="0.15">
      <c r="A2188" s="4">
        <v>112.131797790527</v>
      </c>
      <c r="B2188" s="5" t="s">
        <v>4</v>
      </c>
    </row>
    <row r="2189" spans="1:2" x14ac:dyDescent="0.15">
      <c r="A2189" s="4">
        <v>112.18212890625</v>
      </c>
      <c r="B2189" s="5" t="s">
        <v>5</v>
      </c>
    </row>
    <row r="2190" spans="1:2" x14ac:dyDescent="0.15">
      <c r="A2190" s="4">
        <v>112.231727600098</v>
      </c>
      <c r="B2190" s="5" t="s">
        <v>4</v>
      </c>
    </row>
    <row r="2191" spans="1:2" x14ac:dyDescent="0.15">
      <c r="A2191" s="4">
        <v>112.281745910645</v>
      </c>
      <c r="B2191" s="5" t="s">
        <v>5</v>
      </c>
    </row>
    <row r="2192" spans="1:2" x14ac:dyDescent="0.15">
      <c r="A2192" s="4">
        <v>112.33176422119099</v>
      </c>
      <c r="B2192" s="5" t="s">
        <v>4</v>
      </c>
    </row>
    <row r="2193" spans="1:2" x14ac:dyDescent="0.15">
      <c r="A2193" s="4">
        <v>112.381782531738</v>
      </c>
      <c r="B2193" s="5" t="s">
        <v>5</v>
      </c>
    </row>
    <row r="2194" spans="1:2" x14ac:dyDescent="0.15">
      <c r="A2194" s="4">
        <v>112.431594848633</v>
      </c>
      <c r="B2194" s="5" t="s">
        <v>4</v>
      </c>
    </row>
    <row r="2195" spans="1:2" x14ac:dyDescent="0.15">
      <c r="A2195" s="4">
        <v>112.481719970703</v>
      </c>
      <c r="B2195" s="5" t="s">
        <v>5</v>
      </c>
    </row>
    <row r="2196" spans="1:2" x14ac:dyDescent="0.15">
      <c r="A2196" s="4">
        <v>112.53173828125</v>
      </c>
      <c r="B2196" s="5" t="s">
        <v>4</v>
      </c>
    </row>
    <row r="2197" spans="1:2" x14ac:dyDescent="0.15">
      <c r="A2197" s="4">
        <v>112.581550598145</v>
      </c>
      <c r="B2197" s="5" t="s">
        <v>5</v>
      </c>
    </row>
    <row r="2198" spans="1:2" x14ac:dyDescent="0.15">
      <c r="A2198" s="4">
        <v>112.631675720215</v>
      </c>
      <c r="B2198" s="5" t="s">
        <v>4</v>
      </c>
    </row>
    <row r="2199" spans="1:2" x14ac:dyDescent="0.15">
      <c r="A2199" s="4">
        <v>112.681694030762</v>
      </c>
      <c r="B2199" s="5" t="s">
        <v>5</v>
      </c>
    </row>
    <row r="2200" spans="1:2" x14ac:dyDescent="0.15">
      <c r="A2200" s="4">
        <v>112.731811523437</v>
      </c>
      <c r="B2200" s="5" t="s">
        <v>4</v>
      </c>
    </row>
    <row r="2201" spans="1:2" x14ac:dyDescent="0.15">
      <c r="A2201" s="4">
        <v>112.781623840332</v>
      </c>
      <c r="B2201" s="5" t="s">
        <v>5</v>
      </c>
    </row>
    <row r="2202" spans="1:2" x14ac:dyDescent="0.15">
      <c r="A2202" s="4">
        <v>112.83164215087901</v>
      </c>
      <c r="B2202" s="5" t="s">
        <v>4</v>
      </c>
    </row>
    <row r="2203" spans="1:2" x14ac:dyDescent="0.15">
      <c r="A2203" s="4">
        <v>112.88166046142599</v>
      </c>
      <c r="B2203" s="5" t="s">
        <v>5</v>
      </c>
    </row>
    <row r="2204" spans="1:2" x14ac:dyDescent="0.15">
      <c r="A2204" s="4">
        <v>112.93178558349599</v>
      </c>
      <c r="B2204" s="5" t="s">
        <v>4</v>
      </c>
    </row>
    <row r="2205" spans="1:2" x14ac:dyDescent="0.15">
      <c r="A2205" s="4">
        <v>112.98169708252</v>
      </c>
      <c r="B2205" s="5" t="s">
        <v>5</v>
      </c>
    </row>
    <row r="2206" spans="1:2" x14ac:dyDescent="0.15">
      <c r="A2206" s="4">
        <v>113.03171539306599</v>
      </c>
      <c r="B2206" s="5" t="s">
        <v>4</v>
      </c>
    </row>
    <row r="2207" spans="1:2" x14ac:dyDescent="0.15">
      <c r="A2207" s="4">
        <v>113.081741333008</v>
      </c>
      <c r="B2207" s="5" t="s">
        <v>5</v>
      </c>
    </row>
    <row r="2208" spans="1:2" x14ac:dyDescent="0.15">
      <c r="A2208" s="4">
        <v>113.131759643555</v>
      </c>
      <c r="B2208" s="5" t="s">
        <v>4</v>
      </c>
    </row>
    <row r="2209" spans="1:2" x14ac:dyDescent="0.15">
      <c r="A2209" s="4">
        <v>113.181777954102</v>
      </c>
      <c r="B2209" s="5" t="s">
        <v>5</v>
      </c>
    </row>
    <row r="2210" spans="1:2" x14ac:dyDescent="0.15">
      <c r="A2210" s="4">
        <v>113.231689453125</v>
      </c>
      <c r="B2210" s="5" t="s">
        <v>4</v>
      </c>
    </row>
    <row r="2211" spans="1:2" x14ac:dyDescent="0.15">
      <c r="A2211" s="4">
        <v>113.281707763672</v>
      </c>
      <c r="B2211" s="5" t="s">
        <v>5</v>
      </c>
    </row>
    <row r="2212" spans="1:2" x14ac:dyDescent="0.15">
      <c r="A2212" s="4">
        <v>113.33172607421901</v>
      </c>
      <c r="B2212" s="5" t="s">
        <v>4</v>
      </c>
    </row>
    <row r="2213" spans="1:2" x14ac:dyDescent="0.15">
      <c r="A2213" s="4">
        <v>113.381645202637</v>
      </c>
      <c r="B2213" s="5" t="s">
        <v>5</v>
      </c>
    </row>
    <row r="2214" spans="1:2" x14ac:dyDescent="0.15">
      <c r="A2214" s="4">
        <v>113.43166351318401</v>
      </c>
      <c r="B2214" s="5" t="s">
        <v>4</v>
      </c>
    </row>
    <row r="2215" spans="1:2" x14ac:dyDescent="0.15">
      <c r="A2215" s="4">
        <v>113.48168182373</v>
      </c>
      <c r="B2215" s="5" t="s">
        <v>5</v>
      </c>
    </row>
    <row r="2216" spans="1:2" x14ac:dyDescent="0.15">
      <c r="A2216" s="4">
        <v>113.531700134277</v>
      </c>
      <c r="B2216" s="5" t="s">
        <v>4</v>
      </c>
    </row>
    <row r="2217" spans="1:2" x14ac:dyDescent="0.15">
      <c r="A2217" s="4">
        <v>113.581512451172</v>
      </c>
      <c r="B2217" s="5" t="s">
        <v>5</v>
      </c>
    </row>
    <row r="2218" spans="1:2" x14ac:dyDescent="0.15">
      <c r="A2218" s="4">
        <v>113.63153076171901</v>
      </c>
      <c r="B2218" s="5" t="s">
        <v>4</v>
      </c>
    </row>
    <row r="2219" spans="1:2" x14ac:dyDescent="0.15">
      <c r="A2219" s="4">
        <v>113.68154907226599</v>
      </c>
      <c r="B2219" s="5" t="s">
        <v>5</v>
      </c>
    </row>
    <row r="2220" spans="1:2" x14ac:dyDescent="0.15">
      <c r="A2220" s="4">
        <v>113.73136138916</v>
      </c>
      <c r="B2220" s="5" t="s">
        <v>4</v>
      </c>
    </row>
    <row r="2221" spans="1:2" x14ac:dyDescent="0.15">
      <c r="A2221" s="4">
        <v>113.781692504883</v>
      </c>
      <c r="B2221" s="5" t="s">
        <v>5</v>
      </c>
    </row>
    <row r="2222" spans="1:2" x14ac:dyDescent="0.15">
      <c r="A2222" s="4">
        <v>113.83180999755901</v>
      </c>
      <c r="B2222" s="5" t="s">
        <v>4</v>
      </c>
    </row>
    <row r="2223" spans="1:2" x14ac:dyDescent="0.15">
      <c r="A2223" s="4">
        <v>113.881729125977</v>
      </c>
      <c r="B2223" s="5" t="s">
        <v>5</v>
      </c>
    </row>
    <row r="2224" spans="1:2" x14ac:dyDescent="0.15">
      <c r="A2224" s="4">
        <v>113.931747436523</v>
      </c>
      <c r="B2224" s="5" t="s">
        <v>4</v>
      </c>
    </row>
    <row r="2225" spans="1:2" x14ac:dyDescent="0.15">
      <c r="A2225" s="4">
        <v>113.98176574707</v>
      </c>
      <c r="B2225" s="5" t="s">
        <v>5</v>
      </c>
    </row>
    <row r="2226" spans="1:2" x14ac:dyDescent="0.15">
      <c r="A2226" s="4">
        <v>114.031784057617</v>
      </c>
      <c r="B2226" s="5" t="s">
        <v>4</v>
      </c>
    </row>
    <row r="2227" spans="1:2" x14ac:dyDescent="0.15">
      <c r="A2227" s="4">
        <v>114.08169555664099</v>
      </c>
      <c r="B2227" s="5" t="s">
        <v>5</v>
      </c>
    </row>
    <row r="2228" spans="1:2" x14ac:dyDescent="0.15">
      <c r="A2228" s="4">
        <v>114.131713867187</v>
      </c>
      <c r="B2228" s="5" t="s">
        <v>4</v>
      </c>
    </row>
    <row r="2229" spans="1:2" x14ac:dyDescent="0.15">
      <c r="A2229" s="4">
        <v>114.18173980712901</v>
      </c>
      <c r="B2229" s="5" t="s">
        <v>5</v>
      </c>
    </row>
    <row r="2230" spans="1:2" x14ac:dyDescent="0.15">
      <c r="A2230" s="4">
        <v>114.23175811767599</v>
      </c>
      <c r="B2230" s="5" t="s">
        <v>4</v>
      </c>
    </row>
    <row r="2231" spans="1:2" x14ac:dyDescent="0.15">
      <c r="A2231" s="4">
        <v>114.281776428223</v>
      </c>
      <c r="B2231" s="5" t="s">
        <v>5</v>
      </c>
    </row>
    <row r="2232" spans="1:2" x14ac:dyDescent="0.15">
      <c r="A2232" s="4">
        <v>114.33179473877</v>
      </c>
      <c r="B2232" s="5" t="s">
        <v>4</v>
      </c>
    </row>
    <row r="2233" spans="1:2" x14ac:dyDescent="0.15">
      <c r="A2233" s="4">
        <v>114.38181304931599</v>
      </c>
      <c r="B2233" s="5" t="s">
        <v>5</v>
      </c>
    </row>
    <row r="2234" spans="1:2" x14ac:dyDescent="0.15">
      <c r="A2234" s="4">
        <v>114.43172454834</v>
      </c>
      <c r="B2234" s="5" t="s">
        <v>4</v>
      </c>
    </row>
    <row r="2235" spans="1:2" x14ac:dyDescent="0.15">
      <c r="A2235" s="4">
        <v>114.48184967041</v>
      </c>
      <c r="B2235" s="5" t="s">
        <v>5</v>
      </c>
    </row>
    <row r="2236" spans="1:2" x14ac:dyDescent="0.15">
      <c r="A2236" s="4">
        <v>114.53176116943401</v>
      </c>
      <c r="B2236" s="5" t="s">
        <v>4</v>
      </c>
    </row>
    <row r="2237" spans="1:2" x14ac:dyDescent="0.15">
      <c r="A2237" s="4">
        <v>114.581680297852</v>
      </c>
      <c r="B2237" s="5" t="s">
        <v>5</v>
      </c>
    </row>
    <row r="2238" spans="1:2" x14ac:dyDescent="0.15">
      <c r="A2238" s="4">
        <v>114.631797790527</v>
      </c>
      <c r="B2238" s="5" t="s">
        <v>4</v>
      </c>
    </row>
    <row r="2239" spans="1:2" x14ac:dyDescent="0.15">
      <c r="A2239" s="4">
        <v>114.68181610107401</v>
      </c>
      <c r="B2239" s="5" t="s">
        <v>5</v>
      </c>
    </row>
    <row r="2240" spans="1:2" x14ac:dyDescent="0.15">
      <c r="A2240" s="4">
        <v>114.731735229492</v>
      </c>
      <c r="B2240" s="5" t="s">
        <v>4</v>
      </c>
    </row>
    <row r="2241" spans="1:2" x14ac:dyDescent="0.15">
      <c r="A2241" s="4">
        <v>114.781860351562</v>
      </c>
      <c r="B2241" s="5" t="s">
        <v>5</v>
      </c>
    </row>
    <row r="2242" spans="1:2" x14ac:dyDescent="0.15">
      <c r="A2242" s="4">
        <v>114.83145904541</v>
      </c>
      <c r="B2242" s="5" t="s">
        <v>4</v>
      </c>
    </row>
    <row r="2243" spans="1:2" x14ac:dyDescent="0.15">
      <c r="A2243" s="4">
        <v>114.88158416748</v>
      </c>
      <c r="B2243" s="5" t="s">
        <v>5</v>
      </c>
    </row>
    <row r="2244" spans="1:2" x14ac:dyDescent="0.15">
      <c r="A2244" s="4">
        <v>114.93170928955099</v>
      </c>
      <c r="B2244" s="5" t="s">
        <v>4</v>
      </c>
    </row>
    <row r="2245" spans="1:2" x14ac:dyDescent="0.15">
      <c r="A2245" s="4">
        <v>114.981727600098</v>
      </c>
      <c r="B2245" s="5" t="s">
        <v>5</v>
      </c>
    </row>
    <row r="2246" spans="1:2" x14ac:dyDescent="0.15">
      <c r="A2246" s="4">
        <v>115.031745910645</v>
      </c>
      <c r="B2246" s="5" t="s">
        <v>4</v>
      </c>
    </row>
    <row r="2247" spans="1:2" x14ac:dyDescent="0.15">
      <c r="A2247" s="4">
        <v>115.08176422119099</v>
      </c>
      <c r="B2247" s="5" t="s">
        <v>5</v>
      </c>
    </row>
    <row r="2248" spans="1:2" x14ac:dyDescent="0.15">
      <c r="A2248" s="4">
        <v>115.13240814209</v>
      </c>
      <c r="B2248" s="5" t="s">
        <v>4</v>
      </c>
    </row>
    <row r="2249" spans="1:2" x14ac:dyDescent="0.15">
      <c r="A2249" s="4">
        <v>115.181694030762</v>
      </c>
      <c r="B2249" s="5" t="s">
        <v>5</v>
      </c>
    </row>
    <row r="2250" spans="1:2" x14ac:dyDescent="0.15">
      <c r="A2250" s="4">
        <v>115.23171234130901</v>
      </c>
      <c r="B2250" s="5" t="s">
        <v>4</v>
      </c>
    </row>
    <row r="2251" spans="1:2" x14ac:dyDescent="0.15">
      <c r="A2251" s="4">
        <v>115.281730651855</v>
      </c>
      <c r="B2251" s="5" t="s">
        <v>5</v>
      </c>
    </row>
    <row r="2252" spans="1:2" x14ac:dyDescent="0.15">
      <c r="A2252" s="4">
        <v>115.331756591797</v>
      </c>
      <c r="B2252" s="5" t="s">
        <v>4</v>
      </c>
    </row>
    <row r="2253" spans="1:2" x14ac:dyDescent="0.15">
      <c r="A2253" s="4">
        <v>115.38177490234401</v>
      </c>
      <c r="B2253" s="5" t="s">
        <v>5</v>
      </c>
    </row>
    <row r="2254" spans="1:2" x14ac:dyDescent="0.15">
      <c r="A2254" s="4">
        <v>115.43179321289099</v>
      </c>
      <c r="B2254" s="5" t="s">
        <v>4</v>
      </c>
    </row>
    <row r="2255" spans="1:2" x14ac:dyDescent="0.15">
      <c r="A2255" s="4">
        <v>115.48170471191401</v>
      </c>
      <c r="B2255" s="5" t="s">
        <v>5</v>
      </c>
    </row>
    <row r="2256" spans="1:2" x14ac:dyDescent="0.15">
      <c r="A2256" s="4">
        <v>115.53172302246099</v>
      </c>
      <c r="B2256" s="5" t="s">
        <v>4</v>
      </c>
    </row>
    <row r="2257" spans="1:2" x14ac:dyDescent="0.15">
      <c r="A2257" s="4">
        <v>115.581741333008</v>
      </c>
      <c r="B2257" s="5" t="s">
        <v>5</v>
      </c>
    </row>
    <row r="2258" spans="1:2" x14ac:dyDescent="0.15">
      <c r="A2258" s="4">
        <v>115.631759643555</v>
      </c>
      <c r="B2258" s="5" t="s">
        <v>4</v>
      </c>
    </row>
    <row r="2259" spans="1:2" x14ac:dyDescent="0.15">
      <c r="A2259" s="4">
        <v>115.681678771973</v>
      </c>
      <c r="B2259" s="5" t="s">
        <v>5</v>
      </c>
    </row>
    <row r="2260" spans="1:2" x14ac:dyDescent="0.15">
      <c r="A2260" s="4">
        <v>115.73169708252</v>
      </c>
      <c r="B2260" s="5" t="s">
        <v>4</v>
      </c>
    </row>
    <row r="2261" spans="1:2" x14ac:dyDescent="0.15">
      <c r="A2261" s="4">
        <v>115.78171539306599</v>
      </c>
      <c r="B2261" s="5" t="s">
        <v>5</v>
      </c>
    </row>
    <row r="2262" spans="1:2" x14ac:dyDescent="0.15">
      <c r="A2262" s="4">
        <v>115.83162689209</v>
      </c>
      <c r="B2262" s="5" t="s">
        <v>4</v>
      </c>
    </row>
    <row r="2263" spans="1:2" x14ac:dyDescent="0.15">
      <c r="A2263" s="4">
        <v>115.881645202637</v>
      </c>
      <c r="B2263" s="5" t="s">
        <v>5</v>
      </c>
    </row>
    <row r="2264" spans="1:2" x14ac:dyDescent="0.15">
      <c r="A2264" s="4">
        <v>115.931564331055</v>
      </c>
      <c r="B2264" s="5" t="s">
        <v>4</v>
      </c>
    </row>
    <row r="2265" spans="1:2" x14ac:dyDescent="0.15">
      <c r="A2265" s="4">
        <v>115.981163024902</v>
      </c>
      <c r="B2265" s="5" t="s">
        <v>5</v>
      </c>
    </row>
    <row r="2266" spans="1:2" x14ac:dyDescent="0.15">
      <c r="A2266" s="4">
        <v>116.031707763672</v>
      </c>
      <c r="B2266" s="5" t="s">
        <v>4</v>
      </c>
    </row>
    <row r="2267" spans="1:2" x14ac:dyDescent="0.15">
      <c r="A2267" s="4">
        <v>116.081413269043</v>
      </c>
      <c r="B2267" s="5" t="s">
        <v>5</v>
      </c>
    </row>
    <row r="2268" spans="1:2" x14ac:dyDescent="0.15">
      <c r="A2268" s="4">
        <v>116.13174438476599</v>
      </c>
      <c r="B2268" s="5" t="s">
        <v>4</v>
      </c>
    </row>
    <row r="2269" spans="1:2" x14ac:dyDescent="0.15">
      <c r="A2269" s="4">
        <v>116.181762695312</v>
      </c>
      <c r="B2269" s="5" t="s">
        <v>5</v>
      </c>
    </row>
    <row r="2270" spans="1:2" x14ac:dyDescent="0.15">
      <c r="A2270" s="4">
        <v>116.23167419433599</v>
      </c>
      <c r="B2270" s="5" t="s">
        <v>4</v>
      </c>
    </row>
    <row r="2271" spans="1:2" x14ac:dyDescent="0.15">
      <c r="A2271" s="4">
        <v>116.281692504883</v>
      </c>
      <c r="B2271" s="5" t="s">
        <v>5</v>
      </c>
    </row>
    <row r="2272" spans="1:2" x14ac:dyDescent="0.15">
      <c r="A2272" s="4">
        <v>116.33171081543</v>
      </c>
      <c r="B2272" s="5" t="s">
        <v>4</v>
      </c>
    </row>
    <row r="2273" spans="1:2" x14ac:dyDescent="0.15">
      <c r="A2273" s="4">
        <v>116.381729125977</v>
      </c>
      <c r="B2273" s="5" t="s">
        <v>5</v>
      </c>
    </row>
    <row r="2274" spans="1:2" x14ac:dyDescent="0.15">
      <c r="A2274" s="4">
        <v>116.431755065918</v>
      </c>
      <c r="B2274" s="5" t="s">
        <v>4</v>
      </c>
    </row>
    <row r="2275" spans="1:2" x14ac:dyDescent="0.15">
      <c r="A2275" s="4">
        <v>116.481773376465</v>
      </c>
      <c r="B2275" s="5" t="s">
        <v>5</v>
      </c>
    </row>
    <row r="2276" spans="1:2" x14ac:dyDescent="0.15">
      <c r="A2276" s="4">
        <v>116.531791687012</v>
      </c>
      <c r="B2276" s="5" t="s">
        <v>4</v>
      </c>
    </row>
    <row r="2277" spans="1:2" x14ac:dyDescent="0.15">
      <c r="A2277" s="4">
        <v>116.581703186035</v>
      </c>
      <c r="B2277" s="5" t="s">
        <v>5</v>
      </c>
    </row>
    <row r="2278" spans="1:2" x14ac:dyDescent="0.15">
      <c r="A2278" s="4">
        <v>116.631721496582</v>
      </c>
      <c r="B2278" s="5" t="s">
        <v>4</v>
      </c>
    </row>
    <row r="2279" spans="1:2" x14ac:dyDescent="0.15">
      <c r="A2279" s="4">
        <v>116.68173980712901</v>
      </c>
      <c r="B2279" s="5" t="s">
        <v>5</v>
      </c>
    </row>
    <row r="2280" spans="1:2" x14ac:dyDescent="0.15">
      <c r="A2280" s="4">
        <v>116.73175811767599</v>
      </c>
      <c r="B2280" s="5" t="s">
        <v>4</v>
      </c>
    </row>
    <row r="2281" spans="1:2" x14ac:dyDescent="0.15">
      <c r="A2281" s="4">
        <v>116.781776428223</v>
      </c>
      <c r="B2281" s="5" t="s">
        <v>5</v>
      </c>
    </row>
    <row r="2282" spans="1:2" x14ac:dyDescent="0.15">
      <c r="A2282" s="4">
        <v>116.83179473877</v>
      </c>
      <c r="B2282" s="5" t="s">
        <v>4</v>
      </c>
    </row>
    <row r="2283" spans="1:2" x14ac:dyDescent="0.15">
      <c r="A2283" s="4">
        <v>116.882125854492</v>
      </c>
      <c r="B2283" s="5" t="s">
        <v>5</v>
      </c>
    </row>
    <row r="2284" spans="1:2" x14ac:dyDescent="0.15">
      <c r="A2284" s="4">
        <v>116.93173217773401</v>
      </c>
      <c r="B2284" s="5" t="s">
        <v>4</v>
      </c>
    </row>
    <row r="2285" spans="1:2" x14ac:dyDescent="0.15">
      <c r="A2285" s="4">
        <v>116.981643676758</v>
      </c>
      <c r="B2285" s="5" t="s">
        <v>5</v>
      </c>
    </row>
    <row r="2286" spans="1:2" x14ac:dyDescent="0.15">
      <c r="A2286" s="4">
        <v>117.031768798828</v>
      </c>
      <c r="B2286" s="5" t="s">
        <v>4</v>
      </c>
    </row>
    <row r="2287" spans="1:2" x14ac:dyDescent="0.15">
      <c r="A2287" s="4">
        <v>117.081581115723</v>
      </c>
      <c r="B2287" s="5" t="s">
        <v>5</v>
      </c>
    </row>
    <row r="2288" spans="1:2" x14ac:dyDescent="0.15">
      <c r="A2288" s="4">
        <v>117.13128662109401</v>
      </c>
      <c r="B2288" s="5" t="s">
        <v>4</v>
      </c>
    </row>
    <row r="2289" spans="1:2" x14ac:dyDescent="0.15">
      <c r="A2289" s="4">
        <v>117.18172454834</v>
      </c>
      <c r="B2289" s="5" t="s">
        <v>5</v>
      </c>
    </row>
    <row r="2290" spans="1:2" x14ac:dyDescent="0.15">
      <c r="A2290" s="4">
        <v>117.23152923584</v>
      </c>
      <c r="B2290" s="5" t="s">
        <v>4</v>
      </c>
    </row>
    <row r="2291" spans="1:2" x14ac:dyDescent="0.15">
      <c r="A2291" s="4">
        <v>117.28176116943401</v>
      </c>
      <c r="B2291" s="5" t="s">
        <v>5</v>
      </c>
    </row>
    <row r="2292" spans="1:2" x14ac:dyDescent="0.15">
      <c r="A2292" s="4">
        <v>117.33177947998</v>
      </c>
      <c r="B2292" s="5" t="s">
        <v>4</v>
      </c>
    </row>
    <row r="2293" spans="1:2" x14ac:dyDescent="0.15">
      <c r="A2293" s="4">
        <v>117.38169097900401</v>
      </c>
      <c r="B2293" s="5" t="s">
        <v>5</v>
      </c>
    </row>
    <row r="2294" spans="1:2" x14ac:dyDescent="0.15">
      <c r="A2294" s="4">
        <v>117.43170928955099</v>
      </c>
      <c r="B2294" s="5" t="s">
        <v>4</v>
      </c>
    </row>
    <row r="2295" spans="1:2" x14ac:dyDescent="0.15">
      <c r="A2295" s="4">
        <v>117.481727600098</v>
      </c>
      <c r="B2295" s="5" t="s">
        <v>5</v>
      </c>
    </row>
    <row r="2296" spans="1:2" x14ac:dyDescent="0.15">
      <c r="A2296" s="4">
        <v>117.531745910645</v>
      </c>
      <c r="B2296" s="5" t="s">
        <v>4</v>
      </c>
    </row>
    <row r="2297" spans="1:2" x14ac:dyDescent="0.15">
      <c r="A2297" s="4">
        <v>117.581665039062</v>
      </c>
      <c r="B2297" s="5" t="s">
        <v>5</v>
      </c>
    </row>
    <row r="2298" spans="1:2" x14ac:dyDescent="0.15">
      <c r="A2298" s="4">
        <v>117.63157653808599</v>
      </c>
      <c r="B2298" s="5" t="s">
        <v>4</v>
      </c>
    </row>
    <row r="2299" spans="1:2" x14ac:dyDescent="0.15">
      <c r="A2299" s="4">
        <v>117.68170166015599</v>
      </c>
      <c r="B2299" s="5" t="s">
        <v>5</v>
      </c>
    </row>
    <row r="2300" spans="1:2" x14ac:dyDescent="0.15">
      <c r="A2300" s="4">
        <v>117.731719970703</v>
      </c>
      <c r="B2300" s="5" t="s">
        <v>4</v>
      </c>
    </row>
    <row r="2301" spans="1:2" x14ac:dyDescent="0.15">
      <c r="A2301" s="4">
        <v>117.781532287598</v>
      </c>
      <c r="B2301" s="5" t="s">
        <v>5</v>
      </c>
    </row>
    <row r="2302" spans="1:2" x14ac:dyDescent="0.15">
      <c r="A2302" s="4">
        <v>117.831756591797</v>
      </c>
      <c r="B2302" s="5" t="s">
        <v>4</v>
      </c>
    </row>
    <row r="2303" spans="1:2" x14ac:dyDescent="0.15">
      <c r="A2303" s="4">
        <v>117.881462097168</v>
      </c>
      <c r="B2303" s="5" t="s">
        <v>5</v>
      </c>
    </row>
    <row r="2304" spans="1:2" x14ac:dyDescent="0.15">
      <c r="A2304" s="4">
        <v>117.931694030762</v>
      </c>
      <c r="B2304" s="5" t="s">
        <v>4</v>
      </c>
    </row>
    <row r="2305" spans="1:2" x14ac:dyDescent="0.15">
      <c r="A2305" s="4">
        <v>117.98171234130901</v>
      </c>
      <c r="B2305" s="5" t="s">
        <v>5</v>
      </c>
    </row>
    <row r="2306" spans="1:2" x14ac:dyDescent="0.15">
      <c r="A2306" s="4">
        <v>118.031730651855</v>
      </c>
      <c r="B2306" s="5" t="s">
        <v>4</v>
      </c>
    </row>
    <row r="2307" spans="1:2" x14ac:dyDescent="0.15">
      <c r="A2307" s="4">
        <v>118.081748962402</v>
      </c>
      <c r="B2307" s="5" t="s">
        <v>5</v>
      </c>
    </row>
    <row r="2308" spans="1:2" x14ac:dyDescent="0.15">
      <c r="A2308" s="4">
        <v>118.13176727294901</v>
      </c>
      <c r="B2308" s="5" t="s">
        <v>4</v>
      </c>
    </row>
    <row r="2309" spans="1:2" x14ac:dyDescent="0.15">
      <c r="A2309" s="4">
        <v>118.181678771973</v>
      </c>
      <c r="B2309" s="5" t="s">
        <v>5</v>
      </c>
    </row>
    <row r="2310" spans="1:2" x14ac:dyDescent="0.15">
      <c r="A2310" s="4">
        <v>118.23170471191401</v>
      </c>
      <c r="B2310" s="5" t="s">
        <v>4</v>
      </c>
    </row>
    <row r="2311" spans="1:2" x14ac:dyDescent="0.15">
      <c r="A2311" s="4">
        <v>118.28172302246099</v>
      </c>
      <c r="B2311" s="5" t="s">
        <v>5</v>
      </c>
    </row>
    <row r="2312" spans="1:2" x14ac:dyDescent="0.15">
      <c r="A2312" s="4">
        <v>118.33122253418</v>
      </c>
      <c r="B2312" s="5" t="s">
        <v>4</v>
      </c>
    </row>
    <row r="2313" spans="1:2" x14ac:dyDescent="0.15">
      <c r="A2313" s="4">
        <v>118.381546020508</v>
      </c>
      <c r="B2313" s="5" t="s">
        <v>5</v>
      </c>
    </row>
    <row r="2314" spans="1:2" x14ac:dyDescent="0.15">
      <c r="A2314" s="4">
        <v>118.43146514892599</v>
      </c>
      <c r="B2314" s="5" t="s">
        <v>4</v>
      </c>
    </row>
    <row r="2315" spans="1:2" x14ac:dyDescent="0.15">
      <c r="A2315" s="4">
        <v>118.481689453125</v>
      </c>
      <c r="B2315" s="5" t="s">
        <v>5</v>
      </c>
    </row>
    <row r="2316" spans="1:2" x14ac:dyDescent="0.15">
      <c r="A2316" s="4">
        <v>118.531707763672</v>
      </c>
      <c r="B2316" s="5" t="s">
        <v>4</v>
      </c>
    </row>
    <row r="2317" spans="1:2" x14ac:dyDescent="0.15">
      <c r="A2317" s="4">
        <v>118.58172607421901</v>
      </c>
      <c r="B2317" s="5" t="s">
        <v>5</v>
      </c>
    </row>
    <row r="2318" spans="1:2" x14ac:dyDescent="0.15">
      <c r="A2318" s="4">
        <v>118.631538391113</v>
      </c>
      <c r="B2318" s="5" t="s">
        <v>4</v>
      </c>
    </row>
    <row r="2319" spans="1:2" x14ac:dyDescent="0.15">
      <c r="A2319" s="4">
        <v>118.68166351318401</v>
      </c>
      <c r="B2319" s="5" t="s">
        <v>5</v>
      </c>
    </row>
    <row r="2320" spans="1:2" x14ac:dyDescent="0.15">
      <c r="A2320" s="4">
        <v>118.73168182373</v>
      </c>
      <c r="B2320" s="5" t="s">
        <v>4</v>
      </c>
    </row>
    <row r="2321" spans="1:2" x14ac:dyDescent="0.15">
      <c r="A2321" s="4">
        <v>118.781700134277</v>
      </c>
      <c r="B2321" s="5" t="s">
        <v>5</v>
      </c>
    </row>
    <row r="2322" spans="1:2" x14ac:dyDescent="0.15">
      <c r="A2322" s="4">
        <v>118.83171844482401</v>
      </c>
      <c r="B2322" s="5" t="s">
        <v>4</v>
      </c>
    </row>
    <row r="2323" spans="1:2" x14ac:dyDescent="0.15">
      <c r="A2323" s="4">
        <v>118.88153076171901</v>
      </c>
      <c r="B2323" s="5" t="s">
        <v>5</v>
      </c>
    </row>
    <row r="2324" spans="1:2" x14ac:dyDescent="0.15">
      <c r="A2324" s="4">
        <v>118.931755065918</v>
      </c>
      <c r="B2324" s="5" t="s">
        <v>4</v>
      </c>
    </row>
    <row r="2325" spans="1:2" x14ac:dyDescent="0.15">
      <c r="A2325" s="4">
        <v>118.981773376465</v>
      </c>
      <c r="B2325" s="5" t="s">
        <v>5</v>
      </c>
    </row>
    <row r="2326" spans="1:2" x14ac:dyDescent="0.15">
      <c r="A2326" s="4">
        <v>119.031692504883</v>
      </c>
      <c r="B2326" s="5" t="s">
        <v>4</v>
      </c>
    </row>
    <row r="2327" spans="1:2" x14ac:dyDescent="0.15">
      <c r="A2327" s="4">
        <v>119.08171081543</v>
      </c>
      <c r="B2327" s="5" t="s">
        <v>5</v>
      </c>
    </row>
    <row r="2328" spans="1:2" x14ac:dyDescent="0.15">
      <c r="A2328" s="4">
        <v>119.131729125977</v>
      </c>
      <c r="B2328" s="5" t="s">
        <v>4</v>
      </c>
    </row>
    <row r="2329" spans="1:2" x14ac:dyDescent="0.15">
      <c r="A2329" s="4">
        <v>119.181640625</v>
      </c>
      <c r="B2329" s="5" t="s">
        <v>5</v>
      </c>
    </row>
    <row r="2330" spans="1:2" x14ac:dyDescent="0.15">
      <c r="A2330" s="4">
        <v>119.231658935547</v>
      </c>
      <c r="B2330" s="5" t="s">
        <v>4</v>
      </c>
    </row>
    <row r="2331" spans="1:2" x14ac:dyDescent="0.15">
      <c r="A2331" s="4">
        <v>119.28167724609401</v>
      </c>
      <c r="B2331" s="5" t="s">
        <v>5</v>
      </c>
    </row>
    <row r="2332" spans="1:2" x14ac:dyDescent="0.15">
      <c r="A2332" s="4">
        <v>119.33169555664099</v>
      </c>
      <c r="B2332" s="5" t="s">
        <v>4</v>
      </c>
    </row>
    <row r="2333" spans="1:2" x14ac:dyDescent="0.15">
      <c r="A2333" s="4">
        <v>119.381721496582</v>
      </c>
      <c r="B2333" s="5" t="s">
        <v>5</v>
      </c>
    </row>
    <row r="2334" spans="1:2" x14ac:dyDescent="0.15">
      <c r="A2334" s="4">
        <v>119.431427001953</v>
      </c>
      <c r="B2334" s="5" t="s">
        <v>4</v>
      </c>
    </row>
    <row r="2335" spans="1:2" x14ac:dyDescent="0.15">
      <c r="A2335" s="4">
        <v>119.48175811767599</v>
      </c>
      <c r="B2335" s="5" t="s">
        <v>5</v>
      </c>
    </row>
    <row r="2336" spans="1:2" x14ac:dyDescent="0.15">
      <c r="A2336" s="4">
        <v>119.53166961669901</v>
      </c>
      <c r="B2336" s="5" t="s">
        <v>4</v>
      </c>
    </row>
    <row r="2337" spans="1:2" x14ac:dyDescent="0.15">
      <c r="A2337" s="4">
        <v>119.581169128418</v>
      </c>
      <c r="B2337" s="5" t="s">
        <v>5</v>
      </c>
    </row>
    <row r="2338" spans="1:2" x14ac:dyDescent="0.15">
      <c r="A2338" s="4">
        <v>119.631706237793</v>
      </c>
      <c r="B2338" s="5" t="s">
        <v>4</v>
      </c>
    </row>
    <row r="2339" spans="1:2" x14ac:dyDescent="0.15">
      <c r="A2339" s="4">
        <v>119.68172454834</v>
      </c>
      <c r="B2339" s="5" t="s">
        <v>5</v>
      </c>
    </row>
    <row r="2340" spans="1:2" x14ac:dyDescent="0.15">
      <c r="A2340" s="4">
        <v>119.731643676758</v>
      </c>
      <c r="B2340" s="5" t="s">
        <v>4</v>
      </c>
    </row>
    <row r="2341" spans="1:2" x14ac:dyDescent="0.15">
      <c r="A2341" s="4">
        <v>119.78176116943401</v>
      </c>
      <c r="B2341" s="5" t="s">
        <v>5</v>
      </c>
    </row>
    <row r="2342" spans="1:2" x14ac:dyDescent="0.15">
      <c r="A2342" s="4">
        <v>119.831787109375</v>
      </c>
      <c r="B2342" s="5" t="s">
        <v>4</v>
      </c>
    </row>
    <row r="2343" spans="1:2" x14ac:dyDescent="0.15">
      <c r="A2343" s="4">
        <v>119.881698608398</v>
      </c>
      <c r="B2343" s="5" t="s">
        <v>5</v>
      </c>
    </row>
    <row r="2344" spans="1:2" x14ac:dyDescent="0.15">
      <c r="A2344" s="4">
        <v>119.931716918945</v>
      </c>
      <c r="B2344" s="5" t="s">
        <v>4</v>
      </c>
    </row>
    <row r="2345" spans="1:2" x14ac:dyDescent="0.15">
      <c r="A2345" s="4">
        <v>119.981735229492</v>
      </c>
      <c r="B2345" s="5" t="s">
        <v>5</v>
      </c>
    </row>
    <row r="2346" spans="1:2" x14ac:dyDescent="0.15">
      <c r="A2346" s="4">
        <v>120.03175354003901</v>
      </c>
      <c r="B2346" s="5" t="s">
        <v>4</v>
      </c>
    </row>
    <row r="2347" spans="1:2" x14ac:dyDescent="0.15">
      <c r="A2347" s="4">
        <v>120.08177185058599</v>
      </c>
      <c r="B2347" s="5" t="s">
        <v>5</v>
      </c>
    </row>
    <row r="2348" spans="1:2" x14ac:dyDescent="0.15">
      <c r="A2348" s="4">
        <v>120.13169097900401</v>
      </c>
      <c r="B2348" s="5" t="s">
        <v>4</v>
      </c>
    </row>
    <row r="2349" spans="1:2" x14ac:dyDescent="0.15">
      <c r="A2349" s="4">
        <v>120.18170928955099</v>
      </c>
      <c r="B2349" s="5" t="s">
        <v>5</v>
      </c>
    </row>
    <row r="2350" spans="1:2" x14ac:dyDescent="0.15">
      <c r="A2350" s="4">
        <v>120.231727600098</v>
      </c>
      <c r="B2350" s="5" t="s">
        <v>4</v>
      </c>
    </row>
    <row r="2351" spans="1:2" x14ac:dyDescent="0.15">
      <c r="A2351" s="4">
        <v>120.281745910645</v>
      </c>
      <c r="B2351" s="5" t="s">
        <v>5</v>
      </c>
    </row>
    <row r="2352" spans="1:2" x14ac:dyDescent="0.15">
      <c r="A2352" s="4">
        <v>120.331657409668</v>
      </c>
      <c r="B2352" s="5" t="s">
        <v>4</v>
      </c>
    </row>
    <row r="2353" spans="1:2" x14ac:dyDescent="0.15">
      <c r="A2353" s="4">
        <v>120.381675720215</v>
      </c>
      <c r="B2353" s="5" t="s">
        <v>5</v>
      </c>
    </row>
    <row r="2354" spans="1:2" x14ac:dyDescent="0.15">
      <c r="A2354" s="4">
        <v>120.431694030762</v>
      </c>
      <c r="B2354" s="5" t="s">
        <v>4</v>
      </c>
    </row>
    <row r="2355" spans="1:2" x14ac:dyDescent="0.15">
      <c r="A2355" s="4">
        <v>120.481719970703</v>
      </c>
      <c r="B2355" s="5" t="s">
        <v>5</v>
      </c>
    </row>
    <row r="2356" spans="1:2" x14ac:dyDescent="0.15">
      <c r="A2356" s="4">
        <v>120.53173828125</v>
      </c>
      <c r="B2356" s="5" t="s">
        <v>4</v>
      </c>
    </row>
    <row r="2357" spans="1:2" x14ac:dyDescent="0.15">
      <c r="A2357" s="4">
        <v>120.581649780273</v>
      </c>
      <c r="B2357" s="5" t="s">
        <v>5</v>
      </c>
    </row>
    <row r="2358" spans="1:2" x14ac:dyDescent="0.15">
      <c r="A2358" s="4">
        <v>120.631462097168</v>
      </c>
      <c r="B2358" s="5" t="s">
        <v>4</v>
      </c>
    </row>
    <row r="2359" spans="1:2" x14ac:dyDescent="0.15">
      <c r="A2359" s="4">
        <v>120.68106079101599</v>
      </c>
      <c r="B2359" s="5" t="s">
        <v>5</v>
      </c>
    </row>
    <row r="2360" spans="1:2" x14ac:dyDescent="0.15">
      <c r="A2360" s="4">
        <v>120.73170471191401</v>
      </c>
      <c r="B2360" s="5" t="s">
        <v>4</v>
      </c>
    </row>
    <row r="2361" spans="1:2" x14ac:dyDescent="0.15">
      <c r="A2361" s="4">
        <v>120.78172302246099</v>
      </c>
      <c r="B2361" s="5" t="s">
        <v>5</v>
      </c>
    </row>
    <row r="2362" spans="1:2" x14ac:dyDescent="0.15">
      <c r="A2362" s="4">
        <v>120.83164215087901</v>
      </c>
      <c r="B2362" s="5" t="s">
        <v>4</v>
      </c>
    </row>
    <row r="2363" spans="1:2" x14ac:dyDescent="0.15">
      <c r="A2363" s="4">
        <v>120.88166046142599</v>
      </c>
      <c r="B2363" s="5" t="s">
        <v>5</v>
      </c>
    </row>
    <row r="2364" spans="1:2" x14ac:dyDescent="0.15">
      <c r="A2364" s="4">
        <v>120.931678771973</v>
      </c>
      <c r="B2364" s="5" t="s">
        <v>4</v>
      </c>
    </row>
    <row r="2365" spans="1:2" x14ac:dyDescent="0.15">
      <c r="A2365" s="4">
        <v>120.98169708252</v>
      </c>
      <c r="B2365" s="5" t="s">
        <v>5</v>
      </c>
    </row>
    <row r="2366" spans="1:2" x14ac:dyDescent="0.15">
      <c r="A2366" s="4">
        <v>121.03171539306599</v>
      </c>
      <c r="B2366" s="5" t="s">
        <v>4</v>
      </c>
    </row>
    <row r="2367" spans="1:2" x14ac:dyDescent="0.15">
      <c r="A2367" s="4">
        <v>121.081733703613</v>
      </c>
      <c r="B2367" s="5" t="s">
        <v>5</v>
      </c>
    </row>
    <row r="2368" spans="1:2" x14ac:dyDescent="0.15">
      <c r="A2368" s="4">
        <v>121.13175201416</v>
      </c>
      <c r="B2368" s="5" t="s">
        <v>4</v>
      </c>
    </row>
    <row r="2369" spans="1:2" x14ac:dyDescent="0.15">
      <c r="A2369" s="4">
        <v>121.181770324707</v>
      </c>
      <c r="B2369" s="5" t="s">
        <v>5</v>
      </c>
    </row>
    <row r="2370" spans="1:2" x14ac:dyDescent="0.15">
      <c r="A2370" s="4">
        <v>121.231689453125</v>
      </c>
      <c r="B2370" s="5" t="s">
        <v>4</v>
      </c>
    </row>
    <row r="2371" spans="1:2" x14ac:dyDescent="0.15">
      <c r="A2371" s="4">
        <v>121.281600952148</v>
      </c>
      <c r="B2371" s="5" t="s">
        <v>5</v>
      </c>
    </row>
    <row r="2372" spans="1:2" x14ac:dyDescent="0.15">
      <c r="A2372" s="4">
        <v>121.33172607421901</v>
      </c>
      <c r="B2372" s="5" t="s">
        <v>4</v>
      </c>
    </row>
    <row r="2373" spans="1:2" x14ac:dyDescent="0.15">
      <c r="A2373" s="4">
        <v>121.38174438476599</v>
      </c>
      <c r="B2373" s="5" t="s">
        <v>5</v>
      </c>
    </row>
    <row r="2374" spans="1:2" x14ac:dyDescent="0.15">
      <c r="A2374" s="4">
        <v>121.43165588378901</v>
      </c>
      <c r="B2374" s="5" t="s">
        <v>4</v>
      </c>
    </row>
    <row r="2375" spans="1:2" x14ac:dyDescent="0.15">
      <c r="A2375" s="4">
        <v>121.48167419433599</v>
      </c>
      <c r="B2375" s="5" t="s">
        <v>5</v>
      </c>
    </row>
    <row r="2376" spans="1:2" x14ac:dyDescent="0.15">
      <c r="A2376" s="4">
        <v>121.531692504883</v>
      </c>
      <c r="B2376" s="5" t="s">
        <v>4</v>
      </c>
    </row>
    <row r="2377" spans="1:2" x14ac:dyDescent="0.15">
      <c r="A2377" s="4">
        <v>121.58171081543</v>
      </c>
      <c r="B2377" s="5" t="s">
        <v>5</v>
      </c>
    </row>
    <row r="2378" spans="1:2" x14ac:dyDescent="0.15">
      <c r="A2378" s="4">
        <v>121.63173675537099</v>
      </c>
      <c r="B2378" s="5" t="s">
        <v>4</v>
      </c>
    </row>
    <row r="2379" spans="1:2" x14ac:dyDescent="0.15">
      <c r="A2379" s="4">
        <v>121.681755065918</v>
      </c>
      <c r="B2379" s="5" t="s">
        <v>5</v>
      </c>
    </row>
    <row r="2380" spans="1:2" x14ac:dyDescent="0.15">
      <c r="A2380" s="4">
        <v>121.731773376465</v>
      </c>
      <c r="B2380" s="5" t="s">
        <v>4</v>
      </c>
    </row>
    <row r="2381" spans="1:2" x14ac:dyDescent="0.15">
      <c r="A2381" s="4">
        <v>121.78147888183599</v>
      </c>
      <c r="B2381" s="5" t="s">
        <v>5</v>
      </c>
    </row>
    <row r="2382" spans="1:2" x14ac:dyDescent="0.15">
      <c r="A2382" s="4">
        <v>121.831184387207</v>
      </c>
      <c r="B2382" s="5" t="s">
        <v>4</v>
      </c>
    </row>
    <row r="2383" spans="1:2" x14ac:dyDescent="0.15">
      <c r="A2383" s="4">
        <v>121.881721496582</v>
      </c>
      <c r="B2383" s="5" t="s">
        <v>5</v>
      </c>
    </row>
    <row r="2384" spans="1:2" x14ac:dyDescent="0.15">
      <c r="A2384" s="4">
        <v>121.931533813477</v>
      </c>
      <c r="B2384" s="5" t="s">
        <v>4</v>
      </c>
    </row>
    <row r="2385" spans="1:2" x14ac:dyDescent="0.15">
      <c r="A2385" s="4">
        <v>121.98175811767599</v>
      </c>
      <c r="B2385" s="5" t="s">
        <v>5</v>
      </c>
    </row>
    <row r="2386" spans="1:2" x14ac:dyDescent="0.15">
      <c r="A2386" s="4">
        <v>122.03167724609401</v>
      </c>
      <c r="B2386" s="5" t="s">
        <v>4</v>
      </c>
    </row>
    <row r="2387" spans="1:2" x14ac:dyDescent="0.15">
      <c r="A2387" s="4">
        <v>122.08169555664099</v>
      </c>
      <c r="B2387" s="5" t="s">
        <v>5</v>
      </c>
    </row>
    <row r="2388" spans="1:2" x14ac:dyDescent="0.15">
      <c r="A2388" s="4">
        <v>122.131713867187</v>
      </c>
      <c r="B2388" s="5" t="s">
        <v>4</v>
      </c>
    </row>
    <row r="2389" spans="1:2" x14ac:dyDescent="0.15">
      <c r="A2389" s="4">
        <v>122.18173217773401</v>
      </c>
      <c r="B2389" s="5" t="s">
        <v>5</v>
      </c>
    </row>
    <row r="2390" spans="1:2" x14ac:dyDescent="0.15">
      <c r="A2390" s="4">
        <v>122.231643676758</v>
      </c>
      <c r="B2390" s="5" t="s">
        <v>4</v>
      </c>
    </row>
    <row r="2391" spans="1:2" x14ac:dyDescent="0.15">
      <c r="A2391" s="4">
        <v>122.281661987305</v>
      </c>
      <c r="B2391" s="5" t="s">
        <v>5</v>
      </c>
    </row>
    <row r="2392" spans="1:2" x14ac:dyDescent="0.15">
      <c r="A2392" s="4">
        <v>122.331680297852</v>
      </c>
      <c r="B2392" s="5" t="s">
        <v>4</v>
      </c>
    </row>
    <row r="2393" spans="1:2" x14ac:dyDescent="0.15">
      <c r="A2393" s="4">
        <v>122.381706237793</v>
      </c>
      <c r="B2393" s="5" t="s">
        <v>5</v>
      </c>
    </row>
    <row r="2394" spans="1:2" x14ac:dyDescent="0.15">
      <c r="A2394" s="4">
        <v>122.43182373046901</v>
      </c>
      <c r="B2394" s="5" t="s">
        <v>4</v>
      </c>
    </row>
    <row r="2395" spans="1:2" x14ac:dyDescent="0.15">
      <c r="A2395" s="4">
        <v>122.481636047363</v>
      </c>
      <c r="B2395" s="5" t="s">
        <v>5</v>
      </c>
    </row>
    <row r="2396" spans="1:2" x14ac:dyDescent="0.15">
      <c r="A2396" s="4">
        <v>122.53176116943401</v>
      </c>
      <c r="B2396" s="5" t="s">
        <v>4</v>
      </c>
    </row>
    <row r="2397" spans="1:2" x14ac:dyDescent="0.15">
      <c r="A2397" s="4">
        <v>122.581672668457</v>
      </c>
      <c r="B2397" s="5" t="s">
        <v>5</v>
      </c>
    </row>
    <row r="2398" spans="1:2" x14ac:dyDescent="0.15">
      <c r="A2398" s="4">
        <v>122.631591796875</v>
      </c>
      <c r="B2398" s="5" t="s">
        <v>4</v>
      </c>
    </row>
    <row r="2399" spans="1:2" x14ac:dyDescent="0.15">
      <c r="A2399" s="4">
        <v>122.68170928955099</v>
      </c>
      <c r="B2399" s="5" t="s">
        <v>5</v>
      </c>
    </row>
    <row r="2400" spans="1:2" x14ac:dyDescent="0.15">
      <c r="A2400" s="4">
        <v>122.73162841796901</v>
      </c>
      <c r="B2400" s="5" t="s">
        <v>4</v>
      </c>
    </row>
    <row r="2401" spans="1:2" x14ac:dyDescent="0.15">
      <c r="A2401" s="4">
        <v>122.78175354003901</v>
      </c>
      <c r="B2401" s="5" t="s">
        <v>5</v>
      </c>
    </row>
    <row r="2402" spans="1:2" x14ac:dyDescent="0.15">
      <c r="A2402" s="4">
        <v>122.831665039062</v>
      </c>
      <c r="B2402" s="5" t="s">
        <v>4</v>
      </c>
    </row>
    <row r="2403" spans="1:2" x14ac:dyDescent="0.15">
      <c r="A2403" s="4">
        <v>122.88168334960901</v>
      </c>
      <c r="B2403" s="5" t="s">
        <v>5</v>
      </c>
    </row>
    <row r="2404" spans="1:2" x14ac:dyDescent="0.15">
      <c r="A2404" s="4">
        <v>122.93170166015599</v>
      </c>
      <c r="B2404" s="5" t="s">
        <v>4</v>
      </c>
    </row>
    <row r="2405" spans="1:2" x14ac:dyDescent="0.15">
      <c r="A2405" s="4">
        <v>122.98151397705099</v>
      </c>
      <c r="B2405" s="5" t="s">
        <v>5</v>
      </c>
    </row>
    <row r="2406" spans="1:2" x14ac:dyDescent="0.15">
      <c r="A2406" s="4">
        <v>123.03142547607401</v>
      </c>
      <c r="B2406" s="5" t="s">
        <v>4</v>
      </c>
    </row>
    <row r="2407" spans="1:2" x14ac:dyDescent="0.15">
      <c r="A2407" s="4">
        <v>123.081756591797</v>
      </c>
      <c r="B2407" s="5" t="s">
        <v>5</v>
      </c>
    </row>
    <row r="2408" spans="1:2" x14ac:dyDescent="0.15">
      <c r="A2408" s="4">
        <v>123.13136291503901</v>
      </c>
      <c r="B2408" s="5" t="s">
        <v>4</v>
      </c>
    </row>
    <row r="2409" spans="1:2" x14ac:dyDescent="0.15">
      <c r="A2409" s="4">
        <v>123.181694030762</v>
      </c>
      <c r="B2409" s="5" t="s">
        <v>5</v>
      </c>
    </row>
    <row r="2410" spans="1:2" x14ac:dyDescent="0.15">
      <c r="A2410" s="4">
        <v>123.231605529785</v>
      </c>
      <c r="B2410" s="5" t="s">
        <v>4</v>
      </c>
    </row>
    <row r="2411" spans="1:2" x14ac:dyDescent="0.15">
      <c r="A2411" s="4">
        <v>123.281730651855</v>
      </c>
      <c r="B2411" s="5" t="s">
        <v>5</v>
      </c>
    </row>
    <row r="2412" spans="1:2" x14ac:dyDescent="0.15">
      <c r="A2412" s="4">
        <v>123.33154296875</v>
      </c>
      <c r="B2412" s="5" t="s">
        <v>4</v>
      </c>
    </row>
    <row r="2413" spans="1:2" x14ac:dyDescent="0.15">
      <c r="A2413" s="4">
        <v>123.38166046142599</v>
      </c>
      <c r="B2413" s="5" t="s">
        <v>5</v>
      </c>
    </row>
    <row r="2414" spans="1:2" x14ac:dyDescent="0.15">
      <c r="A2414" s="4">
        <v>123.431686401367</v>
      </c>
      <c r="B2414" s="5" t="s">
        <v>4</v>
      </c>
    </row>
    <row r="2415" spans="1:2" x14ac:dyDescent="0.15">
      <c r="A2415" s="4">
        <v>123.48170471191401</v>
      </c>
      <c r="B2415" s="5" t="s">
        <v>5</v>
      </c>
    </row>
    <row r="2416" spans="1:2" x14ac:dyDescent="0.15">
      <c r="A2416" s="4">
        <v>123.53172302246099</v>
      </c>
      <c r="B2416" s="5" t="s">
        <v>4</v>
      </c>
    </row>
    <row r="2417" spans="1:2" x14ac:dyDescent="0.15">
      <c r="A2417" s="4">
        <v>123.581741333008</v>
      </c>
      <c r="B2417" s="5" t="s">
        <v>5</v>
      </c>
    </row>
    <row r="2418" spans="1:2" x14ac:dyDescent="0.15">
      <c r="A2418" s="4">
        <v>123.631759643555</v>
      </c>
      <c r="B2418" s="5" t="s">
        <v>4</v>
      </c>
    </row>
    <row r="2419" spans="1:2" x14ac:dyDescent="0.15">
      <c r="A2419" s="4">
        <v>123.681777954102</v>
      </c>
      <c r="B2419" s="5" t="s">
        <v>5</v>
      </c>
    </row>
    <row r="2420" spans="1:2" x14ac:dyDescent="0.15">
      <c r="A2420" s="4">
        <v>123.731689453125</v>
      </c>
      <c r="B2420" s="5" t="s">
        <v>4</v>
      </c>
    </row>
    <row r="2421" spans="1:2" x14ac:dyDescent="0.15">
      <c r="A2421" s="4">
        <v>123.781707763672</v>
      </c>
      <c r="B2421" s="5" t="s">
        <v>5</v>
      </c>
    </row>
    <row r="2422" spans="1:2" x14ac:dyDescent="0.15">
      <c r="A2422" s="4">
        <v>123.83172607421901</v>
      </c>
      <c r="B2422" s="5" t="s">
        <v>4</v>
      </c>
    </row>
    <row r="2423" spans="1:2" x14ac:dyDescent="0.15">
      <c r="A2423" s="4">
        <v>123.881538391113</v>
      </c>
      <c r="B2423" s="5" t="s">
        <v>5</v>
      </c>
    </row>
    <row r="2424" spans="1:2" x14ac:dyDescent="0.15">
      <c r="A2424" s="4">
        <v>123.93166351318401</v>
      </c>
      <c r="B2424" s="5" t="s">
        <v>4</v>
      </c>
    </row>
    <row r="2425" spans="1:2" x14ac:dyDescent="0.15">
      <c r="A2425" s="4">
        <v>123.98168182373</v>
      </c>
      <c r="B2425" s="5" t="s">
        <v>5</v>
      </c>
    </row>
    <row r="2426" spans="1:2" x14ac:dyDescent="0.15">
      <c r="A2426" s="4">
        <v>124.031700134277</v>
      </c>
      <c r="B2426" s="5" t="s">
        <v>4</v>
      </c>
    </row>
    <row r="2427" spans="1:2" x14ac:dyDescent="0.15">
      <c r="A2427" s="4">
        <v>124.08161163330099</v>
      </c>
      <c r="B2427" s="5" t="s">
        <v>5</v>
      </c>
    </row>
    <row r="2428" spans="1:2" x14ac:dyDescent="0.15">
      <c r="A2428" s="4">
        <v>124.13153076171901</v>
      </c>
      <c r="B2428" s="5" t="s">
        <v>4</v>
      </c>
    </row>
    <row r="2429" spans="1:2" x14ac:dyDescent="0.15">
      <c r="A2429" s="4">
        <v>124.181442260742</v>
      </c>
      <c r="B2429" s="5" t="s">
        <v>5</v>
      </c>
    </row>
    <row r="2430" spans="1:2" x14ac:dyDescent="0.15">
      <c r="A2430" s="4">
        <v>124.23136138916</v>
      </c>
      <c r="B2430" s="5" t="s">
        <v>4</v>
      </c>
    </row>
    <row r="2431" spans="1:2" x14ac:dyDescent="0.15">
      <c r="A2431" s="4">
        <v>124.28158569335901</v>
      </c>
      <c r="B2431" s="5" t="s">
        <v>5</v>
      </c>
    </row>
    <row r="2432" spans="1:2" x14ac:dyDescent="0.15">
      <c r="A2432" s="4">
        <v>124.33171081543</v>
      </c>
      <c r="B2432" s="5" t="s">
        <v>4</v>
      </c>
    </row>
    <row r="2433" spans="1:2" x14ac:dyDescent="0.15">
      <c r="A2433" s="4">
        <v>124.381729125977</v>
      </c>
      <c r="B2433" s="5" t="s">
        <v>5</v>
      </c>
    </row>
    <row r="2434" spans="1:2" x14ac:dyDescent="0.15">
      <c r="A2434" s="4">
        <v>124.43195343017599</v>
      </c>
      <c r="B2434" s="5" t="s">
        <v>4</v>
      </c>
    </row>
    <row r="2435" spans="1:2" x14ac:dyDescent="0.15">
      <c r="A2435" s="4">
        <v>124.48176574707</v>
      </c>
      <c r="B2435" s="5" t="s">
        <v>5</v>
      </c>
    </row>
    <row r="2436" spans="1:2" x14ac:dyDescent="0.15">
      <c r="A2436" s="4">
        <v>124.53167724609401</v>
      </c>
      <c r="B2436" s="5" t="s">
        <v>4</v>
      </c>
    </row>
    <row r="2437" spans="1:2" x14ac:dyDescent="0.15">
      <c r="A2437" s="4">
        <v>124.581703186035</v>
      </c>
      <c r="B2437" s="5" t="s">
        <v>5</v>
      </c>
    </row>
    <row r="2438" spans="1:2" x14ac:dyDescent="0.15">
      <c r="A2438" s="4">
        <v>124.631721496582</v>
      </c>
      <c r="B2438" s="5" t="s">
        <v>4</v>
      </c>
    </row>
    <row r="2439" spans="1:2" x14ac:dyDescent="0.15">
      <c r="A2439" s="4">
        <v>124.68173980712901</v>
      </c>
      <c r="B2439" s="5" t="s">
        <v>5</v>
      </c>
    </row>
    <row r="2440" spans="1:2" x14ac:dyDescent="0.15">
      <c r="A2440" s="4">
        <v>124.73175811767599</v>
      </c>
      <c r="B2440" s="5" t="s">
        <v>4</v>
      </c>
    </row>
    <row r="2441" spans="1:2" x14ac:dyDescent="0.15">
      <c r="A2441" s="4">
        <v>124.78166961669901</v>
      </c>
      <c r="B2441" s="5" t="s">
        <v>5</v>
      </c>
    </row>
    <row r="2442" spans="1:2" x14ac:dyDescent="0.15">
      <c r="A2442" s="4">
        <v>124.83168792724599</v>
      </c>
      <c r="B2442" s="5" t="s">
        <v>4</v>
      </c>
    </row>
    <row r="2443" spans="1:2" x14ac:dyDescent="0.15">
      <c r="A2443" s="4">
        <v>124.881706237793</v>
      </c>
      <c r="B2443" s="5" t="s">
        <v>5</v>
      </c>
    </row>
    <row r="2444" spans="1:2" x14ac:dyDescent="0.15">
      <c r="A2444" s="4">
        <v>124.93172454834</v>
      </c>
      <c r="B2444" s="5" t="s">
        <v>4</v>
      </c>
    </row>
    <row r="2445" spans="1:2" x14ac:dyDescent="0.15">
      <c r="A2445" s="4">
        <v>124.981643676758</v>
      </c>
      <c r="B2445" s="5" t="s">
        <v>5</v>
      </c>
    </row>
    <row r="2446" spans="1:2" x14ac:dyDescent="0.15">
      <c r="A2446" s="4">
        <v>125.031661987305</v>
      </c>
      <c r="B2446" s="5" t="s">
        <v>4</v>
      </c>
    </row>
    <row r="2447" spans="1:2" x14ac:dyDescent="0.15">
      <c r="A2447" s="4">
        <v>125.081680297852</v>
      </c>
      <c r="B2447" s="5" t="s">
        <v>5</v>
      </c>
    </row>
    <row r="2448" spans="1:2" x14ac:dyDescent="0.15">
      <c r="A2448" s="4">
        <v>125.131698608398</v>
      </c>
      <c r="B2448" s="5" t="s">
        <v>4</v>
      </c>
    </row>
    <row r="2449" spans="1:2" x14ac:dyDescent="0.15">
      <c r="A2449" s="4">
        <v>125.181716918945</v>
      </c>
      <c r="B2449" s="5" t="s">
        <v>5</v>
      </c>
    </row>
    <row r="2450" spans="1:2" x14ac:dyDescent="0.15">
      <c r="A2450" s="4">
        <v>125.231636047363</v>
      </c>
      <c r="B2450" s="5" t="s">
        <v>4</v>
      </c>
    </row>
    <row r="2451" spans="1:2" x14ac:dyDescent="0.15">
      <c r="A2451" s="4">
        <v>125.28175354003901</v>
      </c>
      <c r="B2451" s="5" t="s">
        <v>5</v>
      </c>
    </row>
    <row r="2452" spans="1:2" x14ac:dyDescent="0.15">
      <c r="A2452" s="4">
        <v>125.33145904541</v>
      </c>
      <c r="B2452" s="5" t="s">
        <v>4</v>
      </c>
    </row>
    <row r="2453" spans="1:2" x14ac:dyDescent="0.15">
      <c r="A2453" s="4">
        <v>125.381271362305</v>
      </c>
      <c r="B2453" s="5" t="s">
        <v>5</v>
      </c>
    </row>
    <row r="2454" spans="1:2" x14ac:dyDescent="0.15">
      <c r="A2454" s="4">
        <v>125.43170928955099</v>
      </c>
      <c r="B2454" s="5" t="s">
        <v>4</v>
      </c>
    </row>
    <row r="2455" spans="1:2" x14ac:dyDescent="0.15">
      <c r="A2455" s="4">
        <v>125.48162078857401</v>
      </c>
      <c r="B2455" s="5" t="s">
        <v>5</v>
      </c>
    </row>
    <row r="2456" spans="1:2" x14ac:dyDescent="0.15">
      <c r="A2456" s="4">
        <v>125.531745910645</v>
      </c>
      <c r="B2456" s="5" t="s">
        <v>4</v>
      </c>
    </row>
    <row r="2457" spans="1:2" x14ac:dyDescent="0.15">
      <c r="A2457" s="4">
        <v>125.581657409668</v>
      </c>
      <c r="B2457" s="5" t="s">
        <v>5</v>
      </c>
    </row>
    <row r="2458" spans="1:2" x14ac:dyDescent="0.15">
      <c r="A2458" s="4">
        <v>125.631675720215</v>
      </c>
      <c r="B2458" s="5" t="s">
        <v>4</v>
      </c>
    </row>
    <row r="2459" spans="1:2" x14ac:dyDescent="0.15">
      <c r="A2459" s="4">
        <v>125.681694030762</v>
      </c>
      <c r="B2459" s="5" t="s">
        <v>5</v>
      </c>
    </row>
    <row r="2460" spans="1:2" x14ac:dyDescent="0.15">
      <c r="A2460" s="4">
        <v>125.73150634765599</v>
      </c>
      <c r="B2460" s="5" t="s">
        <v>4</v>
      </c>
    </row>
    <row r="2461" spans="1:2" x14ac:dyDescent="0.15">
      <c r="A2461" s="4">
        <v>125.781112670898</v>
      </c>
      <c r="B2461" s="5" t="s">
        <v>5</v>
      </c>
    </row>
    <row r="2462" spans="1:2" x14ac:dyDescent="0.15">
      <c r="A2462" s="4">
        <v>125.831336975098</v>
      </c>
      <c r="B2462" s="5" t="s">
        <v>4</v>
      </c>
    </row>
    <row r="2463" spans="1:2" x14ac:dyDescent="0.15">
      <c r="A2463" s="4">
        <v>125.88177490234401</v>
      </c>
      <c r="B2463" s="5" t="s">
        <v>5</v>
      </c>
    </row>
    <row r="2464" spans="1:2" x14ac:dyDescent="0.15">
      <c r="A2464" s="4">
        <v>125.931686401367</v>
      </c>
      <c r="B2464" s="5" t="s">
        <v>4</v>
      </c>
    </row>
    <row r="2465" spans="1:2" x14ac:dyDescent="0.15">
      <c r="A2465" s="4">
        <v>125.98170471191401</v>
      </c>
      <c r="B2465" s="5" t="s">
        <v>5</v>
      </c>
    </row>
    <row r="2466" spans="1:2" x14ac:dyDescent="0.15">
      <c r="A2466" s="4">
        <v>126.03172302246099</v>
      </c>
      <c r="B2466" s="5" t="s">
        <v>4</v>
      </c>
    </row>
    <row r="2467" spans="1:2" x14ac:dyDescent="0.15">
      <c r="A2467" s="4">
        <v>126.081741333008</v>
      </c>
      <c r="B2467" s="5" t="s">
        <v>5</v>
      </c>
    </row>
    <row r="2468" spans="1:2" x14ac:dyDescent="0.15">
      <c r="A2468" s="4">
        <v>126.13166046142599</v>
      </c>
      <c r="B2468" s="5" t="s">
        <v>4</v>
      </c>
    </row>
    <row r="2469" spans="1:2" x14ac:dyDescent="0.15">
      <c r="A2469" s="4">
        <v>126.181678771973</v>
      </c>
      <c r="B2469" s="5" t="s">
        <v>5</v>
      </c>
    </row>
    <row r="2470" spans="1:2" x14ac:dyDescent="0.15">
      <c r="A2470" s="4">
        <v>126.23169708252</v>
      </c>
      <c r="B2470" s="5" t="s">
        <v>4</v>
      </c>
    </row>
    <row r="2471" spans="1:2" x14ac:dyDescent="0.15">
      <c r="A2471" s="4">
        <v>126.28150939941401</v>
      </c>
      <c r="B2471" s="5" t="s">
        <v>5</v>
      </c>
    </row>
    <row r="2472" spans="1:2" x14ac:dyDescent="0.15">
      <c r="A2472" s="4">
        <v>126.331733703613</v>
      </c>
      <c r="B2472" s="5" t="s">
        <v>4</v>
      </c>
    </row>
    <row r="2473" spans="1:2" x14ac:dyDescent="0.15">
      <c r="A2473" s="4">
        <v>126.38175201416</v>
      </c>
      <c r="B2473" s="5" t="s">
        <v>5</v>
      </c>
    </row>
    <row r="2474" spans="1:2" x14ac:dyDescent="0.15">
      <c r="A2474" s="4">
        <v>126.431671142578</v>
      </c>
      <c r="B2474" s="5" t="s">
        <v>4</v>
      </c>
    </row>
    <row r="2475" spans="1:2" x14ac:dyDescent="0.15">
      <c r="A2475" s="4">
        <v>126.481475830078</v>
      </c>
      <c r="B2475" s="5" t="s">
        <v>5</v>
      </c>
    </row>
    <row r="2476" spans="1:2" x14ac:dyDescent="0.15">
      <c r="A2476" s="4">
        <v>126.53139495849599</v>
      </c>
      <c r="B2476" s="5" t="s">
        <v>4</v>
      </c>
    </row>
    <row r="2477" spans="1:2" x14ac:dyDescent="0.15">
      <c r="A2477" s="4">
        <v>126.58172607421901</v>
      </c>
      <c r="B2477" s="5" t="s">
        <v>5</v>
      </c>
    </row>
    <row r="2478" spans="1:2" x14ac:dyDescent="0.15">
      <c r="A2478" s="4">
        <v>126.631538391113</v>
      </c>
      <c r="B2478" s="5" t="s">
        <v>4</v>
      </c>
    </row>
    <row r="2479" spans="1:2" x14ac:dyDescent="0.15">
      <c r="A2479" s="4">
        <v>126.68165588378901</v>
      </c>
      <c r="B2479" s="5" t="s">
        <v>5</v>
      </c>
    </row>
    <row r="2480" spans="1:2" x14ac:dyDescent="0.15">
      <c r="A2480" s="4">
        <v>126.73167419433599</v>
      </c>
      <c r="B2480" s="5" t="s">
        <v>4</v>
      </c>
    </row>
    <row r="2481" spans="1:2" x14ac:dyDescent="0.15">
      <c r="A2481" s="4">
        <v>126.781692504883</v>
      </c>
      <c r="B2481" s="5" t="s">
        <v>5</v>
      </c>
    </row>
    <row r="2482" spans="1:2" x14ac:dyDescent="0.15">
      <c r="A2482" s="4">
        <v>126.83171081543</v>
      </c>
      <c r="B2482" s="5" t="s">
        <v>4</v>
      </c>
    </row>
    <row r="2483" spans="1:2" x14ac:dyDescent="0.15">
      <c r="A2483" s="4">
        <v>126.881629943848</v>
      </c>
      <c r="B2483" s="5" t="s">
        <v>5</v>
      </c>
    </row>
    <row r="2484" spans="1:2" x14ac:dyDescent="0.15">
      <c r="A2484" s="4">
        <v>126.931648254395</v>
      </c>
      <c r="B2484" s="5" t="s">
        <v>4</v>
      </c>
    </row>
    <row r="2485" spans="1:2" x14ac:dyDescent="0.15">
      <c r="A2485" s="4">
        <v>126.98166656494099</v>
      </c>
      <c r="B2485" s="5" t="s">
        <v>5</v>
      </c>
    </row>
    <row r="2486" spans="1:2" x14ac:dyDescent="0.15">
      <c r="A2486" s="4">
        <v>127.031684875488</v>
      </c>
      <c r="B2486" s="5" t="s">
        <v>4</v>
      </c>
    </row>
    <row r="2487" spans="1:2" x14ac:dyDescent="0.15">
      <c r="A2487" s="4">
        <v>127.08160400390599</v>
      </c>
      <c r="B2487" s="5" t="s">
        <v>5</v>
      </c>
    </row>
    <row r="2488" spans="1:2" x14ac:dyDescent="0.15">
      <c r="A2488" s="4">
        <v>127.13140869140599</v>
      </c>
      <c r="B2488" s="5" t="s">
        <v>4</v>
      </c>
    </row>
    <row r="2489" spans="1:2" x14ac:dyDescent="0.15">
      <c r="A2489" s="4">
        <v>127.181846618652</v>
      </c>
      <c r="B2489" s="5" t="s">
        <v>5</v>
      </c>
    </row>
    <row r="2490" spans="1:2" x14ac:dyDescent="0.15">
      <c r="A2490" s="4">
        <v>127.231658935547</v>
      </c>
      <c r="B2490" s="5" t="s">
        <v>4</v>
      </c>
    </row>
    <row r="2491" spans="1:2" x14ac:dyDescent="0.15">
      <c r="A2491" s="4">
        <v>127.28167724609401</v>
      </c>
      <c r="B2491" s="5" t="s">
        <v>5</v>
      </c>
    </row>
    <row r="2492" spans="1:2" x14ac:dyDescent="0.15">
      <c r="A2492" s="4">
        <v>127.33169555664099</v>
      </c>
      <c r="B2492" s="5" t="s">
        <v>4</v>
      </c>
    </row>
    <row r="2493" spans="1:2" x14ac:dyDescent="0.15">
      <c r="A2493" s="4">
        <v>127.381713867187</v>
      </c>
      <c r="B2493" s="5" t="s">
        <v>5</v>
      </c>
    </row>
    <row r="2494" spans="1:2" x14ac:dyDescent="0.15">
      <c r="A2494" s="4">
        <v>127.43173217773401</v>
      </c>
      <c r="B2494" s="5" t="s">
        <v>4</v>
      </c>
    </row>
    <row r="2495" spans="1:2" x14ac:dyDescent="0.15">
      <c r="A2495" s="4">
        <v>127.481651306152</v>
      </c>
      <c r="B2495" s="5" t="s">
        <v>5</v>
      </c>
    </row>
    <row r="2496" spans="1:2" x14ac:dyDescent="0.15">
      <c r="A2496" s="4">
        <v>127.531661987305</v>
      </c>
      <c r="B2496" s="5" t="s">
        <v>4</v>
      </c>
    </row>
    <row r="2497" spans="1:2" x14ac:dyDescent="0.15">
      <c r="A2497" s="4">
        <v>127.58168792724599</v>
      </c>
      <c r="B2497" s="5" t="s">
        <v>5</v>
      </c>
    </row>
    <row r="2498" spans="1:2" x14ac:dyDescent="0.15">
      <c r="A2498" s="4">
        <v>127.63159942627</v>
      </c>
      <c r="B2498" s="5" t="s">
        <v>4</v>
      </c>
    </row>
    <row r="2499" spans="1:2" x14ac:dyDescent="0.15">
      <c r="A2499" s="4">
        <v>127.681518554687</v>
      </c>
      <c r="B2499" s="5" t="s">
        <v>5</v>
      </c>
    </row>
    <row r="2500" spans="1:2" x14ac:dyDescent="0.15">
      <c r="A2500" s="4">
        <v>127.73122406005901</v>
      </c>
      <c r="B2500" s="5" t="s">
        <v>4</v>
      </c>
    </row>
    <row r="2501" spans="1:2" x14ac:dyDescent="0.15">
      <c r="A2501" s="4">
        <v>127.78165435791</v>
      </c>
      <c r="B2501" s="5" t="s">
        <v>5</v>
      </c>
    </row>
    <row r="2502" spans="1:2" x14ac:dyDescent="0.15">
      <c r="A2502" s="4">
        <v>127.8310546875</v>
      </c>
      <c r="B2502" s="5" t="s">
        <v>4</v>
      </c>
    </row>
    <row r="2503" spans="1:2" x14ac:dyDescent="0.15">
      <c r="A2503" s="4">
        <v>127.881072998047</v>
      </c>
      <c r="B2503" s="5" t="s">
        <v>5</v>
      </c>
    </row>
    <row r="2504" spans="1:2" x14ac:dyDescent="0.15">
      <c r="A2504" s="4">
        <v>127.93170928955099</v>
      </c>
      <c r="B2504" s="5" t="s">
        <v>4</v>
      </c>
    </row>
    <row r="2505" spans="1:2" x14ac:dyDescent="0.15">
      <c r="A2505" s="4">
        <v>127.981727600098</v>
      </c>
      <c r="B2505" s="5" t="s">
        <v>5</v>
      </c>
    </row>
    <row r="2506" spans="1:2" x14ac:dyDescent="0.15">
      <c r="A2506" s="4">
        <v>128.03164672851599</v>
      </c>
      <c r="B2506" s="5" t="s">
        <v>4</v>
      </c>
    </row>
    <row r="2507" spans="1:2" x14ac:dyDescent="0.15">
      <c r="A2507" s="4">
        <v>128.08166503906199</v>
      </c>
      <c r="B2507" s="5" t="s">
        <v>5</v>
      </c>
    </row>
    <row r="2508" spans="1:2" x14ac:dyDescent="0.15">
      <c r="A2508" s="4">
        <v>128.13157653808599</v>
      </c>
      <c r="B2508" s="5" t="s">
        <v>4</v>
      </c>
    </row>
    <row r="2509" spans="1:2" x14ac:dyDescent="0.15">
      <c r="A2509" s="4">
        <v>128.18159484863301</v>
      </c>
      <c r="B2509" s="5" t="s">
        <v>5</v>
      </c>
    </row>
    <row r="2510" spans="1:2" x14ac:dyDescent="0.15">
      <c r="A2510" s="4">
        <v>128.23161315918</v>
      </c>
      <c r="B2510" s="5" t="s">
        <v>4</v>
      </c>
    </row>
    <row r="2511" spans="1:2" x14ac:dyDescent="0.15">
      <c r="A2511" s="4">
        <v>128.28163146972699</v>
      </c>
      <c r="B2511" s="5" t="s">
        <v>5</v>
      </c>
    </row>
    <row r="2512" spans="1:2" x14ac:dyDescent="0.15">
      <c r="A2512" s="4">
        <v>128.33175659179699</v>
      </c>
      <c r="B2512" s="5" t="s">
        <v>4</v>
      </c>
    </row>
    <row r="2513" spans="1:2" x14ac:dyDescent="0.15">
      <c r="A2513" s="4">
        <v>128.38166809082</v>
      </c>
      <c r="B2513" s="5" t="s">
        <v>5</v>
      </c>
    </row>
    <row r="2514" spans="1:2" x14ac:dyDescent="0.15">
      <c r="A2514" s="4">
        <v>128.43168640136699</v>
      </c>
      <c r="B2514" s="5" t="s">
        <v>4</v>
      </c>
    </row>
    <row r="2515" spans="1:2" x14ac:dyDescent="0.15">
      <c r="A2515" s="4">
        <v>128.48170471191401</v>
      </c>
      <c r="B2515" s="5" t="s">
        <v>5</v>
      </c>
    </row>
    <row r="2516" spans="1:2" x14ac:dyDescent="0.15">
      <c r="A2516" s="4">
        <v>128.53172302246099</v>
      </c>
      <c r="B2516" s="5" t="s">
        <v>4</v>
      </c>
    </row>
    <row r="2517" spans="1:2" x14ac:dyDescent="0.15">
      <c r="A2517" s="4">
        <v>128.58175659179699</v>
      </c>
      <c r="B2517" s="5" t="s">
        <v>5</v>
      </c>
    </row>
    <row r="2518" spans="1:2" x14ac:dyDescent="0.15">
      <c r="A2518" s="4">
        <v>128.63166809082</v>
      </c>
      <c r="B2518" s="5" t="s">
        <v>4</v>
      </c>
    </row>
    <row r="2519" spans="1:2" x14ac:dyDescent="0.15">
      <c r="A2519" s="4">
        <v>128.68157958984401</v>
      </c>
      <c r="B2519" s="5" t="s">
        <v>5</v>
      </c>
    </row>
    <row r="2520" spans="1:2" x14ac:dyDescent="0.15">
      <c r="A2520" s="4">
        <v>128.73149108886699</v>
      </c>
      <c r="B2520" s="5" t="s">
        <v>4</v>
      </c>
    </row>
    <row r="2521" spans="1:2" x14ac:dyDescent="0.15">
      <c r="A2521" s="4">
        <v>128.78172302246099</v>
      </c>
      <c r="B2521" s="5" t="s">
        <v>5</v>
      </c>
    </row>
    <row r="2522" spans="1:2" x14ac:dyDescent="0.15">
      <c r="A2522" s="4">
        <v>128.83152770996099</v>
      </c>
      <c r="B2522" s="5" t="s">
        <v>4</v>
      </c>
    </row>
    <row r="2523" spans="1:2" x14ac:dyDescent="0.15">
      <c r="A2523" s="4">
        <v>128.88113403320301</v>
      </c>
      <c r="B2523" s="5" t="s">
        <v>5</v>
      </c>
    </row>
    <row r="2524" spans="1:2" x14ac:dyDescent="0.15">
      <c r="A2524" s="4">
        <v>128.93115234375</v>
      </c>
      <c r="B2524" s="5" t="s">
        <v>4</v>
      </c>
    </row>
    <row r="2525" spans="1:2" x14ac:dyDescent="0.15">
      <c r="A2525" s="4">
        <v>128.98149108886699</v>
      </c>
      <c r="B2525" s="5" t="s">
        <v>5</v>
      </c>
    </row>
    <row r="2526" spans="1:2" x14ac:dyDescent="0.15">
      <c r="A2526" s="4">
        <v>129.03170776367199</v>
      </c>
      <c r="B2526" s="5" t="s">
        <v>4</v>
      </c>
    </row>
    <row r="2527" spans="1:2" x14ac:dyDescent="0.15">
      <c r="A2527" s="4">
        <v>129.08172607421901</v>
      </c>
      <c r="B2527" s="5" t="s">
        <v>5</v>
      </c>
    </row>
    <row r="2528" spans="1:2" x14ac:dyDescent="0.15">
      <c r="A2528" s="4">
        <v>129.13174438476599</v>
      </c>
      <c r="B2528" s="5" t="s">
        <v>4</v>
      </c>
    </row>
    <row r="2529" spans="1:2" x14ac:dyDescent="0.15">
      <c r="A2529" s="4">
        <v>129.18167114257801</v>
      </c>
      <c r="B2529" s="5" t="s">
        <v>5</v>
      </c>
    </row>
    <row r="2530" spans="1:2" x14ac:dyDescent="0.15">
      <c r="A2530" s="4">
        <v>129.231689453125</v>
      </c>
      <c r="B2530" s="5" t="s">
        <v>4</v>
      </c>
    </row>
    <row r="2531" spans="1:2" x14ac:dyDescent="0.15">
      <c r="A2531" s="4">
        <v>129.28170776367199</v>
      </c>
      <c r="B2531" s="5" t="s">
        <v>5</v>
      </c>
    </row>
    <row r="2532" spans="1:2" x14ac:dyDescent="0.15">
      <c r="A2532" s="4">
        <v>129.331619262695</v>
      </c>
      <c r="B2532" s="5" t="s">
        <v>4</v>
      </c>
    </row>
    <row r="2533" spans="1:2" x14ac:dyDescent="0.15">
      <c r="A2533" s="4">
        <v>129.38174438476599</v>
      </c>
      <c r="B2533" s="5" t="s">
        <v>5</v>
      </c>
    </row>
    <row r="2534" spans="1:2" x14ac:dyDescent="0.15">
      <c r="A2534" s="4">
        <v>129.43165588378901</v>
      </c>
      <c r="B2534" s="5" t="s">
        <v>4</v>
      </c>
    </row>
    <row r="2535" spans="1:2" x14ac:dyDescent="0.15">
      <c r="A2535" s="4">
        <v>129.48156738281199</v>
      </c>
      <c r="B2535" s="5" t="s">
        <v>5</v>
      </c>
    </row>
    <row r="2536" spans="1:2" x14ac:dyDescent="0.15">
      <c r="A2536" s="4">
        <v>129.53158569335901</v>
      </c>
      <c r="B2536" s="5" t="s">
        <v>4</v>
      </c>
    </row>
    <row r="2537" spans="1:2" x14ac:dyDescent="0.15">
      <c r="A2537" s="4">
        <v>129.58160400390599</v>
      </c>
      <c r="B2537" s="5" t="s">
        <v>5</v>
      </c>
    </row>
    <row r="2538" spans="1:2" x14ac:dyDescent="0.15">
      <c r="A2538" s="4">
        <v>129.63162231445301</v>
      </c>
      <c r="B2538" s="5" t="s">
        <v>4</v>
      </c>
    </row>
    <row r="2539" spans="1:2" x14ac:dyDescent="0.15">
      <c r="A2539" s="4">
        <v>129.681640625</v>
      </c>
      <c r="B2539" s="5" t="s">
        <v>5</v>
      </c>
    </row>
    <row r="2540" spans="1:2" x14ac:dyDescent="0.15">
      <c r="A2540" s="4">
        <v>129.73165893554699</v>
      </c>
      <c r="B2540" s="5" t="s">
        <v>4</v>
      </c>
    </row>
    <row r="2541" spans="1:2" x14ac:dyDescent="0.15">
      <c r="A2541" s="4">
        <v>129.78167724609401</v>
      </c>
      <c r="B2541" s="5" t="s">
        <v>5</v>
      </c>
    </row>
    <row r="2542" spans="1:2" x14ac:dyDescent="0.15">
      <c r="A2542" s="4">
        <v>129.83169555664099</v>
      </c>
      <c r="B2542" s="5" t="s">
        <v>4</v>
      </c>
    </row>
    <row r="2543" spans="1:2" x14ac:dyDescent="0.15">
      <c r="A2543" s="4">
        <v>129.88171386718699</v>
      </c>
      <c r="B2543" s="5" t="s">
        <v>5</v>
      </c>
    </row>
    <row r="2544" spans="1:2" x14ac:dyDescent="0.15">
      <c r="A2544" s="4">
        <v>129.93173217773401</v>
      </c>
      <c r="B2544" s="5" t="s">
        <v>4</v>
      </c>
    </row>
    <row r="2545" spans="1:2" x14ac:dyDescent="0.15">
      <c r="A2545" s="4">
        <v>129.98165893554699</v>
      </c>
      <c r="B2545" s="5" t="s">
        <v>5</v>
      </c>
    </row>
    <row r="2546" spans="1:2" x14ac:dyDescent="0.15">
      <c r="A2546" s="4">
        <v>130.03146362304699</v>
      </c>
      <c r="B2546" s="5" t="s">
        <v>4</v>
      </c>
    </row>
    <row r="2547" spans="1:2" x14ac:dyDescent="0.15">
      <c r="A2547" s="4">
        <v>130.08169555664099</v>
      </c>
      <c r="B2547" s="5" t="s">
        <v>5</v>
      </c>
    </row>
    <row r="2548" spans="1:2" x14ac:dyDescent="0.15">
      <c r="A2548" s="4">
        <v>130.13171386718699</v>
      </c>
      <c r="B2548" s="5" t="s">
        <v>4</v>
      </c>
    </row>
    <row r="2549" spans="1:2" x14ac:dyDescent="0.15">
      <c r="A2549" s="4">
        <v>130.18162536621099</v>
      </c>
      <c r="B2549" s="5" t="s">
        <v>5</v>
      </c>
    </row>
    <row r="2550" spans="1:2" x14ac:dyDescent="0.15">
      <c r="A2550" s="4">
        <v>130.23164367675801</v>
      </c>
      <c r="B2550" s="5" t="s">
        <v>4</v>
      </c>
    </row>
    <row r="2551" spans="1:2" x14ac:dyDescent="0.15">
      <c r="A2551" s="4">
        <v>130.281661987305</v>
      </c>
      <c r="B2551" s="5" t="s">
        <v>5</v>
      </c>
    </row>
    <row r="2552" spans="1:2" x14ac:dyDescent="0.15">
      <c r="A2552" s="4">
        <v>130.33168029785199</v>
      </c>
      <c r="B2552" s="5" t="s">
        <v>4</v>
      </c>
    </row>
    <row r="2553" spans="1:2" x14ac:dyDescent="0.15">
      <c r="A2553" s="4">
        <v>130.38169860839801</v>
      </c>
      <c r="B2553" s="5" t="s">
        <v>5</v>
      </c>
    </row>
    <row r="2554" spans="1:2" x14ac:dyDescent="0.15">
      <c r="A2554" s="4">
        <v>130.431716918945</v>
      </c>
      <c r="B2554" s="5" t="s">
        <v>4</v>
      </c>
    </row>
    <row r="2555" spans="1:2" x14ac:dyDescent="0.15">
      <c r="A2555" s="4">
        <v>130.48173522949199</v>
      </c>
      <c r="B2555" s="5" t="s">
        <v>5</v>
      </c>
    </row>
    <row r="2556" spans="1:2" x14ac:dyDescent="0.15">
      <c r="A2556" s="4">
        <v>130.53164672851599</v>
      </c>
      <c r="B2556" s="5" t="s">
        <v>4</v>
      </c>
    </row>
    <row r="2557" spans="1:2" x14ac:dyDescent="0.15">
      <c r="A2557" s="4">
        <v>130.58177185058599</v>
      </c>
      <c r="B2557" s="5" t="s">
        <v>5</v>
      </c>
    </row>
    <row r="2558" spans="1:2" x14ac:dyDescent="0.15">
      <c r="A2558" s="4">
        <v>130.63168334960901</v>
      </c>
      <c r="B2558" s="5" t="s">
        <v>4</v>
      </c>
    </row>
    <row r="2559" spans="1:2" x14ac:dyDescent="0.15">
      <c r="A2559" s="4">
        <v>130.68170166015599</v>
      </c>
      <c r="B2559" s="5" t="s">
        <v>5</v>
      </c>
    </row>
    <row r="2560" spans="1:2" x14ac:dyDescent="0.15">
      <c r="A2560" s="4">
        <v>130.73171997070301</v>
      </c>
      <c r="B2560" s="5" t="s">
        <v>4</v>
      </c>
    </row>
    <row r="2561" spans="1:2" x14ac:dyDescent="0.15">
      <c r="A2561" s="4">
        <v>130.78164672851599</v>
      </c>
      <c r="B2561" s="5" t="s">
        <v>5</v>
      </c>
    </row>
    <row r="2562" spans="1:2" x14ac:dyDescent="0.15">
      <c r="A2562" s="4">
        <v>130.83166503906199</v>
      </c>
      <c r="B2562" s="5" t="s">
        <v>4</v>
      </c>
    </row>
    <row r="2563" spans="1:2" x14ac:dyDescent="0.15">
      <c r="A2563" s="4">
        <v>130.88168334960901</v>
      </c>
      <c r="B2563" s="5" t="s">
        <v>5</v>
      </c>
    </row>
    <row r="2564" spans="1:2" x14ac:dyDescent="0.15">
      <c r="A2564" s="4">
        <v>130.93159484863301</v>
      </c>
      <c r="B2564" s="5" t="s">
        <v>4</v>
      </c>
    </row>
    <row r="2565" spans="1:2" x14ac:dyDescent="0.15">
      <c r="A2565" s="4">
        <v>130.98171997070301</v>
      </c>
      <c r="B2565" s="5" t="s">
        <v>5</v>
      </c>
    </row>
    <row r="2566" spans="1:2" x14ac:dyDescent="0.15">
      <c r="A2566" s="4">
        <v>131.03163146972699</v>
      </c>
      <c r="B2566" s="5" t="s">
        <v>4</v>
      </c>
    </row>
    <row r="2567" spans="1:2" x14ac:dyDescent="0.15">
      <c r="A2567" s="4">
        <v>131.08164978027301</v>
      </c>
      <c r="B2567" s="5" t="s">
        <v>5</v>
      </c>
    </row>
    <row r="2568" spans="1:2" x14ac:dyDescent="0.15">
      <c r="A2568" s="4">
        <v>131.13166809082</v>
      </c>
      <c r="B2568" s="5" t="s">
        <v>4</v>
      </c>
    </row>
    <row r="2569" spans="1:2" x14ac:dyDescent="0.15">
      <c r="A2569" s="4">
        <v>131.18148803710901</v>
      </c>
      <c r="B2569" s="5" t="s">
        <v>5</v>
      </c>
    </row>
    <row r="2570" spans="1:2" x14ac:dyDescent="0.15">
      <c r="A2570" s="4">
        <v>131.23139953613301</v>
      </c>
      <c r="B2570" s="5" t="s">
        <v>4</v>
      </c>
    </row>
    <row r="2571" spans="1:2" x14ac:dyDescent="0.15">
      <c r="A2571" s="4">
        <v>131.28161621093699</v>
      </c>
      <c r="B2571" s="5" t="s">
        <v>5</v>
      </c>
    </row>
    <row r="2572" spans="1:2" x14ac:dyDescent="0.15">
      <c r="A2572" s="4">
        <v>131.33174133300801</v>
      </c>
      <c r="B2572" s="5" t="s">
        <v>4</v>
      </c>
    </row>
    <row r="2573" spans="1:2" x14ac:dyDescent="0.15">
      <c r="A2573" s="4">
        <v>131.38165283203099</v>
      </c>
      <c r="B2573" s="5" t="s">
        <v>5</v>
      </c>
    </row>
    <row r="2574" spans="1:2" x14ac:dyDescent="0.15">
      <c r="A2574" s="4">
        <v>131.43136596679699</v>
      </c>
      <c r="B2574" s="5" t="s">
        <v>4</v>
      </c>
    </row>
    <row r="2575" spans="1:2" x14ac:dyDescent="0.15">
      <c r="A2575" s="4">
        <v>131.481689453125</v>
      </c>
      <c r="B2575" s="5" t="s">
        <v>5</v>
      </c>
    </row>
    <row r="2576" spans="1:2" x14ac:dyDescent="0.15">
      <c r="A2576" s="4">
        <v>131.53172302246099</v>
      </c>
      <c r="B2576" s="5" t="s">
        <v>4</v>
      </c>
    </row>
    <row r="2577" spans="1:2" x14ac:dyDescent="0.15">
      <c r="A2577" s="4">
        <v>131.58174133300801</v>
      </c>
      <c r="B2577" s="5" t="s">
        <v>5</v>
      </c>
    </row>
    <row r="2578" spans="1:2" x14ac:dyDescent="0.15">
      <c r="A2578" s="4">
        <v>131.63165283203099</v>
      </c>
      <c r="B2578" s="5" t="s">
        <v>4</v>
      </c>
    </row>
    <row r="2579" spans="1:2" x14ac:dyDescent="0.15">
      <c r="A2579" s="4">
        <v>131.68167114257801</v>
      </c>
      <c r="B2579" s="5" t="s">
        <v>5</v>
      </c>
    </row>
    <row r="2580" spans="1:2" x14ac:dyDescent="0.15">
      <c r="A2580" s="4">
        <v>131.731689453125</v>
      </c>
      <c r="B2580" s="5" t="s">
        <v>4</v>
      </c>
    </row>
    <row r="2581" spans="1:2" x14ac:dyDescent="0.15">
      <c r="A2581" s="4">
        <v>131.78160095214801</v>
      </c>
      <c r="B2581" s="5" t="s">
        <v>5</v>
      </c>
    </row>
    <row r="2582" spans="1:2" x14ac:dyDescent="0.15">
      <c r="A2582" s="4">
        <v>131.831619262695</v>
      </c>
      <c r="B2582" s="5" t="s">
        <v>4</v>
      </c>
    </row>
    <row r="2583" spans="1:2" x14ac:dyDescent="0.15">
      <c r="A2583" s="4">
        <v>131.88163757324199</v>
      </c>
      <c r="B2583" s="5" t="s">
        <v>5</v>
      </c>
    </row>
    <row r="2584" spans="1:2" x14ac:dyDescent="0.15">
      <c r="A2584" s="4">
        <v>131.93165588378901</v>
      </c>
      <c r="B2584" s="5" t="s">
        <v>4</v>
      </c>
    </row>
    <row r="2585" spans="1:2" x14ac:dyDescent="0.15">
      <c r="A2585" s="4">
        <v>131.98167419433599</v>
      </c>
      <c r="B2585" s="5" t="s">
        <v>5</v>
      </c>
    </row>
    <row r="2586" spans="1:2" x14ac:dyDescent="0.15">
      <c r="A2586" s="4">
        <v>132.03179931640599</v>
      </c>
      <c r="B2586" s="5" t="s">
        <v>4</v>
      </c>
    </row>
    <row r="2587" spans="1:2" x14ac:dyDescent="0.15">
      <c r="A2587" s="4">
        <v>132.08171081543</v>
      </c>
      <c r="B2587" s="5" t="s">
        <v>5</v>
      </c>
    </row>
    <row r="2588" spans="1:2" x14ac:dyDescent="0.15">
      <c r="A2588" s="4">
        <v>132.13162231445301</v>
      </c>
      <c r="B2588" s="5" t="s">
        <v>4</v>
      </c>
    </row>
    <row r="2589" spans="1:2" x14ac:dyDescent="0.15">
      <c r="A2589" s="4">
        <v>132.18165588378901</v>
      </c>
      <c r="B2589" s="5" t="s">
        <v>5</v>
      </c>
    </row>
    <row r="2590" spans="1:2" x14ac:dyDescent="0.15">
      <c r="A2590" s="4">
        <v>132.23167419433599</v>
      </c>
      <c r="B2590" s="5" t="s">
        <v>4</v>
      </c>
    </row>
    <row r="2591" spans="1:2" x14ac:dyDescent="0.15">
      <c r="A2591" s="4">
        <v>132.28169250488301</v>
      </c>
      <c r="B2591" s="5" t="s">
        <v>5</v>
      </c>
    </row>
    <row r="2592" spans="1:2" x14ac:dyDescent="0.15">
      <c r="A2592" s="4">
        <v>132.33171081543</v>
      </c>
      <c r="B2592" s="5" t="s">
        <v>4</v>
      </c>
    </row>
    <row r="2593" spans="1:2" x14ac:dyDescent="0.15">
      <c r="A2593" s="4">
        <v>132.38172912597699</v>
      </c>
      <c r="B2593" s="5" t="s">
        <v>5</v>
      </c>
    </row>
    <row r="2594" spans="1:2" x14ac:dyDescent="0.15">
      <c r="A2594" s="4">
        <v>132.43153381347699</v>
      </c>
      <c r="B2594" s="5" t="s">
        <v>4</v>
      </c>
    </row>
    <row r="2595" spans="1:2" x14ac:dyDescent="0.15">
      <c r="A2595" s="4">
        <v>132.4814453125</v>
      </c>
      <c r="B2595" s="5" t="s">
        <v>5</v>
      </c>
    </row>
    <row r="2596" spans="1:2" x14ac:dyDescent="0.15">
      <c r="A2596" s="4">
        <v>132.53157043457</v>
      </c>
      <c r="B2596" s="5" t="s">
        <v>4</v>
      </c>
    </row>
    <row r="2597" spans="1:2" x14ac:dyDescent="0.15">
      <c r="A2597" s="4">
        <v>132.58148193359401</v>
      </c>
      <c r="B2597" s="5" t="s">
        <v>5</v>
      </c>
    </row>
    <row r="2598" spans="1:2" x14ac:dyDescent="0.15">
      <c r="A2598" s="4">
        <v>132.63171386718699</v>
      </c>
      <c r="B2598" s="5" t="s">
        <v>4</v>
      </c>
    </row>
    <row r="2599" spans="1:2" x14ac:dyDescent="0.15">
      <c r="A2599" s="4">
        <v>132.68173217773401</v>
      </c>
      <c r="B2599" s="5" t="s">
        <v>5</v>
      </c>
    </row>
    <row r="2600" spans="1:2" x14ac:dyDescent="0.15">
      <c r="A2600" s="4">
        <v>132.73164367675801</v>
      </c>
      <c r="B2600" s="5" t="s">
        <v>4</v>
      </c>
    </row>
    <row r="2601" spans="1:2" x14ac:dyDescent="0.15">
      <c r="A2601" s="4">
        <v>132.781661987305</v>
      </c>
      <c r="B2601" s="5" t="s">
        <v>5</v>
      </c>
    </row>
    <row r="2602" spans="1:2" x14ac:dyDescent="0.15">
      <c r="A2602" s="4">
        <v>132.83168029785199</v>
      </c>
      <c r="B2602" s="5" t="s">
        <v>4</v>
      </c>
    </row>
    <row r="2603" spans="1:2" x14ac:dyDescent="0.15">
      <c r="A2603" s="4">
        <v>132.88169860839801</v>
      </c>
      <c r="B2603" s="5" t="s">
        <v>5</v>
      </c>
    </row>
    <row r="2604" spans="1:2" x14ac:dyDescent="0.15">
      <c r="A2604" s="4">
        <v>132.93162536621099</v>
      </c>
      <c r="B2604" s="5" t="s">
        <v>4</v>
      </c>
    </row>
    <row r="2605" spans="1:2" x14ac:dyDescent="0.15">
      <c r="A2605" s="4">
        <v>132.98173522949199</v>
      </c>
      <c r="B2605" s="5" t="s">
        <v>5</v>
      </c>
    </row>
    <row r="2606" spans="1:2" x14ac:dyDescent="0.15">
      <c r="A2606" s="4">
        <v>133.03155517578099</v>
      </c>
      <c r="B2606" s="5" t="s">
        <v>4</v>
      </c>
    </row>
    <row r="2607" spans="1:2" x14ac:dyDescent="0.15">
      <c r="A2607" s="4">
        <v>133.08168029785199</v>
      </c>
      <c r="B2607" s="5" t="s">
        <v>5</v>
      </c>
    </row>
    <row r="2608" spans="1:2" x14ac:dyDescent="0.15">
      <c r="A2608" s="4">
        <v>133.13211059570301</v>
      </c>
      <c r="B2608" s="5" t="s">
        <v>4</v>
      </c>
    </row>
    <row r="2609" spans="1:2" x14ac:dyDescent="0.15">
      <c r="A2609" s="4">
        <v>133.181716918945</v>
      </c>
      <c r="B2609" s="5" t="s">
        <v>5</v>
      </c>
    </row>
    <row r="2610" spans="1:2" x14ac:dyDescent="0.15">
      <c r="A2610" s="4">
        <v>133.23173522949199</v>
      </c>
      <c r="B2610" s="5" t="s">
        <v>4</v>
      </c>
    </row>
    <row r="2611" spans="1:2" x14ac:dyDescent="0.15">
      <c r="A2611" s="4">
        <v>133.28164672851599</v>
      </c>
      <c r="B2611" s="5" t="s">
        <v>5</v>
      </c>
    </row>
    <row r="2612" spans="1:2" x14ac:dyDescent="0.15">
      <c r="A2612" s="4">
        <v>133.33166503906199</v>
      </c>
      <c r="B2612" s="5" t="s">
        <v>4</v>
      </c>
    </row>
    <row r="2613" spans="1:2" x14ac:dyDescent="0.15">
      <c r="A2613" s="4">
        <v>133.38168334960901</v>
      </c>
      <c r="B2613" s="5" t="s">
        <v>5</v>
      </c>
    </row>
    <row r="2614" spans="1:2" x14ac:dyDescent="0.15">
      <c r="A2614" s="4">
        <v>133.43170166015599</v>
      </c>
      <c r="B2614" s="5" t="s">
        <v>4</v>
      </c>
    </row>
    <row r="2615" spans="1:2" x14ac:dyDescent="0.15">
      <c r="A2615" s="4">
        <v>133.48161315918</v>
      </c>
      <c r="B2615" s="5" t="s">
        <v>5</v>
      </c>
    </row>
    <row r="2616" spans="1:2" x14ac:dyDescent="0.15">
      <c r="A2616" s="4">
        <v>133.53153991699199</v>
      </c>
      <c r="B2616" s="5" t="s">
        <v>4</v>
      </c>
    </row>
    <row r="2617" spans="1:2" x14ac:dyDescent="0.15">
      <c r="A2617" s="4">
        <v>133.58164978027301</v>
      </c>
      <c r="B2617" s="5" t="s">
        <v>5</v>
      </c>
    </row>
    <row r="2618" spans="1:2" x14ac:dyDescent="0.15">
      <c r="A2618" s="4">
        <v>133.63146972656199</v>
      </c>
      <c r="B2618" s="5" t="s">
        <v>4</v>
      </c>
    </row>
    <row r="2619" spans="1:2" x14ac:dyDescent="0.15">
      <c r="A2619" s="4">
        <v>133.681076049805</v>
      </c>
      <c r="B2619" s="5" t="s">
        <v>5</v>
      </c>
    </row>
    <row r="2620" spans="1:2" x14ac:dyDescent="0.15">
      <c r="A2620" s="4">
        <v>133.73098754882801</v>
      </c>
      <c r="B2620" s="5" t="s">
        <v>4</v>
      </c>
    </row>
    <row r="2621" spans="1:2" x14ac:dyDescent="0.15">
      <c r="A2621" s="4">
        <v>133.781005859375</v>
      </c>
      <c r="B2621" s="5" t="s">
        <v>5</v>
      </c>
    </row>
    <row r="2622" spans="1:2" x14ac:dyDescent="0.15">
      <c r="A2622" s="4">
        <v>133.83102416992199</v>
      </c>
      <c r="B2622" s="5" t="s">
        <v>4</v>
      </c>
    </row>
    <row r="2623" spans="1:2" x14ac:dyDescent="0.15">
      <c r="A2623" s="4">
        <v>133.880935668945</v>
      </c>
      <c r="B2623" s="5" t="s">
        <v>5</v>
      </c>
    </row>
    <row r="2624" spans="1:2" x14ac:dyDescent="0.15">
      <c r="A2624" s="4">
        <v>133.93095397949199</v>
      </c>
      <c r="B2624" s="5" t="s">
        <v>4</v>
      </c>
    </row>
    <row r="2625" spans="1:2" x14ac:dyDescent="0.15">
      <c r="A2625" s="4">
        <v>133.98170471191401</v>
      </c>
      <c r="B2625" s="5" t="s">
        <v>5</v>
      </c>
    </row>
    <row r="2626" spans="1:2" x14ac:dyDescent="0.15">
      <c r="A2626" s="4">
        <v>134.03161621093699</v>
      </c>
      <c r="B2626" s="5" t="s">
        <v>4</v>
      </c>
    </row>
    <row r="2627" spans="1:2" x14ac:dyDescent="0.15">
      <c r="A2627" s="4">
        <v>134.08163452148401</v>
      </c>
      <c r="B2627" s="5" t="s">
        <v>5</v>
      </c>
    </row>
    <row r="2628" spans="1:2" x14ac:dyDescent="0.15">
      <c r="A2628" s="4">
        <v>134.13165283203099</v>
      </c>
      <c r="B2628" s="5" t="s">
        <v>4</v>
      </c>
    </row>
    <row r="2629" spans="1:2" x14ac:dyDescent="0.15">
      <c r="A2629" s="4">
        <v>134.18167114257801</v>
      </c>
      <c r="B2629" s="5" t="s">
        <v>5</v>
      </c>
    </row>
    <row r="2630" spans="1:2" x14ac:dyDescent="0.15">
      <c r="A2630" s="4">
        <v>134.23158264160199</v>
      </c>
      <c r="B2630" s="5" t="s">
        <v>4</v>
      </c>
    </row>
    <row r="2631" spans="1:2" x14ac:dyDescent="0.15">
      <c r="A2631" s="4">
        <v>134.28170776367199</v>
      </c>
      <c r="B2631" s="5" t="s">
        <v>5</v>
      </c>
    </row>
    <row r="2632" spans="1:2" x14ac:dyDescent="0.15">
      <c r="A2632" s="4">
        <v>134.33172607421901</v>
      </c>
      <c r="B2632" s="5" t="s">
        <v>4</v>
      </c>
    </row>
    <row r="2633" spans="1:2" x14ac:dyDescent="0.15">
      <c r="A2633" s="4">
        <v>134.38165283203099</v>
      </c>
      <c r="B2633" s="5" t="s">
        <v>5</v>
      </c>
    </row>
    <row r="2634" spans="1:2" x14ac:dyDescent="0.15">
      <c r="A2634" s="4">
        <v>134.43167114257801</v>
      </c>
      <c r="B2634" s="5" t="s">
        <v>4</v>
      </c>
    </row>
    <row r="2635" spans="1:2" x14ac:dyDescent="0.15">
      <c r="A2635" s="4">
        <v>134.481689453125</v>
      </c>
      <c r="B2635" s="5" t="s">
        <v>5</v>
      </c>
    </row>
    <row r="2636" spans="1:2" x14ac:dyDescent="0.15">
      <c r="A2636" s="4">
        <v>134.53170776367199</v>
      </c>
      <c r="B2636" s="5" t="s">
        <v>4</v>
      </c>
    </row>
    <row r="2637" spans="1:2" x14ac:dyDescent="0.15">
      <c r="A2637" s="4">
        <v>134.58172607421901</v>
      </c>
      <c r="B2637" s="5" t="s">
        <v>5</v>
      </c>
    </row>
    <row r="2638" spans="1:2" x14ac:dyDescent="0.15">
      <c r="A2638" s="4">
        <v>134.63163757324199</v>
      </c>
      <c r="B2638" s="5" t="s">
        <v>4</v>
      </c>
    </row>
    <row r="2639" spans="1:2" x14ac:dyDescent="0.15">
      <c r="A2639" s="4">
        <v>134.68165588378901</v>
      </c>
      <c r="B2639" s="5" t="s">
        <v>5</v>
      </c>
    </row>
    <row r="2640" spans="1:2" x14ac:dyDescent="0.15">
      <c r="A2640" s="4">
        <v>134.73178100585901</v>
      </c>
      <c r="B2640" s="5" t="s">
        <v>4</v>
      </c>
    </row>
    <row r="2641" spans="1:2" x14ac:dyDescent="0.15">
      <c r="A2641" s="4">
        <v>134.78147888183599</v>
      </c>
      <c r="B2641" s="5" t="s">
        <v>5</v>
      </c>
    </row>
    <row r="2642" spans="1:2" x14ac:dyDescent="0.15">
      <c r="A2642" s="4">
        <v>134.831298828125</v>
      </c>
      <c r="B2642" s="5" t="s">
        <v>4</v>
      </c>
    </row>
    <row r="2643" spans="1:2" x14ac:dyDescent="0.15">
      <c r="A2643" s="4">
        <v>134.88172912597699</v>
      </c>
      <c r="B2643" s="5" t="s">
        <v>5</v>
      </c>
    </row>
    <row r="2644" spans="1:2" x14ac:dyDescent="0.15">
      <c r="A2644" s="4">
        <v>134.931640625</v>
      </c>
      <c r="B2644" s="5" t="s">
        <v>4</v>
      </c>
    </row>
    <row r="2645" spans="1:2" x14ac:dyDescent="0.15">
      <c r="A2645" s="4">
        <v>134.98165893554699</v>
      </c>
      <c r="B2645" s="5" t="s">
        <v>5</v>
      </c>
    </row>
    <row r="2646" spans="1:2" x14ac:dyDescent="0.15">
      <c r="A2646" s="4">
        <v>135.03167724609401</v>
      </c>
      <c r="B2646" s="5" t="s">
        <v>4</v>
      </c>
    </row>
    <row r="2647" spans="1:2" x14ac:dyDescent="0.15">
      <c r="A2647" s="4">
        <v>135.08169555664099</v>
      </c>
      <c r="B2647" s="5" t="s">
        <v>5</v>
      </c>
    </row>
    <row r="2648" spans="1:2" x14ac:dyDescent="0.15">
      <c r="A2648" s="4">
        <v>135.13162231445301</v>
      </c>
      <c r="B2648" s="5" t="s">
        <v>4</v>
      </c>
    </row>
    <row r="2649" spans="1:2" x14ac:dyDescent="0.15">
      <c r="A2649" s="4">
        <v>135.181640625</v>
      </c>
      <c r="B2649" s="5" t="s">
        <v>5</v>
      </c>
    </row>
    <row r="2650" spans="1:2" x14ac:dyDescent="0.15">
      <c r="A2650" s="4">
        <v>135.23165893554699</v>
      </c>
      <c r="B2650" s="5" t="s">
        <v>4</v>
      </c>
    </row>
    <row r="2651" spans="1:2" x14ac:dyDescent="0.15">
      <c r="A2651" s="4">
        <v>135.28146362304699</v>
      </c>
      <c r="B2651" s="5" t="s">
        <v>5</v>
      </c>
    </row>
    <row r="2652" spans="1:2" x14ac:dyDescent="0.15">
      <c r="A2652" s="4">
        <v>135.33158874511699</v>
      </c>
      <c r="B2652" s="5" t="s">
        <v>4</v>
      </c>
    </row>
    <row r="2653" spans="1:2" x14ac:dyDescent="0.15">
      <c r="A2653" s="4">
        <v>135.38171386718699</v>
      </c>
      <c r="B2653" s="5" t="s">
        <v>5</v>
      </c>
    </row>
    <row r="2654" spans="1:2" x14ac:dyDescent="0.15">
      <c r="A2654" s="4">
        <v>135.43173217773401</v>
      </c>
      <c r="B2654" s="5" t="s">
        <v>4</v>
      </c>
    </row>
    <row r="2655" spans="1:2" x14ac:dyDescent="0.15">
      <c r="A2655" s="4">
        <v>135.48164367675801</v>
      </c>
      <c r="B2655" s="5" t="s">
        <v>5</v>
      </c>
    </row>
    <row r="2656" spans="1:2" x14ac:dyDescent="0.15">
      <c r="A2656" s="4">
        <v>135.531661987305</v>
      </c>
      <c r="B2656" s="5" t="s">
        <v>4</v>
      </c>
    </row>
    <row r="2657" spans="1:2" x14ac:dyDescent="0.15">
      <c r="A2657" s="4">
        <v>135.58168029785199</v>
      </c>
      <c r="B2657" s="5" t="s">
        <v>5</v>
      </c>
    </row>
    <row r="2658" spans="1:2" x14ac:dyDescent="0.15">
      <c r="A2658" s="4">
        <v>135.631591796875</v>
      </c>
      <c r="B2658" s="5" t="s">
        <v>4</v>
      </c>
    </row>
    <row r="2659" spans="1:2" x14ac:dyDescent="0.15">
      <c r="A2659" s="4">
        <v>135.68151855468699</v>
      </c>
      <c r="B2659" s="5" t="s">
        <v>5</v>
      </c>
    </row>
    <row r="2660" spans="1:2" x14ac:dyDescent="0.15">
      <c r="A2660" s="4">
        <v>135.73100280761699</v>
      </c>
      <c r="B2660" s="5" t="s">
        <v>4</v>
      </c>
    </row>
    <row r="2661" spans="1:2" x14ac:dyDescent="0.15">
      <c r="A2661" s="4">
        <v>135.78112792968699</v>
      </c>
      <c r="B2661" s="5" t="s">
        <v>5</v>
      </c>
    </row>
    <row r="2662" spans="1:2" x14ac:dyDescent="0.15">
      <c r="A2662" s="4">
        <v>135.83166503906199</v>
      </c>
      <c r="B2662" s="5" t="s">
        <v>4</v>
      </c>
    </row>
    <row r="2663" spans="1:2" x14ac:dyDescent="0.15">
      <c r="A2663" s="4">
        <v>135.88168334960901</v>
      </c>
      <c r="B2663" s="5" t="s">
        <v>5</v>
      </c>
    </row>
    <row r="2664" spans="1:2" x14ac:dyDescent="0.15">
      <c r="A2664" s="4">
        <v>135.93150329589801</v>
      </c>
      <c r="B2664" s="5" t="s">
        <v>4</v>
      </c>
    </row>
    <row r="2665" spans="1:2" x14ac:dyDescent="0.15">
      <c r="A2665" s="4">
        <v>135.98130798339801</v>
      </c>
      <c r="B2665" s="5" t="s">
        <v>5</v>
      </c>
    </row>
    <row r="2666" spans="1:2" x14ac:dyDescent="0.15">
      <c r="A2666" s="4">
        <v>136.03164672851599</v>
      </c>
      <c r="B2666" s="5" t="s">
        <v>4</v>
      </c>
    </row>
    <row r="2667" spans="1:2" x14ac:dyDescent="0.15">
      <c r="A2667" s="4">
        <v>136.08134460449199</v>
      </c>
      <c r="B2667" s="5" t="s">
        <v>5</v>
      </c>
    </row>
    <row r="2668" spans="1:2" x14ac:dyDescent="0.15">
      <c r="A2668" s="4">
        <v>136.13168334960901</v>
      </c>
      <c r="B2668" s="5" t="s">
        <v>4</v>
      </c>
    </row>
    <row r="2669" spans="1:2" x14ac:dyDescent="0.15">
      <c r="A2669" s="4">
        <v>136.18170166015599</v>
      </c>
      <c r="B2669" s="5" t="s">
        <v>5</v>
      </c>
    </row>
    <row r="2670" spans="1:2" x14ac:dyDescent="0.15">
      <c r="A2670" s="4">
        <v>136.23171997070301</v>
      </c>
      <c r="B2670" s="5" t="s">
        <v>4</v>
      </c>
    </row>
    <row r="2671" spans="1:2" x14ac:dyDescent="0.15">
      <c r="A2671" s="4">
        <v>136.28141784668</v>
      </c>
      <c r="B2671" s="5" t="s">
        <v>5</v>
      </c>
    </row>
    <row r="2672" spans="1:2" x14ac:dyDescent="0.15">
      <c r="A2672" s="4">
        <v>136.33164978027301</v>
      </c>
      <c r="B2672" s="5" t="s">
        <v>4</v>
      </c>
    </row>
    <row r="2673" spans="1:2" x14ac:dyDescent="0.15">
      <c r="A2673" s="4">
        <v>136.38146972656199</v>
      </c>
      <c r="B2673" s="5" t="s">
        <v>5</v>
      </c>
    </row>
    <row r="2674" spans="1:2" x14ac:dyDescent="0.15">
      <c r="A2674" s="4">
        <v>136.43168640136699</v>
      </c>
      <c r="B2674" s="5" t="s">
        <v>4</v>
      </c>
    </row>
    <row r="2675" spans="1:2" x14ac:dyDescent="0.15">
      <c r="A2675" s="4">
        <v>136.48170471191401</v>
      </c>
      <c r="B2675" s="5" t="s">
        <v>5</v>
      </c>
    </row>
    <row r="2676" spans="1:2" x14ac:dyDescent="0.15">
      <c r="A2676" s="4">
        <v>136.53172302246099</v>
      </c>
      <c r="B2676" s="5" t="s">
        <v>4</v>
      </c>
    </row>
    <row r="2677" spans="1:2" x14ac:dyDescent="0.15">
      <c r="A2677" s="4">
        <v>136.58174133300801</v>
      </c>
      <c r="B2677" s="5" t="s">
        <v>5</v>
      </c>
    </row>
    <row r="2678" spans="1:2" x14ac:dyDescent="0.15">
      <c r="A2678" s="4">
        <v>136.63166809082</v>
      </c>
      <c r="B2678" s="5" t="s">
        <v>4</v>
      </c>
    </row>
    <row r="2679" spans="1:2" x14ac:dyDescent="0.15">
      <c r="A2679" s="4">
        <v>136.68168640136699</v>
      </c>
      <c r="B2679" s="5" t="s">
        <v>5</v>
      </c>
    </row>
    <row r="2680" spans="1:2" x14ac:dyDescent="0.15">
      <c r="A2680" s="4">
        <v>136.73159790039099</v>
      </c>
      <c r="B2680" s="5" t="s">
        <v>4</v>
      </c>
    </row>
    <row r="2681" spans="1:2" x14ac:dyDescent="0.15">
      <c r="A2681" s="4">
        <v>136.78172302246099</v>
      </c>
      <c r="B2681" s="5" t="s">
        <v>5</v>
      </c>
    </row>
    <row r="2682" spans="1:2" x14ac:dyDescent="0.15">
      <c r="A2682" s="4">
        <v>136.83142089843699</v>
      </c>
      <c r="B2682" s="5" t="s">
        <v>4</v>
      </c>
    </row>
    <row r="2683" spans="1:2" x14ac:dyDescent="0.15">
      <c r="A2683" s="4">
        <v>136.88165283203099</v>
      </c>
      <c r="B2683" s="5" t="s">
        <v>5</v>
      </c>
    </row>
    <row r="2684" spans="1:2" x14ac:dyDescent="0.15">
      <c r="A2684" s="4">
        <v>136.93167114257801</v>
      </c>
      <c r="B2684" s="5" t="s">
        <v>4</v>
      </c>
    </row>
    <row r="2685" spans="1:2" x14ac:dyDescent="0.15">
      <c r="A2685" s="4">
        <v>136.981689453125</v>
      </c>
      <c r="B2685" s="5" t="s">
        <v>5</v>
      </c>
    </row>
    <row r="2686" spans="1:2" x14ac:dyDescent="0.15">
      <c r="A2686" s="4">
        <v>137.03170776367199</v>
      </c>
      <c r="B2686" s="5" t="s">
        <v>4</v>
      </c>
    </row>
    <row r="2687" spans="1:2" x14ac:dyDescent="0.15">
      <c r="A2687" s="4">
        <v>137.08151245117199</v>
      </c>
      <c r="B2687" s="5" t="s">
        <v>5</v>
      </c>
    </row>
    <row r="2688" spans="1:2" x14ac:dyDescent="0.15">
      <c r="A2688" s="4">
        <v>137.13153076171901</v>
      </c>
      <c r="B2688" s="5" t="s">
        <v>4</v>
      </c>
    </row>
    <row r="2689" spans="1:2" x14ac:dyDescent="0.15">
      <c r="A2689" s="4">
        <v>137.18165588378901</v>
      </c>
      <c r="B2689" s="5" t="s">
        <v>5</v>
      </c>
    </row>
    <row r="2690" spans="1:2" x14ac:dyDescent="0.15">
      <c r="A2690" s="4">
        <v>137.23147583007801</v>
      </c>
      <c r="B2690" s="5" t="s">
        <v>4</v>
      </c>
    </row>
    <row r="2691" spans="1:2" x14ac:dyDescent="0.15">
      <c r="A2691" s="4">
        <v>137.28169250488301</v>
      </c>
      <c r="B2691" s="5" t="s">
        <v>5</v>
      </c>
    </row>
    <row r="2692" spans="1:2" x14ac:dyDescent="0.15">
      <c r="A2692" s="4">
        <v>137.33160400390599</v>
      </c>
      <c r="B2692" s="5" t="s">
        <v>4</v>
      </c>
    </row>
    <row r="2693" spans="1:2" x14ac:dyDescent="0.15">
      <c r="A2693" s="4">
        <v>137.38163757324199</v>
      </c>
      <c r="B2693" s="5" t="s">
        <v>5</v>
      </c>
    </row>
    <row r="2694" spans="1:2" x14ac:dyDescent="0.15">
      <c r="A2694" s="4">
        <v>137.43165588378901</v>
      </c>
      <c r="B2694" s="5" t="s">
        <v>4</v>
      </c>
    </row>
    <row r="2695" spans="1:2" x14ac:dyDescent="0.15">
      <c r="A2695" s="4">
        <v>137.48167419433599</v>
      </c>
      <c r="B2695" s="5" t="s">
        <v>5</v>
      </c>
    </row>
    <row r="2696" spans="1:2" x14ac:dyDescent="0.15">
      <c r="A2696" s="4">
        <v>137.53169250488301</v>
      </c>
      <c r="B2696" s="5" t="s">
        <v>4</v>
      </c>
    </row>
    <row r="2697" spans="1:2" x14ac:dyDescent="0.15">
      <c r="A2697" s="4">
        <v>137.58171081543</v>
      </c>
      <c r="B2697" s="5" t="s">
        <v>5</v>
      </c>
    </row>
    <row r="2698" spans="1:2" x14ac:dyDescent="0.15">
      <c r="A2698" s="4">
        <v>137.63172912597699</v>
      </c>
      <c r="B2698" s="5" t="s">
        <v>4</v>
      </c>
    </row>
    <row r="2699" spans="1:2" x14ac:dyDescent="0.15">
      <c r="A2699" s="4">
        <v>137.681640625</v>
      </c>
      <c r="B2699" s="5" t="s">
        <v>5</v>
      </c>
    </row>
    <row r="2700" spans="1:2" x14ac:dyDescent="0.15">
      <c r="A2700" s="4">
        <v>137.73165893554699</v>
      </c>
      <c r="B2700" s="5" t="s">
        <v>4</v>
      </c>
    </row>
    <row r="2701" spans="1:2" x14ac:dyDescent="0.15">
      <c r="A2701" s="4">
        <v>137.78167724609401</v>
      </c>
      <c r="B2701" s="5" t="s">
        <v>5</v>
      </c>
    </row>
    <row r="2702" spans="1:2" x14ac:dyDescent="0.15">
      <c r="A2702" s="4">
        <v>137.83158874511699</v>
      </c>
      <c r="B2702" s="5" t="s">
        <v>4</v>
      </c>
    </row>
    <row r="2703" spans="1:2" x14ac:dyDescent="0.15">
      <c r="A2703" s="4">
        <v>137.88150024414099</v>
      </c>
      <c r="B2703" s="5" t="s">
        <v>5</v>
      </c>
    </row>
    <row r="2704" spans="1:2" x14ac:dyDescent="0.15">
      <c r="A2704" s="4">
        <v>137.93162536621099</v>
      </c>
      <c r="B2704" s="5" t="s">
        <v>4</v>
      </c>
    </row>
    <row r="2705" spans="1:2" x14ac:dyDescent="0.15">
      <c r="A2705" s="4">
        <v>137.98164367675801</v>
      </c>
      <c r="B2705" s="5" t="s">
        <v>5</v>
      </c>
    </row>
    <row r="2706" spans="1:2" x14ac:dyDescent="0.15">
      <c r="A2706" s="4">
        <v>138.03157043457</v>
      </c>
      <c r="B2706" s="5" t="s">
        <v>4</v>
      </c>
    </row>
    <row r="2707" spans="1:2" x14ac:dyDescent="0.15">
      <c r="A2707" s="4">
        <v>138.08158874511699</v>
      </c>
      <c r="B2707" s="5" t="s">
        <v>5</v>
      </c>
    </row>
    <row r="2708" spans="1:2" x14ac:dyDescent="0.15">
      <c r="A2708" s="4">
        <v>138.13160705566401</v>
      </c>
      <c r="B2708" s="5" t="s">
        <v>4</v>
      </c>
    </row>
    <row r="2709" spans="1:2" x14ac:dyDescent="0.15">
      <c r="A2709" s="4">
        <v>138.18162536621099</v>
      </c>
      <c r="B2709" s="5" t="s">
        <v>5</v>
      </c>
    </row>
    <row r="2710" spans="1:2" x14ac:dyDescent="0.15">
      <c r="A2710" s="4">
        <v>138.23164367675801</v>
      </c>
      <c r="B2710" s="5" t="s">
        <v>4</v>
      </c>
    </row>
    <row r="2711" spans="1:2" x14ac:dyDescent="0.15">
      <c r="A2711" s="4">
        <v>138.28144836425801</v>
      </c>
      <c r="B2711" s="5" t="s">
        <v>5</v>
      </c>
    </row>
    <row r="2712" spans="1:2" x14ac:dyDescent="0.15">
      <c r="A2712" s="4">
        <v>138.33168029785199</v>
      </c>
      <c r="B2712" s="5" t="s">
        <v>4</v>
      </c>
    </row>
    <row r="2713" spans="1:2" x14ac:dyDescent="0.15">
      <c r="A2713" s="4">
        <v>138.381591796875</v>
      </c>
      <c r="B2713" s="5" t="s">
        <v>5</v>
      </c>
    </row>
    <row r="2714" spans="1:2" x14ac:dyDescent="0.15">
      <c r="A2714" s="4">
        <v>138.431396484375</v>
      </c>
      <c r="B2714" s="5" t="s">
        <v>4</v>
      </c>
    </row>
    <row r="2715" spans="1:2" x14ac:dyDescent="0.15">
      <c r="A2715" s="4">
        <v>138.48162841796901</v>
      </c>
      <c r="B2715" s="5" t="s">
        <v>5</v>
      </c>
    </row>
    <row r="2716" spans="1:2" x14ac:dyDescent="0.15">
      <c r="A2716" s="4">
        <v>138.53164672851599</v>
      </c>
      <c r="B2716" s="5" t="s">
        <v>4</v>
      </c>
    </row>
    <row r="2717" spans="1:2" x14ac:dyDescent="0.15">
      <c r="A2717" s="4">
        <v>138.58166503906199</v>
      </c>
      <c r="B2717" s="5" t="s">
        <v>5</v>
      </c>
    </row>
    <row r="2718" spans="1:2" x14ac:dyDescent="0.15">
      <c r="A2718" s="4">
        <v>138.63168334960901</v>
      </c>
      <c r="B2718" s="5" t="s">
        <v>4</v>
      </c>
    </row>
    <row r="2719" spans="1:2" x14ac:dyDescent="0.15">
      <c r="A2719" s="4">
        <v>138.68159484863301</v>
      </c>
      <c r="B2719" s="5" t="s">
        <v>5</v>
      </c>
    </row>
    <row r="2720" spans="1:2" x14ac:dyDescent="0.15">
      <c r="A2720" s="4">
        <v>138.73161315918</v>
      </c>
      <c r="B2720" s="5" t="s">
        <v>4</v>
      </c>
    </row>
    <row r="2721" spans="1:2" x14ac:dyDescent="0.15">
      <c r="A2721" s="4">
        <v>138.78163146972699</v>
      </c>
      <c r="B2721" s="5" t="s">
        <v>5</v>
      </c>
    </row>
    <row r="2722" spans="1:2" x14ac:dyDescent="0.15">
      <c r="A2722" s="4">
        <v>138.83164978027301</v>
      </c>
      <c r="B2722" s="5" t="s">
        <v>4</v>
      </c>
    </row>
    <row r="2723" spans="1:2" x14ac:dyDescent="0.15">
      <c r="A2723" s="4">
        <v>138.88166809082</v>
      </c>
      <c r="B2723" s="5" t="s">
        <v>5</v>
      </c>
    </row>
    <row r="2724" spans="1:2" x14ac:dyDescent="0.15">
      <c r="A2724" s="4">
        <v>138.93159484863301</v>
      </c>
      <c r="B2724" s="5" t="s">
        <v>4</v>
      </c>
    </row>
    <row r="2725" spans="1:2" x14ac:dyDescent="0.15">
      <c r="A2725" s="4">
        <v>138.98161315918</v>
      </c>
      <c r="B2725" s="5" t="s">
        <v>5</v>
      </c>
    </row>
    <row r="2726" spans="1:2" x14ac:dyDescent="0.15">
      <c r="A2726" s="4">
        <v>139.03163146972699</v>
      </c>
      <c r="B2726" s="5" t="s">
        <v>4</v>
      </c>
    </row>
    <row r="2727" spans="1:2" x14ac:dyDescent="0.15">
      <c r="A2727" s="4">
        <v>139.08164978027301</v>
      </c>
      <c r="B2727" s="5" t="s">
        <v>5</v>
      </c>
    </row>
    <row r="2728" spans="1:2" x14ac:dyDescent="0.15">
      <c r="A2728" s="4">
        <v>139.13177490234401</v>
      </c>
      <c r="B2728" s="5" t="s">
        <v>4</v>
      </c>
    </row>
    <row r="2729" spans="1:2" x14ac:dyDescent="0.15">
      <c r="A2729" s="4">
        <v>139.18168640136699</v>
      </c>
      <c r="B2729" s="5" t="s">
        <v>5</v>
      </c>
    </row>
    <row r="2730" spans="1:2" x14ac:dyDescent="0.15">
      <c r="A2730" s="4">
        <v>139.23170471191401</v>
      </c>
      <c r="B2730" s="5" t="s">
        <v>4</v>
      </c>
    </row>
    <row r="2731" spans="1:2" x14ac:dyDescent="0.15">
      <c r="A2731" s="4">
        <v>139.28150939941401</v>
      </c>
      <c r="B2731" s="5" t="s">
        <v>5</v>
      </c>
    </row>
    <row r="2732" spans="1:2" x14ac:dyDescent="0.15">
      <c r="A2732" s="4">
        <v>139.33163452148401</v>
      </c>
      <c r="B2732" s="5" t="s">
        <v>4</v>
      </c>
    </row>
    <row r="2733" spans="1:2" x14ac:dyDescent="0.15">
      <c r="A2733" s="4">
        <v>139.38154602050801</v>
      </c>
      <c r="B2733" s="5" t="s">
        <v>5</v>
      </c>
    </row>
    <row r="2734" spans="1:2" x14ac:dyDescent="0.15">
      <c r="A2734" s="4">
        <v>139.43147277832</v>
      </c>
      <c r="B2734" s="5" t="s">
        <v>4</v>
      </c>
    </row>
    <row r="2735" spans="1:2" x14ac:dyDescent="0.15">
      <c r="A2735" s="4">
        <v>139.48138427734401</v>
      </c>
      <c r="B2735" s="5" t="s">
        <v>5</v>
      </c>
    </row>
    <row r="2736" spans="1:2" x14ac:dyDescent="0.15">
      <c r="A2736" s="4">
        <v>139.53160095214801</v>
      </c>
      <c r="B2736" s="5" t="s">
        <v>4</v>
      </c>
    </row>
    <row r="2737" spans="1:2" x14ac:dyDescent="0.15">
      <c r="A2737" s="4">
        <v>139.58142089843699</v>
      </c>
      <c r="B2737" s="5" t="s">
        <v>5</v>
      </c>
    </row>
    <row r="2738" spans="1:2" x14ac:dyDescent="0.15">
      <c r="A2738" s="4">
        <v>139.63165283203099</v>
      </c>
      <c r="B2738" s="5" t="s">
        <v>4</v>
      </c>
    </row>
    <row r="2739" spans="1:2" x14ac:dyDescent="0.15">
      <c r="A2739" s="4">
        <v>139.68167114257801</v>
      </c>
      <c r="B2739" s="5" t="s">
        <v>5</v>
      </c>
    </row>
    <row r="2740" spans="1:2" x14ac:dyDescent="0.15">
      <c r="A2740" s="4">
        <v>139.731689453125</v>
      </c>
      <c r="B2740" s="5" t="s">
        <v>4</v>
      </c>
    </row>
    <row r="2741" spans="1:2" x14ac:dyDescent="0.15">
      <c r="A2741" s="4">
        <v>139.78170776367199</v>
      </c>
      <c r="B2741" s="5" t="s">
        <v>5</v>
      </c>
    </row>
    <row r="2742" spans="1:2" x14ac:dyDescent="0.15">
      <c r="A2742" s="4">
        <v>139.83172607421901</v>
      </c>
      <c r="B2742" s="5" t="s">
        <v>4</v>
      </c>
    </row>
    <row r="2743" spans="1:2" x14ac:dyDescent="0.15">
      <c r="A2743" s="4">
        <v>139.88163757324199</v>
      </c>
      <c r="B2743" s="5" t="s">
        <v>5</v>
      </c>
    </row>
    <row r="2744" spans="1:2" x14ac:dyDescent="0.15">
      <c r="A2744" s="4">
        <v>139.93165588378901</v>
      </c>
      <c r="B2744" s="5" t="s">
        <v>4</v>
      </c>
    </row>
    <row r="2745" spans="1:2" x14ac:dyDescent="0.15">
      <c r="A2745" s="4">
        <v>139.98167419433599</v>
      </c>
      <c r="B2745" s="5" t="s">
        <v>5</v>
      </c>
    </row>
    <row r="2746" spans="1:2" x14ac:dyDescent="0.15">
      <c r="A2746" s="4">
        <v>140.03169250488301</v>
      </c>
      <c r="B2746" s="5" t="s">
        <v>4</v>
      </c>
    </row>
    <row r="2747" spans="1:2" x14ac:dyDescent="0.15">
      <c r="A2747" s="4">
        <v>140.08160400390599</v>
      </c>
      <c r="B2747" s="5" t="s">
        <v>5</v>
      </c>
    </row>
    <row r="2748" spans="1:2" x14ac:dyDescent="0.15">
      <c r="A2748" s="4">
        <v>140.13162231445301</v>
      </c>
      <c r="B2748" s="5" t="s">
        <v>4</v>
      </c>
    </row>
    <row r="2749" spans="1:2" x14ac:dyDescent="0.15">
      <c r="A2749" s="4">
        <v>140.181640625</v>
      </c>
      <c r="B2749" s="5" t="s">
        <v>5</v>
      </c>
    </row>
    <row r="2750" spans="1:2" x14ac:dyDescent="0.15">
      <c r="A2750" s="4">
        <v>140.23165893554699</v>
      </c>
      <c r="B2750" s="5" t="s">
        <v>4</v>
      </c>
    </row>
    <row r="2751" spans="1:2" x14ac:dyDescent="0.15">
      <c r="A2751" s="4">
        <v>140.28158569335901</v>
      </c>
      <c r="B2751" s="5" t="s">
        <v>5</v>
      </c>
    </row>
    <row r="2752" spans="1:2" x14ac:dyDescent="0.15">
      <c r="A2752" s="4">
        <v>140.33169555664099</v>
      </c>
      <c r="B2752" s="5" t="s">
        <v>4</v>
      </c>
    </row>
    <row r="2753" spans="1:2" x14ac:dyDescent="0.15">
      <c r="A2753" s="4">
        <v>140.38162231445301</v>
      </c>
      <c r="B2753" s="5" t="s">
        <v>5</v>
      </c>
    </row>
    <row r="2754" spans="1:2" x14ac:dyDescent="0.15">
      <c r="A2754" s="4">
        <v>140.431640625</v>
      </c>
      <c r="B2754" s="5" t="s">
        <v>4</v>
      </c>
    </row>
    <row r="2755" spans="1:2" x14ac:dyDescent="0.15">
      <c r="A2755" s="4">
        <v>140.48165893554699</v>
      </c>
      <c r="B2755" s="5" t="s">
        <v>5</v>
      </c>
    </row>
    <row r="2756" spans="1:2" x14ac:dyDescent="0.15">
      <c r="A2756" s="4">
        <v>140.53167724609401</v>
      </c>
      <c r="B2756" s="5" t="s">
        <v>4</v>
      </c>
    </row>
    <row r="2757" spans="1:2" x14ac:dyDescent="0.15">
      <c r="A2757" s="4">
        <v>140.58169555664099</v>
      </c>
      <c r="B2757" s="5" t="s">
        <v>5</v>
      </c>
    </row>
    <row r="2758" spans="1:2" x14ac:dyDescent="0.15">
      <c r="A2758" s="4">
        <v>140.63150024414099</v>
      </c>
      <c r="B2758" s="5" t="s">
        <v>4</v>
      </c>
    </row>
    <row r="2759" spans="1:2" x14ac:dyDescent="0.15">
      <c r="A2759" s="4">
        <v>140.68141174316401</v>
      </c>
      <c r="B2759" s="5" t="s">
        <v>5</v>
      </c>
    </row>
    <row r="2760" spans="1:2" x14ac:dyDescent="0.15">
      <c r="A2760" s="4">
        <v>140.73164367675801</v>
      </c>
      <c r="B2760" s="5" t="s">
        <v>4</v>
      </c>
    </row>
    <row r="2761" spans="1:2" x14ac:dyDescent="0.15">
      <c r="A2761" s="4">
        <v>140.781661987305</v>
      </c>
      <c r="B2761" s="5" t="s">
        <v>5</v>
      </c>
    </row>
    <row r="2762" spans="1:2" x14ac:dyDescent="0.15">
      <c r="A2762" s="4">
        <v>140.83157348632801</v>
      </c>
      <c r="B2762" s="5" t="s">
        <v>4</v>
      </c>
    </row>
    <row r="2763" spans="1:2" x14ac:dyDescent="0.15">
      <c r="A2763" s="4">
        <v>140.88169860839801</v>
      </c>
      <c r="B2763" s="5" t="s">
        <v>5</v>
      </c>
    </row>
    <row r="2764" spans="1:2" x14ac:dyDescent="0.15">
      <c r="A2764" s="4">
        <v>140.93161010742199</v>
      </c>
      <c r="B2764" s="5" t="s">
        <v>4</v>
      </c>
    </row>
    <row r="2765" spans="1:2" x14ac:dyDescent="0.15">
      <c r="A2765" s="4">
        <v>140.98162841796901</v>
      </c>
      <c r="B2765" s="5" t="s">
        <v>5</v>
      </c>
    </row>
    <row r="2766" spans="1:2" x14ac:dyDescent="0.15">
      <c r="A2766" s="4">
        <v>141.03155517578099</v>
      </c>
      <c r="B2766" s="5" t="s">
        <v>4</v>
      </c>
    </row>
    <row r="2767" spans="1:2" x14ac:dyDescent="0.15">
      <c r="A2767" s="4">
        <v>141.08166503906199</v>
      </c>
      <c r="B2767" s="5" t="s">
        <v>5</v>
      </c>
    </row>
    <row r="2768" spans="1:2" x14ac:dyDescent="0.15">
      <c r="A2768" s="4">
        <v>141.131591796875</v>
      </c>
      <c r="B2768" s="5" t="s">
        <v>4</v>
      </c>
    </row>
    <row r="2769" spans="1:2" x14ac:dyDescent="0.15">
      <c r="A2769" s="4">
        <v>141.18161010742199</v>
      </c>
      <c r="B2769" s="5" t="s">
        <v>5</v>
      </c>
    </row>
    <row r="2770" spans="1:2" x14ac:dyDescent="0.15">
      <c r="A2770" s="4">
        <v>141.23162841796901</v>
      </c>
      <c r="B2770" s="5" t="s">
        <v>4</v>
      </c>
    </row>
    <row r="2771" spans="1:2" x14ac:dyDescent="0.15">
      <c r="A2771" s="4">
        <v>141.28164672851599</v>
      </c>
      <c r="B2771" s="5" t="s">
        <v>5</v>
      </c>
    </row>
    <row r="2772" spans="1:2" x14ac:dyDescent="0.15">
      <c r="A2772" s="4">
        <v>141.33166503906199</v>
      </c>
      <c r="B2772" s="5" t="s">
        <v>4</v>
      </c>
    </row>
    <row r="2773" spans="1:2" x14ac:dyDescent="0.15">
      <c r="A2773" s="4">
        <v>141.38136291503901</v>
      </c>
      <c r="B2773" s="5" t="s">
        <v>5</v>
      </c>
    </row>
    <row r="2774" spans="1:2" x14ac:dyDescent="0.15">
      <c r="A2774" s="4">
        <v>141.43170166015599</v>
      </c>
      <c r="B2774" s="5" t="s">
        <v>4</v>
      </c>
    </row>
    <row r="2775" spans="1:2" x14ac:dyDescent="0.15">
      <c r="A2775" s="4">
        <v>141.48161315918</v>
      </c>
      <c r="B2775" s="5" t="s">
        <v>5</v>
      </c>
    </row>
    <row r="2776" spans="1:2" x14ac:dyDescent="0.15">
      <c r="A2776" s="4">
        <v>141.53163146972699</v>
      </c>
      <c r="B2776" s="5" t="s">
        <v>4</v>
      </c>
    </row>
    <row r="2777" spans="1:2" x14ac:dyDescent="0.15">
      <c r="A2777" s="4">
        <v>141.58164978027301</v>
      </c>
      <c r="B2777" s="5" t="s">
        <v>5</v>
      </c>
    </row>
    <row r="2778" spans="1:2" x14ac:dyDescent="0.15">
      <c r="A2778" s="4">
        <v>141.63156127929699</v>
      </c>
      <c r="B2778" s="5" t="s">
        <v>4</v>
      </c>
    </row>
    <row r="2779" spans="1:2" x14ac:dyDescent="0.15">
      <c r="A2779" s="4">
        <v>141.68157958984401</v>
      </c>
      <c r="B2779" s="5" t="s">
        <v>5</v>
      </c>
    </row>
    <row r="2780" spans="1:2" x14ac:dyDescent="0.15">
      <c r="A2780" s="4">
        <v>141.73159790039099</v>
      </c>
      <c r="B2780" s="5" t="s">
        <v>4</v>
      </c>
    </row>
    <row r="2781" spans="1:2" x14ac:dyDescent="0.15">
      <c r="A2781" s="4">
        <v>141.78141784668</v>
      </c>
      <c r="B2781" s="5" t="s">
        <v>5</v>
      </c>
    </row>
    <row r="2782" spans="1:2" x14ac:dyDescent="0.15">
      <c r="A2782" s="4">
        <v>141.83143615722699</v>
      </c>
      <c r="B2782" s="5" t="s">
        <v>4</v>
      </c>
    </row>
    <row r="2783" spans="1:2" x14ac:dyDescent="0.15">
      <c r="A2783" s="4">
        <v>141.88166809082</v>
      </c>
      <c r="B2783" s="5" t="s">
        <v>5</v>
      </c>
    </row>
    <row r="2784" spans="1:2" x14ac:dyDescent="0.15">
      <c r="A2784" s="4">
        <v>141.93147277832</v>
      </c>
      <c r="B2784" s="5" t="s">
        <v>4</v>
      </c>
    </row>
    <row r="2785" spans="1:2" x14ac:dyDescent="0.15">
      <c r="A2785" s="4">
        <v>141.98107910156199</v>
      </c>
      <c r="B2785" s="5" t="s">
        <v>5</v>
      </c>
    </row>
    <row r="2786" spans="1:2" x14ac:dyDescent="0.15">
      <c r="A2786" s="4">
        <v>142.03120422363301</v>
      </c>
      <c r="B2786" s="5" t="s">
        <v>4</v>
      </c>
    </row>
    <row r="2787" spans="1:2" x14ac:dyDescent="0.15">
      <c r="A2787" s="4">
        <v>142.08174133300801</v>
      </c>
      <c r="B2787" s="5" t="s">
        <v>5</v>
      </c>
    </row>
    <row r="2788" spans="1:2" x14ac:dyDescent="0.15">
      <c r="A2788" s="4">
        <v>142.13165283203099</v>
      </c>
      <c r="B2788" s="5" t="s">
        <v>4</v>
      </c>
    </row>
    <row r="2789" spans="1:2" x14ac:dyDescent="0.15">
      <c r="A2789" s="4">
        <v>142.18167114257801</v>
      </c>
      <c r="B2789" s="5" t="s">
        <v>5</v>
      </c>
    </row>
    <row r="2790" spans="1:2" x14ac:dyDescent="0.15">
      <c r="A2790" s="4">
        <v>142.231689453125</v>
      </c>
      <c r="B2790" s="5" t="s">
        <v>4</v>
      </c>
    </row>
    <row r="2791" spans="1:2" x14ac:dyDescent="0.15">
      <c r="A2791" s="4">
        <v>142.28170776367199</v>
      </c>
      <c r="B2791" s="5" t="s">
        <v>5</v>
      </c>
    </row>
    <row r="2792" spans="1:2" x14ac:dyDescent="0.15">
      <c r="A2792" s="4">
        <v>142.331619262695</v>
      </c>
      <c r="B2792" s="5" t="s">
        <v>4</v>
      </c>
    </row>
    <row r="2793" spans="1:2" x14ac:dyDescent="0.15">
      <c r="A2793" s="4">
        <v>142.38153076171901</v>
      </c>
      <c r="B2793" s="5" t="s">
        <v>5</v>
      </c>
    </row>
    <row r="2794" spans="1:2" x14ac:dyDescent="0.15">
      <c r="A2794" s="4">
        <v>142.43165588378901</v>
      </c>
      <c r="B2794" s="5" t="s">
        <v>4</v>
      </c>
    </row>
    <row r="2795" spans="1:2" x14ac:dyDescent="0.15">
      <c r="A2795" s="4">
        <v>142.48167419433599</v>
      </c>
      <c r="B2795" s="5" t="s">
        <v>5</v>
      </c>
    </row>
    <row r="2796" spans="1:2" x14ac:dyDescent="0.15">
      <c r="A2796" s="4">
        <v>142.53169250488301</v>
      </c>
      <c r="B2796" s="5" t="s">
        <v>4</v>
      </c>
    </row>
    <row r="2797" spans="1:2" x14ac:dyDescent="0.15">
      <c r="A2797" s="4">
        <v>142.581619262695</v>
      </c>
      <c r="B2797" s="5" t="s">
        <v>5</v>
      </c>
    </row>
    <row r="2798" spans="1:2" x14ac:dyDescent="0.15">
      <c r="A2798" s="4">
        <v>142.63163757324199</v>
      </c>
      <c r="B2798" s="5" t="s">
        <v>4</v>
      </c>
    </row>
    <row r="2799" spans="1:2" x14ac:dyDescent="0.15">
      <c r="A2799" s="4">
        <v>142.68165588378901</v>
      </c>
      <c r="B2799" s="5" t="s">
        <v>5</v>
      </c>
    </row>
    <row r="2800" spans="1:2" x14ac:dyDescent="0.15">
      <c r="A2800" s="4">
        <v>142.73146057128901</v>
      </c>
      <c r="B2800" s="5" t="s">
        <v>4</v>
      </c>
    </row>
    <row r="2801" spans="1:2" x14ac:dyDescent="0.15">
      <c r="A2801" s="4">
        <v>142.78158569335901</v>
      </c>
      <c r="B2801" s="5" t="s">
        <v>5</v>
      </c>
    </row>
    <row r="2802" spans="1:2" x14ac:dyDescent="0.15">
      <c r="A2802" s="4">
        <v>142.83160400390599</v>
      </c>
      <c r="B2802" s="5" t="s">
        <v>4</v>
      </c>
    </row>
    <row r="2803" spans="1:2" x14ac:dyDescent="0.15">
      <c r="A2803" s="4">
        <v>142.88162231445301</v>
      </c>
      <c r="B2803" s="5" t="s">
        <v>5</v>
      </c>
    </row>
    <row r="2804" spans="1:2" x14ac:dyDescent="0.15">
      <c r="A2804" s="4">
        <v>142.931640625</v>
      </c>
      <c r="B2804" s="5" t="s">
        <v>4</v>
      </c>
    </row>
    <row r="2805" spans="1:2" x14ac:dyDescent="0.15">
      <c r="A2805" s="4">
        <v>142.98155212402301</v>
      </c>
      <c r="B2805" s="5" t="s">
        <v>5</v>
      </c>
    </row>
    <row r="2806" spans="1:2" x14ac:dyDescent="0.15">
      <c r="A2806" s="4">
        <v>143.03137207031199</v>
      </c>
      <c r="B2806" s="5" t="s">
        <v>4</v>
      </c>
    </row>
    <row r="2807" spans="1:2" x14ac:dyDescent="0.15">
      <c r="A2807" s="4">
        <v>143.08148193359401</v>
      </c>
      <c r="B2807" s="5" t="s">
        <v>5</v>
      </c>
    </row>
    <row r="2808" spans="1:2" x14ac:dyDescent="0.15">
      <c r="A2808" s="4">
        <v>143.13160705566401</v>
      </c>
      <c r="B2808" s="5" t="s">
        <v>4</v>
      </c>
    </row>
    <row r="2809" spans="1:2" x14ac:dyDescent="0.15">
      <c r="A2809" s="4">
        <v>143.18162536621099</v>
      </c>
      <c r="B2809" s="5" t="s">
        <v>5</v>
      </c>
    </row>
    <row r="2810" spans="1:2" x14ac:dyDescent="0.15">
      <c r="A2810" s="4">
        <v>143.23164367675801</v>
      </c>
      <c r="B2810" s="5" t="s">
        <v>4</v>
      </c>
    </row>
    <row r="2811" spans="1:2" x14ac:dyDescent="0.15">
      <c r="A2811" s="4">
        <v>143.28157043457</v>
      </c>
      <c r="B2811" s="5" t="s">
        <v>5</v>
      </c>
    </row>
    <row r="2812" spans="1:2" x14ac:dyDescent="0.15">
      <c r="A2812" s="4">
        <v>143.33168029785199</v>
      </c>
      <c r="B2812" s="5" t="s">
        <v>4</v>
      </c>
    </row>
    <row r="2813" spans="1:2" x14ac:dyDescent="0.15">
      <c r="A2813" s="4">
        <v>143.38160705566401</v>
      </c>
      <c r="B2813" s="5" t="s">
        <v>5</v>
      </c>
    </row>
    <row r="2814" spans="1:2" x14ac:dyDescent="0.15">
      <c r="A2814" s="4">
        <v>143.43162536621099</v>
      </c>
      <c r="B2814" s="5" t="s">
        <v>4</v>
      </c>
    </row>
    <row r="2815" spans="1:2" x14ac:dyDescent="0.15">
      <c r="A2815" s="4">
        <v>143.48153686523401</v>
      </c>
      <c r="B2815" s="5" t="s">
        <v>5</v>
      </c>
    </row>
    <row r="2816" spans="1:2" x14ac:dyDescent="0.15">
      <c r="A2816" s="4">
        <v>143.531661987305</v>
      </c>
      <c r="B2816" s="5" t="s">
        <v>4</v>
      </c>
    </row>
    <row r="2817" spans="1:2" x14ac:dyDescent="0.15">
      <c r="A2817" s="4">
        <v>143.58168029785199</v>
      </c>
      <c r="B2817" s="5" t="s">
        <v>5</v>
      </c>
    </row>
    <row r="2818" spans="1:2" x14ac:dyDescent="0.15">
      <c r="A2818" s="4">
        <v>143.63169860839801</v>
      </c>
      <c r="B2818" s="5" t="s">
        <v>4</v>
      </c>
    </row>
    <row r="2819" spans="1:2" x14ac:dyDescent="0.15">
      <c r="A2819" s="4">
        <v>143.68161010742199</v>
      </c>
      <c r="B2819" s="5" t="s">
        <v>5</v>
      </c>
    </row>
    <row r="2820" spans="1:2" x14ac:dyDescent="0.15">
      <c r="A2820" s="4">
        <v>143.73162841796901</v>
      </c>
      <c r="B2820" s="5" t="s">
        <v>4</v>
      </c>
    </row>
    <row r="2821" spans="1:2" x14ac:dyDescent="0.15">
      <c r="A2821" s="4">
        <v>143.78153991699199</v>
      </c>
      <c r="B2821" s="5" t="s">
        <v>5</v>
      </c>
    </row>
    <row r="2822" spans="1:2" x14ac:dyDescent="0.15">
      <c r="A2822" s="4">
        <v>143.83166503906199</v>
      </c>
      <c r="B2822" s="5" t="s">
        <v>4</v>
      </c>
    </row>
    <row r="2823" spans="1:2" x14ac:dyDescent="0.15">
      <c r="A2823" s="4">
        <v>143.88168334960901</v>
      </c>
      <c r="B2823" s="5" t="s">
        <v>5</v>
      </c>
    </row>
    <row r="2824" spans="1:2" x14ac:dyDescent="0.15">
      <c r="A2824" s="4">
        <v>143.93159484863301</v>
      </c>
      <c r="B2824" s="5" t="s">
        <v>4</v>
      </c>
    </row>
    <row r="2825" spans="1:2" x14ac:dyDescent="0.15">
      <c r="A2825" s="4">
        <v>143.98161315918</v>
      </c>
      <c r="B2825" s="5" t="s">
        <v>5</v>
      </c>
    </row>
    <row r="2826" spans="1:2" x14ac:dyDescent="0.15">
      <c r="A2826" s="4">
        <v>144.03163146972699</v>
      </c>
      <c r="B2826" s="5" t="s">
        <v>4</v>
      </c>
    </row>
    <row r="2827" spans="1:2" x14ac:dyDescent="0.15">
      <c r="A2827" s="4">
        <v>144.08164978027301</v>
      </c>
      <c r="B2827" s="5" t="s">
        <v>5</v>
      </c>
    </row>
    <row r="2828" spans="1:2" x14ac:dyDescent="0.15">
      <c r="A2828" s="4">
        <v>144.13146972656199</v>
      </c>
      <c r="B2828" s="5" t="s">
        <v>4</v>
      </c>
    </row>
    <row r="2829" spans="1:2" x14ac:dyDescent="0.15">
      <c r="A2829" s="4">
        <v>144.18127441406199</v>
      </c>
      <c r="B2829" s="5" t="s">
        <v>5</v>
      </c>
    </row>
    <row r="2830" spans="1:2" x14ac:dyDescent="0.15">
      <c r="A2830" s="4">
        <v>144.23161315918</v>
      </c>
      <c r="B2830" s="5" t="s">
        <v>4</v>
      </c>
    </row>
    <row r="2831" spans="1:2" x14ac:dyDescent="0.15">
      <c r="A2831" s="4">
        <v>144.28141784668</v>
      </c>
      <c r="B2831" s="5" t="s">
        <v>5</v>
      </c>
    </row>
    <row r="2832" spans="1:2" x14ac:dyDescent="0.15">
      <c r="A2832" s="4">
        <v>144.33164978027301</v>
      </c>
      <c r="B2832" s="5" t="s">
        <v>4</v>
      </c>
    </row>
    <row r="2833" spans="1:2" x14ac:dyDescent="0.15">
      <c r="A2833" s="4">
        <v>144.38166809082</v>
      </c>
      <c r="B2833" s="5" t="s">
        <v>5</v>
      </c>
    </row>
    <row r="2834" spans="1:2" x14ac:dyDescent="0.15">
      <c r="A2834" s="4">
        <v>144.43168640136699</v>
      </c>
      <c r="B2834" s="5" t="s">
        <v>4</v>
      </c>
    </row>
    <row r="2835" spans="1:2" x14ac:dyDescent="0.15">
      <c r="A2835" s="4">
        <v>144.48159790039099</v>
      </c>
      <c r="B2835" s="5" t="s">
        <v>5</v>
      </c>
    </row>
    <row r="2836" spans="1:2" x14ac:dyDescent="0.15">
      <c r="A2836" s="4">
        <v>144.53161621093699</v>
      </c>
      <c r="B2836" s="5" t="s">
        <v>4</v>
      </c>
    </row>
    <row r="2837" spans="1:2" x14ac:dyDescent="0.15">
      <c r="A2837" s="4">
        <v>144.58163452148401</v>
      </c>
      <c r="B2837" s="5" t="s">
        <v>5</v>
      </c>
    </row>
    <row r="2838" spans="1:2" x14ac:dyDescent="0.15">
      <c r="A2838" s="4">
        <v>144.63154602050801</v>
      </c>
      <c r="B2838" s="5" t="s">
        <v>4</v>
      </c>
    </row>
    <row r="2839" spans="1:2" x14ac:dyDescent="0.15">
      <c r="A2839" s="4">
        <v>144.681564331055</v>
      </c>
      <c r="B2839" s="5" t="s">
        <v>5</v>
      </c>
    </row>
    <row r="2840" spans="1:2" x14ac:dyDescent="0.15">
      <c r="A2840" s="4">
        <v>144.73158264160199</v>
      </c>
      <c r="B2840" s="5" t="s">
        <v>4</v>
      </c>
    </row>
    <row r="2841" spans="1:2" x14ac:dyDescent="0.15">
      <c r="A2841" s="4">
        <v>144.78150939941401</v>
      </c>
      <c r="B2841" s="5" t="s">
        <v>5</v>
      </c>
    </row>
    <row r="2842" spans="1:2" x14ac:dyDescent="0.15">
      <c r="A2842" s="4">
        <v>144.83163452148401</v>
      </c>
      <c r="B2842" s="5" t="s">
        <v>4</v>
      </c>
    </row>
    <row r="2843" spans="1:2" x14ac:dyDescent="0.15">
      <c r="A2843" s="4">
        <v>144.88165283203099</v>
      </c>
      <c r="B2843" s="5" t="s">
        <v>5</v>
      </c>
    </row>
    <row r="2844" spans="1:2" x14ac:dyDescent="0.15">
      <c r="A2844" s="4">
        <v>144.93167114257801</v>
      </c>
      <c r="B2844" s="5" t="s">
        <v>4</v>
      </c>
    </row>
    <row r="2845" spans="1:2" x14ac:dyDescent="0.15">
      <c r="A2845" s="4">
        <v>144.981689453125</v>
      </c>
      <c r="B2845" s="5" t="s">
        <v>5</v>
      </c>
    </row>
    <row r="2846" spans="1:2" x14ac:dyDescent="0.15">
      <c r="A2846" s="4">
        <v>145.03160095214801</v>
      </c>
      <c r="B2846" s="5" t="s">
        <v>4</v>
      </c>
    </row>
    <row r="2847" spans="1:2" x14ac:dyDescent="0.15">
      <c r="A2847" s="4">
        <v>145.081619262695</v>
      </c>
      <c r="B2847" s="5" t="s">
        <v>5</v>
      </c>
    </row>
    <row r="2848" spans="1:2" x14ac:dyDescent="0.15">
      <c r="A2848" s="4">
        <v>145.13163757324199</v>
      </c>
      <c r="B2848" s="5" t="s">
        <v>4</v>
      </c>
    </row>
    <row r="2849" spans="1:2" x14ac:dyDescent="0.15">
      <c r="A2849" s="4">
        <v>145.18165588378901</v>
      </c>
      <c r="B2849" s="5" t="s">
        <v>5</v>
      </c>
    </row>
    <row r="2850" spans="1:2" x14ac:dyDescent="0.15">
      <c r="A2850" s="4">
        <v>145.23167419433599</v>
      </c>
      <c r="B2850" s="5" t="s">
        <v>4</v>
      </c>
    </row>
    <row r="2851" spans="1:2" x14ac:dyDescent="0.15">
      <c r="A2851" s="4">
        <v>145.28147888183599</v>
      </c>
      <c r="B2851" s="5" t="s">
        <v>5</v>
      </c>
    </row>
    <row r="2852" spans="1:2" x14ac:dyDescent="0.15">
      <c r="A2852" s="4">
        <v>145.33149719238301</v>
      </c>
      <c r="B2852" s="5" t="s">
        <v>4</v>
      </c>
    </row>
    <row r="2853" spans="1:2" x14ac:dyDescent="0.15">
      <c r="A2853" s="4">
        <v>145.38162231445301</v>
      </c>
      <c r="B2853" s="5" t="s">
        <v>5</v>
      </c>
    </row>
    <row r="2854" spans="1:2" x14ac:dyDescent="0.15">
      <c r="A2854" s="4">
        <v>145.43144226074199</v>
      </c>
      <c r="B2854" s="5" t="s">
        <v>4</v>
      </c>
    </row>
    <row r="2855" spans="1:2" x14ac:dyDescent="0.15">
      <c r="A2855" s="4">
        <v>145.48165893554699</v>
      </c>
      <c r="B2855" s="5" t="s">
        <v>5</v>
      </c>
    </row>
    <row r="2856" spans="1:2" x14ac:dyDescent="0.15">
      <c r="A2856" s="4">
        <v>145.53167724609401</v>
      </c>
      <c r="B2856" s="5" t="s">
        <v>4</v>
      </c>
    </row>
    <row r="2857" spans="1:2" x14ac:dyDescent="0.15">
      <c r="A2857" s="4">
        <v>145.58160400390599</v>
      </c>
      <c r="B2857" s="5" t="s">
        <v>5</v>
      </c>
    </row>
    <row r="2858" spans="1:2" x14ac:dyDescent="0.15">
      <c r="A2858" s="4">
        <v>145.63192749023401</v>
      </c>
      <c r="B2858" s="5" t="s">
        <v>4</v>
      </c>
    </row>
    <row r="2859" spans="1:2" x14ac:dyDescent="0.15">
      <c r="A2859" s="4">
        <v>145.681640625</v>
      </c>
      <c r="B2859" s="5" t="s">
        <v>5</v>
      </c>
    </row>
    <row r="2860" spans="1:2" x14ac:dyDescent="0.15">
      <c r="A2860" s="4">
        <v>145.73165893554699</v>
      </c>
      <c r="B2860" s="5" t="s">
        <v>4</v>
      </c>
    </row>
    <row r="2861" spans="1:2" x14ac:dyDescent="0.15">
      <c r="A2861" s="4">
        <v>145.78178405761699</v>
      </c>
      <c r="B2861" s="5" t="s">
        <v>5</v>
      </c>
    </row>
    <row r="2862" spans="1:2" x14ac:dyDescent="0.15">
      <c r="A2862" s="4">
        <v>145.83169555664099</v>
      </c>
      <c r="B2862" s="5" t="s">
        <v>4</v>
      </c>
    </row>
    <row r="2863" spans="1:2" x14ac:dyDescent="0.15">
      <c r="A2863" s="4">
        <v>145.88171386718699</v>
      </c>
      <c r="B2863" s="5" t="s">
        <v>5</v>
      </c>
    </row>
    <row r="2864" spans="1:2" x14ac:dyDescent="0.15">
      <c r="A2864" s="4">
        <v>145.93141174316401</v>
      </c>
      <c r="B2864" s="5" t="s">
        <v>4</v>
      </c>
    </row>
    <row r="2865" spans="1:2" x14ac:dyDescent="0.15">
      <c r="A2865" s="4">
        <v>145.98153686523401</v>
      </c>
      <c r="B2865" s="5" t="s">
        <v>5</v>
      </c>
    </row>
    <row r="2866" spans="1:2" x14ac:dyDescent="0.15">
      <c r="A2866" s="4">
        <v>146.031661987305</v>
      </c>
      <c r="B2866" s="5" t="s">
        <v>4</v>
      </c>
    </row>
    <row r="2867" spans="1:2" x14ac:dyDescent="0.15">
      <c r="A2867" s="4">
        <v>146.08157348632801</v>
      </c>
      <c r="B2867" s="5" t="s">
        <v>5</v>
      </c>
    </row>
    <row r="2868" spans="1:2" x14ac:dyDescent="0.15">
      <c r="A2868" s="4">
        <v>146.131591796875</v>
      </c>
      <c r="B2868" s="5" t="s">
        <v>4</v>
      </c>
    </row>
    <row r="2869" spans="1:2" x14ac:dyDescent="0.15">
      <c r="A2869" s="4">
        <v>146.18161010742199</v>
      </c>
      <c r="B2869" s="5" t="s">
        <v>5</v>
      </c>
    </row>
    <row r="2870" spans="1:2" x14ac:dyDescent="0.15">
      <c r="A2870" s="4">
        <v>146.23162841796901</v>
      </c>
      <c r="B2870" s="5" t="s">
        <v>4</v>
      </c>
    </row>
    <row r="2871" spans="1:2" x14ac:dyDescent="0.15">
      <c r="A2871" s="4">
        <v>146.28164672851599</v>
      </c>
      <c r="B2871" s="5" t="s">
        <v>5</v>
      </c>
    </row>
    <row r="2872" spans="1:2" x14ac:dyDescent="0.15">
      <c r="A2872" s="4">
        <v>146.33166503906199</v>
      </c>
      <c r="B2872" s="5" t="s">
        <v>4</v>
      </c>
    </row>
    <row r="2873" spans="1:2" x14ac:dyDescent="0.15">
      <c r="A2873" s="4">
        <v>146.38168334960901</v>
      </c>
      <c r="B2873" s="5" t="s">
        <v>5</v>
      </c>
    </row>
    <row r="2874" spans="1:2" x14ac:dyDescent="0.15">
      <c r="A2874" s="4">
        <v>146.43161010742199</v>
      </c>
      <c r="B2874" s="5" t="s">
        <v>4</v>
      </c>
    </row>
    <row r="2875" spans="1:2" x14ac:dyDescent="0.15">
      <c r="A2875" s="4">
        <v>146.48141479492199</v>
      </c>
      <c r="B2875" s="5" t="s">
        <v>5</v>
      </c>
    </row>
    <row r="2876" spans="1:2" x14ac:dyDescent="0.15">
      <c r="A2876" s="4">
        <v>146.53102111816401</v>
      </c>
      <c r="B2876" s="5" t="s">
        <v>4</v>
      </c>
    </row>
    <row r="2877" spans="1:2" x14ac:dyDescent="0.15">
      <c r="A2877" s="4">
        <v>146.58166503906199</v>
      </c>
      <c r="B2877" s="5" t="s">
        <v>5</v>
      </c>
    </row>
    <row r="2878" spans="1:2" x14ac:dyDescent="0.15">
      <c r="A2878" s="4">
        <v>146.63168334960901</v>
      </c>
      <c r="B2878" s="5" t="s">
        <v>4</v>
      </c>
    </row>
    <row r="2879" spans="1:2" x14ac:dyDescent="0.15">
      <c r="A2879" s="4">
        <v>146.68159484863301</v>
      </c>
      <c r="B2879" s="5" t="s">
        <v>5</v>
      </c>
    </row>
    <row r="2880" spans="1:2" x14ac:dyDescent="0.15">
      <c r="A2880" s="4">
        <v>146.73161315918</v>
      </c>
      <c r="B2880" s="5" t="s">
        <v>4</v>
      </c>
    </row>
    <row r="2881" spans="1:2" x14ac:dyDescent="0.15">
      <c r="A2881" s="4">
        <v>146.78163146972699</v>
      </c>
      <c r="B2881" s="5" t="s">
        <v>5</v>
      </c>
    </row>
    <row r="2882" spans="1:2" x14ac:dyDescent="0.15">
      <c r="A2882" s="4">
        <v>146.83164978027301</v>
      </c>
      <c r="B2882" s="5" t="s">
        <v>4</v>
      </c>
    </row>
    <row r="2883" spans="1:2" x14ac:dyDescent="0.15">
      <c r="A2883" s="4">
        <v>146.88166809082</v>
      </c>
      <c r="B2883" s="5" t="s">
        <v>5</v>
      </c>
    </row>
    <row r="2884" spans="1:2" x14ac:dyDescent="0.15">
      <c r="A2884" s="4">
        <v>146.93157958984401</v>
      </c>
      <c r="B2884" s="5" t="s">
        <v>4</v>
      </c>
    </row>
    <row r="2885" spans="1:2" x14ac:dyDescent="0.15">
      <c r="A2885" s="4">
        <v>146.98159790039099</v>
      </c>
      <c r="B2885" s="5" t="s">
        <v>5</v>
      </c>
    </row>
    <row r="2886" spans="1:2" x14ac:dyDescent="0.15">
      <c r="A2886" s="4">
        <v>147.03161621093699</v>
      </c>
      <c r="B2886" s="5" t="s">
        <v>4</v>
      </c>
    </row>
    <row r="2887" spans="1:2" x14ac:dyDescent="0.15">
      <c r="A2887" s="4">
        <v>147.08164978027301</v>
      </c>
      <c r="B2887" s="5" t="s">
        <v>5</v>
      </c>
    </row>
    <row r="2888" spans="1:2" x14ac:dyDescent="0.15">
      <c r="A2888" s="4">
        <v>147.13166809082</v>
      </c>
      <c r="B2888" s="5" t="s">
        <v>4</v>
      </c>
    </row>
    <row r="2889" spans="1:2" x14ac:dyDescent="0.15">
      <c r="A2889" s="4">
        <v>147.18157958984401</v>
      </c>
      <c r="B2889" s="5" t="s">
        <v>5</v>
      </c>
    </row>
    <row r="2890" spans="1:2" x14ac:dyDescent="0.15">
      <c r="A2890" s="4">
        <v>147.23159790039099</v>
      </c>
      <c r="B2890" s="5" t="s">
        <v>4</v>
      </c>
    </row>
    <row r="2891" spans="1:2" x14ac:dyDescent="0.15">
      <c r="A2891" s="4">
        <v>147.28161621093699</v>
      </c>
      <c r="B2891" s="5" t="s">
        <v>5</v>
      </c>
    </row>
    <row r="2892" spans="1:2" x14ac:dyDescent="0.15">
      <c r="A2892" s="4">
        <v>147.33163452148401</v>
      </c>
      <c r="B2892" s="5" t="s">
        <v>4</v>
      </c>
    </row>
    <row r="2893" spans="1:2" x14ac:dyDescent="0.15">
      <c r="A2893" s="4">
        <v>147.38165283203099</v>
      </c>
      <c r="B2893" s="5" t="s">
        <v>5</v>
      </c>
    </row>
    <row r="2894" spans="1:2" x14ac:dyDescent="0.15">
      <c r="A2894" s="4">
        <v>147.43167114257801</v>
      </c>
      <c r="B2894" s="5" t="s">
        <v>4</v>
      </c>
    </row>
    <row r="2895" spans="1:2" x14ac:dyDescent="0.15">
      <c r="A2895" s="4">
        <v>147.48158264160199</v>
      </c>
      <c r="B2895" s="5" t="s">
        <v>5</v>
      </c>
    </row>
    <row r="2896" spans="1:2" x14ac:dyDescent="0.15">
      <c r="A2896" s="4">
        <v>147.53160095214801</v>
      </c>
      <c r="B2896" s="5" t="s">
        <v>4</v>
      </c>
    </row>
    <row r="2897" spans="1:2" x14ac:dyDescent="0.15">
      <c r="A2897" s="4">
        <v>147.58151245117199</v>
      </c>
      <c r="B2897" s="5" t="s">
        <v>5</v>
      </c>
    </row>
    <row r="2898" spans="1:2" x14ac:dyDescent="0.15">
      <c r="A2898" s="4">
        <v>147.63143920898401</v>
      </c>
      <c r="B2898" s="5" t="s">
        <v>4</v>
      </c>
    </row>
    <row r="2899" spans="1:2" x14ac:dyDescent="0.15">
      <c r="A2899" s="4">
        <v>147.68135070800801</v>
      </c>
      <c r="B2899" s="5" t="s">
        <v>5</v>
      </c>
    </row>
    <row r="2900" spans="1:2" x14ac:dyDescent="0.15">
      <c r="A2900" s="4">
        <v>147.73158264160199</v>
      </c>
      <c r="B2900" s="5" t="s">
        <v>4</v>
      </c>
    </row>
    <row r="2901" spans="1:2" x14ac:dyDescent="0.15">
      <c r="A2901" s="4">
        <v>147.781494140625</v>
      </c>
      <c r="B2901" s="5" t="s">
        <v>5</v>
      </c>
    </row>
    <row r="2902" spans="1:2" x14ac:dyDescent="0.15">
      <c r="A2902" s="4">
        <v>147.831298828125</v>
      </c>
      <c r="B2902" s="5" t="s">
        <v>4</v>
      </c>
    </row>
    <row r="2903" spans="1:2" x14ac:dyDescent="0.15">
      <c r="A2903" s="4">
        <v>147.88153076171901</v>
      </c>
      <c r="B2903" s="5" t="s">
        <v>5</v>
      </c>
    </row>
    <row r="2904" spans="1:2" x14ac:dyDescent="0.15">
      <c r="A2904" s="4">
        <v>147.93165588378901</v>
      </c>
      <c r="B2904" s="5" t="s">
        <v>4</v>
      </c>
    </row>
    <row r="2905" spans="1:2" x14ac:dyDescent="0.15">
      <c r="A2905" s="4">
        <v>147.98167419433599</v>
      </c>
      <c r="B2905" s="5" t="s">
        <v>5</v>
      </c>
    </row>
    <row r="2906" spans="1:2" x14ac:dyDescent="0.15">
      <c r="A2906" s="4">
        <v>148.03158569335901</v>
      </c>
      <c r="B2906" s="5" t="s">
        <v>4</v>
      </c>
    </row>
    <row r="2907" spans="1:2" x14ac:dyDescent="0.15">
      <c r="A2907" s="4">
        <v>148.08160400390599</v>
      </c>
      <c r="B2907" s="5" t="s">
        <v>5</v>
      </c>
    </row>
    <row r="2908" spans="1:2" x14ac:dyDescent="0.15">
      <c r="A2908" s="4">
        <v>148.13162231445301</v>
      </c>
      <c r="B2908" s="5" t="s">
        <v>4</v>
      </c>
    </row>
    <row r="2909" spans="1:2" x14ac:dyDescent="0.15">
      <c r="A2909" s="4">
        <v>148.181640625</v>
      </c>
      <c r="B2909" s="5" t="s">
        <v>5</v>
      </c>
    </row>
    <row r="2910" spans="1:2" x14ac:dyDescent="0.15">
      <c r="A2910" s="4">
        <v>148.23165893554699</v>
      </c>
      <c r="B2910" s="5" t="s">
        <v>4</v>
      </c>
    </row>
    <row r="2911" spans="1:2" x14ac:dyDescent="0.15">
      <c r="A2911" s="4">
        <v>148.28167724609401</v>
      </c>
      <c r="B2911" s="5" t="s">
        <v>5</v>
      </c>
    </row>
    <row r="2912" spans="1:2" x14ac:dyDescent="0.15">
      <c r="A2912" s="4">
        <v>148.33158874511699</v>
      </c>
      <c r="B2912" s="5" t="s">
        <v>4</v>
      </c>
    </row>
    <row r="2913" spans="1:2" x14ac:dyDescent="0.15">
      <c r="A2913" s="4">
        <v>148.38160705566401</v>
      </c>
      <c r="B2913" s="5" t="s">
        <v>5</v>
      </c>
    </row>
    <row r="2914" spans="1:2" x14ac:dyDescent="0.15">
      <c r="A2914" s="4">
        <v>148.43162536621099</v>
      </c>
      <c r="B2914" s="5" t="s">
        <v>4</v>
      </c>
    </row>
    <row r="2915" spans="1:2" x14ac:dyDescent="0.15">
      <c r="A2915" s="4">
        <v>148.48164367675801</v>
      </c>
      <c r="B2915" s="5" t="s">
        <v>5</v>
      </c>
    </row>
    <row r="2916" spans="1:2" x14ac:dyDescent="0.15">
      <c r="A2916" s="4">
        <v>148.53157043457</v>
      </c>
      <c r="B2916" s="5" t="s">
        <v>4</v>
      </c>
    </row>
    <row r="2917" spans="1:2" x14ac:dyDescent="0.15">
      <c r="A2917" s="4">
        <v>148.58158874511699</v>
      </c>
      <c r="B2917" s="5" t="s">
        <v>5</v>
      </c>
    </row>
    <row r="2918" spans="1:2" x14ac:dyDescent="0.15">
      <c r="A2918" s="4">
        <v>148.63160705566401</v>
      </c>
      <c r="B2918" s="5" t="s">
        <v>4</v>
      </c>
    </row>
    <row r="2919" spans="1:2" x14ac:dyDescent="0.15">
      <c r="A2919" s="4">
        <v>148.68162536621099</v>
      </c>
      <c r="B2919" s="5" t="s">
        <v>5</v>
      </c>
    </row>
    <row r="2920" spans="1:2" x14ac:dyDescent="0.15">
      <c r="A2920" s="4">
        <v>148.73164367675801</v>
      </c>
      <c r="B2920" s="5" t="s">
        <v>4</v>
      </c>
    </row>
    <row r="2921" spans="1:2" x14ac:dyDescent="0.15">
      <c r="A2921" s="4">
        <v>148.78155517578099</v>
      </c>
      <c r="B2921" s="5" t="s">
        <v>5</v>
      </c>
    </row>
    <row r="2922" spans="1:2" x14ac:dyDescent="0.15">
      <c r="A2922" s="4">
        <v>148.83135986328099</v>
      </c>
      <c r="B2922" s="5" t="s">
        <v>4</v>
      </c>
    </row>
    <row r="2923" spans="1:2" x14ac:dyDescent="0.15">
      <c r="A2923" s="4">
        <v>148.88137817382801</v>
      </c>
      <c r="B2923" s="5" t="s">
        <v>5</v>
      </c>
    </row>
    <row r="2924" spans="1:2" x14ac:dyDescent="0.15">
      <c r="A2924" s="4">
        <v>148.931716918945</v>
      </c>
      <c r="B2924" s="5" t="s">
        <v>4</v>
      </c>
    </row>
    <row r="2925" spans="1:2" x14ac:dyDescent="0.15">
      <c r="A2925" s="4">
        <v>148.98132324218699</v>
      </c>
      <c r="B2925" s="5" t="s">
        <v>5</v>
      </c>
    </row>
    <row r="2926" spans="1:2" x14ac:dyDescent="0.15">
      <c r="A2926" s="4">
        <v>149.03164672851599</v>
      </c>
      <c r="B2926" s="5" t="s">
        <v>4</v>
      </c>
    </row>
    <row r="2927" spans="1:2" x14ac:dyDescent="0.15">
      <c r="A2927" s="4">
        <v>149.08166503906199</v>
      </c>
      <c r="B2927" s="5" t="s">
        <v>5</v>
      </c>
    </row>
    <row r="2928" spans="1:2" x14ac:dyDescent="0.15">
      <c r="A2928" s="4">
        <v>149.13157653808599</v>
      </c>
      <c r="B2928" s="5" t="s">
        <v>4</v>
      </c>
    </row>
    <row r="2929" spans="1:2" x14ac:dyDescent="0.15">
      <c r="A2929" s="4">
        <v>149.18159484863301</v>
      </c>
      <c r="B2929" s="5" t="s">
        <v>5</v>
      </c>
    </row>
    <row r="2930" spans="1:2" x14ac:dyDescent="0.15">
      <c r="A2930" s="4">
        <v>149.23171997070301</v>
      </c>
      <c r="B2930" s="5" t="s">
        <v>4</v>
      </c>
    </row>
    <row r="2931" spans="1:2" x14ac:dyDescent="0.15">
      <c r="A2931" s="4">
        <v>149.28163146972699</v>
      </c>
      <c r="B2931" s="5" t="s">
        <v>5</v>
      </c>
    </row>
    <row r="2932" spans="1:2" x14ac:dyDescent="0.15">
      <c r="A2932" s="4">
        <v>149.33166503906199</v>
      </c>
      <c r="B2932" s="5" t="s">
        <v>4</v>
      </c>
    </row>
    <row r="2933" spans="1:2" x14ac:dyDescent="0.15">
      <c r="A2933" s="4">
        <v>149.38168334960901</v>
      </c>
      <c r="B2933" s="5" t="s">
        <v>5</v>
      </c>
    </row>
    <row r="2934" spans="1:2" x14ac:dyDescent="0.15">
      <c r="A2934" s="4">
        <v>149.43159484863301</v>
      </c>
      <c r="B2934" s="5" t="s">
        <v>4</v>
      </c>
    </row>
    <row r="2935" spans="1:2" x14ac:dyDescent="0.15">
      <c r="A2935" s="4">
        <v>149.48161315918</v>
      </c>
      <c r="B2935" s="5" t="s">
        <v>5</v>
      </c>
    </row>
    <row r="2936" spans="1:2" x14ac:dyDescent="0.15">
      <c r="A2936" s="4">
        <v>149.53163146972699</v>
      </c>
      <c r="B2936" s="5" t="s">
        <v>4</v>
      </c>
    </row>
    <row r="2937" spans="1:2" x14ac:dyDescent="0.15">
      <c r="A2937" s="4">
        <v>149.58164978027301</v>
      </c>
      <c r="B2937" s="5" t="s">
        <v>5</v>
      </c>
    </row>
    <row r="2938" spans="1:2" x14ac:dyDescent="0.15">
      <c r="A2938" s="4">
        <v>149.63166809082</v>
      </c>
      <c r="B2938" s="5" t="s">
        <v>4</v>
      </c>
    </row>
    <row r="2939" spans="1:2" x14ac:dyDescent="0.15">
      <c r="A2939" s="4">
        <v>149.68168640136699</v>
      </c>
      <c r="B2939" s="5" t="s">
        <v>5</v>
      </c>
    </row>
    <row r="2940" spans="1:2" x14ac:dyDescent="0.15">
      <c r="A2940" s="4">
        <v>149.73170471191401</v>
      </c>
      <c r="B2940" s="5" t="s">
        <v>4</v>
      </c>
    </row>
    <row r="2941" spans="1:2" x14ac:dyDescent="0.15">
      <c r="A2941" s="4">
        <v>149.78161621093699</v>
      </c>
      <c r="B2941" s="5" t="s">
        <v>5</v>
      </c>
    </row>
    <row r="2942" spans="1:2" x14ac:dyDescent="0.15">
      <c r="A2942" s="4">
        <v>149.83163452148401</v>
      </c>
      <c r="B2942" s="5" t="s">
        <v>4</v>
      </c>
    </row>
    <row r="2943" spans="1:2" x14ac:dyDescent="0.15">
      <c r="A2943" s="4">
        <v>149.88154602050801</v>
      </c>
      <c r="B2943" s="5" t="s">
        <v>5</v>
      </c>
    </row>
    <row r="2944" spans="1:2" x14ac:dyDescent="0.15">
      <c r="A2944" s="4">
        <v>149.93157958984401</v>
      </c>
      <c r="B2944" s="5" t="s">
        <v>4</v>
      </c>
    </row>
    <row r="2945" spans="1:2" x14ac:dyDescent="0.15">
      <c r="A2945" s="4">
        <v>149.98159790039099</v>
      </c>
      <c r="B2945" s="5" t="s">
        <v>5</v>
      </c>
    </row>
    <row r="2946" spans="1:2" x14ac:dyDescent="0.15">
      <c r="A2946" s="4">
        <v>150.03108215332</v>
      </c>
      <c r="B2946" s="5" t="s">
        <v>4</v>
      </c>
    </row>
    <row r="2947" spans="1:2" x14ac:dyDescent="0.15">
      <c r="A2947" s="4">
        <v>150.08120727539099</v>
      </c>
      <c r="B2947" s="5" t="s">
        <v>5</v>
      </c>
    </row>
    <row r="2948" spans="1:2" x14ac:dyDescent="0.15">
      <c r="A2948" s="4">
        <v>150.13143920898401</v>
      </c>
      <c r="B2948" s="5" t="s">
        <v>4</v>
      </c>
    </row>
    <row r="2949" spans="1:2" x14ac:dyDescent="0.15">
      <c r="A2949" s="4">
        <v>150.18167114257801</v>
      </c>
      <c r="B2949" s="5" t="s">
        <v>5</v>
      </c>
    </row>
    <row r="2950" spans="1:2" x14ac:dyDescent="0.15">
      <c r="A2950" s="4">
        <v>150.23158264160199</v>
      </c>
      <c r="B2950" s="5" t="s">
        <v>4</v>
      </c>
    </row>
    <row r="2951" spans="1:2" x14ac:dyDescent="0.15">
      <c r="A2951" s="4">
        <v>150.281494140625</v>
      </c>
      <c r="B2951" s="5" t="s">
        <v>5</v>
      </c>
    </row>
    <row r="2952" spans="1:2" x14ac:dyDescent="0.15">
      <c r="A2952" s="4">
        <v>150.331619262695</v>
      </c>
      <c r="B2952" s="5" t="s">
        <v>4</v>
      </c>
    </row>
    <row r="2953" spans="1:2" x14ac:dyDescent="0.15">
      <c r="A2953" s="4">
        <v>150.38163757324199</v>
      </c>
      <c r="B2953" s="5" t="s">
        <v>5</v>
      </c>
    </row>
    <row r="2954" spans="1:2" x14ac:dyDescent="0.15">
      <c r="A2954" s="4">
        <v>150.43165588378901</v>
      </c>
      <c r="B2954" s="5" t="s">
        <v>4</v>
      </c>
    </row>
    <row r="2955" spans="1:2" x14ac:dyDescent="0.15">
      <c r="A2955" s="4">
        <v>150.48156738281199</v>
      </c>
      <c r="B2955" s="5" t="s">
        <v>5</v>
      </c>
    </row>
    <row r="2956" spans="1:2" x14ac:dyDescent="0.15">
      <c r="A2956" s="4">
        <v>150.53158569335901</v>
      </c>
      <c r="B2956" s="5" t="s">
        <v>4</v>
      </c>
    </row>
    <row r="2957" spans="1:2" x14ac:dyDescent="0.15">
      <c r="A2957" s="4">
        <v>150.58160400390599</v>
      </c>
      <c r="B2957" s="5" t="s">
        <v>5</v>
      </c>
    </row>
    <row r="2958" spans="1:2" x14ac:dyDescent="0.15">
      <c r="A2958" s="4">
        <v>150.63162231445301</v>
      </c>
      <c r="B2958" s="5" t="s">
        <v>4</v>
      </c>
    </row>
    <row r="2959" spans="1:2" x14ac:dyDescent="0.15">
      <c r="A2959" s="4">
        <v>150.681640625</v>
      </c>
      <c r="B2959" s="5" t="s">
        <v>5</v>
      </c>
    </row>
    <row r="2960" spans="1:2" x14ac:dyDescent="0.15">
      <c r="A2960" s="4">
        <v>150.73156738281199</v>
      </c>
      <c r="B2960" s="5" t="s">
        <v>4</v>
      </c>
    </row>
    <row r="2961" spans="1:2" x14ac:dyDescent="0.15">
      <c r="A2961" s="4">
        <v>150.78158569335901</v>
      </c>
      <c r="B2961" s="5" t="s">
        <v>5</v>
      </c>
    </row>
    <row r="2962" spans="1:2" x14ac:dyDescent="0.15">
      <c r="A2962" s="4">
        <v>150.83160400390599</v>
      </c>
      <c r="B2962" s="5" t="s">
        <v>4</v>
      </c>
    </row>
    <row r="2963" spans="1:2" x14ac:dyDescent="0.15">
      <c r="A2963" s="4">
        <v>150.88162231445301</v>
      </c>
      <c r="B2963" s="5" t="s">
        <v>5</v>
      </c>
    </row>
    <row r="2964" spans="1:2" x14ac:dyDescent="0.15">
      <c r="A2964" s="4">
        <v>150.931640625</v>
      </c>
      <c r="B2964" s="5" t="s">
        <v>4</v>
      </c>
    </row>
    <row r="2965" spans="1:2" x14ac:dyDescent="0.15">
      <c r="A2965" s="4">
        <v>150.98165893554699</v>
      </c>
      <c r="B2965" s="5" t="s">
        <v>5</v>
      </c>
    </row>
    <row r="2966" spans="1:2" x14ac:dyDescent="0.15">
      <c r="A2966" s="4">
        <v>151.03157043457</v>
      </c>
      <c r="B2966" s="5" t="s">
        <v>4</v>
      </c>
    </row>
    <row r="2967" spans="1:2" x14ac:dyDescent="0.15">
      <c r="A2967" s="4">
        <v>151.08158874511699</v>
      </c>
      <c r="B2967" s="5" t="s">
        <v>5</v>
      </c>
    </row>
    <row r="2968" spans="1:2" x14ac:dyDescent="0.15">
      <c r="A2968" s="4">
        <v>151.13160705566401</v>
      </c>
      <c r="B2968" s="5" t="s">
        <v>4</v>
      </c>
    </row>
    <row r="2969" spans="1:2" x14ac:dyDescent="0.15">
      <c r="A2969" s="4">
        <v>151.18141174316401</v>
      </c>
      <c r="B2969" s="5" t="s">
        <v>5</v>
      </c>
    </row>
    <row r="2970" spans="1:2" x14ac:dyDescent="0.15">
      <c r="A2970" s="4">
        <v>151.23164367675801</v>
      </c>
      <c r="B2970" s="5" t="s">
        <v>4</v>
      </c>
    </row>
    <row r="2971" spans="1:2" x14ac:dyDescent="0.15">
      <c r="A2971" s="4">
        <v>151.28155517578099</v>
      </c>
      <c r="B2971" s="5" t="s">
        <v>5</v>
      </c>
    </row>
    <row r="2972" spans="1:2" x14ac:dyDescent="0.15">
      <c r="A2972" s="4">
        <v>151.33126831054699</v>
      </c>
      <c r="B2972" s="5" t="s">
        <v>4</v>
      </c>
    </row>
    <row r="2973" spans="1:2" x14ac:dyDescent="0.15">
      <c r="A2973" s="4">
        <v>151.381591796875</v>
      </c>
      <c r="B2973" s="5" t="s">
        <v>5</v>
      </c>
    </row>
    <row r="2974" spans="1:2" x14ac:dyDescent="0.15">
      <c r="A2974" s="4">
        <v>151.43161010742199</v>
      </c>
      <c r="B2974" s="5" t="s">
        <v>4</v>
      </c>
    </row>
    <row r="2975" spans="1:2" x14ac:dyDescent="0.15">
      <c r="A2975" s="4">
        <v>151.48162841796901</v>
      </c>
      <c r="B2975" s="5" t="s">
        <v>5</v>
      </c>
    </row>
    <row r="2976" spans="1:2" x14ac:dyDescent="0.15">
      <c r="A2976" s="4">
        <v>151.53164672851599</v>
      </c>
      <c r="B2976" s="5" t="s">
        <v>4</v>
      </c>
    </row>
    <row r="2977" spans="1:2" x14ac:dyDescent="0.15">
      <c r="A2977" s="4">
        <v>151.58166503906199</v>
      </c>
      <c r="B2977" s="5" t="s">
        <v>5</v>
      </c>
    </row>
    <row r="2978" spans="1:2" x14ac:dyDescent="0.15">
      <c r="A2978" s="4">
        <v>151.631591796875</v>
      </c>
      <c r="B2978" s="5" t="s">
        <v>4</v>
      </c>
    </row>
    <row r="2979" spans="1:2" x14ac:dyDescent="0.15">
      <c r="A2979" s="4">
        <v>151.68161010742199</v>
      </c>
      <c r="B2979" s="5" t="s">
        <v>5</v>
      </c>
    </row>
    <row r="2980" spans="1:2" x14ac:dyDescent="0.15">
      <c r="A2980" s="4">
        <v>151.73162841796901</v>
      </c>
      <c r="B2980" s="5" t="s">
        <v>4</v>
      </c>
    </row>
    <row r="2981" spans="1:2" x14ac:dyDescent="0.15">
      <c r="A2981" s="4">
        <v>151.78164672851599</v>
      </c>
      <c r="B2981" s="5" t="s">
        <v>5</v>
      </c>
    </row>
    <row r="2982" spans="1:2" x14ac:dyDescent="0.15">
      <c r="A2982" s="4">
        <v>151.83155822753901</v>
      </c>
      <c r="B2982" s="5" t="s">
        <v>4</v>
      </c>
    </row>
    <row r="2983" spans="1:2" x14ac:dyDescent="0.15">
      <c r="A2983" s="4">
        <v>151.88157653808599</v>
      </c>
      <c r="B2983" s="5" t="s">
        <v>5</v>
      </c>
    </row>
    <row r="2984" spans="1:2" x14ac:dyDescent="0.15">
      <c r="A2984" s="4">
        <v>151.93159484863301</v>
      </c>
      <c r="B2984" s="5" t="s">
        <v>4</v>
      </c>
    </row>
    <row r="2985" spans="1:2" x14ac:dyDescent="0.15">
      <c r="A2985" s="4">
        <v>151.98161315918</v>
      </c>
      <c r="B2985" s="5" t="s">
        <v>5</v>
      </c>
    </row>
    <row r="2986" spans="1:2" x14ac:dyDescent="0.15">
      <c r="A2986" s="4">
        <v>152.03152465820301</v>
      </c>
      <c r="B2986" s="5" t="s">
        <v>4</v>
      </c>
    </row>
    <row r="2987" spans="1:2" x14ac:dyDescent="0.15">
      <c r="A2987" s="4">
        <v>152.08164978027301</v>
      </c>
      <c r="B2987" s="5" t="s">
        <v>5</v>
      </c>
    </row>
    <row r="2988" spans="1:2" x14ac:dyDescent="0.15">
      <c r="A2988" s="4">
        <v>152.13166809082</v>
      </c>
      <c r="B2988" s="5" t="s">
        <v>4</v>
      </c>
    </row>
    <row r="2989" spans="1:2" x14ac:dyDescent="0.15">
      <c r="A2989" s="4">
        <v>152.18168640136699</v>
      </c>
      <c r="B2989" s="5" t="s">
        <v>5</v>
      </c>
    </row>
    <row r="2990" spans="1:2" x14ac:dyDescent="0.15">
      <c r="A2990" s="4">
        <v>152.23150634765599</v>
      </c>
      <c r="B2990" s="5" t="s">
        <v>4</v>
      </c>
    </row>
    <row r="2991" spans="1:2" x14ac:dyDescent="0.15">
      <c r="A2991" s="4">
        <v>152.28163146972699</v>
      </c>
      <c r="B2991" s="5" t="s">
        <v>5</v>
      </c>
    </row>
    <row r="2992" spans="1:2" x14ac:dyDescent="0.15">
      <c r="A2992" s="4">
        <v>152.33143615722699</v>
      </c>
      <c r="B2992" s="5" t="s">
        <v>4</v>
      </c>
    </row>
    <row r="2993" spans="1:2" x14ac:dyDescent="0.15">
      <c r="A2993" s="4">
        <v>152.38134765625</v>
      </c>
      <c r="B2993" s="5" t="s">
        <v>5</v>
      </c>
    </row>
    <row r="2994" spans="1:2" x14ac:dyDescent="0.15">
      <c r="A2994" s="4">
        <v>152.43147277832</v>
      </c>
      <c r="B2994" s="5" t="s">
        <v>4</v>
      </c>
    </row>
    <row r="2995" spans="1:2" x14ac:dyDescent="0.15">
      <c r="A2995" s="4">
        <v>152.48138427734401</v>
      </c>
      <c r="B2995" s="5" t="s">
        <v>5</v>
      </c>
    </row>
    <row r="2996" spans="1:2" x14ac:dyDescent="0.15">
      <c r="A2996" s="4">
        <v>152.53161621093699</v>
      </c>
      <c r="B2996" s="5" t="s">
        <v>4</v>
      </c>
    </row>
    <row r="2997" spans="1:2" x14ac:dyDescent="0.15">
      <c r="A2997" s="4">
        <v>152.58163452148401</v>
      </c>
      <c r="B2997" s="5" t="s">
        <v>5</v>
      </c>
    </row>
    <row r="2998" spans="1:2" x14ac:dyDescent="0.15">
      <c r="A2998" s="4">
        <v>152.63165283203099</v>
      </c>
      <c r="B2998" s="5" t="s">
        <v>4</v>
      </c>
    </row>
    <row r="2999" spans="1:2" x14ac:dyDescent="0.15">
      <c r="A2999" s="4">
        <v>152.68167114257801</v>
      </c>
      <c r="B2999" s="5" t="s">
        <v>5</v>
      </c>
    </row>
    <row r="3000" spans="1:2" x14ac:dyDescent="0.15">
      <c r="A3000" s="4">
        <v>152.73158264160199</v>
      </c>
      <c r="B3000" s="5" t="s">
        <v>4</v>
      </c>
    </row>
    <row r="3001" spans="1:2" x14ac:dyDescent="0.15">
      <c r="A3001" s="4">
        <v>152.78160095214801</v>
      </c>
      <c r="B3001" s="5" t="s">
        <v>5</v>
      </c>
    </row>
    <row r="3002" spans="1:2" x14ac:dyDescent="0.15">
      <c r="A3002" s="4">
        <v>152.831619262695</v>
      </c>
      <c r="B3002" s="5" t="s">
        <v>4</v>
      </c>
    </row>
    <row r="3003" spans="1:2" x14ac:dyDescent="0.15">
      <c r="A3003" s="4">
        <v>152.88163757324199</v>
      </c>
      <c r="B3003" s="5" t="s">
        <v>5</v>
      </c>
    </row>
    <row r="3004" spans="1:2" x14ac:dyDescent="0.15">
      <c r="A3004" s="4">
        <v>152.931564331055</v>
      </c>
      <c r="B3004" s="5" t="s">
        <v>4</v>
      </c>
    </row>
    <row r="3005" spans="1:2" x14ac:dyDescent="0.15">
      <c r="A3005" s="4">
        <v>152.98158264160199</v>
      </c>
      <c r="B3005" s="5" t="s">
        <v>5</v>
      </c>
    </row>
    <row r="3006" spans="1:2" x14ac:dyDescent="0.15">
      <c r="A3006" s="4">
        <v>153.03160095214801</v>
      </c>
      <c r="B3006" s="5" t="s">
        <v>4</v>
      </c>
    </row>
    <row r="3007" spans="1:2" x14ac:dyDescent="0.15">
      <c r="A3007" s="4">
        <v>153.081619262695</v>
      </c>
      <c r="B3007" s="5" t="s">
        <v>5</v>
      </c>
    </row>
    <row r="3008" spans="1:2" x14ac:dyDescent="0.15">
      <c r="A3008" s="4">
        <v>153.13163757324199</v>
      </c>
      <c r="B3008" s="5" t="s">
        <v>4</v>
      </c>
    </row>
    <row r="3009" spans="1:2" x14ac:dyDescent="0.15">
      <c r="A3009" s="4">
        <v>153.18165588378901</v>
      </c>
      <c r="B3009" s="5" t="s">
        <v>5</v>
      </c>
    </row>
    <row r="3010" spans="1:2" x14ac:dyDescent="0.15">
      <c r="A3010" s="4">
        <v>153.23167419433599</v>
      </c>
      <c r="B3010" s="5" t="s">
        <v>4</v>
      </c>
    </row>
    <row r="3011" spans="1:2" x14ac:dyDescent="0.15">
      <c r="A3011" s="4">
        <v>153.28158569335901</v>
      </c>
      <c r="B3011" s="5" t="s">
        <v>5</v>
      </c>
    </row>
    <row r="3012" spans="1:2" x14ac:dyDescent="0.15">
      <c r="A3012" s="4">
        <v>153.33149719238301</v>
      </c>
      <c r="B3012" s="5" t="s">
        <v>4</v>
      </c>
    </row>
    <row r="3013" spans="1:2" x14ac:dyDescent="0.15">
      <c r="A3013" s="4">
        <v>153.38151550293</v>
      </c>
      <c r="B3013" s="5" t="s">
        <v>5</v>
      </c>
    </row>
    <row r="3014" spans="1:2" x14ac:dyDescent="0.15">
      <c r="A3014" s="4">
        <v>153.43153381347699</v>
      </c>
      <c r="B3014" s="5" t="s">
        <v>4</v>
      </c>
    </row>
    <row r="3015" spans="1:2" x14ac:dyDescent="0.15">
      <c r="A3015" s="4">
        <v>153.48155212402301</v>
      </c>
      <c r="B3015" s="5" t="s">
        <v>5</v>
      </c>
    </row>
    <row r="3016" spans="1:2" x14ac:dyDescent="0.15">
      <c r="A3016" s="4">
        <v>153.53147888183599</v>
      </c>
      <c r="B3016" s="5" t="s">
        <v>4</v>
      </c>
    </row>
    <row r="3017" spans="1:2" x14ac:dyDescent="0.15">
      <c r="A3017" s="4">
        <v>153.58117675781199</v>
      </c>
      <c r="B3017" s="5" t="s">
        <v>5</v>
      </c>
    </row>
    <row r="3018" spans="1:2" x14ac:dyDescent="0.15">
      <c r="A3018" s="4">
        <v>153.63151550293</v>
      </c>
      <c r="B3018" s="5" t="s">
        <v>4</v>
      </c>
    </row>
    <row r="3019" spans="1:2" x14ac:dyDescent="0.15">
      <c r="A3019" s="4">
        <v>153.68121337890599</v>
      </c>
      <c r="B3019" s="5" t="s">
        <v>5</v>
      </c>
    </row>
    <row r="3020" spans="1:2" x14ac:dyDescent="0.15">
      <c r="A3020" s="4">
        <v>153.73196411132801</v>
      </c>
      <c r="B3020" s="5" t="s">
        <v>4</v>
      </c>
    </row>
    <row r="3021" spans="1:2" x14ac:dyDescent="0.15">
      <c r="A3021" s="4">
        <v>153.78176879882801</v>
      </c>
      <c r="B3021" s="5" t="s">
        <v>5</v>
      </c>
    </row>
    <row r="3022" spans="1:2" x14ac:dyDescent="0.15">
      <c r="A3022" s="4">
        <v>153.83158874511699</v>
      </c>
      <c r="B3022" s="5" t="s">
        <v>4</v>
      </c>
    </row>
    <row r="3023" spans="1:2" x14ac:dyDescent="0.15">
      <c r="A3023" s="4">
        <v>153.88160705566401</v>
      </c>
      <c r="B3023" s="5" t="s">
        <v>5</v>
      </c>
    </row>
    <row r="3024" spans="1:2" x14ac:dyDescent="0.15">
      <c r="A3024" s="4">
        <v>153.93151855468699</v>
      </c>
      <c r="B3024" s="5" t="s">
        <v>4</v>
      </c>
    </row>
    <row r="3025" spans="1:2" x14ac:dyDescent="0.15">
      <c r="A3025" s="4">
        <v>153.98164367675801</v>
      </c>
      <c r="B3025" s="5" t="s">
        <v>5</v>
      </c>
    </row>
    <row r="3026" spans="1:2" x14ac:dyDescent="0.15">
      <c r="A3026" s="4">
        <v>154.031661987305</v>
      </c>
      <c r="B3026" s="5" t="s">
        <v>4</v>
      </c>
    </row>
    <row r="3027" spans="1:2" x14ac:dyDescent="0.15">
      <c r="A3027" s="4">
        <v>154.08157348632801</v>
      </c>
      <c r="B3027" s="5" t="s">
        <v>5</v>
      </c>
    </row>
    <row r="3028" spans="1:2" x14ac:dyDescent="0.15">
      <c r="A3028" s="4">
        <v>154.131591796875</v>
      </c>
      <c r="B3028" s="5" t="s">
        <v>4</v>
      </c>
    </row>
    <row r="3029" spans="1:2" x14ac:dyDescent="0.15">
      <c r="A3029" s="4">
        <v>154.18161010742199</v>
      </c>
      <c r="B3029" s="5" t="s">
        <v>5</v>
      </c>
    </row>
    <row r="3030" spans="1:2" x14ac:dyDescent="0.15">
      <c r="A3030" s="4">
        <v>154.23162841796901</v>
      </c>
      <c r="B3030" s="5" t="s">
        <v>4</v>
      </c>
    </row>
    <row r="3031" spans="1:2" x14ac:dyDescent="0.15">
      <c r="A3031" s="4">
        <v>154.28153991699199</v>
      </c>
      <c r="B3031" s="5" t="s">
        <v>5</v>
      </c>
    </row>
    <row r="3032" spans="1:2" x14ac:dyDescent="0.15">
      <c r="A3032" s="4">
        <v>154.33155822753901</v>
      </c>
      <c r="B3032" s="5" t="s">
        <v>4</v>
      </c>
    </row>
    <row r="3033" spans="1:2" x14ac:dyDescent="0.15">
      <c r="A3033" s="4">
        <v>154.38157653808599</v>
      </c>
      <c r="B3033" s="5" t="s">
        <v>5</v>
      </c>
    </row>
    <row r="3034" spans="1:2" x14ac:dyDescent="0.15">
      <c r="A3034" s="4">
        <v>154.43159484863301</v>
      </c>
      <c r="B3034" s="5" t="s">
        <v>4</v>
      </c>
    </row>
    <row r="3035" spans="1:2" x14ac:dyDescent="0.15">
      <c r="A3035" s="4">
        <v>154.48161315918</v>
      </c>
      <c r="B3035" s="5" t="s">
        <v>5</v>
      </c>
    </row>
    <row r="3036" spans="1:2" x14ac:dyDescent="0.15">
      <c r="A3036" s="4">
        <v>154.53163146972699</v>
      </c>
      <c r="B3036" s="5" t="s">
        <v>4</v>
      </c>
    </row>
    <row r="3037" spans="1:2" x14ac:dyDescent="0.15">
      <c r="A3037" s="4">
        <v>154.58155822753901</v>
      </c>
      <c r="B3037" s="5" t="s">
        <v>5</v>
      </c>
    </row>
    <row r="3038" spans="1:2" x14ac:dyDescent="0.15">
      <c r="A3038" s="4">
        <v>154.63157653808599</v>
      </c>
      <c r="B3038" s="5" t="s">
        <v>4</v>
      </c>
    </row>
    <row r="3039" spans="1:2" x14ac:dyDescent="0.15">
      <c r="A3039" s="4">
        <v>154.68138122558599</v>
      </c>
      <c r="B3039" s="5" t="s">
        <v>5</v>
      </c>
    </row>
    <row r="3040" spans="1:2" x14ac:dyDescent="0.15">
      <c r="A3040" s="4">
        <v>154.73139953613301</v>
      </c>
      <c r="B3040" s="5" t="s">
        <v>4</v>
      </c>
    </row>
    <row r="3041" spans="1:2" x14ac:dyDescent="0.15">
      <c r="A3041" s="4">
        <v>154.78163146972699</v>
      </c>
      <c r="B3041" s="5" t="s">
        <v>5</v>
      </c>
    </row>
    <row r="3042" spans="1:2" x14ac:dyDescent="0.15">
      <c r="A3042" s="4">
        <v>154.83143615722699</v>
      </c>
      <c r="B3042" s="5" t="s">
        <v>4</v>
      </c>
    </row>
    <row r="3043" spans="1:2" x14ac:dyDescent="0.15">
      <c r="A3043" s="4">
        <v>154.88114929199199</v>
      </c>
      <c r="B3043" s="5" t="s">
        <v>5</v>
      </c>
    </row>
    <row r="3044" spans="1:2" x14ac:dyDescent="0.15">
      <c r="A3044" s="4">
        <v>154.93168640136699</v>
      </c>
      <c r="B3044" s="5" t="s">
        <v>4</v>
      </c>
    </row>
    <row r="3045" spans="1:2" x14ac:dyDescent="0.15">
      <c r="A3045" s="4">
        <v>154.98159790039099</v>
      </c>
      <c r="B3045" s="5" t="s">
        <v>5</v>
      </c>
    </row>
    <row r="3046" spans="1:2" x14ac:dyDescent="0.15">
      <c r="A3046" s="4">
        <v>155.03141784668</v>
      </c>
      <c r="B3046" s="5" t="s">
        <v>4</v>
      </c>
    </row>
    <row r="3047" spans="1:2" x14ac:dyDescent="0.15">
      <c r="A3047" s="4">
        <v>155.08163452148401</v>
      </c>
      <c r="B3047" s="5" t="s">
        <v>5</v>
      </c>
    </row>
    <row r="3048" spans="1:2" x14ac:dyDescent="0.15">
      <c r="A3048" s="4">
        <v>155.13154602050801</v>
      </c>
      <c r="B3048" s="5" t="s">
        <v>4</v>
      </c>
    </row>
    <row r="3049" spans="1:2" x14ac:dyDescent="0.15">
      <c r="A3049" s="4">
        <v>155.18167114257801</v>
      </c>
      <c r="B3049" s="5" t="s">
        <v>5</v>
      </c>
    </row>
    <row r="3050" spans="1:2" x14ac:dyDescent="0.15">
      <c r="A3050" s="4">
        <v>155.23159790039099</v>
      </c>
      <c r="B3050" s="5" t="s">
        <v>4</v>
      </c>
    </row>
    <row r="3051" spans="1:2" x14ac:dyDescent="0.15">
      <c r="A3051" s="4">
        <v>155.28161621093699</v>
      </c>
      <c r="B3051" s="5" t="s">
        <v>5</v>
      </c>
    </row>
    <row r="3052" spans="1:2" x14ac:dyDescent="0.15">
      <c r="A3052" s="4">
        <v>155.33142089843699</v>
      </c>
      <c r="B3052" s="5" t="s">
        <v>4</v>
      </c>
    </row>
    <row r="3053" spans="1:2" x14ac:dyDescent="0.15">
      <c r="A3053" s="4">
        <v>155.38154602050801</v>
      </c>
      <c r="B3053" s="5" t="s">
        <v>5</v>
      </c>
    </row>
    <row r="3054" spans="1:2" x14ac:dyDescent="0.15">
      <c r="A3054" s="4">
        <v>155.431564331055</v>
      </c>
      <c r="B3054" s="5" t="s">
        <v>4</v>
      </c>
    </row>
    <row r="3055" spans="1:2" x14ac:dyDescent="0.15">
      <c r="A3055" s="4">
        <v>155.48158264160199</v>
      </c>
      <c r="B3055" s="5" t="s">
        <v>5</v>
      </c>
    </row>
    <row r="3056" spans="1:2" x14ac:dyDescent="0.15">
      <c r="A3056" s="4">
        <v>155.53170776367199</v>
      </c>
      <c r="B3056" s="5" t="s">
        <v>4</v>
      </c>
    </row>
    <row r="3057" spans="1:2" x14ac:dyDescent="0.15">
      <c r="A3057" s="4">
        <v>155.581619262695</v>
      </c>
      <c r="B3057" s="5" t="s">
        <v>5</v>
      </c>
    </row>
    <row r="3058" spans="1:2" x14ac:dyDescent="0.15">
      <c r="A3058" s="4">
        <v>155.63163757324199</v>
      </c>
      <c r="B3058" s="5" t="s">
        <v>4</v>
      </c>
    </row>
    <row r="3059" spans="1:2" x14ac:dyDescent="0.15">
      <c r="A3059" s="4">
        <v>155.68154907226599</v>
      </c>
      <c r="B3059" s="5" t="s">
        <v>5</v>
      </c>
    </row>
    <row r="3060" spans="1:2" x14ac:dyDescent="0.15">
      <c r="A3060" s="4">
        <v>155.73156738281199</v>
      </c>
      <c r="B3060" s="5" t="s">
        <v>4</v>
      </c>
    </row>
    <row r="3061" spans="1:2" x14ac:dyDescent="0.15">
      <c r="A3061" s="4">
        <v>155.78147888183599</v>
      </c>
      <c r="B3061" s="5" t="s">
        <v>5</v>
      </c>
    </row>
    <row r="3062" spans="1:2" x14ac:dyDescent="0.15">
      <c r="A3062" s="4">
        <v>155.83160400390599</v>
      </c>
      <c r="B3062" s="5" t="s">
        <v>4</v>
      </c>
    </row>
    <row r="3063" spans="1:2" x14ac:dyDescent="0.15">
      <c r="A3063" s="4">
        <v>155.88131713867199</v>
      </c>
      <c r="B3063" s="5" t="s">
        <v>5</v>
      </c>
    </row>
    <row r="3064" spans="1:2" x14ac:dyDescent="0.15">
      <c r="A3064" s="4">
        <v>155.93112182617199</v>
      </c>
      <c r="B3064" s="5" t="s">
        <v>4</v>
      </c>
    </row>
    <row r="3065" spans="1:2" x14ac:dyDescent="0.15">
      <c r="A3065" s="4">
        <v>155.98156738281199</v>
      </c>
      <c r="B3065" s="5" t="s">
        <v>5</v>
      </c>
    </row>
    <row r="3066" spans="1:2" x14ac:dyDescent="0.15">
      <c r="A3066" s="4">
        <v>156.03158569335901</v>
      </c>
      <c r="B3066" s="5" t="s">
        <v>4</v>
      </c>
    </row>
    <row r="3067" spans="1:2" x14ac:dyDescent="0.15">
      <c r="A3067" s="4">
        <v>156.08149719238301</v>
      </c>
      <c r="B3067" s="5" t="s">
        <v>5</v>
      </c>
    </row>
    <row r="3068" spans="1:2" x14ac:dyDescent="0.15">
      <c r="A3068" s="4">
        <v>156.13162231445301</v>
      </c>
      <c r="B3068" s="5" t="s">
        <v>4</v>
      </c>
    </row>
    <row r="3069" spans="1:2" x14ac:dyDescent="0.15">
      <c r="A3069" s="4">
        <v>156.181640625</v>
      </c>
      <c r="B3069" s="5" t="s">
        <v>5</v>
      </c>
    </row>
    <row r="3070" spans="1:2" x14ac:dyDescent="0.15">
      <c r="A3070" s="4">
        <v>156.23165893554699</v>
      </c>
      <c r="B3070" s="5" t="s">
        <v>4</v>
      </c>
    </row>
    <row r="3071" spans="1:2" x14ac:dyDescent="0.15">
      <c r="A3071" s="4">
        <v>156.28157043457</v>
      </c>
      <c r="B3071" s="5" t="s">
        <v>5</v>
      </c>
    </row>
    <row r="3072" spans="1:2" x14ac:dyDescent="0.15">
      <c r="A3072" s="4">
        <v>156.33169555664099</v>
      </c>
      <c r="B3072" s="5" t="s">
        <v>4</v>
      </c>
    </row>
    <row r="3073" spans="1:2" x14ac:dyDescent="0.15">
      <c r="A3073" s="4">
        <v>156.38160705566401</v>
      </c>
      <c r="B3073" s="5" t="s">
        <v>5</v>
      </c>
    </row>
    <row r="3074" spans="1:2" x14ac:dyDescent="0.15">
      <c r="A3074" s="4">
        <v>156.43162536621099</v>
      </c>
      <c r="B3074" s="5" t="s">
        <v>4</v>
      </c>
    </row>
    <row r="3075" spans="1:2" x14ac:dyDescent="0.15">
      <c r="A3075" s="4">
        <v>156.48153686523401</v>
      </c>
      <c r="B3075" s="5" t="s">
        <v>5</v>
      </c>
    </row>
    <row r="3076" spans="1:2" x14ac:dyDescent="0.15">
      <c r="A3076" s="4">
        <v>156.53155517578099</v>
      </c>
      <c r="B3076" s="5" t="s">
        <v>4</v>
      </c>
    </row>
    <row r="3077" spans="1:2" x14ac:dyDescent="0.15">
      <c r="A3077" s="4">
        <v>156.58148193359401</v>
      </c>
      <c r="B3077" s="5" t="s">
        <v>5</v>
      </c>
    </row>
    <row r="3078" spans="1:2" x14ac:dyDescent="0.15">
      <c r="A3078" s="4">
        <v>156.63150024414099</v>
      </c>
      <c r="B3078" s="5" t="s">
        <v>4</v>
      </c>
    </row>
    <row r="3079" spans="1:2" x14ac:dyDescent="0.15">
      <c r="A3079" s="4">
        <v>156.68161010742199</v>
      </c>
      <c r="B3079" s="5" t="s">
        <v>5</v>
      </c>
    </row>
    <row r="3080" spans="1:2" x14ac:dyDescent="0.15">
      <c r="A3080" s="4">
        <v>156.73162841796901</v>
      </c>
      <c r="B3080" s="5" t="s">
        <v>4</v>
      </c>
    </row>
    <row r="3081" spans="1:2" x14ac:dyDescent="0.15">
      <c r="A3081" s="4">
        <v>156.78155517578099</v>
      </c>
      <c r="B3081" s="5" t="s">
        <v>5</v>
      </c>
    </row>
    <row r="3082" spans="1:2" x14ac:dyDescent="0.15">
      <c r="A3082" s="4">
        <v>156.83157348632801</v>
      </c>
      <c r="B3082" s="5" t="s">
        <v>4</v>
      </c>
    </row>
    <row r="3083" spans="1:2" x14ac:dyDescent="0.15">
      <c r="A3083" s="4">
        <v>156.881591796875</v>
      </c>
      <c r="B3083" s="5" t="s">
        <v>5</v>
      </c>
    </row>
    <row r="3084" spans="1:2" x14ac:dyDescent="0.15">
      <c r="A3084" s="4">
        <v>156.93161010742199</v>
      </c>
      <c r="B3084" s="5" t="s">
        <v>4</v>
      </c>
    </row>
    <row r="3085" spans="1:2" x14ac:dyDescent="0.15">
      <c r="A3085" s="4">
        <v>156.98162841796901</v>
      </c>
      <c r="B3085" s="5" t="s">
        <v>5</v>
      </c>
    </row>
    <row r="3086" spans="1:2" x14ac:dyDescent="0.15">
      <c r="A3086" s="4">
        <v>157.031326293945</v>
      </c>
      <c r="B3086" s="5" t="s">
        <v>4</v>
      </c>
    </row>
    <row r="3087" spans="1:2" x14ac:dyDescent="0.15">
      <c r="A3087" s="4">
        <v>157.08103942871099</v>
      </c>
      <c r="B3087" s="5" t="s">
        <v>5</v>
      </c>
    </row>
    <row r="3088" spans="1:2" x14ac:dyDescent="0.15">
      <c r="A3088" s="4">
        <v>157.131271362305</v>
      </c>
      <c r="B3088" s="5" t="s">
        <v>4</v>
      </c>
    </row>
    <row r="3089" spans="1:2" x14ac:dyDescent="0.15">
      <c r="A3089" s="4">
        <v>157.18128967285199</v>
      </c>
      <c r="B3089" s="5" t="s">
        <v>5</v>
      </c>
    </row>
    <row r="3090" spans="1:2" x14ac:dyDescent="0.15">
      <c r="A3090" s="4">
        <v>157.23161315918</v>
      </c>
      <c r="B3090" s="5" t="s">
        <v>4</v>
      </c>
    </row>
    <row r="3091" spans="1:2" x14ac:dyDescent="0.15">
      <c r="A3091" s="4">
        <v>157.28143310546901</v>
      </c>
      <c r="B3091" s="5" t="s">
        <v>5</v>
      </c>
    </row>
    <row r="3092" spans="1:2" x14ac:dyDescent="0.15">
      <c r="A3092" s="4">
        <v>157.33154296875</v>
      </c>
      <c r="B3092" s="5" t="s">
        <v>4</v>
      </c>
    </row>
    <row r="3093" spans="1:2" x14ac:dyDescent="0.15">
      <c r="A3093" s="4">
        <v>157.38156127929699</v>
      </c>
      <c r="B3093" s="5" t="s">
        <v>5</v>
      </c>
    </row>
    <row r="3094" spans="1:2" x14ac:dyDescent="0.15">
      <c r="A3094" s="4">
        <v>157.43157958984401</v>
      </c>
      <c r="B3094" s="5" t="s">
        <v>4</v>
      </c>
    </row>
    <row r="3095" spans="1:2" x14ac:dyDescent="0.15">
      <c r="A3095" s="4">
        <v>157.48161315918</v>
      </c>
      <c r="B3095" s="5" t="s">
        <v>5</v>
      </c>
    </row>
    <row r="3096" spans="1:2" x14ac:dyDescent="0.15">
      <c r="A3096" s="4">
        <v>157.53163146972699</v>
      </c>
      <c r="B3096" s="5" t="s">
        <v>4</v>
      </c>
    </row>
    <row r="3097" spans="1:2" x14ac:dyDescent="0.15">
      <c r="A3097" s="4">
        <v>157.58154296875</v>
      </c>
      <c r="B3097" s="5" t="s">
        <v>5</v>
      </c>
    </row>
    <row r="3098" spans="1:2" x14ac:dyDescent="0.15">
      <c r="A3098" s="4">
        <v>157.63156127929699</v>
      </c>
      <c r="B3098" s="5" t="s">
        <v>4</v>
      </c>
    </row>
    <row r="3099" spans="1:2" x14ac:dyDescent="0.15">
      <c r="A3099" s="4">
        <v>157.68136596679699</v>
      </c>
      <c r="B3099" s="5" t="s">
        <v>5</v>
      </c>
    </row>
    <row r="3100" spans="1:2" x14ac:dyDescent="0.15">
      <c r="A3100" s="4">
        <v>157.73159790039099</v>
      </c>
      <c r="B3100" s="5" t="s">
        <v>4</v>
      </c>
    </row>
    <row r="3101" spans="1:2" x14ac:dyDescent="0.15">
      <c r="A3101" s="4">
        <v>157.78161621093699</v>
      </c>
      <c r="B3101" s="5" t="s">
        <v>5</v>
      </c>
    </row>
    <row r="3102" spans="1:2" x14ac:dyDescent="0.15">
      <c r="A3102" s="4">
        <v>157.83163452148401</v>
      </c>
      <c r="B3102" s="5" t="s">
        <v>4</v>
      </c>
    </row>
    <row r="3103" spans="1:2" x14ac:dyDescent="0.15">
      <c r="A3103" s="4">
        <v>157.88154602050801</v>
      </c>
      <c r="B3103" s="5" t="s">
        <v>5</v>
      </c>
    </row>
    <row r="3104" spans="1:2" x14ac:dyDescent="0.15">
      <c r="A3104" s="4">
        <v>157.93197631835901</v>
      </c>
      <c r="B3104" s="5" t="s">
        <v>4</v>
      </c>
    </row>
    <row r="3105" spans="1:2" x14ac:dyDescent="0.15">
      <c r="A3105" s="4">
        <v>157.981689453125</v>
      </c>
      <c r="B3105" s="5" t="s">
        <v>5</v>
      </c>
    </row>
    <row r="3106" spans="1:2" x14ac:dyDescent="0.15">
      <c r="A3106" s="4">
        <v>158.03160095214801</v>
      </c>
      <c r="B3106" s="5" t="s">
        <v>4</v>
      </c>
    </row>
    <row r="3107" spans="1:2" x14ac:dyDescent="0.15">
      <c r="A3107" s="4">
        <v>158.081619262695</v>
      </c>
      <c r="B3107" s="5" t="s">
        <v>5</v>
      </c>
    </row>
    <row r="3108" spans="1:2" x14ac:dyDescent="0.15">
      <c r="A3108" s="4">
        <v>158.13163757324199</v>
      </c>
      <c r="B3108" s="5" t="s">
        <v>4</v>
      </c>
    </row>
    <row r="3109" spans="1:2" x14ac:dyDescent="0.15">
      <c r="A3109" s="4">
        <v>158.181564331055</v>
      </c>
      <c r="B3109" s="5" t="s">
        <v>5</v>
      </c>
    </row>
    <row r="3110" spans="1:2" x14ac:dyDescent="0.15">
      <c r="A3110" s="4">
        <v>158.231369018555</v>
      </c>
      <c r="B3110" s="5" t="s">
        <v>4</v>
      </c>
    </row>
    <row r="3111" spans="1:2" x14ac:dyDescent="0.15">
      <c r="A3111" s="4">
        <v>158.28108215332</v>
      </c>
      <c r="B3111" s="5" t="s">
        <v>5</v>
      </c>
    </row>
    <row r="3112" spans="1:2" x14ac:dyDescent="0.15">
      <c r="A3112" s="4">
        <v>158.331619262695</v>
      </c>
      <c r="B3112" s="5" t="s">
        <v>4</v>
      </c>
    </row>
    <row r="3113" spans="1:2" x14ac:dyDescent="0.15">
      <c r="A3113" s="4">
        <v>158.38131713867199</v>
      </c>
      <c r="B3113" s="5" t="s">
        <v>5</v>
      </c>
    </row>
    <row r="3114" spans="1:2" x14ac:dyDescent="0.15">
      <c r="A3114" s="4">
        <v>158.43154907226599</v>
      </c>
      <c r="B3114" s="5" t="s">
        <v>4</v>
      </c>
    </row>
    <row r="3115" spans="1:2" x14ac:dyDescent="0.15">
      <c r="A3115" s="4">
        <v>158.48156738281199</v>
      </c>
      <c r="B3115" s="5" t="s">
        <v>5</v>
      </c>
    </row>
    <row r="3116" spans="1:2" x14ac:dyDescent="0.15">
      <c r="A3116" s="4">
        <v>158.53158569335901</v>
      </c>
      <c r="B3116" s="5" t="s">
        <v>4</v>
      </c>
    </row>
    <row r="3117" spans="1:2" x14ac:dyDescent="0.15">
      <c r="A3117" s="4">
        <v>158.58160400390599</v>
      </c>
      <c r="B3117" s="5" t="s">
        <v>5</v>
      </c>
    </row>
    <row r="3118" spans="1:2" x14ac:dyDescent="0.15">
      <c r="A3118" s="4">
        <v>158.63162231445301</v>
      </c>
      <c r="B3118" s="5" t="s">
        <v>4</v>
      </c>
    </row>
    <row r="3119" spans="1:2" x14ac:dyDescent="0.15">
      <c r="A3119" s="4">
        <v>158.681640625</v>
      </c>
      <c r="B3119" s="5" t="s">
        <v>5</v>
      </c>
    </row>
    <row r="3120" spans="1:2" x14ac:dyDescent="0.15">
      <c r="A3120" s="4">
        <v>158.73155212402301</v>
      </c>
      <c r="B3120" s="5" t="s">
        <v>4</v>
      </c>
    </row>
    <row r="3121" spans="1:2" x14ac:dyDescent="0.15">
      <c r="A3121" s="4">
        <v>158.78157043457</v>
      </c>
      <c r="B3121" s="5" t="s">
        <v>5</v>
      </c>
    </row>
    <row r="3122" spans="1:2" x14ac:dyDescent="0.15">
      <c r="A3122" s="4">
        <v>158.83149719238301</v>
      </c>
      <c r="B3122" s="5" t="s">
        <v>4</v>
      </c>
    </row>
    <row r="3123" spans="1:2" x14ac:dyDescent="0.15">
      <c r="A3123" s="4">
        <v>158.88151550293</v>
      </c>
      <c r="B3123" s="5" t="s">
        <v>5</v>
      </c>
    </row>
    <row r="3124" spans="1:2" x14ac:dyDescent="0.15">
      <c r="A3124" s="4">
        <v>158.93162536621099</v>
      </c>
      <c r="B3124" s="5" t="s">
        <v>4</v>
      </c>
    </row>
    <row r="3125" spans="1:2" x14ac:dyDescent="0.15">
      <c r="A3125" s="4">
        <v>158.98155212402301</v>
      </c>
      <c r="B3125" s="5" t="s">
        <v>5</v>
      </c>
    </row>
    <row r="3126" spans="1:2" x14ac:dyDescent="0.15">
      <c r="A3126" s="4">
        <v>159.03157043457</v>
      </c>
      <c r="B3126" s="5" t="s">
        <v>4</v>
      </c>
    </row>
    <row r="3127" spans="1:2" x14ac:dyDescent="0.15">
      <c r="A3127" s="4">
        <v>159.08158874511699</v>
      </c>
      <c r="B3127" s="5" t="s">
        <v>5</v>
      </c>
    </row>
    <row r="3128" spans="1:2" x14ac:dyDescent="0.15">
      <c r="A3128" s="4">
        <v>159.13150024414099</v>
      </c>
      <c r="B3128" s="5" t="s">
        <v>4</v>
      </c>
    </row>
    <row r="3129" spans="1:2" x14ac:dyDescent="0.15">
      <c r="A3129" s="4">
        <v>159.18182373046901</v>
      </c>
      <c r="B3129" s="5" t="s">
        <v>5</v>
      </c>
    </row>
    <row r="3130" spans="1:2" x14ac:dyDescent="0.15">
      <c r="A3130" s="4">
        <v>159.23164367675801</v>
      </c>
      <c r="B3130" s="5" t="s">
        <v>4</v>
      </c>
    </row>
    <row r="3131" spans="1:2" x14ac:dyDescent="0.15">
      <c r="A3131" s="4">
        <v>159.28155517578099</v>
      </c>
      <c r="B3131" s="5" t="s">
        <v>5</v>
      </c>
    </row>
    <row r="3132" spans="1:2" x14ac:dyDescent="0.15">
      <c r="A3132" s="4">
        <v>159.33157348632801</v>
      </c>
      <c r="B3132" s="5" t="s">
        <v>4</v>
      </c>
    </row>
    <row r="3133" spans="1:2" x14ac:dyDescent="0.15">
      <c r="A3133" s="4">
        <v>159.38137817382801</v>
      </c>
      <c r="B3133" s="5" t="s">
        <v>5</v>
      </c>
    </row>
    <row r="3134" spans="1:2" x14ac:dyDescent="0.15">
      <c r="A3134" s="4">
        <v>159.43141174316401</v>
      </c>
      <c r="B3134" s="5" t="s">
        <v>4</v>
      </c>
    </row>
    <row r="3135" spans="1:2" x14ac:dyDescent="0.15">
      <c r="A3135" s="4">
        <v>159.48132324218699</v>
      </c>
      <c r="B3135" s="5" t="s">
        <v>5</v>
      </c>
    </row>
    <row r="3136" spans="1:2" x14ac:dyDescent="0.15">
      <c r="A3136" s="4">
        <v>159.53144836425801</v>
      </c>
      <c r="B3136" s="5" t="s">
        <v>4</v>
      </c>
    </row>
    <row r="3137" spans="1:2" x14ac:dyDescent="0.15">
      <c r="A3137" s="4">
        <v>159.58135986328099</v>
      </c>
      <c r="B3137" s="5" t="s">
        <v>5</v>
      </c>
    </row>
    <row r="3138" spans="1:2" x14ac:dyDescent="0.15">
      <c r="A3138" s="4">
        <v>159.63157653808599</v>
      </c>
      <c r="B3138" s="5" t="s">
        <v>4</v>
      </c>
    </row>
    <row r="3139" spans="1:2" x14ac:dyDescent="0.15">
      <c r="A3139" s="4">
        <v>159.68150329589801</v>
      </c>
      <c r="B3139" s="5" t="s">
        <v>5</v>
      </c>
    </row>
    <row r="3140" spans="1:2" x14ac:dyDescent="0.15">
      <c r="A3140" s="4">
        <v>159.73162841796901</v>
      </c>
      <c r="B3140" s="5" t="s">
        <v>4</v>
      </c>
    </row>
    <row r="3141" spans="1:2" x14ac:dyDescent="0.15">
      <c r="A3141" s="4">
        <v>159.78164672851599</v>
      </c>
      <c r="B3141" s="5" t="s">
        <v>5</v>
      </c>
    </row>
    <row r="3142" spans="1:2" x14ac:dyDescent="0.15">
      <c r="A3142" s="4">
        <v>159.83155822753901</v>
      </c>
      <c r="B3142" s="5" t="s">
        <v>4</v>
      </c>
    </row>
    <row r="3143" spans="1:2" x14ac:dyDescent="0.15">
      <c r="A3143" s="4">
        <v>159.88157653808599</v>
      </c>
      <c r="B3143" s="5" t="s">
        <v>5</v>
      </c>
    </row>
    <row r="3144" spans="1:2" x14ac:dyDescent="0.15">
      <c r="A3144" s="4">
        <v>159.93159484863301</v>
      </c>
      <c r="B3144" s="5" t="s">
        <v>4</v>
      </c>
    </row>
    <row r="3145" spans="1:2" x14ac:dyDescent="0.15">
      <c r="A3145" s="4">
        <v>159.98161315918</v>
      </c>
      <c r="B3145" s="5" t="s">
        <v>5</v>
      </c>
    </row>
    <row r="3146" spans="1:2" x14ac:dyDescent="0.15">
      <c r="A3146" s="4">
        <v>160.03163146972699</v>
      </c>
      <c r="B3146" s="5" t="s">
        <v>4</v>
      </c>
    </row>
    <row r="3147" spans="1:2" x14ac:dyDescent="0.15">
      <c r="A3147" s="4">
        <v>160.08154296875</v>
      </c>
      <c r="B3147" s="5" t="s">
        <v>5</v>
      </c>
    </row>
    <row r="3148" spans="1:2" x14ac:dyDescent="0.15">
      <c r="A3148" s="4">
        <v>160.13156127929699</v>
      </c>
      <c r="B3148" s="5" t="s">
        <v>4</v>
      </c>
    </row>
    <row r="3149" spans="1:2" x14ac:dyDescent="0.15">
      <c r="A3149" s="4">
        <v>160.18157958984401</v>
      </c>
      <c r="B3149" s="5" t="s">
        <v>5</v>
      </c>
    </row>
    <row r="3150" spans="1:2" x14ac:dyDescent="0.15">
      <c r="A3150" s="4">
        <v>160.23159790039099</v>
      </c>
      <c r="B3150" s="5" t="s">
        <v>4</v>
      </c>
    </row>
    <row r="3151" spans="1:2" x14ac:dyDescent="0.15">
      <c r="A3151" s="4">
        <v>160.28150939941401</v>
      </c>
      <c r="B3151" s="5" t="s">
        <v>5</v>
      </c>
    </row>
    <row r="3152" spans="1:2" x14ac:dyDescent="0.15">
      <c r="A3152" s="4">
        <v>160.33163452148401</v>
      </c>
      <c r="B3152" s="5" t="s">
        <v>4</v>
      </c>
    </row>
    <row r="3153" spans="1:2" x14ac:dyDescent="0.15">
      <c r="A3153" s="4">
        <v>160.38154602050801</v>
      </c>
      <c r="B3153" s="5" t="s">
        <v>5</v>
      </c>
    </row>
    <row r="3154" spans="1:2" x14ac:dyDescent="0.15">
      <c r="A3154" s="4">
        <v>160.43157958984401</v>
      </c>
      <c r="B3154" s="5" t="s">
        <v>4</v>
      </c>
    </row>
    <row r="3155" spans="1:2" x14ac:dyDescent="0.15">
      <c r="A3155" s="4">
        <v>160.48159790039099</v>
      </c>
      <c r="B3155" s="5" t="s">
        <v>5</v>
      </c>
    </row>
    <row r="3156" spans="1:2" x14ac:dyDescent="0.15">
      <c r="A3156" s="4">
        <v>160.53161621093699</v>
      </c>
      <c r="B3156" s="5" t="s">
        <v>4</v>
      </c>
    </row>
    <row r="3157" spans="1:2" x14ac:dyDescent="0.15">
      <c r="A3157" s="4">
        <v>160.58131408691401</v>
      </c>
      <c r="B3157" s="5" t="s">
        <v>5</v>
      </c>
    </row>
    <row r="3158" spans="1:2" x14ac:dyDescent="0.15">
      <c r="A3158" s="4">
        <v>160.63113403320301</v>
      </c>
      <c r="B3158" s="5" t="s">
        <v>4</v>
      </c>
    </row>
    <row r="3159" spans="1:2" x14ac:dyDescent="0.15">
      <c r="A3159" s="4">
        <v>160.68135070800801</v>
      </c>
      <c r="B3159" s="5" t="s">
        <v>5</v>
      </c>
    </row>
    <row r="3160" spans="1:2" x14ac:dyDescent="0.15">
      <c r="A3160" s="4">
        <v>160.73158264160199</v>
      </c>
      <c r="B3160" s="5" t="s">
        <v>4</v>
      </c>
    </row>
    <row r="3161" spans="1:2" x14ac:dyDescent="0.15">
      <c r="A3161" s="4">
        <v>160.78138732910199</v>
      </c>
      <c r="B3161" s="5" t="s">
        <v>5</v>
      </c>
    </row>
    <row r="3162" spans="1:2" x14ac:dyDescent="0.15">
      <c r="A3162" s="4">
        <v>160.83099365234401</v>
      </c>
      <c r="B3162" s="5" t="s">
        <v>4</v>
      </c>
    </row>
    <row r="3163" spans="1:2" x14ac:dyDescent="0.15">
      <c r="A3163" s="4">
        <v>160.88153076171901</v>
      </c>
      <c r="B3163" s="5" t="s">
        <v>5</v>
      </c>
    </row>
    <row r="3164" spans="1:2" x14ac:dyDescent="0.15">
      <c r="A3164" s="4">
        <v>160.93154907226599</v>
      </c>
      <c r="B3164" s="5" t="s">
        <v>4</v>
      </c>
    </row>
    <row r="3165" spans="1:2" x14ac:dyDescent="0.15">
      <c r="A3165" s="4">
        <v>160.98156738281199</v>
      </c>
      <c r="B3165" s="5" t="s">
        <v>5</v>
      </c>
    </row>
    <row r="3166" spans="1:2" x14ac:dyDescent="0.15">
      <c r="A3166" s="4">
        <v>161.03158569335901</v>
      </c>
      <c r="B3166" s="5" t="s">
        <v>4</v>
      </c>
    </row>
    <row r="3167" spans="1:2" x14ac:dyDescent="0.15">
      <c r="A3167" s="4">
        <v>161.08160400390599</v>
      </c>
      <c r="B3167" s="5" t="s">
        <v>5</v>
      </c>
    </row>
    <row r="3168" spans="1:2" x14ac:dyDescent="0.15">
      <c r="A3168" s="4">
        <v>161.13172912597699</v>
      </c>
      <c r="B3168" s="5" t="s">
        <v>4</v>
      </c>
    </row>
    <row r="3169" spans="1:2" x14ac:dyDescent="0.15">
      <c r="A3169" s="4">
        <v>161.18154907226599</v>
      </c>
      <c r="B3169" s="5" t="s">
        <v>5</v>
      </c>
    </row>
    <row r="3170" spans="1:2" x14ac:dyDescent="0.15">
      <c r="A3170" s="4">
        <v>161.23156738281199</v>
      </c>
      <c r="B3170" s="5" t="s">
        <v>4</v>
      </c>
    </row>
    <row r="3171" spans="1:2" x14ac:dyDescent="0.15">
      <c r="A3171" s="4">
        <v>161.28158569335901</v>
      </c>
      <c r="B3171" s="5" t="s">
        <v>5</v>
      </c>
    </row>
    <row r="3172" spans="1:2" x14ac:dyDescent="0.15">
      <c r="A3172" s="4">
        <v>161.33160400390599</v>
      </c>
      <c r="B3172" s="5" t="s">
        <v>4</v>
      </c>
    </row>
    <row r="3173" spans="1:2" x14ac:dyDescent="0.15">
      <c r="A3173" s="4">
        <v>161.38140869140599</v>
      </c>
      <c r="B3173" s="5" t="s">
        <v>5</v>
      </c>
    </row>
    <row r="3174" spans="1:2" x14ac:dyDescent="0.15">
      <c r="A3174" s="4">
        <v>161.43183898925801</v>
      </c>
      <c r="B3174" s="5" t="s">
        <v>4</v>
      </c>
    </row>
    <row r="3175" spans="1:2" x14ac:dyDescent="0.15">
      <c r="A3175" s="4">
        <v>161.48155212402301</v>
      </c>
      <c r="B3175" s="5" t="s">
        <v>5</v>
      </c>
    </row>
    <row r="3176" spans="1:2" x14ac:dyDescent="0.15">
      <c r="A3176" s="4">
        <v>161.53157043457</v>
      </c>
      <c r="B3176" s="5" t="s">
        <v>4</v>
      </c>
    </row>
    <row r="3177" spans="1:2" x14ac:dyDescent="0.15">
      <c r="A3177" s="4">
        <v>161.58158874511699</v>
      </c>
      <c r="B3177" s="5" t="s">
        <v>5</v>
      </c>
    </row>
    <row r="3178" spans="1:2" x14ac:dyDescent="0.15">
      <c r="A3178" s="4">
        <v>161.63160705566401</v>
      </c>
      <c r="B3178" s="5" t="s">
        <v>4</v>
      </c>
    </row>
    <row r="3179" spans="1:2" x14ac:dyDescent="0.15">
      <c r="A3179" s="4">
        <v>161.68162536621099</v>
      </c>
      <c r="B3179" s="5" t="s">
        <v>5</v>
      </c>
    </row>
    <row r="3180" spans="1:2" x14ac:dyDescent="0.15">
      <c r="A3180" s="4">
        <v>161.7314453125</v>
      </c>
      <c r="B3180" s="5" t="s">
        <v>4</v>
      </c>
    </row>
    <row r="3181" spans="1:2" x14ac:dyDescent="0.15">
      <c r="A3181" s="4">
        <v>161.78135681152301</v>
      </c>
      <c r="B3181" s="5" t="s">
        <v>5</v>
      </c>
    </row>
    <row r="3182" spans="1:2" x14ac:dyDescent="0.15">
      <c r="A3182" s="4">
        <v>161.83157348632801</v>
      </c>
      <c r="B3182" s="5" t="s">
        <v>4</v>
      </c>
    </row>
    <row r="3183" spans="1:2" x14ac:dyDescent="0.15">
      <c r="A3183" s="4">
        <v>161.88139343261699</v>
      </c>
      <c r="B3183" s="5" t="s">
        <v>5</v>
      </c>
    </row>
    <row r="3184" spans="1:2" x14ac:dyDescent="0.15">
      <c r="A3184" s="4">
        <v>161.93161010742199</v>
      </c>
      <c r="B3184" s="5" t="s">
        <v>4</v>
      </c>
    </row>
    <row r="3185" spans="1:2" x14ac:dyDescent="0.15">
      <c r="A3185" s="4">
        <v>161.98164367675801</v>
      </c>
      <c r="B3185" s="5" t="s">
        <v>5</v>
      </c>
    </row>
    <row r="3186" spans="1:2" x14ac:dyDescent="0.15">
      <c r="A3186" s="4">
        <v>162.03155517578099</v>
      </c>
      <c r="B3186" s="5" t="s">
        <v>4</v>
      </c>
    </row>
    <row r="3187" spans="1:2" x14ac:dyDescent="0.15">
      <c r="A3187" s="4">
        <v>162.08157348632801</v>
      </c>
      <c r="B3187" s="5" t="s">
        <v>5</v>
      </c>
    </row>
    <row r="3188" spans="1:2" x14ac:dyDescent="0.15">
      <c r="A3188" s="4">
        <v>162.13148498535199</v>
      </c>
      <c r="B3188" s="5" t="s">
        <v>4</v>
      </c>
    </row>
    <row r="3189" spans="1:2" x14ac:dyDescent="0.15">
      <c r="A3189" s="4">
        <v>162.18161010742199</v>
      </c>
      <c r="B3189" s="5" t="s">
        <v>5</v>
      </c>
    </row>
    <row r="3190" spans="1:2" x14ac:dyDescent="0.15">
      <c r="A3190" s="4">
        <v>162.23162841796901</v>
      </c>
      <c r="B3190" s="5" t="s">
        <v>4</v>
      </c>
    </row>
    <row r="3191" spans="1:2" x14ac:dyDescent="0.15">
      <c r="A3191" s="4">
        <v>162.28164672851599</v>
      </c>
      <c r="B3191" s="5" t="s">
        <v>5</v>
      </c>
    </row>
    <row r="3192" spans="1:2" x14ac:dyDescent="0.15">
      <c r="A3192" s="4">
        <v>162.33166503906199</v>
      </c>
      <c r="B3192" s="5" t="s">
        <v>4</v>
      </c>
    </row>
    <row r="3193" spans="1:2" x14ac:dyDescent="0.15">
      <c r="A3193" s="4">
        <v>162.38157653808599</v>
      </c>
      <c r="B3193" s="5" t="s">
        <v>5</v>
      </c>
    </row>
    <row r="3194" spans="1:2" x14ac:dyDescent="0.15">
      <c r="A3194" s="4">
        <v>162.43159484863301</v>
      </c>
      <c r="B3194" s="5" t="s">
        <v>4</v>
      </c>
    </row>
    <row r="3195" spans="1:2" x14ac:dyDescent="0.15">
      <c r="A3195" s="4">
        <v>162.48161315918</v>
      </c>
      <c r="B3195" s="5" t="s">
        <v>5</v>
      </c>
    </row>
    <row r="3196" spans="1:2" x14ac:dyDescent="0.15">
      <c r="A3196" s="4">
        <v>162.53152465820301</v>
      </c>
      <c r="B3196" s="5" t="s">
        <v>4</v>
      </c>
    </row>
    <row r="3197" spans="1:2" x14ac:dyDescent="0.15">
      <c r="A3197" s="4">
        <v>162.58154296875</v>
      </c>
      <c r="B3197" s="5" t="s">
        <v>5</v>
      </c>
    </row>
    <row r="3198" spans="1:2" x14ac:dyDescent="0.15">
      <c r="A3198" s="4">
        <v>162.63157653808599</v>
      </c>
      <c r="B3198" s="5" t="s">
        <v>4</v>
      </c>
    </row>
    <row r="3199" spans="1:2" x14ac:dyDescent="0.15">
      <c r="A3199" s="4">
        <v>162.68148803710901</v>
      </c>
      <c r="B3199" s="5" t="s">
        <v>5</v>
      </c>
    </row>
    <row r="3200" spans="1:2" x14ac:dyDescent="0.15">
      <c r="A3200" s="4">
        <v>162.73161315918</v>
      </c>
      <c r="B3200" s="5" t="s">
        <v>4</v>
      </c>
    </row>
    <row r="3201" spans="1:2" x14ac:dyDescent="0.15">
      <c r="A3201" s="4">
        <v>162.78152465820301</v>
      </c>
      <c r="B3201" s="5" t="s">
        <v>5</v>
      </c>
    </row>
    <row r="3202" spans="1:2" x14ac:dyDescent="0.15">
      <c r="A3202" s="4">
        <v>162.83154296875</v>
      </c>
      <c r="B3202" s="5" t="s">
        <v>4</v>
      </c>
    </row>
    <row r="3203" spans="1:2" x14ac:dyDescent="0.15">
      <c r="A3203" s="4">
        <v>162.88166809082</v>
      </c>
      <c r="B3203" s="5" t="s">
        <v>5</v>
      </c>
    </row>
    <row r="3204" spans="1:2" x14ac:dyDescent="0.15">
      <c r="A3204" s="4">
        <v>162.93136596679699</v>
      </c>
      <c r="B3204" s="5" t="s">
        <v>4</v>
      </c>
    </row>
    <row r="3205" spans="1:2" x14ac:dyDescent="0.15">
      <c r="A3205" s="4">
        <v>162.98127746582</v>
      </c>
      <c r="B3205" s="5" t="s">
        <v>5</v>
      </c>
    </row>
    <row r="3206" spans="1:2" x14ac:dyDescent="0.15">
      <c r="A3206" s="4">
        <v>163.03140258789099</v>
      </c>
      <c r="B3206" s="5" t="s">
        <v>4</v>
      </c>
    </row>
    <row r="3207" spans="1:2" x14ac:dyDescent="0.15">
      <c r="A3207" s="4">
        <v>163.08163452148401</v>
      </c>
      <c r="B3207" s="5" t="s">
        <v>5</v>
      </c>
    </row>
    <row r="3208" spans="1:2" x14ac:dyDescent="0.15">
      <c r="A3208" s="4">
        <v>163.131759643555</v>
      </c>
      <c r="B3208" s="5" t="s">
        <v>4</v>
      </c>
    </row>
    <row r="3209" spans="1:2" x14ac:dyDescent="0.15">
      <c r="A3209" s="4">
        <v>163.181564331055</v>
      </c>
      <c r="B3209" s="5" t="s">
        <v>5</v>
      </c>
    </row>
    <row r="3210" spans="1:2" x14ac:dyDescent="0.15">
      <c r="A3210" s="4">
        <v>163.23158264160199</v>
      </c>
      <c r="B3210" s="5" t="s">
        <v>4</v>
      </c>
    </row>
    <row r="3211" spans="1:2" x14ac:dyDescent="0.15">
      <c r="A3211" s="4">
        <v>163.281494140625</v>
      </c>
      <c r="B3211" s="5" t="s">
        <v>5</v>
      </c>
    </row>
    <row r="3212" spans="1:2" x14ac:dyDescent="0.15">
      <c r="A3212" s="4">
        <v>163.331619262695</v>
      </c>
      <c r="B3212" s="5" t="s">
        <v>4</v>
      </c>
    </row>
    <row r="3213" spans="1:2" x14ac:dyDescent="0.15">
      <c r="A3213" s="4">
        <v>163.38154602050801</v>
      </c>
      <c r="B3213" s="5" t="s">
        <v>5</v>
      </c>
    </row>
    <row r="3214" spans="1:2" x14ac:dyDescent="0.15">
      <c r="A3214" s="4">
        <v>163.43145751953099</v>
      </c>
      <c r="B3214" s="5" t="s">
        <v>4</v>
      </c>
    </row>
    <row r="3215" spans="1:2" x14ac:dyDescent="0.15">
      <c r="A3215" s="4">
        <v>163.48147583007801</v>
      </c>
      <c r="B3215" s="5" t="s">
        <v>5</v>
      </c>
    </row>
    <row r="3216" spans="1:2" x14ac:dyDescent="0.15">
      <c r="A3216" s="4">
        <v>163.53160095214801</v>
      </c>
      <c r="B3216" s="5" t="s">
        <v>4</v>
      </c>
    </row>
    <row r="3217" spans="1:2" x14ac:dyDescent="0.15">
      <c r="A3217" s="4">
        <v>163.581619262695</v>
      </c>
      <c r="B3217" s="5" t="s">
        <v>5</v>
      </c>
    </row>
    <row r="3218" spans="1:2" x14ac:dyDescent="0.15">
      <c r="A3218" s="4">
        <v>163.63153076171901</v>
      </c>
      <c r="B3218" s="5" t="s">
        <v>4</v>
      </c>
    </row>
    <row r="3219" spans="1:2" x14ac:dyDescent="0.15">
      <c r="A3219" s="4">
        <v>163.68154907226599</v>
      </c>
      <c r="B3219" s="5" t="s">
        <v>5</v>
      </c>
    </row>
    <row r="3220" spans="1:2" x14ac:dyDescent="0.15">
      <c r="A3220" s="4">
        <v>163.73156738281199</v>
      </c>
      <c r="B3220" s="5" t="s">
        <v>4</v>
      </c>
    </row>
    <row r="3221" spans="1:2" x14ac:dyDescent="0.15">
      <c r="A3221" s="4">
        <v>163.78158569335901</v>
      </c>
      <c r="B3221" s="5" t="s">
        <v>5</v>
      </c>
    </row>
    <row r="3222" spans="1:2" x14ac:dyDescent="0.15">
      <c r="A3222" s="4">
        <v>163.83160400390599</v>
      </c>
      <c r="B3222" s="5" t="s">
        <v>4</v>
      </c>
    </row>
    <row r="3223" spans="1:2" x14ac:dyDescent="0.15">
      <c r="A3223" s="4">
        <v>163.88162231445301</v>
      </c>
      <c r="B3223" s="5" t="s">
        <v>5</v>
      </c>
    </row>
    <row r="3224" spans="1:2" x14ac:dyDescent="0.15">
      <c r="A3224" s="4">
        <v>163.93153381347699</v>
      </c>
      <c r="B3224" s="5" t="s">
        <v>4</v>
      </c>
    </row>
    <row r="3225" spans="1:2" x14ac:dyDescent="0.15">
      <c r="A3225" s="4">
        <v>163.98155212402301</v>
      </c>
      <c r="B3225" s="5" t="s">
        <v>5</v>
      </c>
    </row>
    <row r="3226" spans="1:2" x14ac:dyDescent="0.15">
      <c r="A3226" s="4">
        <v>164.03157043457</v>
      </c>
      <c r="B3226" s="5" t="s">
        <v>4</v>
      </c>
    </row>
    <row r="3227" spans="1:2" x14ac:dyDescent="0.15">
      <c r="A3227" s="4">
        <v>164.08128356933599</v>
      </c>
      <c r="B3227" s="5" t="s">
        <v>5</v>
      </c>
    </row>
    <row r="3228" spans="1:2" x14ac:dyDescent="0.15">
      <c r="A3228" s="4">
        <v>164.13119506835901</v>
      </c>
      <c r="B3228" s="5" t="s">
        <v>4</v>
      </c>
    </row>
    <row r="3229" spans="1:2" x14ac:dyDescent="0.15">
      <c r="A3229" s="4">
        <v>164.18162536621099</v>
      </c>
      <c r="B3229" s="5" t="s">
        <v>5</v>
      </c>
    </row>
    <row r="3230" spans="1:2" x14ac:dyDescent="0.15">
      <c r="A3230" s="4">
        <v>164.23133850097699</v>
      </c>
      <c r="B3230" s="5" t="s">
        <v>4</v>
      </c>
    </row>
    <row r="3231" spans="1:2" x14ac:dyDescent="0.15">
      <c r="A3231" s="4">
        <v>164.28146362304699</v>
      </c>
      <c r="B3231" s="5" t="s">
        <v>5</v>
      </c>
    </row>
    <row r="3232" spans="1:2" x14ac:dyDescent="0.15">
      <c r="A3232" s="4">
        <v>164.33148193359401</v>
      </c>
      <c r="B3232" s="5" t="s">
        <v>4</v>
      </c>
    </row>
    <row r="3233" spans="1:2" x14ac:dyDescent="0.15">
      <c r="A3233" s="4">
        <v>164.38150024414099</v>
      </c>
      <c r="B3233" s="5" t="s">
        <v>5</v>
      </c>
    </row>
    <row r="3234" spans="1:2" x14ac:dyDescent="0.15">
      <c r="A3234" s="4">
        <v>164.43151855468699</v>
      </c>
      <c r="B3234" s="5" t="s">
        <v>4</v>
      </c>
    </row>
    <row r="3235" spans="1:2" x14ac:dyDescent="0.15">
      <c r="A3235" s="4">
        <v>164.48153686523401</v>
      </c>
      <c r="B3235" s="5" t="s">
        <v>5</v>
      </c>
    </row>
    <row r="3236" spans="1:2" x14ac:dyDescent="0.15">
      <c r="A3236" s="4">
        <v>164.53155517578099</v>
      </c>
      <c r="B3236" s="5" t="s">
        <v>4</v>
      </c>
    </row>
    <row r="3237" spans="1:2" x14ac:dyDescent="0.15">
      <c r="A3237" s="4">
        <v>164.58157348632801</v>
      </c>
      <c r="B3237" s="5" t="s">
        <v>5</v>
      </c>
    </row>
    <row r="3238" spans="1:2" x14ac:dyDescent="0.15">
      <c r="A3238" s="4">
        <v>164.63148498535199</v>
      </c>
      <c r="B3238" s="5" t="s">
        <v>4</v>
      </c>
    </row>
    <row r="3239" spans="1:2" x14ac:dyDescent="0.15">
      <c r="A3239" s="4">
        <v>164.68150329589801</v>
      </c>
      <c r="B3239" s="5" t="s">
        <v>5</v>
      </c>
    </row>
    <row r="3240" spans="1:2" x14ac:dyDescent="0.15">
      <c r="A3240" s="4">
        <v>164.731521606445</v>
      </c>
      <c r="B3240" s="5" t="s">
        <v>4</v>
      </c>
    </row>
    <row r="3241" spans="1:2" x14ac:dyDescent="0.15">
      <c r="A3241" s="4">
        <v>164.78153991699199</v>
      </c>
      <c r="B3241" s="5" t="s">
        <v>5</v>
      </c>
    </row>
    <row r="3242" spans="1:2" x14ac:dyDescent="0.15">
      <c r="A3242" s="4">
        <v>164.83155822753901</v>
      </c>
      <c r="B3242" s="5" t="s">
        <v>4</v>
      </c>
    </row>
    <row r="3243" spans="1:2" x14ac:dyDescent="0.15">
      <c r="A3243" s="4">
        <v>164.88157653808599</v>
      </c>
      <c r="B3243" s="5" t="s">
        <v>5</v>
      </c>
    </row>
    <row r="3244" spans="1:2" x14ac:dyDescent="0.15">
      <c r="A3244" s="4">
        <v>164.93161010742199</v>
      </c>
      <c r="B3244" s="5" t="s">
        <v>4</v>
      </c>
    </row>
    <row r="3245" spans="1:2" x14ac:dyDescent="0.15">
      <c r="A3245" s="4">
        <v>164.98162841796901</v>
      </c>
      <c r="B3245" s="5" t="s">
        <v>5</v>
      </c>
    </row>
    <row r="3246" spans="1:2" x14ac:dyDescent="0.15">
      <c r="A3246" s="4">
        <v>165.03153991699199</v>
      </c>
      <c r="B3246" s="5" t="s">
        <v>4</v>
      </c>
    </row>
    <row r="3247" spans="1:2" x14ac:dyDescent="0.15">
      <c r="A3247" s="4">
        <v>165.08155822753901</v>
      </c>
      <c r="B3247" s="5" t="s">
        <v>5</v>
      </c>
    </row>
    <row r="3248" spans="1:2" x14ac:dyDescent="0.15">
      <c r="A3248" s="4">
        <v>165.13157653808599</v>
      </c>
      <c r="B3248" s="5" t="s">
        <v>4</v>
      </c>
    </row>
    <row r="3249" spans="1:2" x14ac:dyDescent="0.15">
      <c r="A3249" s="4">
        <v>165.18159484863301</v>
      </c>
      <c r="B3249" s="5" t="s">
        <v>5</v>
      </c>
    </row>
    <row r="3250" spans="1:2" x14ac:dyDescent="0.15">
      <c r="A3250" s="4">
        <v>165.23139953613301</v>
      </c>
      <c r="B3250" s="5" t="s">
        <v>4</v>
      </c>
    </row>
    <row r="3251" spans="1:2" x14ac:dyDescent="0.15">
      <c r="A3251" s="4">
        <v>165.28121948242199</v>
      </c>
      <c r="B3251" s="5" t="s">
        <v>5</v>
      </c>
    </row>
    <row r="3252" spans="1:2" x14ac:dyDescent="0.15">
      <c r="A3252" s="4">
        <v>165.33132934570301</v>
      </c>
      <c r="B3252" s="5" t="s">
        <v>4</v>
      </c>
    </row>
    <row r="3253" spans="1:2" x14ac:dyDescent="0.15">
      <c r="A3253" s="4">
        <v>165.38156127929699</v>
      </c>
      <c r="B3253" s="5" t="s">
        <v>5</v>
      </c>
    </row>
    <row r="3254" spans="1:2" x14ac:dyDescent="0.15">
      <c r="A3254" s="4">
        <v>165.43116760253901</v>
      </c>
      <c r="B3254" s="5" t="s">
        <v>4</v>
      </c>
    </row>
    <row r="3255" spans="1:2" x14ac:dyDescent="0.15">
      <c r="A3255" s="4">
        <v>165.48159790039099</v>
      </c>
      <c r="B3255" s="5" t="s">
        <v>5</v>
      </c>
    </row>
    <row r="3256" spans="1:2" x14ac:dyDescent="0.15">
      <c r="A3256" s="4">
        <v>165.53150939941401</v>
      </c>
      <c r="B3256" s="5" t="s">
        <v>4</v>
      </c>
    </row>
    <row r="3257" spans="1:2" x14ac:dyDescent="0.15">
      <c r="A3257" s="4">
        <v>165.58154296875</v>
      </c>
      <c r="B3257" s="5" t="s">
        <v>5</v>
      </c>
    </row>
    <row r="3258" spans="1:2" x14ac:dyDescent="0.15">
      <c r="A3258" s="4">
        <v>165.63156127929699</v>
      </c>
      <c r="B3258" s="5" t="s">
        <v>4</v>
      </c>
    </row>
    <row r="3259" spans="1:2" x14ac:dyDescent="0.15">
      <c r="A3259" s="4">
        <v>165.68157958984401</v>
      </c>
      <c r="B3259" s="5" t="s">
        <v>5</v>
      </c>
    </row>
    <row r="3260" spans="1:2" x14ac:dyDescent="0.15">
      <c r="A3260" s="4">
        <v>165.73149108886699</v>
      </c>
      <c r="B3260" s="5" t="s">
        <v>4</v>
      </c>
    </row>
    <row r="3261" spans="1:2" x14ac:dyDescent="0.15">
      <c r="A3261" s="4">
        <v>165.78161621093699</v>
      </c>
      <c r="B3261" s="5" t="s">
        <v>5</v>
      </c>
    </row>
    <row r="3262" spans="1:2" x14ac:dyDescent="0.15">
      <c r="A3262" s="4">
        <v>165.83152770996099</v>
      </c>
      <c r="B3262" s="5" t="s">
        <v>4</v>
      </c>
    </row>
    <row r="3263" spans="1:2" x14ac:dyDescent="0.15">
      <c r="A3263" s="4">
        <v>165.88154602050801</v>
      </c>
      <c r="B3263" s="5" t="s">
        <v>5</v>
      </c>
    </row>
    <row r="3264" spans="1:2" x14ac:dyDescent="0.15">
      <c r="A3264" s="4">
        <v>165.931564331055</v>
      </c>
      <c r="B3264" s="5" t="s">
        <v>4</v>
      </c>
    </row>
    <row r="3265" spans="1:2" x14ac:dyDescent="0.15">
      <c r="A3265" s="4">
        <v>165.98158264160199</v>
      </c>
      <c r="B3265" s="5" t="s">
        <v>5</v>
      </c>
    </row>
    <row r="3266" spans="1:2" x14ac:dyDescent="0.15">
      <c r="A3266" s="4">
        <v>166.031494140625</v>
      </c>
      <c r="B3266" s="5" t="s">
        <v>4</v>
      </c>
    </row>
    <row r="3267" spans="1:2" x14ac:dyDescent="0.15">
      <c r="A3267" s="4">
        <v>166.08151245117199</v>
      </c>
      <c r="B3267" s="5" t="s">
        <v>5</v>
      </c>
    </row>
    <row r="3268" spans="1:2" x14ac:dyDescent="0.15">
      <c r="A3268" s="4">
        <v>166.13153076171901</v>
      </c>
      <c r="B3268" s="5" t="s">
        <v>4</v>
      </c>
    </row>
    <row r="3269" spans="1:2" x14ac:dyDescent="0.15">
      <c r="A3269" s="4">
        <v>166.18154907226599</v>
      </c>
      <c r="B3269" s="5" t="s">
        <v>5</v>
      </c>
    </row>
    <row r="3270" spans="1:2" x14ac:dyDescent="0.15">
      <c r="A3270" s="4">
        <v>166.23147583007801</v>
      </c>
      <c r="B3270" s="5" t="s">
        <v>4</v>
      </c>
    </row>
    <row r="3271" spans="1:2" x14ac:dyDescent="0.15">
      <c r="A3271" s="4">
        <v>166.281494140625</v>
      </c>
      <c r="B3271" s="5" t="s">
        <v>5</v>
      </c>
    </row>
    <row r="3272" spans="1:2" x14ac:dyDescent="0.15">
      <c r="A3272" s="4">
        <v>166.33151245117199</v>
      </c>
      <c r="B3272" s="5" t="s">
        <v>4</v>
      </c>
    </row>
    <row r="3273" spans="1:2" x14ac:dyDescent="0.15">
      <c r="A3273" s="4">
        <v>166.38153076171901</v>
      </c>
      <c r="B3273" s="5" t="s">
        <v>5</v>
      </c>
    </row>
    <row r="3274" spans="1:2" x14ac:dyDescent="0.15">
      <c r="A3274" s="4">
        <v>166.43133544921901</v>
      </c>
      <c r="B3274" s="5" t="s">
        <v>4</v>
      </c>
    </row>
    <row r="3275" spans="1:2" x14ac:dyDescent="0.15">
      <c r="A3275" s="4">
        <v>166.48135375976599</v>
      </c>
      <c r="B3275" s="5" t="s">
        <v>5</v>
      </c>
    </row>
    <row r="3276" spans="1:2" x14ac:dyDescent="0.15">
      <c r="A3276" s="4">
        <v>166.53147888183599</v>
      </c>
      <c r="B3276" s="5" t="s">
        <v>4</v>
      </c>
    </row>
    <row r="3277" spans="1:2" x14ac:dyDescent="0.15">
      <c r="A3277" s="4">
        <v>166.58139038085901</v>
      </c>
      <c r="B3277" s="5" t="s">
        <v>5</v>
      </c>
    </row>
    <row r="3278" spans="1:2" x14ac:dyDescent="0.15">
      <c r="A3278" s="4">
        <v>166.63162231445301</v>
      </c>
      <c r="B3278" s="5" t="s">
        <v>4</v>
      </c>
    </row>
    <row r="3279" spans="1:2" x14ac:dyDescent="0.15">
      <c r="A3279" s="4">
        <v>166.68153381347699</v>
      </c>
      <c r="B3279" s="5" t="s">
        <v>5</v>
      </c>
    </row>
    <row r="3280" spans="1:2" x14ac:dyDescent="0.15">
      <c r="A3280" s="4">
        <v>166.73155212402301</v>
      </c>
      <c r="B3280" s="5" t="s">
        <v>4</v>
      </c>
    </row>
    <row r="3281" spans="1:2" x14ac:dyDescent="0.15">
      <c r="A3281" s="4">
        <v>166.78157043457</v>
      </c>
      <c r="B3281" s="5" t="s">
        <v>5</v>
      </c>
    </row>
    <row r="3282" spans="1:2" x14ac:dyDescent="0.15">
      <c r="A3282" s="4">
        <v>166.83158874511699</v>
      </c>
      <c r="B3282" s="5" t="s">
        <v>4</v>
      </c>
    </row>
    <row r="3283" spans="1:2" x14ac:dyDescent="0.15">
      <c r="A3283" s="4">
        <v>166.88139343261699</v>
      </c>
      <c r="B3283" s="5" t="s">
        <v>5</v>
      </c>
    </row>
    <row r="3284" spans="1:2" x14ac:dyDescent="0.15">
      <c r="A3284" s="4">
        <v>166.93151855468699</v>
      </c>
      <c r="B3284" s="5" t="s">
        <v>4</v>
      </c>
    </row>
    <row r="3285" spans="1:2" x14ac:dyDescent="0.15">
      <c r="A3285" s="4">
        <v>166.9814453125</v>
      </c>
      <c r="B3285" s="5" t="s">
        <v>5</v>
      </c>
    </row>
    <row r="3286" spans="1:2" x14ac:dyDescent="0.15">
      <c r="A3286" s="4">
        <v>167.03155517578099</v>
      </c>
      <c r="B3286" s="5" t="s">
        <v>4</v>
      </c>
    </row>
    <row r="3287" spans="1:2" x14ac:dyDescent="0.15">
      <c r="A3287" s="4">
        <v>167.08148193359401</v>
      </c>
      <c r="B3287" s="5" t="s">
        <v>5</v>
      </c>
    </row>
    <row r="3288" spans="1:2" x14ac:dyDescent="0.15">
      <c r="A3288" s="4">
        <v>167.13150024414099</v>
      </c>
      <c r="B3288" s="5" t="s">
        <v>4</v>
      </c>
    </row>
    <row r="3289" spans="1:2" x14ac:dyDescent="0.15">
      <c r="A3289" s="4">
        <v>167.18151855468699</v>
      </c>
      <c r="B3289" s="5" t="s">
        <v>5</v>
      </c>
    </row>
    <row r="3290" spans="1:2" x14ac:dyDescent="0.15">
      <c r="A3290" s="4">
        <v>167.23153686523401</v>
      </c>
      <c r="B3290" s="5" t="s">
        <v>4</v>
      </c>
    </row>
    <row r="3291" spans="1:2" x14ac:dyDescent="0.15">
      <c r="A3291" s="4">
        <v>167.28144836425801</v>
      </c>
      <c r="B3291" s="5" t="s">
        <v>5</v>
      </c>
    </row>
    <row r="3292" spans="1:2" x14ac:dyDescent="0.15">
      <c r="A3292" s="4">
        <v>167.33157348632801</v>
      </c>
      <c r="B3292" s="5" t="s">
        <v>4</v>
      </c>
    </row>
    <row r="3293" spans="1:2" x14ac:dyDescent="0.15">
      <c r="A3293" s="4">
        <v>167.381591796875</v>
      </c>
      <c r="B3293" s="5" t="s">
        <v>5</v>
      </c>
    </row>
    <row r="3294" spans="1:2" x14ac:dyDescent="0.15">
      <c r="A3294" s="4">
        <v>167.43150329589801</v>
      </c>
      <c r="B3294" s="5" t="s">
        <v>4</v>
      </c>
    </row>
    <row r="3295" spans="1:2" x14ac:dyDescent="0.15">
      <c r="A3295" s="4">
        <v>167.48162841796901</v>
      </c>
      <c r="B3295" s="5" t="s">
        <v>5</v>
      </c>
    </row>
    <row r="3296" spans="1:2" x14ac:dyDescent="0.15">
      <c r="A3296" s="4">
        <v>167.53153991699199</v>
      </c>
      <c r="B3296" s="5" t="s">
        <v>4</v>
      </c>
    </row>
    <row r="3297" spans="1:2" x14ac:dyDescent="0.15">
      <c r="A3297" s="4">
        <v>167.58155822753901</v>
      </c>
      <c r="B3297" s="5" t="s">
        <v>5</v>
      </c>
    </row>
    <row r="3298" spans="1:2" x14ac:dyDescent="0.15">
      <c r="A3298" s="4">
        <v>167.631271362305</v>
      </c>
      <c r="B3298" s="5" t="s">
        <v>4</v>
      </c>
    </row>
    <row r="3299" spans="1:2" x14ac:dyDescent="0.15">
      <c r="A3299" s="4">
        <v>167.681076049805</v>
      </c>
      <c r="B3299" s="5" t="s">
        <v>5</v>
      </c>
    </row>
    <row r="3300" spans="1:2" x14ac:dyDescent="0.15">
      <c r="A3300" s="4">
        <v>167.73161315918</v>
      </c>
      <c r="B3300" s="5" t="s">
        <v>4</v>
      </c>
    </row>
    <row r="3301" spans="1:2" x14ac:dyDescent="0.15">
      <c r="A3301" s="4">
        <v>167.78152465820301</v>
      </c>
      <c r="B3301" s="5" t="s">
        <v>5</v>
      </c>
    </row>
    <row r="3302" spans="1:2" x14ac:dyDescent="0.15">
      <c r="A3302" s="4">
        <v>167.83134460449199</v>
      </c>
      <c r="B3302" s="5" t="s">
        <v>4</v>
      </c>
    </row>
    <row r="3303" spans="1:2" x14ac:dyDescent="0.15">
      <c r="A3303" s="4">
        <v>167.88146972656199</v>
      </c>
      <c r="B3303" s="5" t="s">
        <v>5</v>
      </c>
    </row>
    <row r="3304" spans="1:2" x14ac:dyDescent="0.15">
      <c r="A3304" s="4">
        <v>167.93159484863301</v>
      </c>
      <c r="B3304" s="5" t="s">
        <v>4</v>
      </c>
    </row>
    <row r="3305" spans="1:2" x14ac:dyDescent="0.15">
      <c r="A3305" s="4">
        <v>167.98150634765599</v>
      </c>
      <c r="B3305" s="5" t="s">
        <v>5</v>
      </c>
    </row>
    <row r="3306" spans="1:2" x14ac:dyDescent="0.15">
      <c r="A3306" s="4">
        <v>168.03152465820301</v>
      </c>
      <c r="B3306" s="5" t="s">
        <v>4</v>
      </c>
    </row>
    <row r="3307" spans="1:2" x14ac:dyDescent="0.15">
      <c r="A3307" s="4">
        <v>168.08154296875</v>
      </c>
      <c r="B3307" s="5" t="s">
        <v>5</v>
      </c>
    </row>
    <row r="3308" spans="1:2" x14ac:dyDescent="0.15">
      <c r="A3308" s="4">
        <v>168.13156127929699</v>
      </c>
      <c r="B3308" s="5" t="s">
        <v>4</v>
      </c>
    </row>
    <row r="3309" spans="1:2" x14ac:dyDescent="0.15">
      <c r="A3309" s="4">
        <v>168.18157958984401</v>
      </c>
      <c r="B3309" s="5" t="s">
        <v>5</v>
      </c>
    </row>
    <row r="3310" spans="1:2" x14ac:dyDescent="0.15">
      <c r="A3310" s="4">
        <v>168.232009887695</v>
      </c>
      <c r="B3310" s="5" t="s">
        <v>4</v>
      </c>
    </row>
    <row r="3311" spans="1:2" x14ac:dyDescent="0.15">
      <c r="A3311" s="4">
        <v>168.28161621093699</v>
      </c>
      <c r="B3311" s="5" t="s">
        <v>5</v>
      </c>
    </row>
    <row r="3312" spans="1:2" x14ac:dyDescent="0.15">
      <c r="A3312" s="4">
        <v>168.33152770996099</v>
      </c>
      <c r="B3312" s="5" t="s">
        <v>4</v>
      </c>
    </row>
    <row r="3313" spans="1:2" x14ac:dyDescent="0.15">
      <c r="A3313" s="4">
        <v>168.38186645507801</v>
      </c>
      <c r="B3313" s="5" t="s">
        <v>5</v>
      </c>
    </row>
    <row r="3314" spans="1:2" x14ac:dyDescent="0.15">
      <c r="A3314" s="4">
        <v>168.431564331055</v>
      </c>
      <c r="B3314" s="5" t="s">
        <v>4</v>
      </c>
    </row>
    <row r="3315" spans="1:2" x14ac:dyDescent="0.15">
      <c r="A3315" s="4">
        <v>168.48158264160199</v>
      </c>
      <c r="B3315" s="5" t="s">
        <v>5</v>
      </c>
    </row>
    <row r="3316" spans="1:2" x14ac:dyDescent="0.15">
      <c r="A3316" s="4">
        <v>168.53150939941401</v>
      </c>
      <c r="B3316" s="5" t="s">
        <v>4</v>
      </c>
    </row>
    <row r="3317" spans="1:2" x14ac:dyDescent="0.15">
      <c r="A3317" s="4">
        <v>168.58152770996099</v>
      </c>
      <c r="B3317" s="5" t="s">
        <v>5</v>
      </c>
    </row>
    <row r="3318" spans="1:2" x14ac:dyDescent="0.15">
      <c r="A3318" s="4">
        <v>168.63154602050801</v>
      </c>
      <c r="B3318" s="5" t="s">
        <v>4</v>
      </c>
    </row>
    <row r="3319" spans="1:2" x14ac:dyDescent="0.15">
      <c r="A3319" s="4">
        <v>168.681564331055</v>
      </c>
      <c r="B3319" s="5" t="s">
        <v>5</v>
      </c>
    </row>
    <row r="3320" spans="1:2" x14ac:dyDescent="0.15">
      <c r="A3320" s="4">
        <v>168.73158264160199</v>
      </c>
      <c r="B3320" s="5" t="s">
        <v>4</v>
      </c>
    </row>
    <row r="3321" spans="1:2" x14ac:dyDescent="0.15">
      <c r="A3321" s="4">
        <v>168.78138732910199</v>
      </c>
      <c r="B3321" s="5" t="s">
        <v>5</v>
      </c>
    </row>
    <row r="3322" spans="1:2" x14ac:dyDescent="0.15">
      <c r="A3322" s="4">
        <v>168.831298828125</v>
      </c>
      <c r="B3322" s="5" t="s">
        <v>4</v>
      </c>
    </row>
    <row r="3323" spans="1:2" x14ac:dyDescent="0.15">
      <c r="A3323" s="4">
        <v>168.88153076171901</v>
      </c>
      <c r="B3323" s="5" t="s">
        <v>5</v>
      </c>
    </row>
    <row r="3324" spans="1:2" x14ac:dyDescent="0.15">
      <c r="A3324" s="4">
        <v>168.93144226074199</v>
      </c>
      <c r="B3324" s="5" t="s">
        <v>4</v>
      </c>
    </row>
    <row r="3325" spans="1:2" x14ac:dyDescent="0.15">
      <c r="A3325" s="4">
        <v>168.98135375976599</v>
      </c>
      <c r="B3325" s="5" t="s">
        <v>5</v>
      </c>
    </row>
    <row r="3326" spans="1:2" x14ac:dyDescent="0.15">
      <c r="A3326" s="4">
        <v>169.03158569335901</v>
      </c>
      <c r="B3326" s="5" t="s">
        <v>4</v>
      </c>
    </row>
    <row r="3327" spans="1:2" x14ac:dyDescent="0.15">
      <c r="A3327" s="4">
        <v>169.08160400390599</v>
      </c>
      <c r="B3327" s="5" t="s">
        <v>5</v>
      </c>
    </row>
    <row r="3328" spans="1:2" x14ac:dyDescent="0.15">
      <c r="A3328" s="4">
        <v>169.13151550293</v>
      </c>
      <c r="B3328" s="5" t="s">
        <v>4</v>
      </c>
    </row>
    <row r="3329" spans="1:2" x14ac:dyDescent="0.15">
      <c r="A3329" s="4">
        <v>169.18144226074199</v>
      </c>
      <c r="B3329" s="5" t="s">
        <v>5</v>
      </c>
    </row>
    <row r="3330" spans="1:2" x14ac:dyDescent="0.15">
      <c r="A3330" s="4">
        <v>169.231033325195</v>
      </c>
      <c r="B3330" s="5" t="s">
        <v>4</v>
      </c>
    </row>
    <row r="3331" spans="1:2" x14ac:dyDescent="0.15">
      <c r="A3331" s="4">
        <v>169.28085327148401</v>
      </c>
      <c r="B3331" s="5" t="s">
        <v>5</v>
      </c>
    </row>
    <row r="3332" spans="1:2" x14ac:dyDescent="0.15">
      <c r="A3332" s="4">
        <v>169.33087158203099</v>
      </c>
      <c r="B3332" s="5" t="s">
        <v>4</v>
      </c>
    </row>
    <row r="3333" spans="1:2" x14ac:dyDescent="0.15">
      <c r="A3333" s="4">
        <v>169.38119506835901</v>
      </c>
      <c r="B3333" s="5" t="s">
        <v>5</v>
      </c>
    </row>
    <row r="3334" spans="1:2" x14ac:dyDescent="0.15">
      <c r="A3334" s="4">
        <v>169.43153381347699</v>
      </c>
      <c r="B3334" s="5" t="s">
        <v>4</v>
      </c>
    </row>
    <row r="3335" spans="1:2" x14ac:dyDescent="0.15">
      <c r="A3335" s="4">
        <v>169.4814453125</v>
      </c>
      <c r="B3335" s="5" t="s">
        <v>5</v>
      </c>
    </row>
    <row r="3336" spans="1:2" x14ac:dyDescent="0.15">
      <c r="A3336" s="4">
        <v>169.53157043457</v>
      </c>
      <c r="B3336" s="5" t="s">
        <v>4</v>
      </c>
    </row>
    <row r="3337" spans="1:2" x14ac:dyDescent="0.15">
      <c r="A3337" s="4">
        <v>169.58158874511699</v>
      </c>
      <c r="B3337" s="5" t="s">
        <v>5</v>
      </c>
    </row>
    <row r="3338" spans="1:2" x14ac:dyDescent="0.15">
      <c r="A3338" s="4">
        <v>169.63150024414099</v>
      </c>
      <c r="B3338" s="5" t="s">
        <v>4</v>
      </c>
    </row>
    <row r="3339" spans="1:2" x14ac:dyDescent="0.15">
      <c r="A3339" s="4">
        <v>169.68151855468699</v>
      </c>
      <c r="B3339" s="5" t="s">
        <v>5</v>
      </c>
    </row>
    <row r="3340" spans="1:2" x14ac:dyDescent="0.15">
      <c r="A3340" s="4">
        <v>169.73153686523401</v>
      </c>
      <c r="B3340" s="5" t="s">
        <v>4</v>
      </c>
    </row>
    <row r="3341" spans="1:2" x14ac:dyDescent="0.15">
      <c r="A3341" s="4">
        <v>169.78155517578099</v>
      </c>
      <c r="B3341" s="5" t="s">
        <v>5</v>
      </c>
    </row>
    <row r="3342" spans="1:2" x14ac:dyDescent="0.15">
      <c r="A3342" s="4">
        <v>169.83157348632801</v>
      </c>
      <c r="B3342" s="5" t="s">
        <v>4</v>
      </c>
    </row>
    <row r="3343" spans="1:2" x14ac:dyDescent="0.15">
      <c r="A3343" s="4">
        <v>169.881591796875</v>
      </c>
      <c r="B3343" s="5" t="s">
        <v>5</v>
      </c>
    </row>
    <row r="3344" spans="1:2" x14ac:dyDescent="0.15">
      <c r="A3344" s="4">
        <v>169.93150329589801</v>
      </c>
      <c r="B3344" s="5" t="s">
        <v>4</v>
      </c>
    </row>
    <row r="3345" spans="1:2" x14ac:dyDescent="0.15">
      <c r="A3345" s="4">
        <v>169.981521606445</v>
      </c>
      <c r="B3345" s="5" t="s">
        <v>5</v>
      </c>
    </row>
    <row r="3346" spans="1:2" x14ac:dyDescent="0.15">
      <c r="A3346" s="4">
        <v>170.03134155273401</v>
      </c>
      <c r="B3346" s="5" t="s">
        <v>4</v>
      </c>
    </row>
    <row r="3347" spans="1:2" x14ac:dyDescent="0.15">
      <c r="A3347" s="4">
        <v>170.081466674805</v>
      </c>
      <c r="B3347" s="5" t="s">
        <v>5</v>
      </c>
    </row>
    <row r="3348" spans="1:2" x14ac:dyDescent="0.15">
      <c r="A3348" s="4">
        <v>170.13148498535199</v>
      </c>
      <c r="B3348" s="5" t="s">
        <v>4</v>
      </c>
    </row>
    <row r="3349" spans="1:2" x14ac:dyDescent="0.15">
      <c r="A3349" s="4">
        <v>170.18128967285199</v>
      </c>
      <c r="B3349" s="5" t="s">
        <v>5</v>
      </c>
    </row>
    <row r="3350" spans="1:2" x14ac:dyDescent="0.15">
      <c r="A3350" s="4">
        <v>170.231521606445</v>
      </c>
      <c r="B3350" s="5" t="s">
        <v>4</v>
      </c>
    </row>
    <row r="3351" spans="1:2" x14ac:dyDescent="0.15">
      <c r="A3351" s="4">
        <v>170.28153991699199</v>
      </c>
      <c r="B3351" s="5" t="s">
        <v>5</v>
      </c>
    </row>
    <row r="3352" spans="1:2" x14ac:dyDescent="0.15">
      <c r="A3352" s="4">
        <v>170.33155822753901</v>
      </c>
      <c r="B3352" s="5" t="s">
        <v>4</v>
      </c>
    </row>
    <row r="3353" spans="1:2" x14ac:dyDescent="0.15">
      <c r="A3353" s="4">
        <v>170.38157653808599</v>
      </c>
      <c r="B3353" s="5" t="s">
        <v>5</v>
      </c>
    </row>
    <row r="3354" spans="1:2" x14ac:dyDescent="0.15">
      <c r="A3354" s="4">
        <v>170.43159484863301</v>
      </c>
      <c r="B3354" s="5" t="s">
        <v>4</v>
      </c>
    </row>
    <row r="3355" spans="1:2" x14ac:dyDescent="0.15">
      <c r="A3355" s="4">
        <v>170.48161315918</v>
      </c>
      <c r="B3355" s="5" t="s">
        <v>5</v>
      </c>
    </row>
    <row r="3356" spans="1:2" x14ac:dyDescent="0.15">
      <c r="A3356" s="4">
        <v>170.53152465820301</v>
      </c>
      <c r="B3356" s="5" t="s">
        <v>4</v>
      </c>
    </row>
    <row r="3357" spans="1:2" x14ac:dyDescent="0.15">
      <c r="A3357" s="4">
        <v>170.58164978027301</v>
      </c>
      <c r="B3357" s="5" t="s">
        <v>5</v>
      </c>
    </row>
    <row r="3358" spans="1:2" x14ac:dyDescent="0.15">
      <c r="A3358" s="4">
        <v>170.63156127929699</v>
      </c>
      <c r="B3358" s="5" t="s">
        <v>4</v>
      </c>
    </row>
    <row r="3359" spans="1:2" x14ac:dyDescent="0.15">
      <c r="A3359" s="4">
        <v>170.68157958984401</v>
      </c>
      <c r="B3359" s="5" t="s">
        <v>5</v>
      </c>
    </row>
    <row r="3360" spans="1:2" x14ac:dyDescent="0.15">
      <c r="A3360" s="4">
        <v>170.73149108886699</v>
      </c>
      <c r="B3360" s="5" t="s">
        <v>4</v>
      </c>
    </row>
    <row r="3361" spans="1:2" x14ac:dyDescent="0.15">
      <c r="A3361" s="4">
        <v>170.78152465820301</v>
      </c>
      <c r="B3361" s="5" t="s">
        <v>5</v>
      </c>
    </row>
    <row r="3362" spans="1:2" x14ac:dyDescent="0.15">
      <c r="A3362" s="4">
        <v>170.83154296875</v>
      </c>
      <c r="B3362" s="5" t="s">
        <v>4</v>
      </c>
    </row>
    <row r="3363" spans="1:2" x14ac:dyDescent="0.15">
      <c r="A3363" s="4">
        <v>170.88156127929699</v>
      </c>
      <c r="B3363" s="5" t="s">
        <v>5</v>
      </c>
    </row>
    <row r="3364" spans="1:2" x14ac:dyDescent="0.15">
      <c r="A3364" s="4">
        <v>170.93157958984401</v>
      </c>
      <c r="B3364" s="5" t="s">
        <v>4</v>
      </c>
    </row>
    <row r="3365" spans="1:2" x14ac:dyDescent="0.15">
      <c r="A3365" s="4">
        <v>170.98149108886699</v>
      </c>
      <c r="B3365" s="5" t="s">
        <v>5</v>
      </c>
    </row>
    <row r="3366" spans="1:2" x14ac:dyDescent="0.15">
      <c r="A3366" s="4">
        <v>171.03150939941401</v>
      </c>
      <c r="B3366" s="5" t="s">
        <v>4</v>
      </c>
    </row>
    <row r="3367" spans="1:2" x14ac:dyDescent="0.15">
      <c r="A3367" s="4">
        <v>171.08163452148401</v>
      </c>
      <c r="B3367" s="5" t="s">
        <v>5</v>
      </c>
    </row>
    <row r="3368" spans="1:2" x14ac:dyDescent="0.15">
      <c r="A3368" s="4">
        <v>171.13143920898401</v>
      </c>
      <c r="B3368" s="5" t="s">
        <v>4</v>
      </c>
    </row>
    <row r="3369" spans="1:2" x14ac:dyDescent="0.15">
      <c r="A3369" s="4">
        <v>171.181564331055</v>
      </c>
      <c r="B3369" s="5" t="s">
        <v>5</v>
      </c>
    </row>
    <row r="3370" spans="1:2" x14ac:dyDescent="0.15">
      <c r="A3370" s="4">
        <v>171.23127746582</v>
      </c>
      <c r="B3370" s="5" t="s">
        <v>4</v>
      </c>
    </row>
    <row r="3371" spans="1:2" x14ac:dyDescent="0.15">
      <c r="A3371" s="4">
        <v>171.281494140625</v>
      </c>
      <c r="B3371" s="5" t="s">
        <v>5</v>
      </c>
    </row>
    <row r="3372" spans="1:2" x14ac:dyDescent="0.15">
      <c r="A3372" s="4">
        <v>171.331619262695</v>
      </c>
      <c r="B3372" s="5" t="s">
        <v>4</v>
      </c>
    </row>
    <row r="3373" spans="1:2" x14ac:dyDescent="0.15">
      <c r="A3373" s="4">
        <v>171.38133239746099</v>
      </c>
      <c r="B3373" s="5" t="s">
        <v>5</v>
      </c>
    </row>
    <row r="3374" spans="1:2" x14ac:dyDescent="0.15">
      <c r="A3374" s="4">
        <v>171.43154907226599</v>
      </c>
      <c r="B3374" s="5" t="s">
        <v>4</v>
      </c>
    </row>
    <row r="3375" spans="1:2" x14ac:dyDescent="0.15">
      <c r="A3375" s="4">
        <v>171.48146057128901</v>
      </c>
      <c r="B3375" s="5" t="s">
        <v>5</v>
      </c>
    </row>
    <row r="3376" spans="1:2" x14ac:dyDescent="0.15">
      <c r="A3376" s="4">
        <v>171.53158569335901</v>
      </c>
      <c r="B3376" s="5" t="s">
        <v>4</v>
      </c>
    </row>
    <row r="3377" spans="1:2" x14ac:dyDescent="0.15">
      <c r="A3377" s="4">
        <v>171.58151245117199</v>
      </c>
      <c r="B3377" s="5" t="s">
        <v>5</v>
      </c>
    </row>
    <row r="3378" spans="1:2" x14ac:dyDescent="0.15">
      <c r="A3378" s="4">
        <v>171.63153076171901</v>
      </c>
      <c r="B3378" s="5" t="s">
        <v>4</v>
      </c>
    </row>
    <row r="3379" spans="1:2" x14ac:dyDescent="0.15">
      <c r="A3379" s="4">
        <v>171.68154907226599</v>
      </c>
      <c r="B3379" s="5" t="s">
        <v>5</v>
      </c>
    </row>
    <row r="3380" spans="1:2" x14ac:dyDescent="0.15">
      <c r="A3380" s="4">
        <v>171.73156738281199</v>
      </c>
      <c r="B3380" s="5" t="s">
        <v>4</v>
      </c>
    </row>
    <row r="3381" spans="1:2" x14ac:dyDescent="0.15">
      <c r="A3381" s="4">
        <v>171.78147888183599</v>
      </c>
      <c r="B3381" s="5" t="s">
        <v>5</v>
      </c>
    </row>
    <row r="3382" spans="1:2" x14ac:dyDescent="0.15">
      <c r="A3382" s="4">
        <v>171.83139038085901</v>
      </c>
      <c r="B3382" s="5" t="s">
        <v>4</v>
      </c>
    </row>
    <row r="3383" spans="1:2" x14ac:dyDescent="0.15">
      <c r="A3383" s="4">
        <v>171.88151550293</v>
      </c>
      <c r="B3383" s="5" t="s">
        <v>5</v>
      </c>
    </row>
    <row r="3384" spans="1:2" x14ac:dyDescent="0.15">
      <c r="A3384" s="4">
        <v>171.93153381347699</v>
      </c>
      <c r="B3384" s="5" t="s">
        <v>4</v>
      </c>
    </row>
    <row r="3385" spans="1:2" x14ac:dyDescent="0.15">
      <c r="A3385" s="4">
        <v>171.98155212402301</v>
      </c>
      <c r="B3385" s="5" t="s">
        <v>5</v>
      </c>
    </row>
    <row r="3386" spans="1:2" x14ac:dyDescent="0.15">
      <c r="A3386" s="4">
        <v>172.03157043457</v>
      </c>
      <c r="B3386" s="5" t="s">
        <v>4</v>
      </c>
    </row>
    <row r="3387" spans="1:2" x14ac:dyDescent="0.15">
      <c r="A3387" s="4">
        <v>172.08158874511699</v>
      </c>
      <c r="B3387" s="5" t="s">
        <v>5</v>
      </c>
    </row>
    <row r="3388" spans="1:2" x14ac:dyDescent="0.15">
      <c r="A3388" s="4">
        <v>172.13160705566401</v>
      </c>
      <c r="B3388" s="5" t="s">
        <v>4</v>
      </c>
    </row>
    <row r="3389" spans="1:2" x14ac:dyDescent="0.15">
      <c r="A3389" s="4">
        <v>172.18151855468699</v>
      </c>
      <c r="B3389" s="5" t="s">
        <v>5</v>
      </c>
    </row>
    <row r="3390" spans="1:2" x14ac:dyDescent="0.15">
      <c r="A3390" s="4">
        <v>172.2314453125</v>
      </c>
      <c r="B3390" s="5" t="s">
        <v>4</v>
      </c>
    </row>
    <row r="3391" spans="1:2" x14ac:dyDescent="0.15">
      <c r="A3391" s="4">
        <v>172.28155517578099</v>
      </c>
      <c r="B3391" s="5" t="s">
        <v>5</v>
      </c>
    </row>
    <row r="3392" spans="1:2" x14ac:dyDescent="0.15">
      <c r="A3392" s="4">
        <v>172.33148193359401</v>
      </c>
      <c r="B3392" s="5" t="s">
        <v>4</v>
      </c>
    </row>
    <row r="3393" spans="1:2" x14ac:dyDescent="0.15">
      <c r="A3393" s="4">
        <v>172.38128662109401</v>
      </c>
      <c r="B3393" s="5" t="s">
        <v>5</v>
      </c>
    </row>
    <row r="3394" spans="1:2" x14ac:dyDescent="0.15">
      <c r="A3394" s="4">
        <v>172.43141174316401</v>
      </c>
      <c r="B3394" s="5" t="s">
        <v>4</v>
      </c>
    </row>
    <row r="3395" spans="1:2" x14ac:dyDescent="0.15">
      <c r="A3395" s="4">
        <v>172.48153686523401</v>
      </c>
      <c r="B3395" s="5" t="s">
        <v>5</v>
      </c>
    </row>
    <row r="3396" spans="1:2" x14ac:dyDescent="0.15">
      <c r="A3396" s="4">
        <v>172.53134155273401</v>
      </c>
      <c r="B3396" s="5" t="s">
        <v>4</v>
      </c>
    </row>
    <row r="3397" spans="1:2" x14ac:dyDescent="0.15">
      <c r="A3397" s="4">
        <v>172.58157348632801</v>
      </c>
      <c r="B3397" s="5" t="s">
        <v>5</v>
      </c>
    </row>
    <row r="3398" spans="1:2" x14ac:dyDescent="0.15">
      <c r="A3398" s="4">
        <v>172.631591796875</v>
      </c>
      <c r="B3398" s="5" t="s">
        <v>4</v>
      </c>
    </row>
    <row r="3399" spans="1:2" x14ac:dyDescent="0.15">
      <c r="A3399" s="4">
        <v>172.68161010742199</v>
      </c>
      <c r="B3399" s="5" t="s">
        <v>5</v>
      </c>
    </row>
    <row r="3400" spans="1:2" x14ac:dyDescent="0.15">
      <c r="A3400" s="4">
        <v>172.731521606445</v>
      </c>
      <c r="B3400" s="5" t="s">
        <v>4</v>
      </c>
    </row>
    <row r="3401" spans="1:2" x14ac:dyDescent="0.15">
      <c r="A3401" s="4">
        <v>172.78153991699199</v>
      </c>
      <c r="B3401" s="5" t="s">
        <v>5</v>
      </c>
    </row>
    <row r="3402" spans="1:2" x14ac:dyDescent="0.15">
      <c r="A3402" s="4">
        <v>172.83155822753901</v>
      </c>
      <c r="B3402" s="5" t="s">
        <v>4</v>
      </c>
    </row>
    <row r="3403" spans="1:2" x14ac:dyDescent="0.15">
      <c r="A3403" s="4">
        <v>172.88146972656199</v>
      </c>
      <c r="B3403" s="5" t="s">
        <v>5</v>
      </c>
    </row>
    <row r="3404" spans="1:2" x14ac:dyDescent="0.15">
      <c r="A3404" s="4">
        <v>172.93159484863301</v>
      </c>
      <c r="B3404" s="5" t="s">
        <v>4</v>
      </c>
    </row>
    <row r="3405" spans="1:2" x14ac:dyDescent="0.15">
      <c r="A3405" s="4">
        <v>172.98150634765599</v>
      </c>
      <c r="B3405" s="5" t="s">
        <v>5</v>
      </c>
    </row>
    <row r="3406" spans="1:2" x14ac:dyDescent="0.15">
      <c r="A3406" s="4">
        <v>173.03152465820301</v>
      </c>
      <c r="B3406" s="5" t="s">
        <v>4</v>
      </c>
    </row>
    <row r="3407" spans="1:2" x14ac:dyDescent="0.15">
      <c r="A3407" s="4">
        <v>173.08155822753901</v>
      </c>
      <c r="B3407" s="5" t="s">
        <v>5</v>
      </c>
    </row>
    <row r="3408" spans="1:2" x14ac:dyDescent="0.15">
      <c r="A3408" s="4">
        <v>173.13157653808599</v>
      </c>
      <c r="B3408" s="5" t="s">
        <v>4</v>
      </c>
    </row>
    <row r="3409" spans="1:2" x14ac:dyDescent="0.15">
      <c r="A3409" s="4">
        <v>173.18159484863301</v>
      </c>
      <c r="B3409" s="5" t="s">
        <v>5</v>
      </c>
    </row>
    <row r="3410" spans="1:2" x14ac:dyDescent="0.15">
      <c r="A3410" s="4">
        <v>173.23150634765599</v>
      </c>
      <c r="B3410" s="5" t="s">
        <v>4</v>
      </c>
    </row>
    <row r="3411" spans="1:2" x14ac:dyDescent="0.15">
      <c r="A3411" s="4">
        <v>173.28152465820301</v>
      </c>
      <c r="B3411" s="5" t="s">
        <v>5</v>
      </c>
    </row>
    <row r="3412" spans="1:2" x14ac:dyDescent="0.15">
      <c r="A3412" s="4">
        <v>173.33154296875</v>
      </c>
      <c r="B3412" s="5" t="s">
        <v>4</v>
      </c>
    </row>
    <row r="3413" spans="1:2" x14ac:dyDescent="0.15">
      <c r="A3413" s="4">
        <v>173.38156127929699</v>
      </c>
      <c r="B3413" s="5" t="s">
        <v>5</v>
      </c>
    </row>
    <row r="3414" spans="1:2" x14ac:dyDescent="0.15">
      <c r="A3414" s="4">
        <v>173.43136596679699</v>
      </c>
      <c r="B3414" s="5" t="s">
        <v>4</v>
      </c>
    </row>
    <row r="3415" spans="1:2" x14ac:dyDescent="0.15">
      <c r="A3415" s="4">
        <v>173.48170471191401</v>
      </c>
      <c r="B3415" s="5" t="s">
        <v>5</v>
      </c>
    </row>
    <row r="3416" spans="1:2" x14ac:dyDescent="0.15">
      <c r="A3416" s="4">
        <v>173.53150939941401</v>
      </c>
      <c r="B3416" s="5" t="s">
        <v>4</v>
      </c>
    </row>
    <row r="3417" spans="1:2" x14ac:dyDescent="0.15">
      <c r="A3417" s="4">
        <v>173.58132934570301</v>
      </c>
      <c r="B3417" s="5" t="s">
        <v>5</v>
      </c>
    </row>
    <row r="3418" spans="1:2" x14ac:dyDescent="0.15">
      <c r="A3418" s="4">
        <v>173.63092041015599</v>
      </c>
      <c r="B3418" s="5" t="s">
        <v>4</v>
      </c>
    </row>
    <row r="3419" spans="1:2" x14ac:dyDescent="0.15">
      <c r="A3419" s="4">
        <v>173.68125915527301</v>
      </c>
      <c r="B3419" s="5" t="s">
        <v>5</v>
      </c>
    </row>
    <row r="3420" spans="1:2" x14ac:dyDescent="0.15">
      <c r="A3420" s="4">
        <v>173.73158264160199</v>
      </c>
      <c r="B3420" s="5" t="s">
        <v>4</v>
      </c>
    </row>
    <row r="3421" spans="1:2" x14ac:dyDescent="0.15">
      <c r="A3421" s="4">
        <v>173.78160095214801</v>
      </c>
      <c r="B3421" s="5" t="s">
        <v>5</v>
      </c>
    </row>
    <row r="3422" spans="1:2" x14ac:dyDescent="0.15">
      <c r="A3422" s="4">
        <v>173.83152770996099</v>
      </c>
      <c r="B3422" s="5" t="s">
        <v>4</v>
      </c>
    </row>
    <row r="3423" spans="1:2" x14ac:dyDescent="0.15">
      <c r="A3423" s="4">
        <v>173.88143920898401</v>
      </c>
      <c r="B3423" s="5" t="s">
        <v>5</v>
      </c>
    </row>
    <row r="3424" spans="1:2" x14ac:dyDescent="0.15">
      <c r="A3424" s="4">
        <v>173.931564331055</v>
      </c>
      <c r="B3424" s="5" t="s">
        <v>4</v>
      </c>
    </row>
    <row r="3425" spans="1:2" x14ac:dyDescent="0.15">
      <c r="A3425" s="4">
        <v>173.98158264160199</v>
      </c>
      <c r="B3425" s="5" t="s">
        <v>5</v>
      </c>
    </row>
    <row r="3426" spans="1:2" x14ac:dyDescent="0.15">
      <c r="A3426" s="4">
        <v>174.03160095214801</v>
      </c>
      <c r="B3426" s="5" t="s">
        <v>4</v>
      </c>
    </row>
    <row r="3427" spans="1:2" x14ac:dyDescent="0.15">
      <c r="A3427" s="4">
        <v>174.08151245117199</v>
      </c>
      <c r="B3427" s="5" t="s">
        <v>5</v>
      </c>
    </row>
    <row r="3428" spans="1:2" x14ac:dyDescent="0.15">
      <c r="A3428" s="4">
        <v>174.13153076171901</v>
      </c>
      <c r="B3428" s="5" t="s">
        <v>4</v>
      </c>
    </row>
    <row r="3429" spans="1:2" x14ac:dyDescent="0.15">
      <c r="A3429" s="4">
        <v>174.18154907226599</v>
      </c>
      <c r="B3429" s="5" t="s">
        <v>5</v>
      </c>
    </row>
    <row r="3430" spans="1:2" x14ac:dyDescent="0.15">
      <c r="A3430" s="4">
        <v>174.23156738281199</v>
      </c>
      <c r="B3430" s="5" t="s">
        <v>4</v>
      </c>
    </row>
    <row r="3431" spans="1:2" x14ac:dyDescent="0.15">
      <c r="A3431" s="4">
        <v>174.28158569335901</v>
      </c>
      <c r="B3431" s="5" t="s">
        <v>5</v>
      </c>
    </row>
    <row r="3432" spans="1:2" x14ac:dyDescent="0.15">
      <c r="A3432" s="4">
        <v>174.33160400390599</v>
      </c>
      <c r="B3432" s="5" t="s">
        <v>4</v>
      </c>
    </row>
    <row r="3433" spans="1:2" x14ac:dyDescent="0.15">
      <c r="A3433" s="4">
        <v>174.38151550293</v>
      </c>
      <c r="B3433" s="5" t="s">
        <v>5</v>
      </c>
    </row>
    <row r="3434" spans="1:2" x14ac:dyDescent="0.15">
      <c r="A3434" s="4">
        <v>174.43153381347699</v>
      </c>
      <c r="B3434" s="5" t="s">
        <v>4</v>
      </c>
    </row>
    <row r="3435" spans="1:2" x14ac:dyDescent="0.15">
      <c r="A3435" s="4">
        <v>174.48155212402301</v>
      </c>
      <c r="B3435" s="5" t="s">
        <v>5</v>
      </c>
    </row>
    <row r="3436" spans="1:2" x14ac:dyDescent="0.15">
      <c r="A3436" s="4">
        <v>174.53157043457</v>
      </c>
      <c r="B3436" s="5" t="s">
        <v>4</v>
      </c>
    </row>
    <row r="3437" spans="1:2" x14ac:dyDescent="0.15">
      <c r="A3437" s="4">
        <v>174.58149719238301</v>
      </c>
      <c r="B3437" s="5" t="s">
        <v>5</v>
      </c>
    </row>
    <row r="3438" spans="1:2" x14ac:dyDescent="0.15">
      <c r="A3438" s="4">
        <v>174.63151550293</v>
      </c>
      <c r="B3438" s="5" t="s">
        <v>4</v>
      </c>
    </row>
    <row r="3439" spans="1:2" x14ac:dyDescent="0.15">
      <c r="A3439" s="4">
        <v>174.681640625</v>
      </c>
      <c r="B3439" s="5" t="s">
        <v>5</v>
      </c>
    </row>
    <row r="3440" spans="1:2" x14ac:dyDescent="0.15">
      <c r="A3440" s="4">
        <v>174.73133850097699</v>
      </c>
      <c r="B3440" s="5" t="s">
        <v>4</v>
      </c>
    </row>
    <row r="3441" spans="1:2" x14ac:dyDescent="0.15">
      <c r="A3441" s="4">
        <v>174.78157043457</v>
      </c>
      <c r="B3441" s="5" t="s">
        <v>5</v>
      </c>
    </row>
    <row r="3442" spans="1:2" x14ac:dyDescent="0.15">
      <c r="A3442" s="4">
        <v>174.83148193359401</v>
      </c>
      <c r="B3442" s="5" t="s">
        <v>4</v>
      </c>
    </row>
    <row r="3443" spans="1:2" x14ac:dyDescent="0.15">
      <c r="A3443" s="4">
        <v>174.88108825683599</v>
      </c>
      <c r="B3443" s="5" t="s">
        <v>5</v>
      </c>
    </row>
    <row r="3444" spans="1:2" x14ac:dyDescent="0.15">
      <c r="A3444" s="4">
        <v>174.93162536621099</v>
      </c>
      <c r="B3444" s="5" t="s">
        <v>4</v>
      </c>
    </row>
    <row r="3445" spans="1:2" x14ac:dyDescent="0.15">
      <c r="A3445" s="4">
        <v>174.98153686523401</v>
      </c>
      <c r="B3445" s="5" t="s">
        <v>5</v>
      </c>
    </row>
    <row r="3446" spans="1:2" x14ac:dyDescent="0.15">
      <c r="A3446" s="4">
        <v>175.03155517578099</v>
      </c>
      <c r="B3446" s="5" t="s">
        <v>4</v>
      </c>
    </row>
    <row r="3447" spans="1:2" x14ac:dyDescent="0.15">
      <c r="A3447" s="4">
        <v>175.08157348632801</v>
      </c>
      <c r="B3447" s="5" t="s">
        <v>5</v>
      </c>
    </row>
    <row r="3448" spans="1:2" x14ac:dyDescent="0.15">
      <c r="A3448" s="4">
        <v>175.131591796875</v>
      </c>
      <c r="B3448" s="5" t="s">
        <v>4</v>
      </c>
    </row>
    <row r="3449" spans="1:2" x14ac:dyDescent="0.15">
      <c r="A3449" s="4">
        <v>175.18161010742199</v>
      </c>
      <c r="B3449" s="5" t="s">
        <v>5</v>
      </c>
    </row>
    <row r="3450" spans="1:2" x14ac:dyDescent="0.15">
      <c r="A3450" s="4">
        <v>175.231521606445</v>
      </c>
      <c r="B3450" s="5" t="s">
        <v>4</v>
      </c>
    </row>
    <row r="3451" spans="1:2" x14ac:dyDescent="0.15">
      <c r="A3451" s="4">
        <v>175.28153991699199</v>
      </c>
      <c r="B3451" s="5" t="s">
        <v>5</v>
      </c>
    </row>
    <row r="3452" spans="1:2" x14ac:dyDescent="0.15">
      <c r="A3452" s="4">
        <v>175.33155822753901</v>
      </c>
      <c r="B3452" s="5" t="s">
        <v>4</v>
      </c>
    </row>
    <row r="3453" spans="1:2" x14ac:dyDescent="0.15">
      <c r="A3453" s="4">
        <v>175.38148498535199</v>
      </c>
      <c r="B3453" s="5" t="s">
        <v>5</v>
      </c>
    </row>
    <row r="3454" spans="1:2" x14ac:dyDescent="0.15">
      <c r="A3454" s="4">
        <v>175.43150329589801</v>
      </c>
      <c r="B3454" s="5" t="s">
        <v>4</v>
      </c>
    </row>
    <row r="3455" spans="1:2" x14ac:dyDescent="0.15">
      <c r="A3455" s="4">
        <v>175.481521606445</v>
      </c>
      <c r="B3455" s="5" t="s">
        <v>5</v>
      </c>
    </row>
    <row r="3456" spans="1:2" x14ac:dyDescent="0.15">
      <c r="A3456" s="4">
        <v>175.53153991699199</v>
      </c>
      <c r="B3456" s="5" t="s">
        <v>4</v>
      </c>
    </row>
    <row r="3457" spans="1:2" x14ac:dyDescent="0.15">
      <c r="A3457" s="4">
        <v>175.58155822753901</v>
      </c>
      <c r="B3457" s="5" t="s">
        <v>5</v>
      </c>
    </row>
    <row r="3458" spans="1:2" x14ac:dyDescent="0.15">
      <c r="A3458" s="4">
        <v>175.63157653808599</v>
      </c>
      <c r="B3458" s="5" t="s">
        <v>4</v>
      </c>
    </row>
    <row r="3459" spans="1:2" x14ac:dyDescent="0.15">
      <c r="A3459" s="4">
        <v>175.68148803710901</v>
      </c>
      <c r="B3459" s="5" t="s">
        <v>5</v>
      </c>
    </row>
    <row r="3460" spans="1:2" x14ac:dyDescent="0.15">
      <c r="A3460" s="4">
        <v>175.73161315918</v>
      </c>
      <c r="B3460" s="5" t="s">
        <v>4</v>
      </c>
    </row>
    <row r="3461" spans="1:2" x14ac:dyDescent="0.15">
      <c r="A3461" s="4">
        <v>175.78152465820301</v>
      </c>
      <c r="B3461" s="5" t="s">
        <v>5</v>
      </c>
    </row>
    <row r="3462" spans="1:2" x14ac:dyDescent="0.15">
      <c r="A3462" s="4">
        <v>175.83154296875</v>
      </c>
      <c r="B3462" s="5" t="s">
        <v>4</v>
      </c>
    </row>
    <row r="3463" spans="1:2" x14ac:dyDescent="0.15">
      <c r="A3463" s="4">
        <v>175.88125610351599</v>
      </c>
      <c r="B3463" s="5" t="s">
        <v>5</v>
      </c>
    </row>
    <row r="3464" spans="1:2" x14ac:dyDescent="0.15">
      <c r="A3464" s="4">
        <v>175.93138122558599</v>
      </c>
      <c r="B3464" s="5" t="s">
        <v>4</v>
      </c>
    </row>
    <row r="3465" spans="1:2" x14ac:dyDescent="0.15">
      <c r="A3465" s="4">
        <v>175.98149108886699</v>
      </c>
      <c r="B3465" s="5" t="s">
        <v>5</v>
      </c>
    </row>
    <row r="3466" spans="1:2" x14ac:dyDescent="0.15">
      <c r="A3466" s="4">
        <v>176.03131103515599</v>
      </c>
      <c r="B3466" s="5" t="s">
        <v>4</v>
      </c>
    </row>
    <row r="3467" spans="1:2" x14ac:dyDescent="0.15">
      <c r="A3467" s="4">
        <v>176.08154296875</v>
      </c>
      <c r="B3467" s="5" t="s">
        <v>5</v>
      </c>
    </row>
    <row r="3468" spans="1:2" x14ac:dyDescent="0.15">
      <c r="A3468" s="4">
        <v>176.13156127929699</v>
      </c>
      <c r="B3468" s="5" t="s">
        <v>4</v>
      </c>
    </row>
    <row r="3469" spans="1:2" x14ac:dyDescent="0.15">
      <c r="A3469" s="4">
        <v>176.18147277832</v>
      </c>
      <c r="B3469" s="5" t="s">
        <v>5</v>
      </c>
    </row>
    <row r="3470" spans="1:2" x14ac:dyDescent="0.15">
      <c r="A3470" s="4">
        <v>176.23159790039099</v>
      </c>
      <c r="B3470" s="5" t="s">
        <v>4</v>
      </c>
    </row>
    <row r="3471" spans="1:2" x14ac:dyDescent="0.15">
      <c r="A3471" s="4">
        <v>176.28150939941401</v>
      </c>
      <c r="B3471" s="5" t="s">
        <v>5</v>
      </c>
    </row>
    <row r="3472" spans="1:2" x14ac:dyDescent="0.15">
      <c r="A3472" s="4">
        <v>176.33152770996099</v>
      </c>
      <c r="B3472" s="5" t="s">
        <v>4</v>
      </c>
    </row>
    <row r="3473" spans="1:2" x14ac:dyDescent="0.15">
      <c r="A3473" s="4">
        <v>176.38154602050801</v>
      </c>
      <c r="B3473" s="5" t="s">
        <v>5</v>
      </c>
    </row>
    <row r="3474" spans="1:2" x14ac:dyDescent="0.15">
      <c r="A3474" s="4">
        <v>176.431564331055</v>
      </c>
      <c r="B3474" s="5" t="s">
        <v>4</v>
      </c>
    </row>
    <row r="3475" spans="1:2" x14ac:dyDescent="0.15">
      <c r="A3475" s="4">
        <v>176.48158264160199</v>
      </c>
      <c r="B3475" s="5" t="s">
        <v>5</v>
      </c>
    </row>
    <row r="3476" spans="1:2" x14ac:dyDescent="0.15">
      <c r="A3476" s="4">
        <v>176.53160095214801</v>
      </c>
      <c r="B3476" s="5" t="s">
        <v>4</v>
      </c>
    </row>
    <row r="3477" spans="1:2" x14ac:dyDescent="0.15">
      <c r="A3477" s="4">
        <v>176.58151245117199</v>
      </c>
      <c r="B3477" s="5" t="s">
        <v>5</v>
      </c>
    </row>
    <row r="3478" spans="1:2" x14ac:dyDescent="0.15">
      <c r="A3478" s="4">
        <v>176.63153076171901</v>
      </c>
      <c r="B3478" s="5" t="s">
        <v>4</v>
      </c>
    </row>
    <row r="3479" spans="1:2" x14ac:dyDescent="0.15">
      <c r="A3479" s="4">
        <v>176.68135070800801</v>
      </c>
      <c r="B3479" s="5" t="s">
        <v>5</v>
      </c>
    </row>
    <row r="3480" spans="1:2" x14ac:dyDescent="0.15">
      <c r="A3480" s="4">
        <v>176.73147583007801</v>
      </c>
      <c r="B3480" s="5" t="s">
        <v>4</v>
      </c>
    </row>
    <row r="3481" spans="1:2" x14ac:dyDescent="0.15">
      <c r="A3481" s="4">
        <v>176.781494140625</v>
      </c>
      <c r="B3481" s="5" t="s">
        <v>5</v>
      </c>
    </row>
    <row r="3482" spans="1:2" x14ac:dyDescent="0.15">
      <c r="A3482" s="4">
        <v>176.83151245117199</v>
      </c>
      <c r="B3482" s="5" t="s">
        <v>4</v>
      </c>
    </row>
    <row r="3483" spans="1:2" x14ac:dyDescent="0.15">
      <c r="A3483" s="4">
        <v>176.88153076171901</v>
      </c>
      <c r="B3483" s="5" t="s">
        <v>5</v>
      </c>
    </row>
    <row r="3484" spans="1:2" x14ac:dyDescent="0.15">
      <c r="A3484" s="4">
        <v>176.93154907226599</v>
      </c>
      <c r="B3484" s="5" t="s">
        <v>4</v>
      </c>
    </row>
    <row r="3485" spans="1:2" x14ac:dyDescent="0.15">
      <c r="A3485" s="4">
        <v>176.98156738281199</v>
      </c>
      <c r="B3485" s="5" t="s">
        <v>5</v>
      </c>
    </row>
    <row r="3486" spans="1:2" x14ac:dyDescent="0.15">
      <c r="A3486" s="4">
        <v>177.03158569335901</v>
      </c>
      <c r="B3486" s="5" t="s">
        <v>4</v>
      </c>
    </row>
    <row r="3487" spans="1:2" x14ac:dyDescent="0.15">
      <c r="A3487" s="4">
        <v>177.08128356933599</v>
      </c>
      <c r="B3487" s="5" t="s">
        <v>5</v>
      </c>
    </row>
    <row r="3488" spans="1:2" x14ac:dyDescent="0.15">
      <c r="A3488" s="4">
        <v>177.13099670410199</v>
      </c>
      <c r="B3488" s="5" t="s">
        <v>4</v>
      </c>
    </row>
    <row r="3489" spans="1:2" x14ac:dyDescent="0.15">
      <c r="A3489" s="4">
        <v>177.18153381347699</v>
      </c>
      <c r="B3489" s="5" t="s">
        <v>5</v>
      </c>
    </row>
    <row r="3490" spans="1:2" x14ac:dyDescent="0.15">
      <c r="A3490" s="4">
        <v>177.23155212402301</v>
      </c>
      <c r="B3490" s="5" t="s">
        <v>4</v>
      </c>
    </row>
    <row r="3491" spans="1:2" x14ac:dyDescent="0.15">
      <c r="A3491" s="4">
        <v>177.28157043457</v>
      </c>
      <c r="B3491" s="5" t="s">
        <v>5</v>
      </c>
    </row>
    <row r="3492" spans="1:2" x14ac:dyDescent="0.15">
      <c r="A3492" s="4">
        <v>177.33148193359401</v>
      </c>
      <c r="B3492" s="5" t="s">
        <v>4</v>
      </c>
    </row>
    <row r="3493" spans="1:2" x14ac:dyDescent="0.15">
      <c r="A3493" s="4">
        <v>177.38160705566401</v>
      </c>
      <c r="B3493" s="5" t="s">
        <v>5</v>
      </c>
    </row>
    <row r="3494" spans="1:2" x14ac:dyDescent="0.15">
      <c r="A3494" s="4">
        <v>177.43151855468699</v>
      </c>
      <c r="B3494" s="5" t="s">
        <v>4</v>
      </c>
    </row>
    <row r="3495" spans="1:2" x14ac:dyDescent="0.15">
      <c r="A3495" s="4">
        <v>177.48153686523401</v>
      </c>
      <c r="B3495" s="5" t="s">
        <v>5</v>
      </c>
    </row>
    <row r="3496" spans="1:2" x14ac:dyDescent="0.15">
      <c r="A3496" s="4">
        <v>177.53146362304699</v>
      </c>
      <c r="B3496" s="5" t="s">
        <v>4</v>
      </c>
    </row>
    <row r="3497" spans="1:2" x14ac:dyDescent="0.15">
      <c r="A3497" s="4">
        <v>177.58148193359401</v>
      </c>
      <c r="B3497" s="5" t="s">
        <v>5</v>
      </c>
    </row>
    <row r="3498" spans="1:2" x14ac:dyDescent="0.15">
      <c r="A3498" s="4">
        <v>177.63150024414099</v>
      </c>
      <c r="B3498" s="5" t="s">
        <v>4</v>
      </c>
    </row>
    <row r="3499" spans="1:2" x14ac:dyDescent="0.15">
      <c r="A3499" s="4">
        <v>177.68141174316401</v>
      </c>
      <c r="B3499" s="5" t="s">
        <v>5</v>
      </c>
    </row>
    <row r="3500" spans="1:2" x14ac:dyDescent="0.15">
      <c r="A3500" s="4">
        <v>177.73153686523401</v>
      </c>
      <c r="B3500" s="5" t="s">
        <v>4</v>
      </c>
    </row>
    <row r="3501" spans="1:2" x14ac:dyDescent="0.15">
      <c r="A3501" s="4">
        <v>177.78155517578099</v>
      </c>
      <c r="B3501" s="5" t="s">
        <v>5</v>
      </c>
    </row>
    <row r="3502" spans="1:2" x14ac:dyDescent="0.15">
      <c r="A3502" s="4">
        <v>177.831466674805</v>
      </c>
      <c r="B3502" s="5" t="s">
        <v>4</v>
      </c>
    </row>
    <row r="3503" spans="1:2" x14ac:dyDescent="0.15">
      <c r="A3503" s="4">
        <v>177.88148498535199</v>
      </c>
      <c r="B3503" s="5" t="s">
        <v>5</v>
      </c>
    </row>
    <row r="3504" spans="1:2" x14ac:dyDescent="0.15">
      <c r="A3504" s="4">
        <v>177.93150329589801</v>
      </c>
      <c r="B3504" s="5" t="s">
        <v>4</v>
      </c>
    </row>
    <row r="3505" spans="1:2" x14ac:dyDescent="0.15">
      <c r="A3505" s="4">
        <v>177.981521606445</v>
      </c>
      <c r="B3505" s="5" t="s">
        <v>5</v>
      </c>
    </row>
    <row r="3506" spans="1:2" x14ac:dyDescent="0.15">
      <c r="A3506" s="4">
        <v>178.03153991699199</v>
      </c>
      <c r="B3506" s="5" t="s">
        <v>4</v>
      </c>
    </row>
    <row r="3507" spans="1:2" x14ac:dyDescent="0.15">
      <c r="A3507" s="4">
        <v>178.08145141601599</v>
      </c>
      <c r="B3507" s="5" t="s">
        <v>5</v>
      </c>
    </row>
    <row r="3508" spans="1:2" x14ac:dyDescent="0.15">
      <c r="A3508" s="4">
        <v>178.13157653808599</v>
      </c>
      <c r="B3508" s="5" t="s">
        <v>4</v>
      </c>
    </row>
    <row r="3509" spans="1:2" x14ac:dyDescent="0.15">
      <c r="A3509" s="4">
        <v>178.18148803710901</v>
      </c>
      <c r="B3509" s="5" t="s">
        <v>5</v>
      </c>
    </row>
    <row r="3510" spans="1:2" x14ac:dyDescent="0.15">
      <c r="A3510" s="4">
        <v>178.23141479492199</v>
      </c>
      <c r="B3510" s="5" t="s">
        <v>4</v>
      </c>
    </row>
    <row r="3511" spans="1:2" x14ac:dyDescent="0.15">
      <c r="A3511" s="4">
        <v>178.281326293945</v>
      </c>
      <c r="B3511" s="5" t="s">
        <v>5</v>
      </c>
    </row>
    <row r="3512" spans="1:2" x14ac:dyDescent="0.15">
      <c r="A3512" s="4">
        <v>178.33145141601599</v>
      </c>
      <c r="B3512" s="5" t="s">
        <v>4</v>
      </c>
    </row>
    <row r="3513" spans="1:2" x14ac:dyDescent="0.15">
      <c r="A3513" s="4">
        <v>178.38146972656199</v>
      </c>
      <c r="B3513" s="5" t="s">
        <v>5</v>
      </c>
    </row>
    <row r="3514" spans="1:2" x14ac:dyDescent="0.15">
      <c r="A3514" s="4">
        <v>178.43116760253901</v>
      </c>
      <c r="B3514" s="5" t="s">
        <v>4</v>
      </c>
    </row>
    <row r="3515" spans="1:2" x14ac:dyDescent="0.15">
      <c r="A3515" s="4">
        <v>178.48150634765599</v>
      </c>
      <c r="B3515" s="5" t="s">
        <v>5</v>
      </c>
    </row>
    <row r="3516" spans="1:2" x14ac:dyDescent="0.15">
      <c r="A3516" s="4">
        <v>178.53152465820301</v>
      </c>
      <c r="B3516" s="5" t="s">
        <v>4</v>
      </c>
    </row>
    <row r="3517" spans="1:2" x14ac:dyDescent="0.15">
      <c r="A3517" s="4">
        <v>178.58154296875</v>
      </c>
      <c r="B3517" s="5" t="s">
        <v>5</v>
      </c>
    </row>
    <row r="3518" spans="1:2" x14ac:dyDescent="0.15">
      <c r="A3518" s="4">
        <v>178.63134765625</v>
      </c>
      <c r="B3518" s="5" t="s">
        <v>4</v>
      </c>
    </row>
    <row r="3519" spans="1:2" x14ac:dyDescent="0.15">
      <c r="A3519" s="4">
        <v>178.68147277832</v>
      </c>
      <c r="B3519" s="5" t="s">
        <v>5</v>
      </c>
    </row>
    <row r="3520" spans="1:2" x14ac:dyDescent="0.15">
      <c r="A3520" s="4">
        <v>178.73159790039099</v>
      </c>
      <c r="B3520" s="5" t="s">
        <v>4</v>
      </c>
    </row>
    <row r="3521" spans="1:2" x14ac:dyDescent="0.15">
      <c r="A3521" s="4">
        <v>178.78140258789099</v>
      </c>
      <c r="B3521" s="5" t="s">
        <v>5</v>
      </c>
    </row>
    <row r="3522" spans="1:2" x14ac:dyDescent="0.15">
      <c r="A3522" s="4">
        <v>178.83152770996099</v>
      </c>
      <c r="B3522" s="5" t="s">
        <v>4</v>
      </c>
    </row>
    <row r="3523" spans="1:2" x14ac:dyDescent="0.15">
      <c r="A3523" s="4">
        <v>178.88154602050801</v>
      </c>
      <c r="B3523" s="5" t="s">
        <v>5</v>
      </c>
    </row>
    <row r="3524" spans="1:2" x14ac:dyDescent="0.15">
      <c r="A3524" s="4">
        <v>178.93145751953099</v>
      </c>
      <c r="B3524" s="5" t="s">
        <v>4</v>
      </c>
    </row>
    <row r="3525" spans="1:2" x14ac:dyDescent="0.15">
      <c r="A3525" s="4">
        <v>178.98149108886699</v>
      </c>
      <c r="B3525" s="5" t="s">
        <v>5</v>
      </c>
    </row>
    <row r="3526" spans="1:2" x14ac:dyDescent="0.15">
      <c r="A3526" s="4">
        <v>179.03150939941401</v>
      </c>
      <c r="B3526" s="5" t="s">
        <v>4</v>
      </c>
    </row>
    <row r="3527" spans="1:2" x14ac:dyDescent="0.15">
      <c r="A3527" s="4">
        <v>179.08152770996099</v>
      </c>
      <c r="B3527" s="5" t="s">
        <v>5</v>
      </c>
    </row>
    <row r="3528" spans="1:2" x14ac:dyDescent="0.15">
      <c r="A3528" s="4">
        <v>179.13154602050801</v>
      </c>
      <c r="B3528" s="5" t="s">
        <v>4</v>
      </c>
    </row>
    <row r="3529" spans="1:2" x14ac:dyDescent="0.15">
      <c r="A3529" s="4">
        <v>179.18145751953099</v>
      </c>
      <c r="B3529" s="5" t="s">
        <v>5</v>
      </c>
    </row>
    <row r="3530" spans="1:2" x14ac:dyDescent="0.15">
      <c r="A3530" s="4">
        <v>179.23147583007801</v>
      </c>
      <c r="B3530" s="5" t="s">
        <v>4</v>
      </c>
    </row>
    <row r="3531" spans="1:2" x14ac:dyDescent="0.15">
      <c r="A3531" s="4">
        <v>179.281494140625</v>
      </c>
      <c r="B3531" s="5" t="s">
        <v>5</v>
      </c>
    </row>
    <row r="3532" spans="1:2" x14ac:dyDescent="0.15">
      <c r="A3532" s="4">
        <v>179.33151245117199</v>
      </c>
      <c r="B3532" s="5" t="s">
        <v>4</v>
      </c>
    </row>
    <row r="3533" spans="1:2" x14ac:dyDescent="0.15">
      <c r="A3533" s="4">
        <v>179.38153076171901</v>
      </c>
      <c r="B3533" s="5" t="s">
        <v>5</v>
      </c>
    </row>
    <row r="3534" spans="1:2" x14ac:dyDescent="0.15">
      <c r="A3534" s="4">
        <v>179.43133544921901</v>
      </c>
      <c r="B3534" s="5" t="s">
        <v>4</v>
      </c>
    </row>
    <row r="3535" spans="1:2" x14ac:dyDescent="0.15">
      <c r="A3535" s="4">
        <v>179.48126220703099</v>
      </c>
      <c r="B3535" s="5" t="s">
        <v>5</v>
      </c>
    </row>
    <row r="3536" spans="1:2" x14ac:dyDescent="0.15">
      <c r="A3536" s="4">
        <v>179.53147888183599</v>
      </c>
      <c r="B3536" s="5" t="s">
        <v>4</v>
      </c>
    </row>
    <row r="3537" spans="1:2" x14ac:dyDescent="0.15">
      <c r="A3537" s="4">
        <v>179.58149719238301</v>
      </c>
      <c r="B3537" s="5" t="s">
        <v>5</v>
      </c>
    </row>
    <row r="3538" spans="1:2" x14ac:dyDescent="0.15">
      <c r="A3538" s="4">
        <v>179.63131713867199</v>
      </c>
      <c r="B3538" s="5" t="s">
        <v>4</v>
      </c>
    </row>
    <row r="3539" spans="1:2" x14ac:dyDescent="0.15">
      <c r="A3539" s="4">
        <v>179.68153381347699</v>
      </c>
      <c r="B3539" s="5" t="s">
        <v>5</v>
      </c>
    </row>
    <row r="3540" spans="1:2" x14ac:dyDescent="0.15">
      <c r="A3540" s="4">
        <v>179.73146057128901</v>
      </c>
      <c r="B3540" s="5" t="s">
        <v>4</v>
      </c>
    </row>
    <row r="3541" spans="1:2" x14ac:dyDescent="0.15">
      <c r="A3541" s="4">
        <v>179.78157043457</v>
      </c>
      <c r="B3541" s="5" t="s">
        <v>5</v>
      </c>
    </row>
    <row r="3542" spans="1:2" x14ac:dyDescent="0.15">
      <c r="A3542" s="4">
        <v>179.83149719238301</v>
      </c>
      <c r="B3542" s="5" t="s">
        <v>4</v>
      </c>
    </row>
    <row r="3543" spans="1:2" x14ac:dyDescent="0.15">
      <c r="A3543" s="4">
        <v>179.88151550293</v>
      </c>
      <c r="B3543" s="5" t="s">
        <v>5</v>
      </c>
    </row>
    <row r="3544" spans="1:2" x14ac:dyDescent="0.15">
      <c r="A3544" s="4">
        <v>179.93153381347699</v>
      </c>
      <c r="B3544" s="5" t="s">
        <v>4</v>
      </c>
    </row>
    <row r="3545" spans="1:2" x14ac:dyDescent="0.15">
      <c r="A3545" s="4">
        <v>179.98155212402301</v>
      </c>
      <c r="B3545" s="5" t="s">
        <v>5</v>
      </c>
    </row>
    <row r="3546" spans="1:2" x14ac:dyDescent="0.15">
      <c r="A3546" s="4">
        <v>180.03146362304699</v>
      </c>
      <c r="B3546" s="5" t="s">
        <v>4</v>
      </c>
    </row>
    <row r="3547" spans="1:2" x14ac:dyDescent="0.15">
      <c r="A3547" s="4">
        <v>180.08148193359401</v>
      </c>
      <c r="B3547" s="5" t="s">
        <v>5</v>
      </c>
    </row>
    <row r="3548" spans="1:2" x14ac:dyDescent="0.15">
      <c r="A3548" s="4">
        <v>180.13150024414099</v>
      </c>
      <c r="B3548" s="5" t="s">
        <v>4</v>
      </c>
    </row>
    <row r="3549" spans="1:2" x14ac:dyDescent="0.15">
      <c r="A3549" s="4">
        <v>180.18151855468699</v>
      </c>
      <c r="B3549" s="5" t="s">
        <v>5</v>
      </c>
    </row>
    <row r="3550" spans="1:2" x14ac:dyDescent="0.15">
      <c r="A3550" s="4">
        <v>180.23153686523401</v>
      </c>
      <c r="B3550" s="5" t="s">
        <v>4</v>
      </c>
    </row>
    <row r="3551" spans="1:2" x14ac:dyDescent="0.15">
      <c r="A3551" s="4">
        <v>180.28155517578099</v>
      </c>
      <c r="B3551" s="5" t="s">
        <v>5</v>
      </c>
    </row>
    <row r="3552" spans="1:2" x14ac:dyDescent="0.15">
      <c r="A3552" s="4">
        <v>180.33157348632801</v>
      </c>
      <c r="B3552" s="5" t="s">
        <v>4</v>
      </c>
    </row>
    <row r="3553" spans="1:2" x14ac:dyDescent="0.15">
      <c r="A3553" s="4">
        <v>180.38148498535199</v>
      </c>
      <c r="B3553" s="5" t="s">
        <v>5</v>
      </c>
    </row>
    <row r="3554" spans="1:2" x14ac:dyDescent="0.15">
      <c r="A3554" s="4">
        <v>180.43150329589801</v>
      </c>
      <c r="B3554" s="5" t="s">
        <v>4</v>
      </c>
    </row>
    <row r="3555" spans="1:2" x14ac:dyDescent="0.15">
      <c r="A3555" s="4">
        <v>180.481521606445</v>
      </c>
      <c r="B3555" s="5" t="s">
        <v>5</v>
      </c>
    </row>
    <row r="3556" spans="1:2" x14ac:dyDescent="0.15">
      <c r="A3556" s="4">
        <v>180.53144836425801</v>
      </c>
      <c r="B3556" s="5" t="s">
        <v>4</v>
      </c>
    </row>
    <row r="3557" spans="1:2" x14ac:dyDescent="0.15">
      <c r="A3557" s="4">
        <v>180.581466674805</v>
      </c>
      <c r="B3557" s="5" t="s">
        <v>5</v>
      </c>
    </row>
    <row r="3558" spans="1:2" x14ac:dyDescent="0.15">
      <c r="A3558" s="4">
        <v>180.63148498535199</v>
      </c>
      <c r="B3558" s="5" t="s">
        <v>4</v>
      </c>
    </row>
    <row r="3559" spans="1:2" x14ac:dyDescent="0.15">
      <c r="A3559" s="4">
        <v>180.68128967285199</v>
      </c>
      <c r="B3559" s="5" t="s">
        <v>5</v>
      </c>
    </row>
    <row r="3560" spans="1:2" x14ac:dyDescent="0.15">
      <c r="A3560" s="4">
        <v>180.731201171875</v>
      </c>
      <c r="B3560" s="5" t="s">
        <v>4</v>
      </c>
    </row>
    <row r="3561" spans="1:2" x14ac:dyDescent="0.15">
      <c r="A3561" s="4">
        <v>180.78143310546901</v>
      </c>
      <c r="B3561" s="5" t="s">
        <v>5</v>
      </c>
    </row>
    <row r="3562" spans="1:2" x14ac:dyDescent="0.15">
      <c r="A3562" s="4">
        <v>180.83123779296901</v>
      </c>
      <c r="B3562" s="5" t="s">
        <v>4</v>
      </c>
    </row>
    <row r="3563" spans="1:2" x14ac:dyDescent="0.15">
      <c r="A3563" s="4">
        <v>180.88146972656199</v>
      </c>
      <c r="B3563" s="5" t="s">
        <v>5</v>
      </c>
    </row>
    <row r="3564" spans="1:2" x14ac:dyDescent="0.15">
      <c r="A3564" s="4">
        <v>180.93148803710901</v>
      </c>
      <c r="B3564" s="5" t="s">
        <v>4</v>
      </c>
    </row>
    <row r="3565" spans="1:2" x14ac:dyDescent="0.15">
      <c r="A3565" s="4">
        <v>180.98150634765599</v>
      </c>
      <c r="B3565" s="5" t="s">
        <v>5</v>
      </c>
    </row>
    <row r="3566" spans="1:2" x14ac:dyDescent="0.15">
      <c r="A3566" s="4">
        <v>181.03152465820301</v>
      </c>
      <c r="B3566" s="5" t="s">
        <v>4</v>
      </c>
    </row>
    <row r="3567" spans="1:2" x14ac:dyDescent="0.15">
      <c r="A3567" s="4">
        <v>181.08154296875</v>
      </c>
      <c r="B3567" s="5" t="s">
        <v>5</v>
      </c>
    </row>
    <row r="3568" spans="1:2" x14ac:dyDescent="0.15">
      <c r="A3568" s="4">
        <v>181.13145446777301</v>
      </c>
      <c r="B3568" s="5" t="s">
        <v>4</v>
      </c>
    </row>
    <row r="3569" spans="1:2" x14ac:dyDescent="0.15">
      <c r="A3569" s="4">
        <v>181.18157958984401</v>
      </c>
      <c r="B3569" s="5" t="s">
        <v>5</v>
      </c>
    </row>
    <row r="3570" spans="1:2" x14ac:dyDescent="0.15">
      <c r="A3570" s="4">
        <v>181.23150634765599</v>
      </c>
      <c r="B3570" s="5" t="s">
        <v>4</v>
      </c>
    </row>
    <row r="3571" spans="1:2" x14ac:dyDescent="0.15">
      <c r="A3571" s="4">
        <v>181.28150939941401</v>
      </c>
      <c r="B3571" s="5" t="s">
        <v>5</v>
      </c>
    </row>
    <row r="3572" spans="1:2" x14ac:dyDescent="0.15">
      <c r="A3572" s="4">
        <v>181.33154296875</v>
      </c>
      <c r="B3572" s="5" t="s">
        <v>4</v>
      </c>
    </row>
    <row r="3573" spans="1:2" x14ac:dyDescent="0.15">
      <c r="A3573" s="4">
        <v>181.38145446777301</v>
      </c>
      <c r="B3573" s="5" t="s">
        <v>5</v>
      </c>
    </row>
    <row r="3574" spans="1:2" x14ac:dyDescent="0.15">
      <c r="A3574" s="4">
        <v>181.43147277832</v>
      </c>
      <c r="B3574" s="5" t="s">
        <v>4</v>
      </c>
    </row>
    <row r="3575" spans="1:2" x14ac:dyDescent="0.15">
      <c r="A3575" s="4">
        <v>181.48149108886699</v>
      </c>
      <c r="B3575" s="5" t="s">
        <v>5</v>
      </c>
    </row>
    <row r="3576" spans="1:2" x14ac:dyDescent="0.15">
      <c r="A3576" s="4">
        <v>181.53150939941401</v>
      </c>
      <c r="B3576" s="5" t="s">
        <v>4</v>
      </c>
    </row>
    <row r="3577" spans="1:2" x14ac:dyDescent="0.15">
      <c r="A3577" s="4">
        <v>181.58152770996099</v>
      </c>
      <c r="B3577" s="5" t="s">
        <v>5</v>
      </c>
    </row>
    <row r="3578" spans="1:2" x14ac:dyDescent="0.15">
      <c r="A3578" s="4">
        <v>181.63154602050801</v>
      </c>
      <c r="B3578" s="5" t="s">
        <v>4</v>
      </c>
    </row>
    <row r="3579" spans="1:2" x14ac:dyDescent="0.15">
      <c r="A3579" s="4">
        <v>181.68145751953099</v>
      </c>
      <c r="B3579" s="5" t="s">
        <v>5</v>
      </c>
    </row>
    <row r="3580" spans="1:2" x14ac:dyDescent="0.15">
      <c r="A3580" s="4">
        <v>181.73147583007801</v>
      </c>
      <c r="B3580" s="5" t="s">
        <v>4</v>
      </c>
    </row>
    <row r="3581" spans="1:2" x14ac:dyDescent="0.15">
      <c r="A3581" s="4">
        <v>181.781494140625</v>
      </c>
      <c r="B3581" s="5" t="s">
        <v>5</v>
      </c>
    </row>
    <row r="3582" spans="1:2" x14ac:dyDescent="0.15">
      <c r="A3582" s="4">
        <v>181.83120727539099</v>
      </c>
      <c r="B3582" s="5" t="s">
        <v>4</v>
      </c>
    </row>
    <row r="3583" spans="1:2" x14ac:dyDescent="0.15">
      <c r="A3583" s="4">
        <v>181.88133239746099</v>
      </c>
      <c r="B3583" s="5" t="s">
        <v>5</v>
      </c>
    </row>
    <row r="3584" spans="1:2" x14ac:dyDescent="0.15">
      <c r="A3584" s="4">
        <v>181.93145751953099</v>
      </c>
      <c r="B3584" s="5" t="s">
        <v>4</v>
      </c>
    </row>
    <row r="3585" spans="1:2" x14ac:dyDescent="0.15">
      <c r="A3585" s="4">
        <v>181.981369018555</v>
      </c>
      <c r="B3585" s="5" t="s">
        <v>5</v>
      </c>
    </row>
    <row r="3586" spans="1:2" x14ac:dyDescent="0.15">
      <c r="A3586" s="4">
        <v>182.031173706055</v>
      </c>
      <c r="B3586" s="5" t="s">
        <v>4</v>
      </c>
    </row>
    <row r="3587" spans="1:2" x14ac:dyDescent="0.15">
      <c r="A3587" s="4">
        <v>182.08151245117199</v>
      </c>
      <c r="B3587" s="5" t="s">
        <v>5</v>
      </c>
    </row>
    <row r="3588" spans="1:2" x14ac:dyDescent="0.15">
      <c r="A3588" s="4">
        <v>182.13153076171901</v>
      </c>
      <c r="B3588" s="5" t="s">
        <v>4</v>
      </c>
    </row>
    <row r="3589" spans="1:2" x14ac:dyDescent="0.15">
      <c r="A3589" s="4">
        <v>182.18154907226599</v>
      </c>
      <c r="B3589" s="5" t="s">
        <v>5</v>
      </c>
    </row>
    <row r="3590" spans="1:2" x14ac:dyDescent="0.15">
      <c r="A3590" s="4">
        <v>182.23156738281199</v>
      </c>
      <c r="B3590" s="5" t="s">
        <v>4</v>
      </c>
    </row>
    <row r="3591" spans="1:2" x14ac:dyDescent="0.15">
      <c r="A3591" s="4">
        <v>182.28147888183599</v>
      </c>
      <c r="B3591" s="5" t="s">
        <v>5</v>
      </c>
    </row>
    <row r="3592" spans="1:2" x14ac:dyDescent="0.15">
      <c r="A3592" s="4">
        <v>182.33149719238301</v>
      </c>
      <c r="B3592" s="5" t="s">
        <v>4</v>
      </c>
    </row>
    <row r="3593" spans="1:2" x14ac:dyDescent="0.15">
      <c r="A3593" s="4">
        <v>182.38151550293</v>
      </c>
      <c r="B3593" s="5" t="s">
        <v>5</v>
      </c>
    </row>
    <row r="3594" spans="1:2" x14ac:dyDescent="0.15">
      <c r="A3594" s="4">
        <v>182.43142700195301</v>
      </c>
      <c r="B3594" s="5" t="s">
        <v>4</v>
      </c>
    </row>
    <row r="3595" spans="1:2" x14ac:dyDescent="0.15">
      <c r="A3595" s="4">
        <v>182.4814453125</v>
      </c>
      <c r="B3595" s="5" t="s">
        <v>5</v>
      </c>
    </row>
    <row r="3596" spans="1:2" x14ac:dyDescent="0.15">
      <c r="A3596" s="4">
        <v>182.53157043457</v>
      </c>
      <c r="B3596" s="5" t="s">
        <v>4</v>
      </c>
    </row>
    <row r="3597" spans="1:2" x14ac:dyDescent="0.15">
      <c r="A3597" s="4">
        <v>182.58148193359401</v>
      </c>
      <c r="B3597" s="5" t="s">
        <v>5</v>
      </c>
    </row>
    <row r="3598" spans="1:2" x14ac:dyDescent="0.15">
      <c r="A3598" s="4">
        <v>182.63150024414099</v>
      </c>
      <c r="B3598" s="5" t="s">
        <v>4</v>
      </c>
    </row>
    <row r="3599" spans="1:2" x14ac:dyDescent="0.15">
      <c r="A3599" s="4">
        <v>182.68151855468699</v>
      </c>
      <c r="B3599" s="5" t="s">
        <v>5</v>
      </c>
    </row>
    <row r="3600" spans="1:2" x14ac:dyDescent="0.15">
      <c r="A3600" s="4">
        <v>182.73133850097699</v>
      </c>
      <c r="B3600" s="5" t="s">
        <v>4</v>
      </c>
    </row>
    <row r="3601" spans="1:2" x14ac:dyDescent="0.15">
      <c r="A3601" s="4">
        <v>182.78155517578099</v>
      </c>
      <c r="B3601" s="5" t="s">
        <v>5</v>
      </c>
    </row>
    <row r="3602" spans="1:2" x14ac:dyDescent="0.15">
      <c r="A3602" s="4">
        <v>182.83158874511699</v>
      </c>
      <c r="B3602" s="5" t="s">
        <v>4</v>
      </c>
    </row>
    <row r="3603" spans="1:2" x14ac:dyDescent="0.15">
      <c r="A3603" s="4">
        <v>182.88150024414099</v>
      </c>
      <c r="B3603" s="5" t="s">
        <v>5</v>
      </c>
    </row>
    <row r="3604" spans="1:2" x14ac:dyDescent="0.15">
      <c r="A3604" s="4">
        <v>182.93151855468699</v>
      </c>
      <c r="B3604" s="5" t="s">
        <v>4</v>
      </c>
    </row>
    <row r="3605" spans="1:2" x14ac:dyDescent="0.15">
      <c r="A3605" s="4">
        <v>182.98153686523401</v>
      </c>
      <c r="B3605" s="5" t="s">
        <v>5</v>
      </c>
    </row>
    <row r="3606" spans="1:2" x14ac:dyDescent="0.15">
      <c r="A3606" s="4">
        <v>183.03123474121099</v>
      </c>
      <c r="B3606" s="5" t="s">
        <v>4</v>
      </c>
    </row>
    <row r="3607" spans="1:2" x14ac:dyDescent="0.15">
      <c r="A3607" s="4">
        <v>183.0810546875</v>
      </c>
      <c r="B3607" s="5" t="s">
        <v>5</v>
      </c>
    </row>
    <row r="3608" spans="1:2" x14ac:dyDescent="0.15">
      <c r="A3608" s="4">
        <v>183.13148498535199</v>
      </c>
      <c r="B3608" s="5" t="s">
        <v>4</v>
      </c>
    </row>
    <row r="3609" spans="1:2" x14ac:dyDescent="0.15">
      <c r="A3609" s="4">
        <v>183.181396484375</v>
      </c>
      <c r="B3609" s="5" t="s">
        <v>5</v>
      </c>
    </row>
    <row r="3610" spans="1:2" x14ac:dyDescent="0.15">
      <c r="A3610" s="4">
        <v>183.231521606445</v>
      </c>
      <c r="B3610" s="5" t="s">
        <v>4</v>
      </c>
    </row>
    <row r="3611" spans="1:2" x14ac:dyDescent="0.15">
      <c r="A3611" s="4">
        <v>183.28143310546901</v>
      </c>
      <c r="B3611" s="5" t="s">
        <v>5</v>
      </c>
    </row>
    <row r="3612" spans="1:2" x14ac:dyDescent="0.15">
      <c r="A3612" s="4">
        <v>183.33135986328099</v>
      </c>
      <c r="B3612" s="5" t="s">
        <v>4</v>
      </c>
    </row>
    <row r="3613" spans="1:2" x14ac:dyDescent="0.15">
      <c r="A3613" s="4">
        <v>183.38146972656199</v>
      </c>
      <c r="B3613" s="5" t="s">
        <v>5</v>
      </c>
    </row>
    <row r="3614" spans="1:2" x14ac:dyDescent="0.15">
      <c r="A3614" s="4">
        <v>183.43148803710901</v>
      </c>
      <c r="B3614" s="5" t="s">
        <v>4</v>
      </c>
    </row>
    <row r="3615" spans="1:2" x14ac:dyDescent="0.15">
      <c r="A3615" s="4">
        <v>183.48150634765599</v>
      </c>
      <c r="B3615" s="5" t="s">
        <v>5</v>
      </c>
    </row>
    <row r="3616" spans="1:2" x14ac:dyDescent="0.15">
      <c r="A3616" s="4">
        <v>183.53153991699199</v>
      </c>
      <c r="B3616" s="5" t="s">
        <v>4</v>
      </c>
    </row>
    <row r="3617" spans="1:2" x14ac:dyDescent="0.15">
      <c r="A3617" s="4">
        <v>183.58145141601599</v>
      </c>
      <c r="B3617" s="5" t="s">
        <v>5</v>
      </c>
    </row>
    <row r="3618" spans="1:2" x14ac:dyDescent="0.15">
      <c r="A3618" s="4">
        <v>183.63146972656199</v>
      </c>
      <c r="B3618" s="5" t="s">
        <v>4</v>
      </c>
    </row>
    <row r="3619" spans="1:2" x14ac:dyDescent="0.15">
      <c r="A3619" s="4">
        <v>183.68148803710901</v>
      </c>
      <c r="B3619" s="5" t="s">
        <v>5</v>
      </c>
    </row>
    <row r="3620" spans="1:2" x14ac:dyDescent="0.15">
      <c r="A3620" s="4">
        <v>183.73150634765599</v>
      </c>
      <c r="B3620" s="5" t="s">
        <v>4</v>
      </c>
    </row>
    <row r="3621" spans="1:2" x14ac:dyDescent="0.15">
      <c r="A3621" s="4">
        <v>183.78152465820301</v>
      </c>
      <c r="B3621" s="5" t="s">
        <v>5</v>
      </c>
    </row>
    <row r="3622" spans="1:2" x14ac:dyDescent="0.15">
      <c r="A3622" s="4">
        <v>183.83154296875</v>
      </c>
      <c r="B3622" s="5" t="s">
        <v>4</v>
      </c>
    </row>
    <row r="3623" spans="1:2" x14ac:dyDescent="0.15">
      <c r="A3623" s="4">
        <v>183.88134765625</v>
      </c>
      <c r="B3623" s="5" t="s">
        <v>5</v>
      </c>
    </row>
    <row r="3624" spans="1:2" x14ac:dyDescent="0.15">
      <c r="A3624" s="4">
        <v>183.93147277832</v>
      </c>
      <c r="B3624" s="5" t="s">
        <v>4</v>
      </c>
    </row>
    <row r="3625" spans="1:2" x14ac:dyDescent="0.15">
      <c r="A3625" s="4">
        <v>183.98138427734401</v>
      </c>
      <c r="B3625" s="5" t="s">
        <v>5</v>
      </c>
    </row>
    <row r="3626" spans="1:2" x14ac:dyDescent="0.15">
      <c r="A3626" s="4">
        <v>184.03140258789099</v>
      </c>
      <c r="B3626" s="5" t="s">
        <v>4</v>
      </c>
    </row>
    <row r="3627" spans="1:2" x14ac:dyDescent="0.15">
      <c r="A3627" s="4">
        <v>184.08142089843699</v>
      </c>
      <c r="B3627" s="5" t="s">
        <v>5</v>
      </c>
    </row>
    <row r="3628" spans="1:2" x14ac:dyDescent="0.15">
      <c r="A3628" s="4">
        <v>184.13143920898401</v>
      </c>
      <c r="B3628" s="5" t="s">
        <v>4</v>
      </c>
    </row>
    <row r="3629" spans="1:2" x14ac:dyDescent="0.15">
      <c r="A3629" s="4">
        <v>184.18125915527301</v>
      </c>
      <c r="B3629" s="5" t="s">
        <v>5</v>
      </c>
    </row>
    <row r="3630" spans="1:2" x14ac:dyDescent="0.15">
      <c r="A3630" s="4">
        <v>184.23106384277301</v>
      </c>
      <c r="B3630" s="5" t="s">
        <v>4</v>
      </c>
    </row>
    <row r="3631" spans="1:2" x14ac:dyDescent="0.15">
      <c r="A3631" s="4">
        <v>184.28129577636699</v>
      </c>
      <c r="B3631" s="5" t="s">
        <v>5</v>
      </c>
    </row>
    <row r="3632" spans="1:2" x14ac:dyDescent="0.15">
      <c r="A3632" s="4">
        <v>184.33131408691401</v>
      </c>
      <c r="B3632" s="5" t="s">
        <v>4</v>
      </c>
    </row>
    <row r="3633" spans="1:2" x14ac:dyDescent="0.15">
      <c r="A3633" s="4">
        <v>184.38122558593699</v>
      </c>
      <c r="B3633" s="5" t="s">
        <v>5</v>
      </c>
    </row>
    <row r="3634" spans="1:2" x14ac:dyDescent="0.15">
      <c r="A3634" s="4">
        <v>184.43145751953099</v>
      </c>
      <c r="B3634" s="5" t="s">
        <v>4</v>
      </c>
    </row>
    <row r="3635" spans="1:2" x14ac:dyDescent="0.15">
      <c r="A3635" s="4">
        <v>184.48147583007801</v>
      </c>
      <c r="B3635" s="5" t="s">
        <v>5</v>
      </c>
    </row>
    <row r="3636" spans="1:2" x14ac:dyDescent="0.15">
      <c r="A3636" s="4">
        <v>184.531494140625</v>
      </c>
      <c r="B3636" s="5" t="s">
        <v>4</v>
      </c>
    </row>
    <row r="3637" spans="1:2" x14ac:dyDescent="0.15">
      <c r="A3637" s="4">
        <v>184.58151245117199</v>
      </c>
      <c r="B3637" s="5" t="s">
        <v>5</v>
      </c>
    </row>
    <row r="3638" spans="1:2" x14ac:dyDescent="0.15">
      <c r="A3638" s="4">
        <v>184.631423950195</v>
      </c>
      <c r="B3638" s="5" t="s">
        <v>4</v>
      </c>
    </row>
    <row r="3639" spans="1:2" x14ac:dyDescent="0.15">
      <c r="A3639" s="4">
        <v>184.68154907226599</v>
      </c>
      <c r="B3639" s="5" t="s">
        <v>5</v>
      </c>
    </row>
    <row r="3640" spans="1:2" x14ac:dyDescent="0.15">
      <c r="A3640" s="4">
        <v>184.73156738281199</v>
      </c>
      <c r="B3640" s="5" t="s">
        <v>4</v>
      </c>
    </row>
    <row r="3641" spans="1:2" x14ac:dyDescent="0.15">
      <c r="A3641" s="4">
        <v>184.78147888183599</v>
      </c>
      <c r="B3641" s="5" t="s">
        <v>5</v>
      </c>
    </row>
    <row r="3642" spans="1:2" x14ac:dyDescent="0.15">
      <c r="A3642" s="4">
        <v>184.83149719238301</v>
      </c>
      <c r="B3642" s="5" t="s">
        <v>4</v>
      </c>
    </row>
    <row r="3643" spans="1:2" x14ac:dyDescent="0.15">
      <c r="A3643" s="4">
        <v>184.88151550293</v>
      </c>
      <c r="B3643" s="5" t="s">
        <v>5</v>
      </c>
    </row>
    <row r="3644" spans="1:2" x14ac:dyDescent="0.15">
      <c r="A3644" s="4">
        <v>184.93144226074199</v>
      </c>
      <c r="B3644" s="5" t="s">
        <v>4</v>
      </c>
    </row>
    <row r="3645" spans="1:2" x14ac:dyDescent="0.15">
      <c r="A3645" s="4">
        <v>184.98146057128901</v>
      </c>
      <c r="B3645" s="5" t="s">
        <v>5</v>
      </c>
    </row>
    <row r="3646" spans="1:2" x14ac:dyDescent="0.15">
      <c r="A3646" s="4">
        <v>185.03157043457</v>
      </c>
      <c r="B3646" s="5" t="s">
        <v>4</v>
      </c>
    </row>
    <row r="3647" spans="1:2" x14ac:dyDescent="0.15">
      <c r="A3647" s="4">
        <v>185.08149719238301</v>
      </c>
      <c r="B3647" s="5" t="s">
        <v>5</v>
      </c>
    </row>
    <row r="3648" spans="1:2" x14ac:dyDescent="0.15">
      <c r="A3648" s="4">
        <v>185.13140869140599</v>
      </c>
      <c r="B3648" s="5" t="s">
        <v>4</v>
      </c>
    </row>
    <row r="3649" spans="1:2" x14ac:dyDescent="0.15">
      <c r="A3649" s="4">
        <v>185.181640625</v>
      </c>
      <c r="B3649" s="5" t="s">
        <v>5</v>
      </c>
    </row>
    <row r="3650" spans="1:2" x14ac:dyDescent="0.15">
      <c r="A3650" s="4">
        <v>185.2314453125</v>
      </c>
      <c r="B3650" s="5" t="s">
        <v>4</v>
      </c>
    </row>
    <row r="3651" spans="1:2" x14ac:dyDescent="0.15">
      <c r="A3651" s="4">
        <v>185.28146362304699</v>
      </c>
      <c r="B3651" s="5" t="s">
        <v>5</v>
      </c>
    </row>
    <row r="3652" spans="1:2" x14ac:dyDescent="0.15">
      <c r="A3652" s="4">
        <v>185.33148193359401</v>
      </c>
      <c r="B3652" s="5" t="s">
        <v>4</v>
      </c>
    </row>
    <row r="3653" spans="1:2" x14ac:dyDescent="0.15">
      <c r="A3653" s="4">
        <v>185.38150024414099</v>
      </c>
      <c r="B3653" s="5" t="s">
        <v>5</v>
      </c>
    </row>
    <row r="3654" spans="1:2" x14ac:dyDescent="0.15">
      <c r="A3654" s="4">
        <v>185.43110656738301</v>
      </c>
      <c r="B3654" s="5" t="s">
        <v>4</v>
      </c>
    </row>
    <row r="3655" spans="1:2" x14ac:dyDescent="0.15">
      <c r="A3655" s="4">
        <v>185.48132324218699</v>
      </c>
      <c r="B3655" s="5" t="s">
        <v>5</v>
      </c>
    </row>
    <row r="3656" spans="1:2" x14ac:dyDescent="0.15">
      <c r="A3656" s="4">
        <v>185.53144836425801</v>
      </c>
      <c r="B3656" s="5" t="s">
        <v>4</v>
      </c>
    </row>
    <row r="3657" spans="1:2" x14ac:dyDescent="0.15">
      <c r="A3657" s="4">
        <v>185.581466674805</v>
      </c>
      <c r="B3657" s="5" t="s">
        <v>5</v>
      </c>
    </row>
    <row r="3658" spans="1:2" x14ac:dyDescent="0.15">
      <c r="A3658" s="4">
        <v>185.63148498535199</v>
      </c>
      <c r="B3658" s="5" t="s">
        <v>4</v>
      </c>
    </row>
    <row r="3659" spans="1:2" x14ac:dyDescent="0.15">
      <c r="A3659" s="4">
        <v>185.68141174316401</v>
      </c>
      <c r="B3659" s="5" t="s">
        <v>5</v>
      </c>
    </row>
    <row r="3660" spans="1:2" x14ac:dyDescent="0.15">
      <c r="A3660" s="4">
        <v>185.73143005371099</v>
      </c>
      <c r="B3660" s="5" t="s">
        <v>4</v>
      </c>
    </row>
    <row r="3661" spans="1:2" x14ac:dyDescent="0.15">
      <c r="A3661" s="4">
        <v>185.78153991699199</v>
      </c>
      <c r="B3661" s="5" t="s">
        <v>5</v>
      </c>
    </row>
    <row r="3662" spans="1:2" x14ac:dyDescent="0.15">
      <c r="A3662" s="4">
        <v>185.831466674805</v>
      </c>
      <c r="B3662" s="5" t="s">
        <v>4</v>
      </c>
    </row>
    <row r="3663" spans="1:2" x14ac:dyDescent="0.15">
      <c r="A3663" s="4">
        <v>185.880859375</v>
      </c>
      <c r="B3663" s="5" t="s">
        <v>5</v>
      </c>
    </row>
    <row r="3664" spans="1:2" x14ac:dyDescent="0.15">
      <c r="A3664" s="4">
        <v>185.93087768554699</v>
      </c>
      <c r="B3664" s="5" t="s">
        <v>4</v>
      </c>
    </row>
    <row r="3665" spans="1:2" x14ac:dyDescent="0.15">
      <c r="A3665" s="4">
        <v>185.981521606445</v>
      </c>
      <c r="B3665" s="5" t="s">
        <v>5</v>
      </c>
    </row>
    <row r="3666" spans="1:2" x14ac:dyDescent="0.15">
      <c r="A3666" s="4">
        <v>186.03153991699199</v>
      </c>
      <c r="B3666" s="5" t="s">
        <v>4</v>
      </c>
    </row>
    <row r="3667" spans="1:2" x14ac:dyDescent="0.15">
      <c r="A3667" s="4">
        <v>186.08155822753901</v>
      </c>
      <c r="B3667" s="5" t="s">
        <v>5</v>
      </c>
    </row>
    <row r="3668" spans="1:2" x14ac:dyDescent="0.15">
      <c r="A3668" s="4">
        <v>186.13146972656199</v>
      </c>
      <c r="B3668" s="5" t="s">
        <v>4</v>
      </c>
    </row>
    <row r="3669" spans="1:2" x14ac:dyDescent="0.15">
      <c r="A3669" s="4">
        <v>186.18148803710901</v>
      </c>
      <c r="B3669" s="5" t="s">
        <v>5</v>
      </c>
    </row>
    <row r="3670" spans="1:2" x14ac:dyDescent="0.15">
      <c r="A3670" s="4">
        <v>186.23150634765599</v>
      </c>
      <c r="B3670" s="5" t="s">
        <v>4</v>
      </c>
    </row>
    <row r="3671" spans="1:2" x14ac:dyDescent="0.15">
      <c r="A3671" s="4">
        <v>186.28152465820301</v>
      </c>
      <c r="B3671" s="5" t="s">
        <v>5</v>
      </c>
    </row>
    <row r="3672" spans="1:2" x14ac:dyDescent="0.15">
      <c r="A3672" s="4">
        <v>186.33154296875</v>
      </c>
      <c r="B3672" s="5" t="s">
        <v>4</v>
      </c>
    </row>
    <row r="3673" spans="1:2" x14ac:dyDescent="0.15">
      <c r="A3673" s="4">
        <v>186.38145446777301</v>
      </c>
      <c r="B3673" s="5" t="s">
        <v>5</v>
      </c>
    </row>
    <row r="3674" spans="1:2" x14ac:dyDescent="0.15">
      <c r="A3674" s="4">
        <v>186.43147277832</v>
      </c>
      <c r="B3674" s="5" t="s">
        <v>4</v>
      </c>
    </row>
    <row r="3675" spans="1:2" x14ac:dyDescent="0.15">
      <c r="A3675" s="4">
        <v>186.480880737305</v>
      </c>
      <c r="B3675" s="5" t="s">
        <v>5</v>
      </c>
    </row>
    <row r="3676" spans="1:2" x14ac:dyDescent="0.15">
      <c r="A3676" s="4">
        <v>186.53089904785199</v>
      </c>
      <c r="B3676" s="5" t="s">
        <v>4</v>
      </c>
    </row>
    <row r="3677" spans="1:2" x14ac:dyDescent="0.15">
      <c r="A3677" s="4">
        <v>186.580810546875</v>
      </c>
      <c r="B3677" s="5" t="s">
        <v>5</v>
      </c>
    </row>
    <row r="3678" spans="1:2" x14ac:dyDescent="0.15">
      <c r="A3678" s="4">
        <v>186.63165283203099</v>
      </c>
      <c r="B3678" s="5" t="s">
        <v>4</v>
      </c>
    </row>
    <row r="3679" spans="1:2" x14ac:dyDescent="0.15">
      <c r="A3679" s="4">
        <v>186.68147277832</v>
      </c>
      <c r="B3679" s="5" t="s">
        <v>5</v>
      </c>
    </row>
    <row r="3680" spans="1:2" x14ac:dyDescent="0.15">
      <c r="A3680" s="4">
        <v>186.73149108886699</v>
      </c>
      <c r="B3680" s="5" t="s">
        <v>4</v>
      </c>
    </row>
    <row r="3681" spans="1:2" x14ac:dyDescent="0.15">
      <c r="A3681" s="4">
        <v>186.78150939941401</v>
      </c>
      <c r="B3681" s="5" t="s">
        <v>5</v>
      </c>
    </row>
    <row r="3682" spans="1:2" x14ac:dyDescent="0.15">
      <c r="A3682" s="4">
        <v>186.83152770996099</v>
      </c>
      <c r="B3682" s="5" t="s">
        <v>4</v>
      </c>
    </row>
    <row r="3683" spans="1:2" x14ac:dyDescent="0.15">
      <c r="A3683" s="4">
        <v>186.88143920898401</v>
      </c>
      <c r="B3683" s="5" t="s">
        <v>5</v>
      </c>
    </row>
    <row r="3684" spans="1:2" x14ac:dyDescent="0.15">
      <c r="A3684" s="4">
        <v>186.93145751953099</v>
      </c>
      <c r="B3684" s="5" t="s">
        <v>4</v>
      </c>
    </row>
    <row r="3685" spans="1:2" x14ac:dyDescent="0.15">
      <c r="A3685" s="4">
        <v>186.98127746582</v>
      </c>
      <c r="B3685" s="5" t="s">
        <v>5</v>
      </c>
    </row>
    <row r="3686" spans="1:2" x14ac:dyDescent="0.15">
      <c r="A3686" s="4">
        <v>187.03077697753901</v>
      </c>
      <c r="B3686" s="5" t="s">
        <v>4</v>
      </c>
    </row>
    <row r="3687" spans="1:2" x14ac:dyDescent="0.15">
      <c r="A3687" s="4">
        <v>187.08151245117199</v>
      </c>
      <c r="B3687" s="5" t="s">
        <v>5</v>
      </c>
    </row>
    <row r="3688" spans="1:2" x14ac:dyDescent="0.15">
      <c r="A3688" s="4">
        <v>187.131423950195</v>
      </c>
      <c r="B3688" s="5" t="s">
        <v>4</v>
      </c>
    </row>
    <row r="3689" spans="1:2" x14ac:dyDescent="0.15">
      <c r="A3689" s="4">
        <v>187.18135070800801</v>
      </c>
      <c r="B3689" s="5" t="s">
        <v>5</v>
      </c>
    </row>
    <row r="3690" spans="1:2" x14ac:dyDescent="0.15">
      <c r="A3690" s="4">
        <v>187.23104858398401</v>
      </c>
      <c r="B3690" s="5" t="s">
        <v>4</v>
      </c>
    </row>
    <row r="3691" spans="1:2" x14ac:dyDescent="0.15">
      <c r="A3691" s="4">
        <v>187.28106689453099</v>
      </c>
      <c r="B3691" s="5" t="s">
        <v>5</v>
      </c>
    </row>
    <row r="3692" spans="1:2" x14ac:dyDescent="0.15">
      <c r="A3692" s="4">
        <v>187.33151245117199</v>
      </c>
      <c r="B3692" s="5" t="s">
        <v>4</v>
      </c>
    </row>
    <row r="3693" spans="1:2" x14ac:dyDescent="0.15">
      <c r="A3693" s="4">
        <v>187.38153076171901</v>
      </c>
      <c r="B3693" s="5" t="s">
        <v>5</v>
      </c>
    </row>
    <row r="3694" spans="1:2" x14ac:dyDescent="0.15">
      <c r="A3694" s="4">
        <v>187.43185424804699</v>
      </c>
      <c r="B3694" s="5" t="s">
        <v>4</v>
      </c>
    </row>
    <row r="3695" spans="1:2" x14ac:dyDescent="0.15">
      <c r="A3695" s="4">
        <v>187.48156738281199</v>
      </c>
      <c r="B3695" s="5" t="s">
        <v>5</v>
      </c>
    </row>
    <row r="3696" spans="1:2" x14ac:dyDescent="0.15">
      <c r="A3696" s="4">
        <v>187.53147888183599</v>
      </c>
      <c r="B3696" s="5" t="s">
        <v>4</v>
      </c>
    </row>
    <row r="3697" spans="1:2" x14ac:dyDescent="0.15">
      <c r="A3697" s="4">
        <v>187.58139038085901</v>
      </c>
      <c r="B3697" s="5" t="s">
        <v>5</v>
      </c>
    </row>
    <row r="3698" spans="1:2" x14ac:dyDescent="0.15">
      <c r="A3698" s="4">
        <v>187.63130187988301</v>
      </c>
      <c r="B3698" s="5" t="s">
        <v>4</v>
      </c>
    </row>
    <row r="3699" spans="1:2" x14ac:dyDescent="0.15">
      <c r="A3699" s="4">
        <v>187.68142700195301</v>
      </c>
      <c r="B3699" s="5" t="s">
        <v>5</v>
      </c>
    </row>
    <row r="3700" spans="1:2" x14ac:dyDescent="0.15">
      <c r="A3700" s="4">
        <v>187.7314453125</v>
      </c>
      <c r="B3700" s="5" t="s">
        <v>4</v>
      </c>
    </row>
    <row r="3701" spans="1:2" x14ac:dyDescent="0.15">
      <c r="A3701" s="4">
        <v>187.78105163574199</v>
      </c>
      <c r="B3701" s="5" t="s">
        <v>5</v>
      </c>
    </row>
    <row r="3702" spans="1:2" x14ac:dyDescent="0.15">
      <c r="A3702" s="4">
        <v>187.83128356933599</v>
      </c>
      <c r="B3702" s="5" t="s">
        <v>4</v>
      </c>
    </row>
    <row r="3703" spans="1:2" x14ac:dyDescent="0.15">
      <c r="A3703" s="4">
        <v>187.88098144531199</v>
      </c>
      <c r="B3703" s="5" t="s">
        <v>5</v>
      </c>
    </row>
    <row r="3704" spans="1:2" x14ac:dyDescent="0.15">
      <c r="A3704" s="4">
        <v>187.93132019043</v>
      </c>
      <c r="B3704" s="5" t="s">
        <v>4</v>
      </c>
    </row>
    <row r="3705" spans="1:2" x14ac:dyDescent="0.15">
      <c r="A3705" s="4">
        <v>187.98101806640599</v>
      </c>
      <c r="B3705" s="5" t="s">
        <v>5</v>
      </c>
    </row>
    <row r="3706" spans="1:2" x14ac:dyDescent="0.15">
      <c r="A3706" s="4">
        <v>188.03114318847699</v>
      </c>
      <c r="B3706" s="5" t="s">
        <v>4</v>
      </c>
    </row>
    <row r="3707" spans="1:2" x14ac:dyDescent="0.15">
      <c r="A3707" s="4">
        <v>188.08116149902301</v>
      </c>
      <c r="B3707" s="5" t="s">
        <v>5</v>
      </c>
    </row>
    <row r="3708" spans="1:2" x14ac:dyDescent="0.15">
      <c r="A3708" s="4">
        <v>188.13128662109401</v>
      </c>
      <c r="B3708" s="5" t="s">
        <v>4</v>
      </c>
    </row>
    <row r="3709" spans="1:2" x14ac:dyDescent="0.15">
      <c r="A3709" s="4">
        <v>188.18141174316401</v>
      </c>
      <c r="B3709" s="5" t="s">
        <v>5</v>
      </c>
    </row>
    <row r="3710" spans="1:2" x14ac:dyDescent="0.15">
      <c r="A3710" s="4">
        <v>188.23080444335901</v>
      </c>
      <c r="B3710" s="5" t="s">
        <v>4</v>
      </c>
    </row>
    <row r="3711" spans="1:2" x14ac:dyDescent="0.15">
      <c r="A3711" s="4">
        <v>188.28155517578099</v>
      </c>
      <c r="B3711" s="5" t="s">
        <v>5</v>
      </c>
    </row>
    <row r="3712" spans="1:2" x14ac:dyDescent="0.15">
      <c r="A3712" s="4">
        <v>188.33157348632801</v>
      </c>
      <c r="B3712" s="5" t="s">
        <v>4</v>
      </c>
    </row>
    <row r="3713" spans="1:2" x14ac:dyDescent="0.15">
      <c r="A3713" s="4">
        <v>188.38148498535199</v>
      </c>
      <c r="B3713" s="5" t="s">
        <v>5</v>
      </c>
    </row>
    <row r="3714" spans="1:2" x14ac:dyDescent="0.15">
      <c r="A3714" s="4">
        <v>188.43150329589801</v>
      </c>
      <c r="B3714" s="5" t="s">
        <v>4</v>
      </c>
    </row>
    <row r="3715" spans="1:2" x14ac:dyDescent="0.15">
      <c r="A3715" s="4">
        <v>188.481521606445</v>
      </c>
      <c r="B3715" s="5" t="s">
        <v>5</v>
      </c>
    </row>
    <row r="3716" spans="1:2" x14ac:dyDescent="0.15">
      <c r="A3716" s="4">
        <v>188.53153991699199</v>
      </c>
      <c r="B3716" s="5" t="s">
        <v>4</v>
      </c>
    </row>
    <row r="3717" spans="1:2" x14ac:dyDescent="0.15">
      <c r="A3717" s="4">
        <v>188.58155822753901</v>
      </c>
      <c r="B3717" s="5" t="s">
        <v>5</v>
      </c>
    </row>
    <row r="3718" spans="1:2" x14ac:dyDescent="0.15">
      <c r="A3718" s="4">
        <v>188.63146972656199</v>
      </c>
      <c r="B3718" s="5" t="s">
        <v>4</v>
      </c>
    </row>
    <row r="3719" spans="1:2" x14ac:dyDescent="0.15">
      <c r="A3719" s="4">
        <v>188.68148803710901</v>
      </c>
      <c r="B3719" s="5" t="s">
        <v>5</v>
      </c>
    </row>
    <row r="3720" spans="1:2" x14ac:dyDescent="0.15">
      <c r="A3720" s="4">
        <v>188.73150634765599</v>
      </c>
      <c r="B3720" s="5" t="s">
        <v>4</v>
      </c>
    </row>
    <row r="3721" spans="1:2" x14ac:dyDescent="0.15">
      <c r="A3721" s="4">
        <v>188.78121948242199</v>
      </c>
      <c r="B3721" s="5" t="s">
        <v>5</v>
      </c>
    </row>
    <row r="3722" spans="1:2" x14ac:dyDescent="0.15">
      <c r="A3722" s="4">
        <v>188.83134460449199</v>
      </c>
      <c r="B3722" s="5" t="s">
        <v>4</v>
      </c>
    </row>
    <row r="3723" spans="1:2" x14ac:dyDescent="0.15">
      <c r="A3723" s="4">
        <v>188.88146972656199</v>
      </c>
      <c r="B3723" s="5" t="s">
        <v>5</v>
      </c>
    </row>
    <row r="3724" spans="1:2" x14ac:dyDescent="0.15">
      <c r="A3724" s="4">
        <v>188.93127441406199</v>
      </c>
      <c r="B3724" s="5" t="s">
        <v>4</v>
      </c>
    </row>
    <row r="3725" spans="1:2" x14ac:dyDescent="0.15">
      <c r="A3725" s="4">
        <v>188.98150634765599</v>
      </c>
      <c r="B3725" s="5" t="s">
        <v>5</v>
      </c>
    </row>
    <row r="3726" spans="1:2" x14ac:dyDescent="0.15">
      <c r="A3726" s="4">
        <v>189.03152465820301</v>
      </c>
      <c r="B3726" s="5" t="s">
        <v>4</v>
      </c>
    </row>
    <row r="3727" spans="1:2" x14ac:dyDescent="0.15">
      <c r="A3727" s="4">
        <v>189.08154296875</v>
      </c>
      <c r="B3727" s="5" t="s">
        <v>5</v>
      </c>
    </row>
    <row r="3728" spans="1:2" x14ac:dyDescent="0.15">
      <c r="A3728" s="4">
        <v>189.13145446777301</v>
      </c>
      <c r="B3728" s="5" t="s">
        <v>4</v>
      </c>
    </row>
    <row r="3729" spans="1:2" x14ac:dyDescent="0.15">
      <c r="A3729" s="4">
        <v>189.18147277832</v>
      </c>
      <c r="B3729" s="5" t="s">
        <v>5</v>
      </c>
    </row>
    <row r="3730" spans="1:2" x14ac:dyDescent="0.15">
      <c r="A3730" s="4">
        <v>189.23149108886699</v>
      </c>
      <c r="B3730" s="5" t="s">
        <v>4</v>
      </c>
    </row>
    <row r="3731" spans="1:2" x14ac:dyDescent="0.15">
      <c r="A3731" s="4">
        <v>189.28150939941401</v>
      </c>
      <c r="B3731" s="5" t="s">
        <v>5</v>
      </c>
    </row>
    <row r="3732" spans="1:2" x14ac:dyDescent="0.15">
      <c r="A3732" s="4">
        <v>189.33152770996099</v>
      </c>
      <c r="B3732" s="5" t="s">
        <v>4</v>
      </c>
    </row>
    <row r="3733" spans="1:2" x14ac:dyDescent="0.15">
      <c r="A3733" s="4">
        <v>189.38134765625</v>
      </c>
      <c r="B3733" s="5" t="s">
        <v>5</v>
      </c>
    </row>
    <row r="3734" spans="1:2" x14ac:dyDescent="0.15">
      <c r="A3734" s="4">
        <v>189.43145751953099</v>
      </c>
      <c r="B3734" s="5" t="s">
        <v>4</v>
      </c>
    </row>
    <row r="3735" spans="1:2" x14ac:dyDescent="0.15">
      <c r="A3735" s="4">
        <v>189.48149108886699</v>
      </c>
      <c r="B3735" s="5" t="s">
        <v>5</v>
      </c>
    </row>
    <row r="3736" spans="1:2" x14ac:dyDescent="0.15">
      <c r="A3736" s="4">
        <v>189.53150939941401</v>
      </c>
      <c r="B3736" s="5" t="s">
        <v>4</v>
      </c>
    </row>
    <row r="3737" spans="1:2" x14ac:dyDescent="0.15">
      <c r="A3737" s="4">
        <v>189.58152770996099</v>
      </c>
      <c r="B3737" s="5" t="s">
        <v>5</v>
      </c>
    </row>
    <row r="3738" spans="1:2" x14ac:dyDescent="0.15">
      <c r="A3738" s="4">
        <v>189.63154602050801</v>
      </c>
      <c r="B3738" s="5" t="s">
        <v>4</v>
      </c>
    </row>
    <row r="3739" spans="1:2" x14ac:dyDescent="0.15">
      <c r="A3739" s="4">
        <v>189.68165588378901</v>
      </c>
      <c r="B3739" s="5" t="s">
        <v>5</v>
      </c>
    </row>
    <row r="3740" spans="1:2" x14ac:dyDescent="0.15">
      <c r="A3740" s="4">
        <v>189.731369018555</v>
      </c>
      <c r="B3740" s="5" t="s">
        <v>4</v>
      </c>
    </row>
    <row r="3741" spans="1:2" x14ac:dyDescent="0.15">
      <c r="A3741" s="4">
        <v>189.781494140625</v>
      </c>
      <c r="B3741" s="5" t="s">
        <v>5</v>
      </c>
    </row>
    <row r="3742" spans="1:2" x14ac:dyDescent="0.15">
      <c r="A3742" s="4">
        <v>189.83151245117199</v>
      </c>
      <c r="B3742" s="5" t="s">
        <v>4</v>
      </c>
    </row>
    <row r="3743" spans="1:2" x14ac:dyDescent="0.15">
      <c r="A3743" s="4">
        <v>189.88153076171901</v>
      </c>
      <c r="B3743" s="5" t="s">
        <v>5</v>
      </c>
    </row>
    <row r="3744" spans="1:2" x14ac:dyDescent="0.15">
      <c r="A3744" s="4">
        <v>189.93144226074199</v>
      </c>
      <c r="B3744" s="5" t="s">
        <v>4</v>
      </c>
    </row>
    <row r="3745" spans="1:2" x14ac:dyDescent="0.15">
      <c r="A3745" s="4">
        <v>189.98094177246099</v>
      </c>
      <c r="B3745" s="5" t="s">
        <v>5</v>
      </c>
    </row>
    <row r="3746" spans="1:2" x14ac:dyDescent="0.15">
      <c r="A3746" s="4">
        <v>190.03147888183599</v>
      </c>
      <c r="B3746" s="5" t="s">
        <v>4</v>
      </c>
    </row>
    <row r="3747" spans="1:2" x14ac:dyDescent="0.15">
      <c r="A3747" s="4">
        <v>190.08108520507801</v>
      </c>
      <c r="B3747" s="5" t="s">
        <v>5</v>
      </c>
    </row>
    <row r="3748" spans="1:2" x14ac:dyDescent="0.15">
      <c r="A3748" s="4">
        <v>190.13151550293</v>
      </c>
      <c r="B3748" s="5" t="s">
        <v>4</v>
      </c>
    </row>
    <row r="3749" spans="1:2" x14ac:dyDescent="0.15">
      <c r="A3749" s="4">
        <v>190.18153381347699</v>
      </c>
      <c r="B3749" s="5" t="s">
        <v>5</v>
      </c>
    </row>
    <row r="3750" spans="1:2" x14ac:dyDescent="0.15">
      <c r="A3750" s="4">
        <v>190.231033325195</v>
      </c>
      <c r="B3750" s="5" t="s">
        <v>4</v>
      </c>
    </row>
    <row r="3751" spans="1:2" x14ac:dyDescent="0.15">
      <c r="A3751" s="4">
        <v>190.28147888183599</v>
      </c>
      <c r="B3751" s="5" t="s">
        <v>5</v>
      </c>
    </row>
    <row r="3752" spans="1:2" x14ac:dyDescent="0.15">
      <c r="A3752" s="4">
        <v>190.33149719238301</v>
      </c>
      <c r="B3752" s="5" t="s">
        <v>4</v>
      </c>
    </row>
    <row r="3753" spans="1:2" x14ac:dyDescent="0.15">
      <c r="A3753" s="4">
        <v>190.38151550293</v>
      </c>
      <c r="B3753" s="5" t="s">
        <v>5</v>
      </c>
    </row>
    <row r="3754" spans="1:2" x14ac:dyDescent="0.15">
      <c r="A3754" s="4">
        <v>190.43153381347699</v>
      </c>
      <c r="B3754" s="5" t="s">
        <v>4</v>
      </c>
    </row>
    <row r="3755" spans="1:2" x14ac:dyDescent="0.15">
      <c r="A3755" s="4">
        <v>190.48133850097699</v>
      </c>
      <c r="B3755" s="5" t="s">
        <v>5</v>
      </c>
    </row>
    <row r="3756" spans="1:2" x14ac:dyDescent="0.15">
      <c r="A3756" s="4">
        <v>190.53146362304699</v>
      </c>
      <c r="B3756" s="5" t="s">
        <v>4</v>
      </c>
    </row>
    <row r="3757" spans="1:2" x14ac:dyDescent="0.15">
      <c r="A3757" s="4">
        <v>190.58148193359401</v>
      </c>
      <c r="B3757" s="5" t="s">
        <v>5</v>
      </c>
    </row>
    <row r="3758" spans="1:2" x14ac:dyDescent="0.15">
      <c r="A3758" s="4">
        <v>190.63150024414099</v>
      </c>
      <c r="B3758" s="5" t="s">
        <v>4</v>
      </c>
    </row>
    <row r="3759" spans="1:2" x14ac:dyDescent="0.15">
      <c r="A3759" s="4">
        <v>190.68162536621099</v>
      </c>
      <c r="B3759" s="5" t="s">
        <v>5</v>
      </c>
    </row>
    <row r="3760" spans="1:2" x14ac:dyDescent="0.15">
      <c r="A3760" s="4">
        <v>190.73123168945301</v>
      </c>
      <c r="B3760" s="5" t="s">
        <v>4</v>
      </c>
    </row>
    <row r="3761" spans="1:2" x14ac:dyDescent="0.15">
      <c r="A3761" s="4">
        <v>190.78144836425801</v>
      </c>
      <c r="B3761" s="5" t="s">
        <v>5</v>
      </c>
    </row>
    <row r="3762" spans="1:2" x14ac:dyDescent="0.15">
      <c r="A3762" s="4">
        <v>190.831466674805</v>
      </c>
      <c r="B3762" s="5" t="s">
        <v>4</v>
      </c>
    </row>
    <row r="3763" spans="1:2" x14ac:dyDescent="0.15">
      <c r="A3763" s="4">
        <v>190.881591796875</v>
      </c>
      <c r="B3763" s="5" t="s">
        <v>5</v>
      </c>
    </row>
    <row r="3764" spans="1:2" x14ac:dyDescent="0.15">
      <c r="A3764" s="4">
        <v>190.93141174316401</v>
      </c>
      <c r="B3764" s="5" t="s">
        <v>4</v>
      </c>
    </row>
    <row r="3765" spans="1:2" x14ac:dyDescent="0.15">
      <c r="A3765" s="4">
        <v>190.98132324218699</v>
      </c>
      <c r="B3765" s="5" t="s">
        <v>5</v>
      </c>
    </row>
    <row r="3766" spans="1:2" x14ac:dyDescent="0.15">
      <c r="A3766" s="4">
        <v>191.03144836425801</v>
      </c>
      <c r="B3766" s="5" t="s">
        <v>4</v>
      </c>
    </row>
    <row r="3767" spans="1:2" x14ac:dyDescent="0.15">
      <c r="A3767" s="4">
        <v>191.081466674805</v>
      </c>
      <c r="B3767" s="5" t="s">
        <v>5</v>
      </c>
    </row>
    <row r="3768" spans="1:2" x14ac:dyDescent="0.15">
      <c r="A3768" s="4">
        <v>191.13168334960901</v>
      </c>
      <c r="B3768" s="5" t="s">
        <v>4</v>
      </c>
    </row>
    <row r="3769" spans="1:2" x14ac:dyDescent="0.15">
      <c r="A3769" s="4">
        <v>191.18087768554699</v>
      </c>
      <c r="B3769" s="5" t="s">
        <v>5</v>
      </c>
    </row>
    <row r="3770" spans="1:2" x14ac:dyDescent="0.15">
      <c r="A3770" s="4">
        <v>191.231201171875</v>
      </c>
      <c r="B3770" s="5" t="s">
        <v>4</v>
      </c>
    </row>
    <row r="3771" spans="1:2" x14ac:dyDescent="0.15">
      <c r="A3771" s="4">
        <v>191.28153991699199</v>
      </c>
      <c r="B3771" s="5" t="s">
        <v>5</v>
      </c>
    </row>
    <row r="3772" spans="1:2" x14ac:dyDescent="0.15">
      <c r="A3772" s="4">
        <v>191.33145141601599</v>
      </c>
      <c r="B3772" s="5" t="s">
        <v>4</v>
      </c>
    </row>
    <row r="3773" spans="1:2" x14ac:dyDescent="0.15">
      <c r="A3773" s="4">
        <v>191.38146972656199</v>
      </c>
      <c r="B3773" s="5" t="s">
        <v>5</v>
      </c>
    </row>
    <row r="3774" spans="1:2" x14ac:dyDescent="0.15">
      <c r="A3774" s="4">
        <v>191.43170166015599</v>
      </c>
      <c r="B3774" s="5" t="s">
        <v>4</v>
      </c>
    </row>
    <row r="3775" spans="1:2" x14ac:dyDescent="0.15">
      <c r="A3775" s="4">
        <v>191.48130798339801</v>
      </c>
      <c r="B3775" s="5" t="s">
        <v>5</v>
      </c>
    </row>
    <row r="3776" spans="1:2" x14ac:dyDescent="0.15">
      <c r="A3776" s="4">
        <v>191.53152465820301</v>
      </c>
      <c r="B3776" s="5" t="s">
        <v>4</v>
      </c>
    </row>
    <row r="3777" spans="1:2" x14ac:dyDescent="0.15">
      <c r="A3777" s="4">
        <v>191.58154296875</v>
      </c>
      <c r="B3777" s="5" t="s">
        <v>5</v>
      </c>
    </row>
    <row r="3778" spans="1:2" x14ac:dyDescent="0.15">
      <c r="A3778" s="4">
        <v>191.63145446777301</v>
      </c>
      <c r="B3778" s="5" t="s">
        <v>4</v>
      </c>
    </row>
    <row r="3779" spans="1:2" x14ac:dyDescent="0.15">
      <c r="A3779" s="4">
        <v>191.68147277832</v>
      </c>
      <c r="B3779" s="5" t="s">
        <v>5</v>
      </c>
    </row>
    <row r="3780" spans="1:2" x14ac:dyDescent="0.15">
      <c r="A3780" s="4">
        <v>191.73150634765599</v>
      </c>
      <c r="B3780" s="5" t="s">
        <v>4</v>
      </c>
    </row>
    <row r="3781" spans="1:2" x14ac:dyDescent="0.15">
      <c r="A3781" s="4">
        <v>191.78141784668</v>
      </c>
      <c r="B3781" s="5" t="s">
        <v>5</v>
      </c>
    </row>
    <row r="3782" spans="1:2" x14ac:dyDescent="0.15">
      <c r="A3782" s="4">
        <v>191.83143615722699</v>
      </c>
      <c r="B3782" s="5" t="s">
        <v>4</v>
      </c>
    </row>
    <row r="3783" spans="1:2" x14ac:dyDescent="0.15">
      <c r="A3783" s="4">
        <v>191.88145446777301</v>
      </c>
      <c r="B3783" s="5" t="s">
        <v>5</v>
      </c>
    </row>
    <row r="3784" spans="1:2" x14ac:dyDescent="0.15">
      <c r="A3784" s="4">
        <v>191.93147277832</v>
      </c>
      <c r="B3784" s="5" t="s">
        <v>4</v>
      </c>
    </row>
    <row r="3785" spans="1:2" x14ac:dyDescent="0.15">
      <c r="A3785" s="4">
        <v>191.98149108886699</v>
      </c>
      <c r="B3785" s="5" t="s">
        <v>5</v>
      </c>
    </row>
    <row r="3786" spans="1:2" x14ac:dyDescent="0.15">
      <c r="A3786" s="4">
        <v>192.03150939941401</v>
      </c>
      <c r="B3786" s="5" t="s">
        <v>4</v>
      </c>
    </row>
    <row r="3787" spans="1:2" x14ac:dyDescent="0.15">
      <c r="A3787" s="4">
        <v>192.08152770996099</v>
      </c>
      <c r="B3787" s="5" t="s">
        <v>5</v>
      </c>
    </row>
    <row r="3788" spans="1:2" x14ac:dyDescent="0.15">
      <c r="A3788" s="4">
        <v>192.13154602050801</v>
      </c>
      <c r="B3788" s="5" t="s">
        <v>4</v>
      </c>
    </row>
    <row r="3789" spans="1:2" x14ac:dyDescent="0.15">
      <c r="A3789" s="4">
        <v>192.18145751953099</v>
      </c>
      <c r="B3789" s="5" t="s">
        <v>5</v>
      </c>
    </row>
    <row r="3790" spans="1:2" x14ac:dyDescent="0.15">
      <c r="A3790" s="4">
        <v>192.23147583007801</v>
      </c>
      <c r="B3790" s="5" t="s">
        <v>4</v>
      </c>
    </row>
    <row r="3791" spans="1:2" x14ac:dyDescent="0.15">
      <c r="A3791" s="4">
        <v>192.28129577636699</v>
      </c>
      <c r="B3791" s="5" t="s">
        <v>5</v>
      </c>
    </row>
    <row r="3792" spans="1:2" x14ac:dyDescent="0.15">
      <c r="A3792" s="4">
        <v>192.33110046386699</v>
      </c>
      <c r="B3792" s="5" t="s">
        <v>4</v>
      </c>
    </row>
    <row r="3793" spans="1:2" x14ac:dyDescent="0.15">
      <c r="A3793" s="4">
        <v>192.38133239746099</v>
      </c>
      <c r="B3793" s="5" t="s">
        <v>5</v>
      </c>
    </row>
    <row r="3794" spans="1:2" x14ac:dyDescent="0.15">
      <c r="A3794" s="4">
        <v>192.43124389648401</v>
      </c>
      <c r="B3794" s="5" t="s">
        <v>4</v>
      </c>
    </row>
    <row r="3795" spans="1:2" x14ac:dyDescent="0.15">
      <c r="A3795" s="4">
        <v>192.48147583007801</v>
      </c>
      <c r="B3795" s="5" t="s">
        <v>5</v>
      </c>
    </row>
    <row r="3796" spans="1:2" x14ac:dyDescent="0.15">
      <c r="A3796" s="4">
        <v>192.53158569335901</v>
      </c>
      <c r="B3796" s="5" t="s">
        <v>4</v>
      </c>
    </row>
    <row r="3797" spans="1:2" x14ac:dyDescent="0.15">
      <c r="A3797" s="4">
        <v>192.58140563964801</v>
      </c>
      <c r="B3797" s="5" t="s">
        <v>5</v>
      </c>
    </row>
    <row r="3798" spans="1:2" x14ac:dyDescent="0.15">
      <c r="A3798" s="4">
        <v>192.631423950195</v>
      </c>
      <c r="B3798" s="5" t="s">
        <v>4</v>
      </c>
    </row>
    <row r="3799" spans="1:2" x14ac:dyDescent="0.15">
      <c r="A3799" s="4">
        <v>192.68144226074199</v>
      </c>
      <c r="B3799" s="5" t="s">
        <v>5</v>
      </c>
    </row>
    <row r="3800" spans="1:2" x14ac:dyDescent="0.15">
      <c r="A3800" s="4">
        <v>192.73146057128901</v>
      </c>
      <c r="B3800" s="5" t="s">
        <v>4</v>
      </c>
    </row>
    <row r="3801" spans="1:2" x14ac:dyDescent="0.15">
      <c r="A3801" s="4">
        <v>192.78147888183599</v>
      </c>
      <c r="B3801" s="5" t="s">
        <v>5</v>
      </c>
    </row>
    <row r="3802" spans="1:2" x14ac:dyDescent="0.15">
      <c r="A3802" s="4">
        <v>192.83149719238301</v>
      </c>
      <c r="B3802" s="5" t="s">
        <v>4</v>
      </c>
    </row>
    <row r="3803" spans="1:2" x14ac:dyDescent="0.15">
      <c r="A3803" s="4">
        <v>192.88151550293</v>
      </c>
      <c r="B3803" s="5" t="s">
        <v>5</v>
      </c>
    </row>
    <row r="3804" spans="1:2" x14ac:dyDescent="0.15">
      <c r="A3804" s="4">
        <v>192.93153381347699</v>
      </c>
      <c r="B3804" s="5" t="s">
        <v>4</v>
      </c>
    </row>
    <row r="3805" spans="1:2" x14ac:dyDescent="0.15">
      <c r="A3805" s="4">
        <v>192.98155212402301</v>
      </c>
      <c r="B3805" s="5" t="s">
        <v>5</v>
      </c>
    </row>
    <row r="3806" spans="1:2" x14ac:dyDescent="0.15">
      <c r="A3806" s="4">
        <v>193.03146362304699</v>
      </c>
      <c r="B3806" s="5" t="s">
        <v>4</v>
      </c>
    </row>
    <row r="3807" spans="1:2" x14ac:dyDescent="0.15">
      <c r="A3807" s="4">
        <v>193.08148193359401</v>
      </c>
      <c r="B3807" s="5" t="s">
        <v>5</v>
      </c>
    </row>
    <row r="3808" spans="1:2" x14ac:dyDescent="0.15">
      <c r="A3808" s="4">
        <v>193.13150024414099</v>
      </c>
      <c r="B3808" s="5" t="s">
        <v>4</v>
      </c>
    </row>
    <row r="3809" spans="1:2" x14ac:dyDescent="0.15">
      <c r="A3809" s="4">
        <v>193.18151855468699</v>
      </c>
      <c r="B3809" s="5" t="s">
        <v>5</v>
      </c>
    </row>
    <row r="3810" spans="1:2" x14ac:dyDescent="0.15">
      <c r="A3810" s="4">
        <v>193.2314453125</v>
      </c>
      <c r="B3810" s="5" t="s">
        <v>4</v>
      </c>
    </row>
    <row r="3811" spans="1:2" x14ac:dyDescent="0.15">
      <c r="A3811" s="4">
        <v>193.28146362304699</v>
      </c>
      <c r="B3811" s="5" t="s">
        <v>5</v>
      </c>
    </row>
    <row r="3812" spans="1:2" x14ac:dyDescent="0.15">
      <c r="A3812" s="4">
        <v>193.33148193359401</v>
      </c>
      <c r="B3812" s="5" t="s">
        <v>4</v>
      </c>
    </row>
    <row r="3813" spans="1:2" x14ac:dyDescent="0.15">
      <c r="A3813" s="4">
        <v>193.38139343261699</v>
      </c>
      <c r="B3813" s="5" t="s">
        <v>5</v>
      </c>
    </row>
    <row r="3814" spans="1:2" x14ac:dyDescent="0.15">
      <c r="A3814" s="4">
        <v>193.43119812011699</v>
      </c>
      <c r="B3814" s="5" t="s">
        <v>4</v>
      </c>
    </row>
    <row r="3815" spans="1:2" x14ac:dyDescent="0.15">
      <c r="A3815" s="4">
        <v>193.48112487793</v>
      </c>
      <c r="B3815" s="5" t="s">
        <v>5</v>
      </c>
    </row>
    <row r="3816" spans="1:2" x14ac:dyDescent="0.15">
      <c r="A3816" s="4">
        <v>193.53155517578099</v>
      </c>
      <c r="B3816" s="5" t="s">
        <v>4</v>
      </c>
    </row>
    <row r="3817" spans="1:2" x14ac:dyDescent="0.15">
      <c r="A3817" s="4">
        <v>193.581466674805</v>
      </c>
      <c r="B3817" s="5" t="s">
        <v>5</v>
      </c>
    </row>
    <row r="3818" spans="1:2" x14ac:dyDescent="0.15">
      <c r="A3818" s="4">
        <v>193.63148498535199</v>
      </c>
      <c r="B3818" s="5" t="s">
        <v>4</v>
      </c>
    </row>
    <row r="3819" spans="1:2" x14ac:dyDescent="0.15">
      <c r="A3819" s="4">
        <v>193.68150329589801</v>
      </c>
      <c r="B3819" s="5" t="s">
        <v>5</v>
      </c>
    </row>
    <row r="3820" spans="1:2" x14ac:dyDescent="0.15">
      <c r="A3820" s="4">
        <v>193.73141479492199</v>
      </c>
      <c r="B3820" s="5" t="s">
        <v>4</v>
      </c>
    </row>
    <row r="3821" spans="1:2" x14ac:dyDescent="0.15">
      <c r="A3821" s="4">
        <v>193.78153991699199</v>
      </c>
      <c r="B3821" s="5" t="s">
        <v>5</v>
      </c>
    </row>
    <row r="3822" spans="1:2" x14ac:dyDescent="0.15">
      <c r="A3822" s="4">
        <v>193.83145141601599</v>
      </c>
      <c r="B3822" s="5" t="s">
        <v>4</v>
      </c>
    </row>
    <row r="3823" spans="1:2" x14ac:dyDescent="0.15">
      <c r="A3823" s="4">
        <v>193.88146972656199</v>
      </c>
      <c r="B3823" s="5" t="s">
        <v>5</v>
      </c>
    </row>
    <row r="3824" spans="1:2" x14ac:dyDescent="0.15">
      <c r="A3824" s="4">
        <v>193.93148803710901</v>
      </c>
      <c r="B3824" s="5" t="s">
        <v>4</v>
      </c>
    </row>
    <row r="3825" spans="1:2" x14ac:dyDescent="0.15">
      <c r="A3825" s="4">
        <v>193.981521606445</v>
      </c>
      <c r="B3825" s="5" t="s">
        <v>5</v>
      </c>
    </row>
    <row r="3826" spans="1:2" x14ac:dyDescent="0.15">
      <c r="A3826" s="4">
        <v>194.03143310546901</v>
      </c>
      <c r="B3826" s="5" t="s">
        <v>4</v>
      </c>
    </row>
    <row r="3827" spans="1:2" x14ac:dyDescent="0.15">
      <c r="A3827" s="4">
        <v>194.08134460449199</v>
      </c>
      <c r="B3827" s="5" t="s">
        <v>5</v>
      </c>
    </row>
    <row r="3828" spans="1:2" x14ac:dyDescent="0.15">
      <c r="A3828" s="4">
        <v>194.13146972656199</v>
      </c>
      <c r="B3828" s="5" t="s">
        <v>4</v>
      </c>
    </row>
    <row r="3829" spans="1:2" x14ac:dyDescent="0.15">
      <c r="A3829" s="4">
        <v>194.18148803710901</v>
      </c>
      <c r="B3829" s="5" t="s">
        <v>5</v>
      </c>
    </row>
    <row r="3830" spans="1:2" x14ac:dyDescent="0.15">
      <c r="A3830" s="4">
        <v>194.23139953613301</v>
      </c>
      <c r="B3830" s="5" t="s">
        <v>4</v>
      </c>
    </row>
    <row r="3831" spans="1:2" x14ac:dyDescent="0.15">
      <c r="A3831" s="4">
        <v>194.28141784668</v>
      </c>
      <c r="B3831" s="5" t="s">
        <v>5</v>
      </c>
    </row>
    <row r="3832" spans="1:2" x14ac:dyDescent="0.15">
      <c r="A3832" s="4">
        <v>194.33143615722699</v>
      </c>
      <c r="B3832" s="5" t="s">
        <v>4</v>
      </c>
    </row>
    <row r="3833" spans="1:2" x14ac:dyDescent="0.15">
      <c r="A3833" s="4">
        <v>194.38145446777301</v>
      </c>
      <c r="B3833" s="5" t="s">
        <v>5</v>
      </c>
    </row>
    <row r="3834" spans="1:2" x14ac:dyDescent="0.15">
      <c r="A3834" s="4">
        <v>194.43147277832</v>
      </c>
      <c r="B3834" s="5" t="s">
        <v>4</v>
      </c>
    </row>
    <row r="3835" spans="1:2" x14ac:dyDescent="0.15">
      <c r="A3835" s="4">
        <v>194.48149108886699</v>
      </c>
      <c r="B3835" s="5" t="s">
        <v>5</v>
      </c>
    </row>
    <row r="3836" spans="1:2" x14ac:dyDescent="0.15">
      <c r="A3836" s="4">
        <v>194.53150939941401</v>
      </c>
      <c r="B3836" s="5" t="s">
        <v>4</v>
      </c>
    </row>
    <row r="3837" spans="1:2" x14ac:dyDescent="0.15">
      <c r="A3837" s="4">
        <v>194.58132934570301</v>
      </c>
      <c r="B3837" s="5" t="s">
        <v>5</v>
      </c>
    </row>
    <row r="3838" spans="1:2" x14ac:dyDescent="0.15">
      <c r="A3838" s="4">
        <v>194.63124084472699</v>
      </c>
      <c r="B3838" s="5" t="s">
        <v>4</v>
      </c>
    </row>
    <row r="3839" spans="1:2" x14ac:dyDescent="0.15">
      <c r="A3839" s="4">
        <v>194.68145751953099</v>
      </c>
      <c r="B3839" s="5" t="s">
        <v>5</v>
      </c>
    </row>
    <row r="3840" spans="1:2" x14ac:dyDescent="0.15">
      <c r="A3840" s="4">
        <v>194.73127746582</v>
      </c>
      <c r="B3840" s="5" t="s">
        <v>4</v>
      </c>
    </row>
    <row r="3841" spans="1:2" x14ac:dyDescent="0.15">
      <c r="A3841" s="4">
        <v>194.78150939941401</v>
      </c>
      <c r="B3841" s="5" t="s">
        <v>5</v>
      </c>
    </row>
    <row r="3842" spans="1:2" x14ac:dyDescent="0.15">
      <c r="A3842" s="4">
        <v>194.83131408691401</v>
      </c>
      <c r="B3842" s="5" t="s">
        <v>4</v>
      </c>
    </row>
    <row r="3843" spans="1:2" x14ac:dyDescent="0.15">
      <c r="A3843" s="4">
        <v>194.88143920898401</v>
      </c>
      <c r="B3843" s="5" t="s">
        <v>5</v>
      </c>
    </row>
    <row r="3844" spans="1:2" x14ac:dyDescent="0.15">
      <c r="A3844" s="4">
        <v>194.93145751953099</v>
      </c>
      <c r="B3844" s="5" t="s">
        <v>4</v>
      </c>
    </row>
    <row r="3845" spans="1:2" x14ac:dyDescent="0.15">
      <c r="A3845" s="4">
        <v>194.98147583007801</v>
      </c>
      <c r="B3845" s="5" t="s">
        <v>5</v>
      </c>
    </row>
    <row r="3846" spans="1:2" x14ac:dyDescent="0.15">
      <c r="A3846" s="4">
        <v>195.031494140625</v>
      </c>
      <c r="B3846" s="5" t="s">
        <v>4</v>
      </c>
    </row>
    <row r="3847" spans="1:2" x14ac:dyDescent="0.15">
      <c r="A3847" s="4">
        <v>195.08151245117199</v>
      </c>
      <c r="B3847" s="5" t="s">
        <v>5</v>
      </c>
    </row>
    <row r="3848" spans="1:2" x14ac:dyDescent="0.15">
      <c r="A3848" s="4">
        <v>195.13163757324199</v>
      </c>
      <c r="B3848" s="5" t="s">
        <v>4</v>
      </c>
    </row>
    <row r="3849" spans="1:2" x14ac:dyDescent="0.15">
      <c r="A3849" s="4">
        <v>195.18144226074199</v>
      </c>
      <c r="B3849" s="5" t="s">
        <v>5</v>
      </c>
    </row>
    <row r="3850" spans="1:2" x14ac:dyDescent="0.15">
      <c r="A3850" s="4">
        <v>195.23146057128901</v>
      </c>
      <c r="B3850" s="5" t="s">
        <v>4</v>
      </c>
    </row>
    <row r="3851" spans="1:2" x14ac:dyDescent="0.15">
      <c r="A3851" s="4">
        <v>195.28147888183599</v>
      </c>
      <c r="B3851" s="5" t="s">
        <v>5</v>
      </c>
    </row>
    <row r="3852" spans="1:2" x14ac:dyDescent="0.15">
      <c r="A3852" s="4">
        <v>195.33149719238301</v>
      </c>
      <c r="B3852" s="5" t="s">
        <v>4</v>
      </c>
    </row>
    <row r="3853" spans="1:2" x14ac:dyDescent="0.15">
      <c r="A3853" s="4">
        <v>195.381423950195</v>
      </c>
      <c r="B3853" s="5" t="s">
        <v>5</v>
      </c>
    </row>
    <row r="3854" spans="1:2" x14ac:dyDescent="0.15">
      <c r="A3854" s="4">
        <v>195.43144226074199</v>
      </c>
      <c r="B3854" s="5" t="s">
        <v>4</v>
      </c>
    </row>
    <row r="3855" spans="1:2" x14ac:dyDescent="0.15">
      <c r="A3855" s="4">
        <v>195.48146057128901</v>
      </c>
      <c r="B3855" s="5" t="s">
        <v>5</v>
      </c>
    </row>
    <row r="3856" spans="1:2" x14ac:dyDescent="0.15">
      <c r="A3856" s="4">
        <v>195.53147888183599</v>
      </c>
      <c r="B3856" s="5" t="s">
        <v>4</v>
      </c>
    </row>
    <row r="3857" spans="1:2" x14ac:dyDescent="0.15">
      <c r="A3857" s="4">
        <v>195.58149719238301</v>
      </c>
      <c r="B3857" s="5" t="s">
        <v>5</v>
      </c>
    </row>
    <row r="3858" spans="1:2" x14ac:dyDescent="0.15">
      <c r="A3858" s="4">
        <v>195.63151550293</v>
      </c>
      <c r="B3858" s="5" t="s">
        <v>4</v>
      </c>
    </row>
    <row r="3859" spans="1:2" x14ac:dyDescent="0.15">
      <c r="A3859" s="4">
        <v>195.68142700195301</v>
      </c>
      <c r="B3859" s="5" t="s">
        <v>5</v>
      </c>
    </row>
    <row r="3860" spans="1:2" x14ac:dyDescent="0.15">
      <c r="A3860" s="4">
        <v>195.7314453125</v>
      </c>
      <c r="B3860" s="5" t="s">
        <v>4</v>
      </c>
    </row>
    <row r="3861" spans="1:2" x14ac:dyDescent="0.15">
      <c r="A3861" s="4">
        <v>195.78125</v>
      </c>
      <c r="B3861" s="5" t="s">
        <v>5</v>
      </c>
    </row>
    <row r="3862" spans="1:2" x14ac:dyDescent="0.15">
      <c r="A3862" s="4">
        <v>195.83117675781199</v>
      </c>
      <c r="B3862" s="5" t="s">
        <v>4</v>
      </c>
    </row>
    <row r="3863" spans="1:2" x14ac:dyDescent="0.15">
      <c r="A3863" s="4">
        <v>195.88128662109401</v>
      </c>
      <c r="B3863" s="5" t="s">
        <v>5</v>
      </c>
    </row>
    <row r="3864" spans="1:2" x14ac:dyDescent="0.15">
      <c r="A3864" s="4">
        <v>195.93151855468699</v>
      </c>
      <c r="B3864" s="5" t="s">
        <v>4</v>
      </c>
    </row>
    <row r="3865" spans="1:2" x14ac:dyDescent="0.15">
      <c r="A3865" s="4">
        <v>195.98153686523401</v>
      </c>
      <c r="B3865" s="5" t="s">
        <v>5</v>
      </c>
    </row>
    <row r="3866" spans="1:2" x14ac:dyDescent="0.15">
      <c r="A3866" s="4">
        <v>196.03144836425801</v>
      </c>
      <c r="B3866" s="5" t="s">
        <v>4</v>
      </c>
    </row>
    <row r="3867" spans="1:2" x14ac:dyDescent="0.15">
      <c r="A3867" s="4">
        <v>196.081466674805</v>
      </c>
      <c r="B3867" s="5" t="s">
        <v>5</v>
      </c>
    </row>
    <row r="3868" spans="1:2" x14ac:dyDescent="0.15">
      <c r="A3868" s="4">
        <v>196.13148498535199</v>
      </c>
      <c r="B3868" s="5" t="s">
        <v>4</v>
      </c>
    </row>
    <row r="3869" spans="1:2" x14ac:dyDescent="0.15">
      <c r="A3869" s="4">
        <v>196.18141174316401</v>
      </c>
      <c r="B3869" s="5" t="s">
        <v>5</v>
      </c>
    </row>
    <row r="3870" spans="1:2" x14ac:dyDescent="0.15">
      <c r="A3870" s="4">
        <v>196.231521606445</v>
      </c>
      <c r="B3870" s="5" t="s">
        <v>4</v>
      </c>
    </row>
    <row r="3871" spans="1:2" x14ac:dyDescent="0.15">
      <c r="A3871" s="4">
        <v>196.28144836425801</v>
      </c>
      <c r="B3871" s="5" t="s">
        <v>5</v>
      </c>
    </row>
    <row r="3872" spans="1:2" x14ac:dyDescent="0.15">
      <c r="A3872" s="4">
        <v>196.331466674805</v>
      </c>
      <c r="B3872" s="5" t="s">
        <v>4</v>
      </c>
    </row>
    <row r="3873" spans="1:2" x14ac:dyDescent="0.15">
      <c r="A3873" s="4">
        <v>196.38137817382801</v>
      </c>
      <c r="B3873" s="5" t="s">
        <v>5</v>
      </c>
    </row>
    <row r="3874" spans="1:2" x14ac:dyDescent="0.15">
      <c r="A3874" s="4">
        <v>196.43150329589801</v>
      </c>
      <c r="B3874" s="5" t="s">
        <v>4</v>
      </c>
    </row>
    <row r="3875" spans="1:2" x14ac:dyDescent="0.15">
      <c r="A3875" s="4">
        <v>196.48130798339801</v>
      </c>
      <c r="B3875" s="5" t="s">
        <v>5</v>
      </c>
    </row>
    <row r="3876" spans="1:2" x14ac:dyDescent="0.15">
      <c r="A3876" s="4">
        <v>196.53143310546901</v>
      </c>
      <c r="B3876" s="5" t="s">
        <v>4</v>
      </c>
    </row>
    <row r="3877" spans="1:2" x14ac:dyDescent="0.15">
      <c r="A3877" s="4">
        <v>196.58145141601599</v>
      </c>
      <c r="B3877" s="5" t="s">
        <v>5</v>
      </c>
    </row>
    <row r="3878" spans="1:2" x14ac:dyDescent="0.15">
      <c r="A3878" s="4">
        <v>196.63146972656199</v>
      </c>
      <c r="B3878" s="5" t="s">
        <v>4</v>
      </c>
    </row>
    <row r="3879" spans="1:2" x14ac:dyDescent="0.15">
      <c r="A3879" s="4">
        <v>196.68148803710901</v>
      </c>
      <c r="B3879" s="5" t="s">
        <v>5</v>
      </c>
    </row>
    <row r="3880" spans="1:2" x14ac:dyDescent="0.15">
      <c r="A3880" s="4">
        <v>196.73150634765599</v>
      </c>
      <c r="B3880" s="5" t="s">
        <v>4</v>
      </c>
    </row>
    <row r="3881" spans="1:2" x14ac:dyDescent="0.15">
      <c r="A3881" s="4">
        <v>196.78152465820301</v>
      </c>
      <c r="B3881" s="5" t="s">
        <v>5</v>
      </c>
    </row>
    <row r="3882" spans="1:2" x14ac:dyDescent="0.15">
      <c r="A3882" s="4">
        <v>196.83143615722699</v>
      </c>
      <c r="B3882" s="5" t="s">
        <v>4</v>
      </c>
    </row>
    <row r="3883" spans="1:2" x14ac:dyDescent="0.15">
      <c r="A3883" s="4">
        <v>196.88145446777301</v>
      </c>
      <c r="B3883" s="5" t="s">
        <v>5</v>
      </c>
    </row>
    <row r="3884" spans="1:2" x14ac:dyDescent="0.15">
      <c r="A3884" s="4">
        <v>196.93127441406199</v>
      </c>
      <c r="B3884" s="5" t="s">
        <v>4</v>
      </c>
    </row>
    <row r="3885" spans="1:2" x14ac:dyDescent="0.15">
      <c r="A3885" s="4">
        <v>196.98118591308599</v>
      </c>
      <c r="B3885" s="5" t="s">
        <v>5</v>
      </c>
    </row>
    <row r="3886" spans="1:2" x14ac:dyDescent="0.15">
      <c r="A3886" s="4">
        <v>197.03152465820301</v>
      </c>
      <c r="B3886" s="5" t="s">
        <v>4</v>
      </c>
    </row>
    <row r="3887" spans="1:2" x14ac:dyDescent="0.15">
      <c r="A3887" s="4">
        <v>197.08122253418</v>
      </c>
      <c r="B3887" s="5" t="s">
        <v>5</v>
      </c>
    </row>
    <row r="3888" spans="1:2" x14ac:dyDescent="0.15">
      <c r="A3888" s="4">
        <v>197.13145446777301</v>
      </c>
      <c r="B3888" s="5" t="s">
        <v>4</v>
      </c>
    </row>
    <row r="3889" spans="1:2" x14ac:dyDescent="0.15">
      <c r="A3889" s="4">
        <v>197.18147277832</v>
      </c>
      <c r="B3889" s="5" t="s">
        <v>5</v>
      </c>
    </row>
    <row r="3890" spans="1:2" x14ac:dyDescent="0.15">
      <c r="A3890" s="4">
        <v>197.23149108886699</v>
      </c>
      <c r="B3890" s="5" t="s">
        <v>4</v>
      </c>
    </row>
    <row r="3891" spans="1:2" x14ac:dyDescent="0.15">
      <c r="A3891" s="4">
        <v>197.28150939941401</v>
      </c>
      <c r="B3891" s="5" t="s">
        <v>5</v>
      </c>
    </row>
    <row r="3892" spans="1:2" x14ac:dyDescent="0.15">
      <c r="A3892" s="4">
        <v>197.33142089843699</v>
      </c>
      <c r="B3892" s="5" t="s">
        <v>4</v>
      </c>
    </row>
    <row r="3893" spans="1:2" x14ac:dyDescent="0.15">
      <c r="A3893" s="4">
        <v>197.38133239746099</v>
      </c>
      <c r="B3893" s="5" t="s">
        <v>5</v>
      </c>
    </row>
    <row r="3894" spans="1:2" x14ac:dyDescent="0.15">
      <c r="A3894" s="4">
        <v>197.43145751953099</v>
      </c>
      <c r="B3894" s="5" t="s">
        <v>4</v>
      </c>
    </row>
    <row r="3895" spans="1:2" x14ac:dyDescent="0.15">
      <c r="A3895" s="4">
        <v>197.481369018555</v>
      </c>
      <c r="B3895" s="5" t="s">
        <v>5</v>
      </c>
    </row>
    <row r="3896" spans="1:2" x14ac:dyDescent="0.15">
      <c r="A3896" s="4">
        <v>197.531494140625</v>
      </c>
      <c r="B3896" s="5" t="s">
        <v>4</v>
      </c>
    </row>
    <row r="3897" spans="1:2" x14ac:dyDescent="0.15">
      <c r="A3897" s="4">
        <v>197.58151245117199</v>
      </c>
      <c r="B3897" s="5" t="s">
        <v>5</v>
      </c>
    </row>
    <row r="3898" spans="1:2" x14ac:dyDescent="0.15">
      <c r="A3898" s="4">
        <v>197.63153076171901</v>
      </c>
      <c r="B3898" s="5" t="s">
        <v>4</v>
      </c>
    </row>
    <row r="3899" spans="1:2" x14ac:dyDescent="0.15">
      <c r="A3899" s="4">
        <v>197.68145751953099</v>
      </c>
      <c r="B3899" s="5" t="s">
        <v>5</v>
      </c>
    </row>
    <row r="3900" spans="1:2" x14ac:dyDescent="0.15">
      <c r="A3900" s="4">
        <v>197.73147583007801</v>
      </c>
      <c r="B3900" s="5" t="s">
        <v>4</v>
      </c>
    </row>
    <row r="3901" spans="1:2" x14ac:dyDescent="0.15">
      <c r="A3901" s="4">
        <v>197.78138732910199</v>
      </c>
      <c r="B3901" s="5" t="s">
        <v>5</v>
      </c>
    </row>
    <row r="3902" spans="1:2" x14ac:dyDescent="0.15">
      <c r="A3902" s="4">
        <v>197.83151245117199</v>
      </c>
      <c r="B3902" s="5" t="s">
        <v>4</v>
      </c>
    </row>
    <row r="3903" spans="1:2" x14ac:dyDescent="0.15">
      <c r="A3903" s="4">
        <v>197.881423950195</v>
      </c>
      <c r="B3903" s="5" t="s">
        <v>5</v>
      </c>
    </row>
    <row r="3904" spans="1:2" x14ac:dyDescent="0.15">
      <c r="A3904" s="4">
        <v>197.93144226074199</v>
      </c>
      <c r="B3904" s="5" t="s">
        <v>4</v>
      </c>
    </row>
    <row r="3905" spans="1:2" x14ac:dyDescent="0.15">
      <c r="A3905" s="4">
        <v>197.98135375976599</v>
      </c>
      <c r="B3905" s="5" t="s">
        <v>5</v>
      </c>
    </row>
    <row r="3906" spans="1:2" x14ac:dyDescent="0.15">
      <c r="A3906" s="4">
        <v>198.03147888183599</v>
      </c>
      <c r="B3906" s="5" t="s">
        <v>4</v>
      </c>
    </row>
    <row r="3907" spans="1:2" x14ac:dyDescent="0.15">
      <c r="A3907" s="4">
        <v>198.08149719238301</v>
      </c>
      <c r="B3907" s="5" t="s">
        <v>5</v>
      </c>
    </row>
    <row r="3908" spans="1:2" x14ac:dyDescent="0.15">
      <c r="A3908" s="4">
        <v>198.13121032714801</v>
      </c>
      <c r="B3908" s="5" t="s">
        <v>4</v>
      </c>
    </row>
    <row r="3909" spans="1:2" x14ac:dyDescent="0.15">
      <c r="A3909" s="4">
        <v>198.18080139160199</v>
      </c>
      <c r="B3909" s="5" t="s">
        <v>5</v>
      </c>
    </row>
    <row r="3910" spans="1:2" x14ac:dyDescent="0.15">
      <c r="A3910" s="4">
        <v>198.23124694824199</v>
      </c>
      <c r="B3910" s="5" t="s">
        <v>4</v>
      </c>
    </row>
    <row r="3911" spans="1:2" x14ac:dyDescent="0.15">
      <c r="A3911" s="4">
        <v>198.28146362304699</v>
      </c>
      <c r="B3911" s="5" t="s">
        <v>5</v>
      </c>
    </row>
    <row r="3912" spans="1:2" x14ac:dyDescent="0.15">
      <c r="A3912" s="4">
        <v>198.33148193359401</v>
      </c>
      <c r="B3912" s="5" t="s">
        <v>4</v>
      </c>
    </row>
    <row r="3913" spans="1:2" x14ac:dyDescent="0.15">
      <c r="A3913" s="4">
        <v>198.38140869140599</v>
      </c>
      <c r="B3913" s="5" t="s">
        <v>5</v>
      </c>
    </row>
    <row r="3914" spans="1:2" x14ac:dyDescent="0.15">
      <c r="A3914" s="4">
        <v>198.43151855468699</v>
      </c>
      <c r="B3914" s="5" t="s">
        <v>4</v>
      </c>
    </row>
    <row r="3915" spans="1:2" x14ac:dyDescent="0.15">
      <c r="A3915" s="4">
        <v>198.4814453125</v>
      </c>
      <c r="B3915" s="5" t="s">
        <v>5</v>
      </c>
    </row>
    <row r="3916" spans="1:2" x14ac:dyDescent="0.15">
      <c r="A3916" s="4">
        <v>198.53146362304699</v>
      </c>
      <c r="B3916" s="5" t="s">
        <v>4</v>
      </c>
    </row>
    <row r="3917" spans="1:2" x14ac:dyDescent="0.15">
      <c r="A3917" s="4">
        <v>198.58148193359401</v>
      </c>
      <c r="B3917" s="5" t="s">
        <v>5</v>
      </c>
    </row>
    <row r="3918" spans="1:2" x14ac:dyDescent="0.15">
      <c r="A3918" s="4">
        <v>198.63150024414099</v>
      </c>
      <c r="B3918" s="5" t="s">
        <v>4</v>
      </c>
    </row>
    <row r="3919" spans="1:2" x14ac:dyDescent="0.15">
      <c r="A3919" s="4">
        <v>198.68141174316401</v>
      </c>
      <c r="B3919" s="5" t="s">
        <v>5</v>
      </c>
    </row>
    <row r="3920" spans="1:2" x14ac:dyDescent="0.15">
      <c r="A3920" s="4">
        <v>198.73143005371099</v>
      </c>
      <c r="B3920" s="5" t="s">
        <v>4</v>
      </c>
    </row>
    <row r="3921" spans="1:2" x14ac:dyDescent="0.15">
      <c r="A3921" s="4">
        <v>198.78144836425801</v>
      </c>
      <c r="B3921" s="5" t="s">
        <v>5</v>
      </c>
    </row>
    <row r="3922" spans="1:2" x14ac:dyDescent="0.15">
      <c r="A3922" s="4">
        <v>198.831466674805</v>
      </c>
      <c r="B3922" s="5" t="s">
        <v>4</v>
      </c>
    </row>
    <row r="3923" spans="1:2" x14ac:dyDescent="0.15">
      <c r="A3923" s="4">
        <v>198.88137817382801</v>
      </c>
      <c r="B3923" s="5" t="s">
        <v>5</v>
      </c>
    </row>
    <row r="3924" spans="1:2" x14ac:dyDescent="0.15">
      <c r="A3924" s="4">
        <v>198.93128967285199</v>
      </c>
      <c r="B3924" s="5" t="s">
        <v>4</v>
      </c>
    </row>
    <row r="3925" spans="1:2" x14ac:dyDescent="0.15">
      <c r="A3925" s="4">
        <v>198.98141479492199</v>
      </c>
      <c r="B3925" s="5" t="s">
        <v>5</v>
      </c>
    </row>
    <row r="3926" spans="1:2" x14ac:dyDescent="0.15">
      <c r="A3926" s="4">
        <v>199.03143310546901</v>
      </c>
      <c r="B3926" s="5" t="s">
        <v>4</v>
      </c>
    </row>
    <row r="3927" spans="1:2" x14ac:dyDescent="0.15">
      <c r="A3927" s="4">
        <v>199.08145141601599</v>
      </c>
      <c r="B3927" s="5" t="s">
        <v>5</v>
      </c>
    </row>
    <row r="3928" spans="1:2" x14ac:dyDescent="0.15">
      <c r="A3928" s="4">
        <v>199.13146972656199</v>
      </c>
      <c r="B3928" s="5" t="s">
        <v>4</v>
      </c>
    </row>
    <row r="3929" spans="1:2" x14ac:dyDescent="0.15">
      <c r="A3929" s="4">
        <v>199.18148803710901</v>
      </c>
      <c r="B3929" s="5" t="s">
        <v>5</v>
      </c>
    </row>
    <row r="3930" spans="1:2" x14ac:dyDescent="0.15">
      <c r="A3930" s="4">
        <v>199.231521606445</v>
      </c>
      <c r="B3930" s="5" t="s">
        <v>4</v>
      </c>
    </row>
    <row r="3931" spans="1:2" x14ac:dyDescent="0.15">
      <c r="A3931" s="4">
        <v>199.28121948242199</v>
      </c>
      <c r="B3931" s="5" t="s">
        <v>5</v>
      </c>
    </row>
    <row r="3932" spans="1:2" x14ac:dyDescent="0.15">
      <c r="A3932" s="4">
        <v>199.33145141601599</v>
      </c>
      <c r="B3932" s="5" t="s">
        <v>4</v>
      </c>
    </row>
    <row r="3933" spans="1:2" x14ac:dyDescent="0.15">
      <c r="A3933" s="4">
        <v>199.38136291503901</v>
      </c>
      <c r="B3933" s="5" t="s">
        <v>5</v>
      </c>
    </row>
    <row r="3934" spans="1:2" x14ac:dyDescent="0.15">
      <c r="A3934" s="4">
        <v>199.43127441406199</v>
      </c>
      <c r="B3934" s="5" t="s">
        <v>4</v>
      </c>
    </row>
    <row r="3935" spans="1:2" x14ac:dyDescent="0.15">
      <c r="A3935" s="4">
        <v>199.48139953613301</v>
      </c>
      <c r="B3935" s="5" t="s">
        <v>5</v>
      </c>
    </row>
    <row r="3936" spans="1:2" x14ac:dyDescent="0.15">
      <c r="A3936" s="4">
        <v>199.53141784668</v>
      </c>
      <c r="B3936" s="5" t="s">
        <v>4</v>
      </c>
    </row>
    <row r="3937" spans="1:2" x14ac:dyDescent="0.15">
      <c r="A3937" s="4">
        <v>199.58143615722699</v>
      </c>
      <c r="B3937" s="5" t="s">
        <v>5</v>
      </c>
    </row>
    <row r="3938" spans="1:2" x14ac:dyDescent="0.15">
      <c r="A3938" s="4">
        <v>199.63145446777301</v>
      </c>
      <c r="B3938" s="5" t="s">
        <v>4</v>
      </c>
    </row>
    <row r="3939" spans="1:2" x14ac:dyDescent="0.15">
      <c r="A3939" s="4">
        <v>199.68136596679699</v>
      </c>
      <c r="B3939" s="5" t="s">
        <v>5</v>
      </c>
    </row>
    <row r="3940" spans="1:2" x14ac:dyDescent="0.15">
      <c r="A3940" s="4">
        <v>199.73159790039099</v>
      </c>
      <c r="B3940" s="5" t="s">
        <v>4</v>
      </c>
    </row>
    <row r="3941" spans="1:2" x14ac:dyDescent="0.15">
      <c r="A3941" s="4">
        <v>199.78150939941401</v>
      </c>
      <c r="B3941" s="5" t="s">
        <v>5</v>
      </c>
    </row>
    <row r="3942" spans="1:2" x14ac:dyDescent="0.15">
      <c r="A3942" s="4">
        <v>199.83142089843699</v>
      </c>
      <c r="B3942" s="5" t="s">
        <v>4</v>
      </c>
    </row>
    <row r="3943" spans="1:2" x14ac:dyDescent="0.15">
      <c r="A3943" s="4">
        <v>199.88145446777301</v>
      </c>
      <c r="B3943" s="5" t="s">
        <v>5</v>
      </c>
    </row>
    <row r="3944" spans="1:2" x14ac:dyDescent="0.15">
      <c r="A3944" s="4">
        <v>199.93145751953099</v>
      </c>
      <c r="B3944" s="5" t="s">
        <v>4</v>
      </c>
    </row>
    <row r="3945" spans="1:2" x14ac:dyDescent="0.15">
      <c r="A3945" s="4">
        <v>199.98179626464801</v>
      </c>
      <c r="B3945" s="5" t="s">
        <v>5</v>
      </c>
    </row>
    <row r="3946" spans="1:2" x14ac:dyDescent="0.15">
      <c r="A3946" s="4">
        <v>200.03150939941401</v>
      </c>
      <c r="B3946" s="5" t="s">
        <v>4</v>
      </c>
    </row>
    <row r="3947" spans="1:2" x14ac:dyDescent="0.15">
      <c r="A3947" s="4">
        <v>200.08152770996099</v>
      </c>
      <c r="B3947" s="5" t="s">
        <v>5</v>
      </c>
    </row>
    <row r="3948" spans="1:2" x14ac:dyDescent="0.15">
      <c r="A3948" s="4">
        <v>200.13143920898401</v>
      </c>
      <c r="B3948" s="5" t="s">
        <v>4</v>
      </c>
    </row>
    <row r="3949" spans="1:2" x14ac:dyDescent="0.15">
      <c r="A3949" s="4">
        <v>200.18135070800801</v>
      </c>
      <c r="B3949" s="5" t="s">
        <v>5</v>
      </c>
    </row>
    <row r="3950" spans="1:2" x14ac:dyDescent="0.15">
      <c r="A3950" s="4">
        <v>200.23147583007801</v>
      </c>
      <c r="B3950" s="5" t="s">
        <v>4</v>
      </c>
    </row>
    <row r="3951" spans="1:2" x14ac:dyDescent="0.15">
      <c r="A3951" s="4">
        <v>200.281494140625</v>
      </c>
      <c r="B3951" s="5" t="s">
        <v>5</v>
      </c>
    </row>
    <row r="3952" spans="1:2" x14ac:dyDescent="0.15">
      <c r="A3952" s="4">
        <v>200.33140563964801</v>
      </c>
      <c r="B3952" s="5" t="s">
        <v>4</v>
      </c>
    </row>
    <row r="3953" spans="1:2" x14ac:dyDescent="0.15">
      <c r="A3953" s="4">
        <v>200.381423950195</v>
      </c>
      <c r="B3953" s="5" t="s">
        <v>5</v>
      </c>
    </row>
    <row r="3954" spans="1:2" x14ac:dyDescent="0.15">
      <c r="A3954" s="4">
        <v>200.43144226074199</v>
      </c>
      <c r="B3954" s="5" t="s">
        <v>4</v>
      </c>
    </row>
    <row r="3955" spans="1:2" x14ac:dyDescent="0.15">
      <c r="A3955" s="4">
        <v>200.48115539550801</v>
      </c>
      <c r="B3955" s="5" t="s">
        <v>5</v>
      </c>
    </row>
    <row r="3956" spans="1:2" x14ac:dyDescent="0.15">
      <c r="A3956" s="4">
        <v>200.531173706055</v>
      </c>
      <c r="B3956" s="5" t="s">
        <v>4</v>
      </c>
    </row>
    <row r="3957" spans="1:2" x14ac:dyDescent="0.15">
      <c r="A3957" s="4">
        <v>200.58149719238301</v>
      </c>
      <c r="B3957" s="5" t="s">
        <v>5</v>
      </c>
    </row>
    <row r="3958" spans="1:2" x14ac:dyDescent="0.15">
      <c r="A3958" s="4">
        <v>200.631423950195</v>
      </c>
      <c r="B3958" s="5" t="s">
        <v>4</v>
      </c>
    </row>
    <row r="3959" spans="1:2" x14ac:dyDescent="0.15">
      <c r="A3959" s="4">
        <v>200.68144226074199</v>
      </c>
      <c r="B3959" s="5" t="s">
        <v>5</v>
      </c>
    </row>
    <row r="3960" spans="1:2" x14ac:dyDescent="0.15">
      <c r="A3960" s="4">
        <v>200.73146057128901</v>
      </c>
      <c r="B3960" s="5" t="s">
        <v>4</v>
      </c>
    </row>
    <row r="3961" spans="1:2" x14ac:dyDescent="0.15">
      <c r="A3961" s="4">
        <v>200.78147888183599</v>
      </c>
      <c r="B3961" s="5" t="s">
        <v>5</v>
      </c>
    </row>
    <row r="3962" spans="1:2" x14ac:dyDescent="0.15">
      <c r="A3962" s="4">
        <v>200.83139038085901</v>
      </c>
      <c r="B3962" s="5" t="s">
        <v>4</v>
      </c>
    </row>
    <row r="3963" spans="1:2" x14ac:dyDescent="0.15">
      <c r="A3963" s="4">
        <v>200.88151550293</v>
      </c>
      <c r="B3963" s="5" t="s">
        <v>5</v>
      </c>
    </row>
    <row r="3964" spans="1:2" x14ac:dyDescent="0.15">
      <c r="A3964" s="4">
        <v>200.93142700195301</v>
      </c>
      <c r="B3964" s="5" t="s">
        <v>4</v>
      </c>
    </row>
    <row r="3965" spans="1:2" x14ac:dyDescent="0.15">
      <c r="A3965" s="4">
        <v>200.9814453125</v>
      </c>
      <c r="B3965" s="5" t="s">
        <v>5</v>
      </c>
    </row>
    <row r="3966" spans="1:2" x14ac:dyDescent="0.15">
      <c r="A3966" s="4">
        <v>201.03146362304699</v>
      </c>
      <c r="B3966" s="5" t="s">
        <v>4</v>
      </c>
    </row>
    <row r="3967" spans="1:2" x14ac:dyDescent="0.15">
      <c r="A3967" s="4">
        <v>201.08148193359401</v>
      </c>
      <c r="B3967" s="5" t="s">
        <v>5</v>
      </c>
    </row>
    <row r="3968" spans="1:2" x14ac:dyDescent="0.15">
      <c r="A3968" s="4">
        <v>201.131912231445</v>
      </c>
      <c r="B3968" s="5" t="s">
        <v>4</v>
      </c>
    </row>
    <row r="3969" spans="1:2" x14ac:dyDescent="0.15">
      <c r="A3969" s="4">
        <v>201.18141174316401</v>
      </c>
      <c r="B3969" s="5" t="s">
        <v>5</v>
      </c>
    </row>
    <row r="3970" spans="1:2" x14ac:dyDescent="0.15">
      <c r="A3970" s="4">
        <v>201.23153686523401</v>
      </c>
      <c r="B3970" s="5" t="s">
        <v>4</v>
      </c>
    </row>
    <row r="3971" spans="1:2" x14ac:dyDescent="0.15">
      <c r="A3971" s="4">
        <v>201.28144836425801</v>
      </c>
      <c r="B3971" s="5" t="s">
        <v>5</v>
      </c>
    </row>
    <row r="3972" spans="1:2" x14ac:dyDescent="0.15">
      <c r="A3972" s="4">
        <v>201.331466674805</v>
      </c>
      <c r="B3972" s="5" t="s">
        <v>4</v>
      </c>
    </row>
    <row r="3973" spans="1:2" x14ac:dyDescent="0.15">
      <c r="A3973" s="4">
        <v>201.38139343261699</v>
      </c>
      <c r="B3973" s="5" t="s">
        <v>5</v>
      </c>
    </row>
    <row r="3974" spans="1:2" x14ac:dyDescent="0.15">
      <c r="A3974" s="4">
        <v>201.43141174316401</v>
      </c>
      <c r="B3974" s="5" t="s">
        <v>4</v>
      </c>
    </row>
    <row r="3975" spans="1:2" x14ac:dyDescent="0.15">
      <c r="A3975" s="4">
        <v>201.48132324218699</v>
      </c>
      <c r="B3975" s="5" t="s">
        <v>5</v>
      </c>
    </row>
    <row r="3976" spans="1:2" x14ac:dyDescent="0.15">
      <c r="A3976" s="4">
        <v>201.53144836425801</v>
      </c>
      <c r="B3976" s="5" t="s">
        <v>4</v>
      </c>
    </row>
    <row r="3977" spans="1:2" x14ac:dyDescent="0.15">
      <c r="A3977" s="4">
        <v>201.581466674805</v>
      </c>
      <c r="B3977" s="5" t="s">
        <v>5</v>
      </c>
    </row>
    <row r="3978" spans="1:2" x14ac:dyDescent="0.15">
      <c r="A3978" s="4">
        <v>201.631271362305</v>
      </c>
      <c r="B3978" s="5" t="s">
        <v>4</v>
      </c>
    </row>
    <row r="3979" spans="1:2" x14ac:dyDescent="0.15">
      <c r="A3979" s="4">
        <v>201.68118286132801</v>
      </c>
      <c r="B3979" s="5" t="s">
        <v>5</v>
      </c>
    </row>
    <row r="3980" spans="1:2" x14ac:dyDescent="0.15">
      <c r="A3980" s="4">
        <v>201.73141479492199</v>
      </c>
      <c r="B3980" s="5" t="s">
        <v>4</v>
      </c>
    </row>
    <row r="3981" spans="1:2" x14ac:dyDescent="0.15">
      <c r="A3981" s="4">
        <v>201.78143310546901</v>
      </c>
      <c r="B3981" s="5" t="s">
        <v>5</v>
      </c>
    </row>
    <row r="3982" spans="1:2" x14ac:dyDescent="0.15">
      <c r="A3982" s="4">
        <v>201.83123779296901</v>
      </c>
      <c r="B3982" s="5" t="s">
        <v>4</v>
      </c>
    </row>
    <row r="3983" spans="1:2" x14ac:dyDescent="0.15">
      <c r="A3983" s="4">
        <v>201.88146972656199</v>
      </c>
      <c r="B3983" s="5" t="s">
        <v>5</v>
      </c>
    </row>
    <row r="3984" spans="1:2" x14ac:dyDescent="0.15">
      <c r="A3984" s="4">
        <v>201.93148803710901</v>
      </c>
      <c r="B3984" s="5" t="s">
        <v>4</v>
      </c>
    </row>
    <row r="3985" spans="1:2" x14ac:dyDescent="0.15">
      <c r="A3985" s="4">
        <v>201.98150634765599</v>
      </c>
      <c r="B3985" s="5" t="s">
        <v>5</v>
      </c>
    </row>
    <row r="3986" spans="1:2" x14ac:dyDescent="0.15">
      <c r="A3986" s="4">
        <v>202.03141784668</v>
      </c>
      <c r="B3986" s="5" t="s">
        <v>4</v>
      </c>
    </row>
    <row r="3987" spans="1:2" x14ac:dyDescent="0.15">
      <c r="A3987" s="4">
        <v>202.08143615722699</v>
      </c>
      <c r="B3987" s="5" t="s">
        <v>5</v>
      </c>
    </row>
    <row r="3988" spans="1:2" x14ac:dyDescent="0.15">
      <c r="A3988" s="4">
        <v>202.13145446777301</v>
      </c>
      <c r="B3988" s="5" t="s">
        <v>4</v>
      </c>
    </row>
    <row r="3989" spans="1:2" x14ac:dyDescent="0.15">
      <c r="A3989" s="4">
        <v>202.18148803710901</v>
      </c>
      <c r="B3989" s="5" t="s">
        <v>5</v>
      </c>
    </row>
    <row r="3990" spans="1:2" x14ac:dyDescent="0.15">
      <c r="A3990" s="4">
        <v>202.23150634765599</v>
      </c>
      <c r="B3990" s="5" t="s">
        <v>4</v>
      </c>
    </row>
    <row r="3991" spans="1:2" x14ac:dyDescent="0.15">
      <c r="A3991" s="4">
        <v>202.28141784668</v>
      </c>
      <c r="B3991" s="5" t="s">
        <v>5</v>
      </c>
    </row>
    <row r="3992" spans="1:2" x14ac:dyDescent="0.15">
      <c r="A3992" s="4">
        <v>202.33143615722699</v>
      </c>
      <c r="B3992" s="5" t="s">
        <v>4</v>
      </c>
    </row>
    <row r="3993" spans="1:2" x14ac:dyDescent="0.15">
      <c r="A3993" s="4">
        <v>202.38134765625</v>
      </c>
      <c r="B3993" s="5" t="s">
        <v>5</v>
      </c>
    </row>
    <row r="3994" spans="1:2" x14ac:dyDescent="0.15">
      <c r="A3994" s="4">
        <v>202.43147277832</v>
      </c>
      <c r="B3994" s="5" t="s">
        <v>4</v>
      </c>
    </row>
    <row r="3995" spans="1:2" x14ac:dyDescent="0.15">
      <c r="A3995" s="4">
        <v>202.48149108886699</v>
      </c>
      <c r="B3995" s="5" t="s">
        <v>5</v>
      </c>
    </row>
    <row r="3996" spans="1:2" x14ac:dyDescent="0.15">
      <c r="A3996" s="4">
        <v>202.53150939941401</v>
      </c>
      <c r="B3996" s="5" t="s">
        <v>4</v>
      </c>
    </row>
    <row r="3997" spans="1:2" x14ac:dyDescent="0.15">
      <c r="A3997" s="4">
        <v>202.58142089843699</v>
      </c>
      <c r="B3997" s="5" t="s">
        <v>5</v>
      </c>
    </row>
    <row r="3998" spans="1:2" x14ac:dyDescent="0.15">
      <c r="A3998" s="4">
        <v>202.63154602050801</v>
      </c>
      <c r="B3998" s="5" t="s">
        <v>4</v>
      </c>
    </row>
    <row r="3999" spans="1:2" x14ac:dyDescent="0.15">
      <c r="A3999" s="4">
        <v>202.68145751953099</v>
      </c>
      <c r="B3999" s="5" t="s">
        <v>5</v>
      </c>
    </row>
    <row r="4000" spans="1:2" x14ac:dyDescent="0.15">
      <c r="A4000" s="4">
        <v>202.731369018555</v>
      </c>
      <c r="B4000" s="5" t="s">
        <v>4</v>
      </c>
    </row>
    <row r="4001" spans="1:2" x14ac:dyDescent="0.15">
      <c r="A4001" s="4">
        <v>202.78138732910199</v>
      </c>
      <c r="B4001" s="5" t="s">
        <v>5</v>
      </c>
    </row>
    <row r="4002" spans="1:2" x14ac:dyDescent="0.15">
      <c r="A4002" s="4">
        <v>202.83131408691401</v>
      </c>
      <c r="B4002" s="5" t="s">
        <v>4</v>
      </c>
    </row>
    <row r="4003" spans="1:2" x14ac:dyDescent="0.15">
      <c r="A4003" s="4">
        <v>202.88133239746099</v>
      </c>
      <c r="B4003" s="5" t="s">
        <v>5</v>
      </c>
    </row>
    <row r="4004" spans="1:2" x14ac:dyDescent="0.15">
      <c r="A4004" s="4">
        <v>202.93135070800801</v>
      </c>
      <c r="B4004" s="5" t="s">
        <v>4</v>
      </c>
    </row>
    <row r="4005" spans="1:2" x14ac:dyDescent="0.15">
      <c r="A4005" s="4">
        <v>202.98126220703099</v>
      </c>
      <c r="B4005" s="5" t="s">
        <v>5</v>
      </c>
    </row>
    <row r="4006" spans="1:2" x14ac:dyDescent="0.15">
      <c r="A4006" s="4">
        <v>203.03138732910199</v>
      </c>
      <c r="B4006" s="5" t="s">
        <v>4</v>
      </c>
    </row>
    <row r="4007" spans="1:2" x14ac:dyDescent="0.15">
      <c r="A4007" s="4">
        <v>203.08151245117199</v>
      </c>
      <c r="B4007" s="5" t="s">
        <v>5</v>
      </c>
    </row>
    <row r="4008" spans="1:2" x14ac:dyDescent="0.15">
      <c r="A4008" s="4">
        <v>203.131423950195</v>
      </c>
      <c r="B4008" s="5" t="s">
        <v>4</v>
      </c>
    </row>
    <row r="4009" spans="1:2" x14ac:dyDescent="0.15">
      <c r="A4009" s="4">
        <v>203.18144226074199</v>
      </c>
      <c r="B4009" s="5" t="s">
        <v>5</v>
      </c>
    </row>
    <row r="4010" spans="1:2" x14ac:dyDescent="0.15">
      <c r="A4010" s="4">
        <v>203.23146057128901</v>
      </c>
      <c r="B4010" s="5" t="s">
        <v>4</v>
      </c>
    </row>
    <row r="4011" spans="1:2" x14ac:dyDescent="0.15">
      <c r="A4011" s="4">
        <v>203.28147888183599</v>
      </c>
      <c r="B4011" s="5" t="s">
        <v>5</v>
      </c>
    </row>
    <row r="4012" spans="1:2" x14ac:dyDescent="0.15">
      <c r="A4012" s="4">
        <v>203.33139038085901</v>
      </c>
      <c r="B4012" s="5" t="s">
        <v>4</v>
      </c>
    </row>
    <row r="4013" spans="1:2" x14ac:dyDescent="0.15">
      <c r="A4013" s="4">
        <v>203.38130187988301</v>
      </c>
      <c r="B4013" s="5" t="s">
        <v>5</v>
      </c>
    </row>
    <row r="4014" spans="1:2" x14ac:dyDescent="0.15">
      <c r="A4014" s="4">
        <v>203.43132019043</v>
      </c>
      <c r="B4014" s="5" t="s">
        <v>4</v>
      </c>
    </row>
    <row r="4015" spans="1:2" x14ac:dyDescent="0.15">
      <c r="A4015" s="4">
        <v>203.4814453125</v>
      </c>
      <c r="B4015" s="5" t="s">
        <v>5</v>
      </c>
    </row>
    <row r="4016" spans="1:2" x14ac:dyDescent="0.15">
      <c r="A4016" s="4">
        <v>203.53146362304699</v>
      </c>
      <c r="B4016" s="5" t="s">
        <v>4</v>
      </c>
    </row>
    <row r="4017" spans="1:2" x14ac:dyDescent="0.15">
      <c r="A4017" s="4">
        <v>203.58148193359401</v>
      </c>
      <c r="B4017" s="5" t="s">
        <v>5</v>
      </c>
    </row>
    <row r="4018" spans="1:2" x14ac:dyDescent="0.15">
      <c r="A4018" s="4">
        <v>203.63150024414099</v>
      </c>
      <c r="B4018" s="5" t="s">
        <v>4</v>
      </c>
    </row>
    <row r="4019" spans="1:2" x14ac:dyDescent="0.15">
      <c r="A4019" s="4">
        <v>203.68142700195301</v>
      </c>
      <c r="B4019" s="5" t="s">
        <v>5</v>
      </c>
    </row>
    <row r="4020" spans="1:2" x14ac:dyDescent="0.15">
      <c r="A4020" s="4">
        <v>203.7314453125</v>
      </c>
      <c r="B4020" s="5" t="s">
        <v>4</v>
      </c>
    </row>
    <row r="4021" spans="1:2" x14ac:dyDescent="0.15">
      <c r="A4021" s="4">
        <v>203.78146362304699</v>
      </c>
      <c r="B4021" s="5" t="s">
        <v>5</v>
      </c>
    </row>
    <row r="4022" spans="1:2" x14ac:dyDescent="0.15">
      <c r="A4022" s="4">
        <v>203.83148193359401</v>
      </c>
      <c r="B4022" s="5" t="s">
        <v>4</v>
      </c>
    </row>
    <row r="4023" spans="1:2" x14ac:dyDescent="0.15">
      <c r="A4023" s="4">
        <v>203.88139343261699</v>
      </c>
      <c r="B4023" s="5" t="s">
        <v>5</v>
      </c>
    </row>
    <row r="4024" spans="1:2" x14ac:dyDescent="0.15">
      <c r="A4024" s="4">
        <v>203.93141174316401</v>
      </c>
      <c r="B4024" s="5" t="s">
        <v>4</v>
      </c>
    </row>
    <row r="4025" spans="1:2" x14ac:dyDescent="0.15">
      <c r="A4025" s="4">
        <v>203.98143005371099</v>
      </c>
      <c r="B4025" s="5" t="s">
        <v>5</v>
      </c>
    </row>
    <row r="4026" spans="1:2" x14ac:dyDescent="0.15">
      <c r="A4026" s="4">
        <v>204.03123474121099</v>
      </c>
      <c r="B4026" s="5" t="s">
        <v>4</v>
      </c>
    </row>
    <row r="4027" spans="1:2" x14ac:dyDescent="0.15">
      <c r="A4027" s="4">
        <v>204.08084106445301</v>
      </c>
      <c r="B4027" s="5" t="s">
        <v>5</v>
      </c>
    </row>
    <row r="4028" spans="1:2" x14ac:dyDescent="0.15">
      <c r="A4028" s="4">
        <v>204.13148498535199</v>
      </c>
      <c r="B4028" s="5" t="s">
        <v>4</v>
      </c>
    </row>
    <row r="4029" spans="1:2" x14ac:dyDescent="0.15">
      <c r="A4029" s="4">
        <v>204.181396484375</v>
      </c>
      <c r="B4029" s="5" t="s">
        <v>5</v>
      </c>
    </row>
    <row r="4030" spans="1:2" x14ac:dyDescent="0.15">
      <c r="A4030" s="4">
        <v>204.23141479492199</v>
      </c>
      <c r="B4030" s="5" t="s">
        <v>4</v>
      </c>
    </row>
    <row r="4031" spans="1:2" x14ac:dyDescent="0.15">
      <c r="A4031" s="4">
        <v>204.28143310546901</v>
      </c>
      <c r="B4031" s="5" t="s">
        <v>5</v>
      </c>
    </row>
    <row r="4032" spans="1:2" x14ac:dyDescent="0.15">
      <c r="A4032" s="4">
        <v>204.33145141601599</v>
      </c>
      <c r="B4032" s="5" t="s">
        <v>4</v>
      </c>
    </row>
    <row r="4033" spans="1:2" x14ac:dyDescent="0.15">
      <c r="A4033" s="4">
        <v>204.38137817382801</v>
      </c>
      <c r="B4033" s="5" t="s">
        <v>5</v>
      </c>
    </row>
    <row r="4034" spans="1:2" x14ac:dyDescent="0.15">
      <c r="A4034" s="4">
        <v>204.43148803710901</v>
      </c>
      <c r="B4034" s="5" t="s">
        <v>4</v>
      </c>
    </row>
    <row r="4035" spans="1:2" x14ac:dyDescent="0.15">
      <c r="A4035" s="4">
        <v>204.48141479492199</v>
      </c>
      <c r="B4035" s="5" t="s">
        <v>5</v>
      </c>
    </row>
    <row r="4036" spans="1:2" x14ac:dyDescent="0.15">
      <c r="A4036" s="4">
        <v>204.53121948242199</v>
      </c>
      <c r="B4036" s="5" t="s">
        <v>4</v>
      </c>
    </row>
    <row r="4037" spans="1:2" x14ac:dyDescent="0.15">
      <c r="A4037" s="4">
        <v>204.58145141601599</v>
      </c>
      <c r="B4037" s="5" t="s">
        <v>5</v>
      </c>
    </row>
    <row r="4038" spans="1:2" x14ac:dyDescent="0.15">
      <c r="A4038" s="4">
        <v>204.63136291503901</v>
      </c>
      <c r="B4038" s="5" t="s">
        <v>4</v>
      </c>
    </row>
    <row r="4039" spans="1:2" x14ac:dyDescent="0.15">
      <c r="A4039" s="4">
        <v>204.68148803710901</v>
      </c>
      <c r="B4039" s="5" t="s">
        <v>5</v>
      </c>
    </row>
    <row r="4040" spans="1:2" x14ac:dyDescent="0.15">
      <c r="A4040" s="4">
        <v>204.73139953613301</v>
      </c>
      <c r="B4040" s="5" t="s">
        <v>4</v>
      </c>
    </row>
    <row r="4041" spans="1:2" x14ac:dyDescent="0.15">
      <c r="A4041" s="4">
        <v>204.78141784668</v>
      </c>
      <c r="B4041" s="5" t="s">
        <v>5</v>
      </c>
    </row>
    <row r="4042" spans="1:2" x14ac:dyDescent="0.15">
      <c r="A4042" s="4">
        <v>204.83143615722699</v>
      </c>
      <c r="B4042" s="5" t="s">
        <v>4</v>
      </c>
    </row>
    <row r="4043" spans="1:2" x14ac:dyDescent="0.15">
      <c r="A4043" s="4">
        <v>204.88134765625</v>
      </c>
      <c r="B4043" s="5" t="s">
        <v>5</v>
      </c>
    </row>
    <row r="4044" spans="1:2" x14ac:dyDescent="0.15">
      <c r="A4044" s="4">
        <v>204.93147277832</v>
      </c>
      <c r="B4044" s="5" t="s">
        <v>4</v>
      </c>
    </row>
    <row r="4045" spans="1:2" x14ac:dyDescent="0.15">
      <c r="A4045" s="4">
        <v>204.98129272460901</v>
      </c>
      <c r="B4045" s="5" t="s">
        <v>5</v>
      </c>
    </row>
    <row r="4046" spans="1:2" x14ac:dyDescent="0.15">
      <c r="A4046" s="4">
        <v>205.03140258789099</v>
      </c>
      <c r="B4046" s="5" t="s">
        <v>4</v>
      </c>
    </row>
    <row r="4047" spans="1:2" x14ac:dyDescent="0.15">
      <c r="A4047" s="4">
        <v>205.08142089843699</v>
      </c>
      <c r="B4047" s="5" t="s">
        <v>5</v>
      </c>
    </row>
    <row r="4048" spans="1:2" x14ac:dyDescent="0.15">
      <c r="A4048" s="4">
        <v>205.13134765625</v>
      </c>
      <c r="B4048" s="5" t="s">
        <v>4</v>
      </c>
    </row>
    <row r="4049" spans="1:2" x14ac:dyDescent="0.15">
      <c r="A4049" s="4">
        <v>205.18115234375</v>
      </c>
      <c r="B4049" s="5" t="s">
        <v>5</v>
      </c>
    </row>
    <row r="4050" spans="1:2" x14ac:dyDescent="0.15">
      <c r="A4050" s="4">
        <v>205.23075866699199</v>
      </c>
      <c r="B4050" s="5" t="s">
        <v>4</v>
      </c>
    </row>
    <row r="4051" spans="1:2" x14ac:dyDescent="0.15">
      <c r="A4051" s="4">
        <v>205.28108215332</v>
      </c>
      <c r="B4051" s="5" t="s">
        <v>5</v>
      </c>
    </row>
    <row r="4052" spans="1:2" x14ac:dyDescent="0.15">
      <c r="A4052" s="4">
        <v>205.33142089843699</v>
      </c>
      <c r="B4052" s="5" t="s">
        <v>4</v>
      </c>
    </row>
    <row r="4053" spans="1:2" x14ac:dyDescent="0.15">
      <c r="A4053" s="4">
        <v>205.38102722168</v>
      </c>
      <c r="B4053" s="5" t="s">
        <v>5</v>
      </c>
    </row>
    <row r="4054" spans="1:2" x14ac:dyDescent="0.15">
      <c r="A4054" s="4">
        <v>205.43145751953099</v>
      </c>
      <c r="B4054" s="5" t="s">
        <v>4</v>
      </c>
    </row>
    <row r="4055" spans="1:2" x14ac:dyDescent="0.15">
      <c r="A4055" s="4">
        <v>205.48147583007801</v>
      </c>
      <c r="B4055" s="5" t="s">
        <v>5</v>
      </c>
    </row>
    <row r="4056" spans="1:2" x14ac:dyDescent="0.15">
      <c r="A4056" s="4">
        <v>205.531494140625</v>
      </c>
      <c r="B4056" s="5" t="s">
        <v>4</v>
      </c>
    </row>
    <row r="4057" spans="1:2" x14ac:dyDescent="0.15">
      <c r="A4057" s="4">
        <v>205.58140563964801</v>
      </c>
      <c r="B4057" s="5" t="s">
        <v>5</v>
      </c>
    </row>
    <row r="4058" spans="1:2" x14ac:dyDescent="0.15">
      <c r="A4058" s="4">
        <v>205.631423950195</v>
      </c>
      <c r="B4058" s="5" t="s">
        <v>4</v>
      </c>
    </row>
    <row r="4059" spans="1:2" x14ac:dyDescent="0.15">
      <c r="A4059" s="4">
        <v>205.68144226074199</v>
      </c>
      <c r="B4059" s="5" t="s">
        <v>5</v>
      </c>
    </row>
    <row r="4060" spans="1:2" x14ac:dyDescent="0.15">
      <c r="A4060" s="4">
        <v>205.73126220703099</v>
      </c>
      <c r="B4060" s="5" t="s">
        <v>4</v>
      </c>
    </row>
    <row r="4061" spans="1:2" x14ac:dyDescent="0.15">
      <c r="A4061" s="4">
        <v>205.78137207031199</v>
      </c>
      <c r="B4061" s="5" t="s">
        <v>5</v>
      </c>
    </row>
    <row r="4062" spans="1:2" x14ac:dyDescent="0.15">
      <c r="A4062" s="4">
        <v>205.83149719238301</v>
      </c>
      <c r="B4062" s="5" t="s">
        <v>4</v>
      </c>
    </row>
    <row r="4063" spans="1:2" x14ac:dyDescent="0.15">
      <c r="A4063" s="4">
        <v>205.881423950195</v>
      </c>
      <c r="B4063" s="5" t="s">
        <v>5</v>
      </c>
    </row>
    <row r="4064" spans="1:2" x14ac:dyDescent="0.15">
      <c r="A4064" s="4">
        <v>205.93153381347699</v>
      </c>
      <c r="B4064" s="5" t="s">
        <v>4</v>
      </c>
    </row>
    <row r="4065" spans="1:2" x14ac:dyDescent="0.15">
      <c r="A4065" s="4">
        <v>205.98155212402301</v>
      </c>
      <c r="B4065" s="5" t="s">
        <v>5</v>
      </c>
    </row>
    <row r="4066" spans="1:2" x14ac:dyDescent="0.15">
      <c r="A4066" s="4">
        <v>206.03147888183599</v>
      </c>
      <c r="B4066" s="5" t="s">
        <v>4</v>
      </c>
    </row>
    <row r="4067" spans="1:2" x14ac:dyDescent="0.15">
      <c r="A4067" s="4">
        <v>206.08149719238301</v>
      </c>
      <c r="B4067" s="5" t="s">
        <v>5</v>
      </c>
    </row>
    <row r="4068" spans="1:2" x14ac:dyDescent="0.15">
      <c r="A4068" s="4">
        <v>206.13130187988301</v>
      </c>
      <c r="B4068" s="5" t="s">
        <v>4</v>
      </c>
    </row>
    <row r="4069" spans="1:2" x14ac:dyDescent="0.15">
      <c r="A4069" s="4">
        <v>206.18142700195301</v>
      </c>
      <c r="B4069" s="5" t="s">
        <v>5</v>
      </c>
    </row>
    <row r="4070" spans="1:2" x14ac:dyDescent="0.15">
      <c r="A4070" s="4">
        <v>206.2314453125</v>
      </c>
      <c r="B4070" s="5" t="s">
        <v>4</v>
      </c>
    </row>
    <row r="4071" spans="1:2" x14ac:dyDescent="0.15">
      <c r="A4071" s="4">
        <v>206.28146362304699</v>
      </c>
      <c r="B4071" s="5" t="s">
        <v>5</v>
      </c>
    </row>
    <row r="4072" spans="1:2" x14ac:dyDescent="0.15">
      <c r="A4072" s="4">
        <v>206.33137512207</v>
      </c>
      <c r="B4072" s="5" t="s">
        <v>4</v>
      </c>
    </row>
    <row r="4073" spans="1:2" x14ac:dyDescent="0.15">
      <c r="A4073" s="4">
        <v>206.38128662109401</v>
      </c>
      <c r="B4073" s="5" t="s">
        <v>5</v>
      </c>
    </row>
    <row r="4074" spans="1:2" x14ac:dyDescent="0.15">
      <c r="A4074" s="4">
        <v>206.43121337890599</v>
      </c>
      <c r="B4074" s="5" t="s">
        <v>4</v>
      </c>
    </row>
    <row r="4075" spans="1:2" x14ac:dyDescent="0.15">
      <c r="A4075" s="4">
        <v>206.48143005371099</v>
      </c>
      <c r="B4075" s="5" t="s">
        <v>5</v>
      </c>
    </row>
    <row r="4076" spans="1:2" x14ac:dyDescent="0.15">
      <c r="A4076" s="4">
        <v>206.53125</v>
      </c>
      <c r="B4076" s="5" t="s">
        <v>4</v>
      </c>
    </row>
    <row r="4077" spans="1:2" x14ac:dyDescent="0.15">
      <c r="A4077" s="4">
        <v>206.58137512207</v>
      </c>
      <c r="B4077" s="5" t="s">
        <v>5</v>
      </c>
    </row>
    <row r="4078" spans="1:2" x14ac:dyDescent="0.15">
      <c r="A4078" s="4">
        <v>206.63148498535199</v>
      </c>
      <c r="B4078" s="5" t="s">
        <v>4</v>
      </c>
    </row>
    <row r="4079" spans="1:2" x14ac:dyDescent="0.15">
      <c r="A4079" s="4">
        <v>206.68141174316401</v>
      </c>
      <c r="B4079" s="5" t="s">
        <v>5</v>
      </c>
    </row>
    <row r="4080" spans="1:2" x14ac:dyDescent="0.15">
      <c r="A4080" s="4">
        <v>206.73143005371099</v>
      </c>
      <c r="B4080" s="5" t="s">
        <v>4</v>
      </c>
    </row>
    <row r="4081" spans="1:2" x14ac:dyDescent="0.15">
      <c r="A4081" s="4">
        <v>206.78144836425801</v>
      </c>
      <c r="B4081" s="5" t="s">
        <v>5</v>
      </c>
    </row>
    <row r="4082" spans="1:2" x14ac:dyDescent="0.15">
      <c r="A4082" s="4">
        <v>206.83166503906199</v>
      </c>
      <c r="B4082" s="5" t="s">
        <v>4</v>
      </c>
    </row>
    <row r="4083" spans="1:2" x14ac:dyDescent="0.15">
      <c r="A4083" s="4">
        <v>206.88148498535199</v>
      </c>
      <c r="B4083" s="5" t="s">
        <v>5</v>
      </c>
    </row>
    <row r="4084" spans="1:2" x14ac:dyDescent="0.15">
      <c r="A4084" s="4">
        <v>206.93128967285199</v>
      </c>
      <c r="B4084" s="5" t="s">
        <v>4</v>
      </c>
    </row>
    <row r="4085" spans="1:2" x14ac:dyDescent="0.15">
      <c r="A4085" s="4">
        <v>206.98141479492199</v>
      </c>
      <c r="B4085" s="5" t="s">
        <v>5</v>
      </c>
    </row>
    <row r="4086" spans="1:2" x14ac:dyDescent="0.15">
      <c r="A4086" s="4">
        <v>207.03143310546901</v>
      </c>
      <c r="B4086" s="5" t="s">
        <v>4</v>
      </c>
    </row>
    <row r="4087" spans="1:2" x14ac:dyDescent="0.15">
      <c r="A4087" s="4">
        <v>207.08145141601599</v>
      </c>
      <c r="B4087" s="5" t="s">
        <v>5</v>
      </c>
    </row>
    <row r="4088" spans="1:2" x14ac:dyDescent="0.15">
      <c r="A4088" s="4">
        <v>207.13146972656199</v>
      </c>
      <c r="B4088" s="5" t="s">
        <v>4</v>
      </c>
    </row>
    <row r="4089" spans="1:2" x14ac:dyDescent="0.15">
      <c r="A4089" s="4">
        <v>207.18148803710901</v>
      </c>
      <c r="B4089" s="5" t="s">
        <v>5</v>
      </c>
    </row>
    <row r="4090" spans="1:2" x14ac:dyDescent="0.15">
      <c r="A4090" s="4">
        <v>207.23139953613301</v>
      </c>
      <c r="B4090" s="5" t="s">
        <v>4</v>
      </c>
    </row>
    <row r="4091" spans="1:2" x14ac:dyDescent="0.15">
      <c r="A4091" s="4">
        <v>207.28141784668</v>
      </c>
      <c r="B4091" s="5" t="s">
        <v>5</v>
      </c>
    </row>
    <row r="4092" spans="1:2" x14ac:dyDescent="0.15">
      <c r="A4092" s="4">
        <v>207.33143615722699</v>
      </c>
      <c r="B4092" s="5" t="s">
        <v>4</v>
      </c>
    </row>
    <row r="4093" spans="1:2" x14ac:dyDescent="0.15">
      <c r="A4093" s="4">
        <v>207.38136291503901</v>
      </c>
      <c r="B4093" s="5" t="s">
        <v>5</v>
      </c>
    </row>
    <row r="4094" spans="1:2" x14ac:dyDescent="0.15">
      <c r="A4094" s="4">
        <v>207.43148803710901</v>
      </c>
      <c r="B4094" s="5" t="s">
        <v>4</v>
      </c>
    </row>
    <row r="4095" spans="1:2" x14ac:dyDescent="0.15">
      <c r="A4095" s="4">
        <v>207.48139953613301</v>
      </c>
      <c r="B4095" s="5" t="s">
        <v>5</v>
      </c>
    </row>
    <row r="4096" spans="1:2" x14ac:dyDescent="0.15">
      <c r="A4096" s="4">
        <v>207.53141784668</v>
      </c>
      <c r="B4096" s="5" t="s">
        <v>4</v>
      </c>
    </row>
    <row r="4097" spans="1:2" x14ac:dyDescent="0.15">
      <c r="A4097" s="4">
        <v>207.58132934570301</v>
      </c>
      <c r="B4097" s="5" t="s">
        <v>5</v>
      </c>
    </row>
    <row r="4098" spans="1:2" x14ac:dyDescent="0.15">
      <c r="A4098" s="4">
        <v>207.63104248046901</v>
      </c>
      <c r="B4098" s="5" t="s">
        <v>4</v>
      </c>
    </row>
    <row r="4099" spans="1:2" x14ac:dyDescent="0.15">
      <c r="A4099" s="4">
        <v>207.68147277832</v>
      </c>
      <c r="B4099" s="5" t="s">
        <v>5</v>
      </c>
    </row>
    <row r="4100" spans="1:2" x14ac:dyDescent="0.15">
      <c r="A4100" s="4">
        <v>207.73127746582</v>
      </c>
      <c r="B4100" s="5" t="s">
        <v>4</v>
      </c>
    </row>
    <row r="4101" spans="1:2" x14ac:dyDescent="0.15">
      <c r="A4101" s="4">
        <v>207.78140258789099</v>
      </c>
      <c r="B4101" s="5" t="s">
        <v>5</v>
      </c>
    </row>
    <row r="4102" spans="1:2" x14ac:dyDescent="0.15">
      <c r="A4102" s="4">
        <v>207.83120727539099</v>
      </c>
      <c r="B4102" s="5" t="s">
        <v>4</v>
      </c>
    </row>
    <row r="4103" spans="1:2" x14ac:dyDescent="0.15">
      <c r="A4103" s="4">
        <v>207.881759643555</v>
      </c>
      <c r="B4103" s="5" t="s">
        <v>5</v>
      </c>
    </row>
    <row r="4104" spans="1:2" x14ac:dyDescent="0.15">
      <c r="A4104" s="4">
        <v>207.93135070800801</v>
      </c>
      <c r="B4104" s="5" t="s">
        <v>4</v>
      </c>
    </row>
    <row r="4105" spans="1:2" x14ac:dyDescent="0.15">
      <c r="A4105" s="4">
        <v>207.98147583007801</v>
      </c>
      <c r="B4105" s="5" t="s">
        <v>5</v>
      </c>
    </row>
    <row r="4106" spans="1:2" x14ac:dyDescent="0.15">
      <c r="A4106" s="4">
        <v>208.03138732910199</v>
      </c>
      <c r="B4106" s="5" t="s">
        <v>4</v>
      </c>
    </row>
    <row r="4107" spans="1:2" x14ac:dyDescent="0.15">
      <c r="A4107" s="4">
        <v>208.08140563964801</v>
      </c>
      <c r="B4107" s="5" t="s">
        <v>5</v>
      </c>
    </row>
    <row r="4108" spans="1:2" x14ac:dyDescent="0.15">
      <c r="A4108" s="4">
        <v>208.13143920898401</v>
      </c>
      <c r="B4108" s="5" t="s">
        <v>4</v>
      </c>
    </row>
    <row r="4109" spans="1:2" x14ac:dyDescent="0.15">
      <c r="A4109" s="4">
        <v>208.18145751953099</v>
      </c>
      <c r="B4109" s="5" t="s">
        <v>5</v>
      </c>
    </row>
    <row r="4110" spans="1:2" x14ac:dyDescent="0.15">
      <c r="A4110" s="4">
        <v>208.231369018555</v>
      </c>
      <c r="B4110" s="5" t="s">
        <v>4</v>
      </c>
    </row>
    <row r="4111" spans="1:2" x14ac:dyDescent="0.15">
      <c r="A4111" s="4">
        <v>208.28138732910199</v>
      </c>
      <c r="B4111" s="5" t="s">
        <v>5</v>
      </c>
    </row>
    <row r="4112" spans="1:2" x14ac:dyDescent="0.15">
      <c r="A4112" s="4">
        <v>208.33140563964801</v>
      </c>
      <c r="B4112" s="5" t="s">
        <v>4</v>
      </c>
    </row>
    <row r="4113" spans="1:2" x14ac:dyDescent="0.15">
      <c r="A4113" s="4">
        <v>208.381423950195</v>
      </c>
      <c r="B4113" s="5" t="s">
        <v>5</v>
      </c>
    </row>
    <row r="4114" spans="1:2" x14ac:dyDescent="0.15">
      <c r="A4114" s="4">
        <v>208.43144226074199</v>
      </c>
      <c r="B4114" s="5" t="s">
        <v>4</v>
      </c>
    </row>
    <row r="4115" spans="1:2" x14ac:dyDescent="0.15">
      <c r="A4115" s="4">
        <v>208.48146057128901</v>
      </c>
      <c r="B4115" s="5" t="s">
        <v>5</v>
      </c>
    </row>
    <row r="4116" spans="1:2" x14ac:dyDescent="0.15">
      <c r="A4116" s="4">
        <v>208.53137207031199</v>
      </c>
      <c r="B4116" s="5" t="s">
        <v>4</v>
      </c>
    </row>
    <row r="4117" spans="1:2" x14ac:dyDescent="0.15">
      <c r="A4117" s="4">
        <v>208.58139038085901</v>
      </c>
      <c r="B4117" s="5" t="s">
        <v>5</v>
      </c>
    </row>
    <row r="4118" spans="1:2" x14ac:dyDescent="0.15">
      <c r="A4118" s="4">
        <v>208.63130187988301</v>
      </c>
      <c r="B4118" s="5" t="s">
        <v>4</v>
      </c>
    </row>
    <row r="4119" spans="1:2" x14ac:dyDescent="0.15">
      <c r="A4119" s="4">
        <v>208.68132019043</v>
      </c>
      <c r="B4119" s="5" t="s">
        <v>5</v>
      </c>
    </row>
    <row r="4120" spans="1:2" x14ac:dyDescent="0.15">
      <c r="A4120" s="4">
        <v>208.73133850097699</v>
      </c>
      <c r="B4120" s="5" t="s">
        <v>4</v>
      </c>
    </row>
    <row r="4121" spans="1:2" x14ac:dyDescent="0.15">
      <c r="A4121" s="4">
        <v>208.78126525878901</v>
      </c>
      <c r="B4121" s="5" t="s">
        <v>5</v>
      </c>
    </row>
    <row r="4122" spans="1:2" x14ac:dyDescent="0.15">
      <c r="A4122" s="4">
        <v>208.83117675781199</v>
      </c>
      <c r="B4122" s="5" t="s">
        <v>4</v>
      </c>
    </row>
    <row r="4123" spans="1:2" x14ac:dyDescent="0.15">
      <c r="A4123" s="4">
        <v>208.88119506835901</v>
      </c>
      <c r="B4123" s="5" t="s">
        <v>5</v>
      </c>
    </row>
    <row r="4124" spans="1:2" x14ac:dyDescent="0.15">
      <c r="A4124" s="4">
        <v>208.93142700195301</v>
      </c>
      <c r="B4124" s="5" t="s">
        <v>4</v>
      </c>
    </row>
    <row r="4125" spans="1:2" x14ac:dyDescent="0.15">
      <c r="A4125" s="4">
        <v>208.9814453125</v>
      </c>
      <c r="B4125" s="5" t="s">
        <v>5</v>
      </c>
    </row>
    <row r="4126" spans="1:2" x14ac:dyDescent="0.15">
      <c r="A4126" s="4">
        <v>209.03146362304699</v>
      </c>
      <c r="B4126" s="5" t="s">
        <v>4</v>
      </c>
    </row>
    <row r="4127" spans="1:2" x14ac:dyDescent="0.15">
      <c r="A4127" s="4">
        <v>209.08137512207</v>
      </c>
      <c r="B4127" s="5" t="s">
        <v>5</v>
      </c>
    </row>
    <row r="4128" spans="1:2" x14ac:dyDescent="0.15">
      <c r="A4128" s="4">
        <v>209.13150024414099</v>
      </c>
      <c r="B4128" s="5" t="s">
        <v>4</v>
      </c>
    </row>
    <row r="4129" spans="1:2" x14ac:dyDescent="0.15">
      <c r="A4129" s="4">
        <v>209.18182373046901</v>
      </c>
      <c r="B4129" s="5" t="s">
        <v>5</v>
      </c>
    </row>
    <row r="4130" spans="1:2" x14ac:dyDescent="0.15">
      <c r="A4130" s="4">
        <v>209.23143005371099</v>
      </c>
      <c r="B4130" s="5" t="s">
        <v>4</v>
      </c>
    </row>
    <row r="4131" spans="1:2" x14ac:dyDescent="0.15">
      <c r="A4131" s="4">
        <v>209.28144836425801</v>
      </c>
      <c r="B4131" s="5" t="s">
        <v>5</v>
      </c>
    </row>
    <row r="4132" spans="1:2" x14ac:dyDescent="0.15">
      <c r="A4132" s="4">
        <v>209.331466674805</v>
      </c>
      <c r="B4132" s="5" t="s">
        <v>4</v>
      </c>
    </row>
    <row r="4133" spans="1:2" x14ac:dyDescent="0.15">
      <c r="A4133" s="4">
        <v>209.38137817382801</v>
      </c>
      <c r="B4133" s="5" t="s">
        <v>5</v>
      </c>
    </row>
    <row r="4134" spans="1:2" x14ac:dyDescent="0.15">
      <c r="A4134" s="4">
        <v>209.431396484375</v>
      </c>
      <c r="B4134" s="5" t="s">
        <v>4</v>
      </c>
    </row>
    <row r="4135" spans="1:2" x14ac:dyDescent="0.15">
      <c r="A4135" s="4">
        <v>209.48141479492199</v>
      </c>
      <c r="B4135" s="5" t="s">
        <v>5</v>
      </c>
    </row>
    <row r="4136" spans="1:2" x14ac:dyDescent="0.15">
      <c r="A4136" s="4">
        <v>209.53143310546901</v>
      </c>
      <c r="B4136" s="5" t="s">
        <v>4</v>
      </c>
    </row>
    <row r="4137" spans="1:2" x14ac:dyDescent="0.15">
      <c r="A4137" s="4">
        <v>209.58145141601599</v>
      </c>
      <c r="B4137" s="5" t="s">
        <v>5</v>
      </c>
    </row>
    <row r="4138" spans="1:2" x14ac:dyDescent="0.15">
      <c r="A4138" s="4">
        <v>209.63137817382801</v>
      </c>
      <c r="B4138" s="5" t="s">
        <v>4</v>
      </c>
    </row>
    <row r="4139" spans="1:2" x14ac:dyDescent="0.15">
      <c r="A4139" s="4">
        <v>209.681396484375</v>
      </c>
      <c r="B4139" s="5" t="s">
        <v>5</v>
      </c>
    </row>
    <row r="4140" spans="1:2" x14ac:dyDescent="0.15">
      <c r="A4140" s="4">
        <v>209.73141479492199</v>
      </c>
      <c r="B4140" s="5" t="s">
        <v>4</v>
      </c>
    </row>
    <row r="4141" spans="1:2" x14ac:dyDescent="0.15">
      <c r="A4141" s="4">
        <v>209.78143310546901</v>
      </c>
      <c r="B4141" s="5" t="s">
        <v>5</v>
      </c>
    </row>
    <row r="4142" spans="1:2" x14ac:dyDescent="0.15">
      <c r="A4142" s="4">
        <v>209.83123779296901</v>
      </c>
      <c r="B4142" s="5" t="s">
        <v>4</v>
      </c>
    </row>
    <row r="4143" spans="1:2" x14ac:dyDescent="0.15">
      <c r="A4143" s="4">
        <v>209.88146972656199</v>
      </c>
      <c r="B4143" s="5" t="s">
        <v>5</v>
      </c>
    </row>
    <row r="4144" spans="1:2" x14ac:dyDescent="0.15">
      <c r="A4144" s="4">
        <v>209.93116760253901</v>
      </c>
      <c r="B4144" s="5" t="s">
        <v>4</v>
      </c>
    </row>
    <row r="4145" spans="1:2" x14ac:dyDescent="0.15">
      <c r="A4145" s="4">
        <v>209.98109436035199</v>
      </c>
      <c r="B4145" s="5" t="s">
        <v>5</v>
      </c>
    </row>
    <row r="4146" spans="1:2" x14ac:dyDescent="0.15">
      <c r="A4146" s="4">
        <v>210.03141784668</v>
      </c>
      <c r="B4146" s="5" t="s">
        <v>4</v>
      </c>
    </row>
    <row r="4147" spans="1:2" x14ac:dyDescent="0.15">
      <c r="A4147" s="4">
        <v>210.08132934570301</v>
      </c>
      <c r="B4147" s="5" t="s">
        <v>5</v>
      </c>
    </row>
    <row r="4148" spans="1:2" x14ac:dyDescent="0.15">
      <c r="A4148" s="4">
        <v>210.13134765625</v>
      </c>
      <c r="B4148" s="5" t="s">
        <v>4</v>
      </c>
    </row>
    <row r="4149" spans="1:2" x14ac:dyDescent="0.15">
      <c r="A4149" s="4">
        <v>210.18147277832</v>
      </c>
      <c r="B4149" s="5" t="s">
        <v>5</v>
      </c>
    </row>
    <row r="4150" spans="1:2" x14ac:dyDescent="0.15">
      <c r="A4150" s="4">
        <v>210.23138427734401</v>
      </c>
      <c r="B4150" s="5" t="s">
        <v>4</v>
      </c>
    </row>
    <row r="4151" spans="1:2" x14ac:dyDescent="0.15">
      <c r="A4151" s="4">
        <v>210.28140258789099</v>
      </c>
      <c r="B4151" s="5" t="s">
        <v>5</v>
      </c>
    </row>
    <row r="4152" spans="1:2" x14ac:dyDescent="0.15">
      <c r="A4152" s="4">
        <v>210.33142089843699</v>
      </c>
      <c r="B4152" s="5" t="s">
        <v>4</v>
      </c>
    </row>
    <row r="4153" spans="1:2" x14ac:dyDescent="0.15">
      <c r="A4153" s="4">
        <v>210.38143920898401</v>
      </c>
      <c r="B4153" s="5" t="s">
        <v>5</v>
      </c>
    </row>
    <row r="4154" spans="1:2" x14ac:dyDescent="0.15">
      <c r="A4154" s="4">
        <v>210.43147277832</v>
      </c>
      <c r="B4154" s="5" t="s">
        <v>4</v>
      </c>
    </row>
    <row r="4155" spans="1:2" x14ac:dyDescent="0.15">
      <c r="A4155" s="4">
        <v>210.48149108886699</v>
      </c>
      <c r="B4155" s="5" t="s">
        <v>5</v>
      </c>
    </row>
    <row r="4156" spans="1:2" x14ac:dyDescent="0.15">
      <c r="A4156" s="4">
        <v>210.53140258789099</v>
      </c>
      <c r="B4156" s="5" t="s">
        <v>4</v>
      </c>
    </row>
    <row r="4157" spans="1:2" x14ac:dyDescent="0.15">
      <c r="A4157" s="4">
        <v>210.58131408691401</v>
      </c>
      <c r="B4157" s="5" t="s">
        <v>5</v>
      </c>
    </row>
    <row r="4158" spans="1:2" x14ac:dyDescent="0.15">
      <c r="A4158" s="4">
        <v>210.63133239746099</v>
      </c>
      <c r="B4158" s="5" t="s">
        <v>4</v>
      </c>
    </row>
    <row r="4159" spans="1:2" x14ac:dyDescent="0.15">
      <c r="A4159" s="4">
        <v>210.68145751953099</v>
      </c>
      <c r="B4159" s="5" t="s">
        <v>5</v>
      </c>
    </row>
    <row r="4160" spans="1:2" x14ac:dyDescent="0.15">
      <c r="A4160" s="4">
        <v>210.73147583007801</v>
      </c>
      <c r="B4160" s="5" t="s">
        <v>4</v>
      </c>
    </row>
    <row r="4161" spans="1:2" x14ac:dyDescent="0.15">
      <c r="A4161" s="4">
        <v>210.78138732910199</v>
      </c>
      <c r="B4161" s="5" t="s">
        <v>5</v>
      </c>
    </row>
    <row r="4162" spans="1:2" x14ac:dyDescent="0.15">
      <c r="A4162" s="4">
        <v>210.83140563964801</v>
      </c>
      <c r="B4162" s="5" t="s">
        <v>4</v>
      </c>
    </row>
    <row r="4163" spans="1:2" x14ac:dyDescent="0.15">
      <c r="A4163" s="4">
        <v>210.881423950195</v>
      </c>
      <c r="B4163" s="5" t="s">
        <v>5</v>
      </c>
    </row>
    <row r="4164" spans="1:2" x14ac:dyDescent="0.15">
      <c r="A4164" s="4">
        <v>210.93144226074199</v>
      </c>
      <c r="B4164" s="5" t="s">
        <v>4</v>
      </c>
    </row>
    <row r="4165" spans="1:2" x14ac:dyDescent="0.15">
      <c r="A4165" s="4">
        <v>210.98146057128901</v>
      </c>
      <c r="B4165" s="5" t="s">
        <v>5</v>
      </c>
    </row>
    <row r="4166" spans="1:2" x14ac:dyDescent="0.15">
      <c r="A4166" s="4">
        <v>211.03138732910199</v>
      </c>
      <c r="B4166" s="5" t="s">
        <v>4</v>
      </c>
    </row>
    <row r="4167" spans="1:2" x14ac:dyDescent="0.15">
      <c r="A4167" s="4">
        <v>211.08119201660199</v>
      </c>
      <c r="B4167" s="5" t="s">
        <v>5</v>
      </c>
    </row>
    <row r="4168" spans="1:2" x14ac:dyDescent="0.15">
      <c r="A4168" s="4">
        <v>211.131103515625</v>
      </c>
      <c r="B4168" s="5" t="s">
        <v>4</v>
      </c>
    </row>
    <row r="4169" spans="1:2" x14ac:dyDescent="0.15">
      <c r="A4169" s="4">
        <v>211.18144226074199</v>
      </c>
      <c r="B4169" s="5" t="s">
        <v>5</v>
      </c>
    </row>
    <row r="4170" spans="1:2" x14ac:dyDescent="0.15">
      <c r="A4170" s="4">
        <v>211.23124694824199</v>
      </c>
      <c r="B4170" s="5" t="s">
        <v>4</v>
      </c>
    </row>
    <row r="4171" spans="1:2" x14ac:dyDescent="0.15">
      <c r="A4171" s="4">
        <v>211.28147888183599</v>
      </c>
      <c r="B4171" s="5" t="s">
        <v>5</v>
      </c>
    </row>
    <row r="4172" spans="1:2" x14ac:dyDescent="0.15">
      <c r="A4172" s="4">
        <v>211.33139038085901</v>
      </c>
      <c r="B4172" s="5" t="s">
        <v>4</v>
      </c>
    </row>
    <row r="4173" spans="1:2" x14ac:dyDescent="0.15">
      <c r="A4173" s="4">
        <v>211.38130187988301</v>
      </c>
      <c r="B4173" s="5" t="s">
        <v>5</v>
      </c>
    </row>
    <row r="4174" spans="1:2" x14ac:dyDescent="0.15">
      <c r="A4174" s="4">
        <v>211.43132019043</v>
      </c>
      <c r="B4174" s="5" t="s">
        <v>4</v>
      </c>
    </row>
    <row r="4175" spans="1:2" x14ac:dyDescent="0.15">
      <c r="A4175" s="4">
        <v>211.48133850097699</v>
      </c>
      <c r="B4175" s="5" t="s">
        <v>5</v>
      </c>
    </row>
    <row r="4176" spans="1:2" x14ac:dyDescent="0.15">
      <c r="A4176" s="4">
        <v>211.53146362304699</v>
      </c>
      <c r="B4176" s="5" t="s">
        <v>4</v>
      </c>
    </row>
    <row r="4177" spans="1:2" x14ac:dyDescent="0.15">
      <c r="A4177" s="4">
        <v>211.58137512207</v>
      </c>
      <c r="B4177" s="5" t="s">
        <v>5</v>
      </c>
    </row>
    <row r="4178" spans="1:2" x14ac:dyDescent="0.15">
      <c r="A4178" s="4">
        <v>211.63139343261699</v>
      </c>
      <c r="B4178" s="5" t="s">
        <v>4</v>
      </c>
    </row>
    <row r="4179" spans="1:2" x14ac:dyDescent="0.15">
      <c r="A4179" s="4">
        <v>211.68141174316401</v>
      </c>
      <c r="B4179" s="5" t="s">
        <v>5</v>
      </c>
    </row>
    <row r="4180" spans="1:2" x14ac:dyDescent="0.15">
      <c r="A4180" s="4">
        <v>211.73143005371099</v>
      </c>
      <c r="B4180" s="5" t="s">
        <v>4</v>
      </c>
    </row>
    <row r="4181" spans="1:2" x14ac:dyDescent="0.15">
      <c r="A4181" s="4">
        <v>211.78144836425801</v>
      </c>
      <c r="B4181" s="5" t="s">
        <v>5</v>
      </c>
    </row>
    <row r="4182" spans="1:2" x14ac:dyDescent="0.15">
      <c r="A4182" s="4">
        <v>211.83137512207</v>
      </c>
      <c r="B4182" s="5" t="s">
        <v>4</v>
      </c>
    </row>
    <row r="4183" spans="1:2" x14ac:dyDescent="0.15">
      <c r="A4183" s="4">
        <v>211.88139343261699</v>
      </c>
      <c r="B4183" s="5" t="s">
        <v>5</v>
      </c>
    </row>
    <row r="4184" spans="1:2" x14ac:dyDescent="0.15">
      <c r="A4184" s="4">
        <v>211.93130493164099</v>
      </c>
      <c r="B4184" s="5" t="s">
        <v>4</v>
      </c>
    </row>
    <row r="4185" spans="1:2" x14ac:dyDescent="0.15">
      <c r="A4185" s="4">
        <v>211.98143005371099</v>
      </c>
      <c r="B4185" s="5" t="s">
        <v>5</v>
      </c>
    </row>
    <row r="4186" spans="1:2" x14ac:dyDescent="0.15">
      <c r="A4186" s="4">
        <v>212.03144836425801</v>
      </c>
      <c r="B4186" s="5" t="s">
        <v>4</v>
      </c>
    </row>
    <row r="4187" spans="1:2" x14ac:dyDescent="0.15">
      <c r="A4187" s="4">
        <v>212.081466674805</v>
      </c>
      <c r="B4187" s="5" t="s">
        <v>5</v>
      </c>
    </row>
    <row r="4188" spans="1:2" x14ac:dyDescent="0.15">
      <c r="A4188" s="4">
        <v>212.13148498535199</v>
      </c>
      <c r="B4188" s="5" t="s">
        <v>4</v>
      </c>
    </row>
    <row r="4189" spans="1:2" x14ac:dyDescent="0.15">
      <c r="A4189" s="4">
        <v>212.181396484375</v>
      </c>
      <c r="B4189" s="5" t="s">
        <v>5</v>
      </c>
    </row>
    <row r="4190" spans="1:2" x14ac:dyDescent="0.15">
      <c r="A4190" s="4">
        <v>212.23141479492199</v>
      </c>
      <c r="B4190" s="5" t="s">
        <v>4</v>
      </c>
    </row>
    <row r="4191" spans="1:2" x14ac:dyDescent="0.15">
      <c r="A4191" s="4">
        <v>212.28091430664099</v>
      </c>
      <c r="B4191" s="5" t="s">
        <v>5</v>
      </c>
    </row>
    <row r="4192" spans="1:2" x14ac:dyDescent="0.15">
      <c r="A4192" s="4">
        <v>212.33114624023401</v>
      </c>
      <c r="B4192" s="5" t="s">
        <v>4</v>
      </c>
    </row>
    <row r="4193" spans="1:2" x14ac:dyDescent="0.15">
      <c r="A4193" s="4">
        <v>212.38146972656199</v>
      </c>
      <c r="B4193" s="5" t="s">
        <v>5</v>
      </c>
    </row>
    <row r="4194" spans="1:2" x14ac:dyDescent="0.15">
      <c r="A4194" s="4">
        <v>212.43138122558599</v>
      </c>
      <c r="B4194" s="5" t="s">
        <v>4</v>
      </c>
    </row>
    <row r="4195" spans="1:2" x14ac:dyDescent="0.15">
      <c r="A4195" s="4">
        <v>212.48139953613301</v>
      </c>
      <c r="B4195" s="5" t="s">
        <v>5</v>
      </c>
    </row>
    <row r="4196" spans="1:2" x14ac:dyDescent="0.15">
      <c r="A4196" s="4">
        <v>212.531326293945</v>
      </c>
      <c r="B4196" s="5" t="s">
        <v>4</v>
      </c>
    </row>
    <row r="4197" spans="1:2" x14ac:dyDescent="0.15">
      <c r="A4197" s="4">
        <v>212.58175659179699</v>
      </c>
      <c r="B4197" s="5" t="s">
        <v>5</v>
      </c>
    </row>
    <row r="4198" spans="1:2" x14ac:dyDescent="0.15">
      <c r="A4198" s="4">
        <v>212.63146972656199</v>
      </c>
      <c r="B4198" s="5" t="s">
        <v>4</v>
      </c>
    </row>
    <row r="4199" spans="1:2" x14ac:dyDescent="0.15">
      <c r="A4199" s="4">
        <v>212.68138122558599</v>
      </c>
      <c r="B4199" s="5" t="s">
        <v>5</v>
      </c>
    </row>
    <row r="4200" spans="1:2" x14ac:dyDescent="0.15">
      <c r="A4200" s="4">
        <v>212.73139953613301</v>
      </c>
      <c r="B4200" s="5" t="s">
        <v>4</v>
      </c>
    </row>
    <row r="4201" spans="1:2" x14ac:dyDescent="0.15">
      <c r="A4201" s="4">
        <v>212.78141784668</v>
      </c>
      <c r="B4201" s="5" t="s">
        <v>5</v>
      </c>
    </row>
    <row r="4202" spans="1:2" x14ac:dyDescent="0.15">
      <c r="A4202" s="4">
        <v>212.83143615722699</v>
      </c>
      <c r="B4202" s="5" t="s">
        <v>4</v>
      </c>
    </row>
    <row r="4203" spans="1:2" x14ac:dyDescent="0.15">
      <c r="A4203" s="4">
        <v>212.88145446777301</v>
      </c>
      <c r="B4203" s="5" t="s">
        <v>5</v>
      </c>
    </row>
    <row r="4204" spans="1:2" x14ac:dyDescent="0.15">
      <c r="A4204" s="4">
        <v>212.93147277832</v>
      </c>
      <c r="B4204" s="5" t="s">
        <v>4</v>
      </c>
    </row>
    <row r="4205" spans="1:2" x14ac:dyDescent="0.15">
      <c r="A4205" s="4">
        <v>212.98138427734401</v>
      </c>
      <c r="B4205" s="5" t="s">
        <v>5</v>
      </c>
    </row>
    <row r="4206" spans="1:2" x14ac:dyDescent="0.15">
      <c r="A4206" s="4">
        <v>213.03140258789099</v>
      </c>
      <c r="B4206" s="5" t="s">
        <v>4</v>
      </c>
    </row>
    <row r="4207" spans="1:2" x14ac:dyDescent="0.15">
      <c r="A4207" s="4">
        <v>213.08142089843699</v>
      </c>
      <c r="B4207" s="5" t="s">
        <v>5</v>
      </c>
    </row>
    <row r="4208" spans="1:2" x14ac:dyDescent="0.15">
      <c r="A4208" s="4">
        <v>213.13133239746099</v>
      </c>
      <c r="B4208" s="5" t="s">
        <v>4</v>
      </c>
    </row>
    <row r="4209" spans="1:2" x14ac:dyDescent="0.15">
      <c r="A4209" s="4">
        <v>213.18145751953099</v>
      </c>
      <c r="B4209" s="5" t="s">
        <v>5</v>
      </c>
    </row>
    <row r="4210" spans="1:2" x14ac:dyDescent="0.15">
      <c r="A4210" s="4">
        <v>213.231369018555</v>
      </c>
      <c r="B4210" s="5" t="s">
        <v>4</v>
      </c>
    </row>
    <row r="4211" spans="1:2" x14ac:dyDescent="0.15">
      <c r="A4211" s="4">
        <v>213.28138732910199</v>
      </c>
      <c r="B4211" s="5" t="s">
        <v>5</v>
      </c>
    </row>
    <row r="4212" spans="1:2" x14ac:dyDescent="0.15">
      <c r="A4212" s="4">
        <v>213.33140563964801</v>
      </c>
      <c r="B4212" s="5" t="s">
        <v>4</v>
      </c>
    </row>
    <row r="4213" spans="1:2" x14ac:dyDescent="0.15">
      <c r="A4213" s="4">
        <v>213.38133239746099</v>
      </c>
      <c r="B4213" s="5" t="s">
        <v>5</v>
      </c>
    </row>
    <row r="4214" spans="1:2" x14ac:dyDescent="0.15">
      <c r="A4214" s="4">
        <v>213.43113708496099</v>
      </c>
      <c r="B4214" s="5" t="s">
        <v>4</v>
      </c>
    </row>
    <row r="4215" spans="1:2" x14ac:dyDescent="0.15">
      <c r="A4215" s="4">
        <v>213.48095703125</v>
      </c>
      <c r="B4215" s="5" t="s">
        <v>5</v>
      </c>
    </row>
    <row r="4216" spans="1:2" x14ac:dyDescent="0.15">
      <c r="A4216" s="4">
        <v>213.53076171875</v>
      </c>
      <c r="B4216" s="5" t="s">
        <v>4</v>
      </c>
    </row>
    <row r="4217" spans="1:2" x14ac:dyDescent="0.15">
      <c r="A4217" s="4">
        <v>213.58119201660199</v>
      </c>
      <c r="B4217" s="5" t="s">
        <v>5</v>
      </c>
    </row>
    <row r="4218" spans="1:2" x14ac:dyDescent="0.15">
      <c r="A4218" s="4">
        <v>213.63131713867199</v>
      </c>
      <c r="B4218" s="5" t="s">
        <v>4</v>
      </c>
    </row>
    <row r="4219" spans="1:2" x14ac:dyDescent="0.15">
      <c r="A4219" s="4">
        <v>213.68144226074199</v>
      </c>
      <c r="B4219" s="5" t="s">
        <v>5</v>
      </c>
    </row>
    <row r="4220" spans="1:2" x14ac:dyDescent="0.15">
      <c r="A4220" s="4">
        <v>213.73135375976599</v>
      </c>
      <c r="B4220" s="5" t="s">
        <v>4</v>
      </c>
    </row>
    <row r="4221" spans="1:2" x14ac:dyDescent="0.15">
      <c r="A4221" s="4">
        <v>213.78137207031199</v>
      </c>
      <c r="B4221" s="5" t="s">
        <v>5</v>
      </c>
    </row>
    <row r="4222" spans="1:2" x14ac:dyDescent="0.15">
      <c r="A4222" s="4">
        <v>213.83139038085901</v>
      </c>
      <c r="B4222" s="5" t="s">
        <v>4</v>
      </c>
    </row>
    <row r="4223" spans="1:2" x14ac:dyDescent="0.15">
      <c r="A4223" s="4">
        <v>213.88140869140599</v>
      </c>
      <c r="B4223" s="5" t="s">
        <v>5</v>
      </c>
    </row>
    <row r="4224" spans="1:2" x14ac:dyDescent="0.15">
      <c r="A4224" s="4">
        <v>213.93142700195301</v>
      </c>
      <c r="B4224" s="5" t="s">
        <v>4</v>
      </c>
    </row>
    <row r="4225" spans="1:2" x14ac:dyDescent="0.15">
      <c r="A4225" s="4">
        <v>213.9814453125</v>
      </c>
      <c r="B4225" s="5" t="s">
        <v>5</v>
      </c>
    </row>
    <row r="4226" spans="1:2" x14ac:dyDescent="0.15">
      <c r="A4226" s="4">
        <v>214.03137207031199</v>
      </c>
      <c r="B4226" s="5" t="s">
        <v>4</v>
      </c>
    </row>
    <row r="4227" spans="1:2" x14ac:dyDescent="0.15">
      <c r="A4227" s="4">
        <v>214.08158874511699</v>
      </c>
      <c r="B4227" s="5" t="s">
        <v>5</v>
      </c>
    </row>
    <row r="4228" spans="1:2" x14ac:dyDescent="0.15">
      <c r="A4228" s="4">
        <v>214.13140869140599</v>
      </c>
      <c r="B4228" s="5" t="s">
        <v>4</v>
      </c>
    </row>
    <row r="4229" spans="1:2" x14ac:dyDescent="0.15">
      <c r="A4229" s="4">
        <v>214.18132019043</v>
      </c>
      <c r="B4229" s="5" t="s">
        <v>5</v>
      </c>
    </row>
    <row r="4230" spans="1:2" x14ac:dyDescent="0.15">
      <c r="A4230" s="4">
        <v>214.2314453125</v>
      </c>
      <c r="B4230" s="5" t="s">
        <v>4</v>
      </c>
    </row>
    <row r="4231" spans="1:2" x14ac:dyDescent="0.15">
      <c r="A4231" s="4">
        <v>214.28146362304699</v>
      </c>
      <c r="B4231" s="5" t="s">
        <v>5</v>
      </c>
    </row>
    <row r="4232" spans="1:2" x14ac:dyDescent="0.15">
      <c r="A4232" s="4">
        <v>214.33137512207</v>
      </c>
      <c r="B4232" s="5" t="s">
        <v>4</v>
      </c>
    </row>
    <row r="4233" spans="1:2" x14ac:dyDescent="0.15">
      <c r="A4233" s="4">
        <v>214.38139343261699</v>
      </c>
      <c r="B4233" s="5" t="s">
        <v>5</v>
      </c>
    </row>
    <row r="4234" spans="1:2" x14ac:dyDescent="0.15">
      <c r="A4234" s="4">
        <v>214.43141174316401</v>
      </c>
      <c r="B4234" s="5" t="s">
        <v>4</v>
      </c>
    </row>
    <row r="4235" spans="1:2" x14ac:dyDescent="0.15">
      <c r="A4235" s="4">
        <v>214.48143005371099</v>
      </c>
      <c r="B4235" s="5" t="s">
        <v>5</v>
      </c>
    </row>
    <row r="4236" spans="1:2" x14ac:dyDescent="0.15">
      <c r="A4236" s="4">
        <v>214.53134155273401</v>
      </c>
      <c r="B4236" s="5" t="s">
        <v>4</v>
      </c>
    </row>
    <row r="4237" spans="1:2" x14ac:dyDescent="0.15">
      <c r="A4237" s="4">
        <v>214.58135986328099</v>
      </c>
      <c r="B4237" s="5" t="s">
        <v>5</v>
      </c>
    </row>
    <row r="4238" spans="1:2" x14ac:dyDescent="0.15">
      <c r="A4238" s="4">
        <v>214.63148498535199</v>
      </c>
      <c r="B4238" s="5" t="s">
        <v>4</v>
      </c>
    </row>
    <row r="4239" spans="1:2" x14ac:dyDescent="0.15">
      <c r="A4239" s="4">
        <v>214.68109130859401</v>
      </c>
      <c r="B4239" s="5" t="s">
        <v>5</v>
      </c>
    </row>
    <row r="4240" spans="1:2" x14ac:dyDescent="0.15">
      <c r="A4240" s="4">
        <v>214.73121643066401</v>
      </c>
      <c r="B4240" s="5" t="s">
        <v>4</v>
      </c>
    </row>
    <row r="4241" spans="1:2" x14ac:dyDescent="0.15">
      <c r="A4241" s="4">
        <v>214.78143310546901</v>
      </c>
      <c r="B4241" s="5" t="s">
        <v>5</v>
      </c>
    </row>
    <row r="4242" spans="1:2" x14ac:dyDescent="0.15">
      <c r="A4242" s="4">
        <v>214.83145141601599</v>
      </c>
      <c r="B4242" s="5" t="s">
        <v>4</v>
      </c>
    </row>
    <row r="4243" spans="1:2" x14ac:dyDescent="0.15">
      <c r="A4243" s="4">
        <v>214.881271362305</v>
      </c>
      <c r="B4243" s="5" t="s">
        <v>5</v>
      </c>
    </row>
    <row r="4244" spans="1:2" x14ac:dyDescent="0.15">
      <c r="A4244" s="4">
        <v>214.931396484375</v>
      </c>
      <c r="B4244" s="5" t="s">
        <v>4</v>
      </c>
    </row>
    <row r="4245" spans="1:2" x14ac:dyDescent="0.15">
      <c r="A4245" s="4">
        <v>214.98141479492199</v>
      </c>
      <c r="B4245" s="5" t="s">
        <v>5</v>
      </c>
    </row>
    <row r="4246" spans="1:2" x14ac:dyDescent="0.15">
      <c r="A4246" s="4">
        <v>215.031326293945</v>
      </c>
      <c r="B4246" s="5" t="s">
        <v>4</v>
      </c>
    </row>
    <row r="4247" spans="1:2" x14ac:dyDescent="0.15">
      <c r="A4247" s="4">
        <v>215.08145141601599</v>
      </c>
      <c r="B4247" s="5" t="s">
        <v>5</v>
      </c>
    </row>
    <row r="4248" spans="1:2" x14ac:dyDescent="0.15">
      <c r="A4248" s="4">
        <v>215.13136291503901</v>
      </c>
      <c r="B4248" s="5" t="s">
        <v>4</v>
      </c>
    </row>
    <row r="4249" spans="1:2" x14ac:dyDescent="0.15">
      <c r="A4249" s="4">
        <v>215.18138122558599</v>
      </c>
      <c r="B4249" s="5" t="s">
        <v>5</v>
      </c>
    </row>
    <row r="4250" spans="1:2" x14ac:dyDescent="0.15">
      <c r="A4250" s="4">
        <v>215.23139953613301</v>
      </c>
      <c r="B4250" s="5" t="s">
        <v>4</v>
      </c>
    </row>
    <row r="4251" spans="1:2" x14ac:dyDescent="0.15">
      <c r="A4251" s="4">
        <v>215.28141784668</v>
      </c>
      <c r="B4251" s="5" t="s">
        <v>5</v>
      </c>
    </row>
    <row r="4252" spans="1:2" x14ac:dyDescent="0.15">
      <c r="A4252" s="4">
        <v>215.33143615722699</v>
      </c>
      <c r="B4252" s="5" t="s">
        <v>4</v>
      </c>
    </row>
    <row r="4253" spans="1:2" x14ac:dyDescent="0.15">
      <c r="A4253" s="4">
        <v>215.38134765625</v>
      </c>
      <c r="B4253" s="5" t="s">
        <v>5</v>
      </c>
    </row>
    <row r="4254" spans="1:2" x14ac:dyDescent="0.15">
      <c r="A4254" s="4">
        <v>215.43127441406199</v>
      </c>
      <c r="B4254" s="5" t="s">
        <v>4</v>
      </c>
    </row>
    <row r="4255" spans="1:2" x14ac:dyDescent="0.15">
      <c r="A4255" s="4">
        <v>215.48138427734401</v>
      </c>
      <c r="B4255" s="5" t="s">
        <v>5</v>
      </c>
    </row>
    <row r="4256" spans="1:2" x14ac:dyDescent="0.15">
      <c r="A4256" s="4">
        <v>215.53131103515599</v>
      </c>
      <c r="B4256" s="5" t="s">
        <v>4</v>
      </c>
    </row>
    <row r="4257" spans="1:2" x14ac:dyDescent="0.15">
      <c r="A4257" s="4">
        <v>215.58142089843699</v>
      </c>
      <c r="B4257" s="5" t="s">
        <v>5</v>
      </c>
    </row>
    <row r="4258" spans="1:2" x14ac:dyDescent="0.15">
      <c r="A4258" s="4">
        <v>215.63134765625</v>
      </c>
      <c r="B4258" s="5" t="s">
        <v>4</v>
      </c>
    </row>
    <row r="4259" spans="1:2" x14ac:dyDescent="0.15">
      <c r="A4259" s="4">
        <v>215.68115234375</v>
      </c>
      <c r="B4259" s="5" t="s">
        <v>5</v>
      </c>
    </row>
    <row r="4260" spans="1:2" x14ac:dyDescent="0.15">
      <c r="A4260" s="4">
        <v>215.73138427734401</v>
      </c>
      <c r="B4260" s="5" t="s">
        <v>4</v>
      </c>
    </row>
    <row r="4261" spans="1:2" x14ac:dyDescent="0.15">
      <c r="A4261" s="4">
        <v>215.78118896484401</v>
      </c>
      <c r="B4261" s="5" t="s">
        <v>5</v>
      </c>
    </row>
    <row r="4262" spans="1:2" x14ac:dyDescent="0.15">
      <c r="A4262" s="4">
        <v>215.83142089843699</v>
      </c>
      <c r="B4262" s="5" t="s">
        <v>4</v>
      </c>
    </row>
    <row r="4263" spans="1:2" x14ac:dyDescent="0.15">
      <c r="A4263" s="4">
        <v>215.88122558593699</v>
      </c>
      <c r="B4263" s="5" t="s">
        <v>5</v>
      </c>
    </row>
    <row r="4264" spans="1:2" x14ac:dyDescent="0.15">
      <c r="A4264" s="4">
        <v>215.93124389648401</v>
      </c>
      <c r="B4264" s="5" t="s">
        <v>4</v>
      </c>
    </row>
    <row r="4265" spans="1:2" x14ac:dyDescent="0.15">
      <c r="A4265" s="4">
        <v>215.981369018555</v>
      </c>
      <c r="B4265" s="5" t="s">
        <v>5</v>
      </c>
    </row>
    <row r="4266" spans="1:2" x14ac:dyDescent="0.15">
      <c r="A4266" s="4">
        <v>216.03138732910199</v>
      </c>
      <c r="B4266" s="5" t="s">
        <v>4</v>
      </c>
    </row>
    <row r="4267" spans="1:2" x14ac:dyDescent="0.15">
      <c r="A4267" s="4">
        <v>216.08140563964801</v>
      </c>
      <c r="B4267" s="5" t="s">
        <v>5</v>
      </c>
    </row>
    <row r="4268" spans="1:2" x14ac:dyDescent="0.15">
      <c r="A4268" s="4">
        <v>216.13131713867199</v>
      </c>
      <c r="B4268" s="5" t="s">
        <v>4</v>
      </c>
    </row>
    <row r="4269" spans="1:2" x14ac:dyDescent="0.15">
      <c r="A4269" s="4">
        <v>216.18144226074199</v>
      </c>
      <c r="B4269" s="5" t="s">
        <v>5</v>
      </c>
    </row>
    <row r="4270" spans="1:2" x14ac:dyDescent="0.15">
      <c r="A4270" s="4">
        <v>216.23135375976599</v>
      </c>
      <c r="B4270" s="5" t="s">
        <v>4</v>
      </c>
    </row>
    <row r="4271" spans="1:2" x14ac:dyDescent="0.15">
      <c r="A4271" s="4">
        <v>216.28138732910199</v>
      </c>
      <c r="B4271" s="5" t="s">
        <v>5</v>
      </c>
    </row>
    <row r="4272" spans="1:2" x14ac:dyDescent="0.15">
      <c r="A4272" s="4">
        <v>216.33140563964801</v>
      </c>
      <c r="B4272" s="5" t="s">
        <v>4</v>
      </c>
    </row>
    <row r="4273" spans="1:2" x14ac:dyDescent="0.15">
      <c r="A4273" s="4">
        <v>216.381423950195</v>
      </c>
      <c r="B4273" s="5" t="s">
        <v>5</v>
      </c>
    </row>
    <row r="4274" spans="1:2" x14ac:dyDescent="0.15">
      <c r="A4274" s="4">
        <v>216.431228637695</v>
      </c>
      <c r="B4274" s="5" t="s">
        <v>4</v>
      </c>
    </row>
    <row r="4275" spans="1:2" x14ac:dyDescent="0.15">
      <c r="A4275" s="4">
        <v>216.48146057128901</v>
      </c>
      <c r="B4275" s="5" t="s">
        <v>5</v>
      </c>
    </row>
    <row r="4276" spans="1:2" x14ac:dyDescent="0.15">
      <c r="A4276" s="4">
        <v>216.53137207031199</v>
      </c>
      <c r="B4276" s="5" t="s">
        <v>4</v>
      </c>
    </row>
    <row r="4277" spans="1:2" x14ac:dyDescent="0.15">
      <c r="A4277" s="4">
        <v>216.58139038085901</v>
      </c>
      <c r="B4277" s="5" t="s">
        <v>5</v>
      </c>
    </row>
    <row r="4278" spans="1:2" x14ac:dyDescent="0.15">
      <c r="A4278" s="4">
        <v>216.63151550293</v>
      </c>
      <c r="B4278" s="5" t="s">
        <v>4</v>
      </c>
    </row>
    <row r="4279" spans="1:2" x14ac:dyDescent="0.15">
      <c r="A4279" s="4">
        <v>216.68132019043</v>
      </c>
      <c r="B4279" s="5" t="s">
        <v>5</v>
      </c>
    </row>
    <row r="4280" spans="1:2" x14ac:dyDescent="0.15">
      <c r="A4280" s="4">
        <v>216.73133850097699</v>
      </c>
      <c r="B4280" s="5" t="s">
        <v>4</v>
      </c>
    </row>
    <row r="4281" spans="1:2" x14ac:dyDescent="0.15">
      <c r="A4281" s="4">
        <v>216.78135681152301</v>
      </c>
      <c r="B4281" s="5" t="s">
        <v>5</v>
      </c>
    </row>
    <row r="4282" spans="1:2" x14ac:dyDescent="0.15">
      <c r="A4282" s="4">
        <v>216.83137512207</v>
      </c>
      <c r="B4282" s="5" t="s">
        <v>4</v>
      </c>
    </row>
    <row r="4283" spans="1:2" x14ac:dyDescent="0.15">
      <c r="A4283" s="4">
        <v>216.88139343261699</v>
      </c>
      <c r="B4283" s="5" t="s">
        <v>5</v>
      </c>
    </row>
    <row r="4284" spans="1:2" x14ac:dyDescent="0.15">
      <c r="A4284" s="4">
        <v>216.93141174316401</v>
      </c>
      <c r="B4284" s="5" t="s">
        <v>4</v>
      </c>
    </row>
    <row r="4285" spans="1:2" x14ac:dyDescent="0.15">
      <c r="A4285" s="4">
        <v>216.98123168945301</v>
      </c>
      <c r="B4285" s="5" t="s">
        <v>5</v>
      </c>
    </row>
    <row r="4286" spans="1:2" x14ac:dyDescent="0.15">
      <c r="A4286" s="4">
        <v>217.03135681152301</v>
      </c>
      <c r="B4286" s="5" t="s">
        <v>4</v>
      </c>
    </row>
    <row r="4287" spans="1:2" x14ac:dyDescent="0.15">
      <c r="A4287" s="4">
        <v>217.08116149902301</v>
      </c>
      <c r="B4287" s="5" t="s">
        <v>5</v>
      </c>
    </row>
    <row r="4288" spans="1:2" x14ac:dyDescent="0.15">
      <c r="A4288" s="4">
        <v>217.13107299804699</v>
      </c>
      <c r="B4288" s="5" t="s">
        <v>4</v>
      </c>
    </row>
    <row r="4289" spans="1:2" x14ac:dyDescent="0.15">
      <c r="A4289" s="4">
        <v>217.18130493164099</v>
      </c>
      <c r="B4289" s="5" t="s">
        <v>5</v>
      </c>
    </row>
    <row r="4290" spans="1:2" x14ac:dyDescent="0.15">
      <c r="A4290" s="4">
        <v>217.23132324218699</v>
      </c>
      <c r="B4290" s="5" t="s">
        <v>4</v>
      </c>
    </row>
    <row r="4291" spans="1:2" x14ac:dyDescent="0.15">
      <c r="A4291" s="4">
        <v>217.28144836425801</v>
      </c>
      <c r="B4291" s="5" t="s">
        <v>5</v>
      </c>
    </row>
    <row r="4292" spans="1:2" x14ac:dyDescent="0.15">
      <c r="A4292" s="4">
        <v>217.33135986328099</v>
      </c>
      <c r="B4292" s="5" t="s">
        <v>4</v>
      </c>
    </row>
    <row r="4293" spans="1:2" x14ac:dyDescent="0.15">
      <c r="A4293" s="4">
        <v>217.38137817382801</v>
      </c>
      <c r="B4293" s="5" t="s">
        <v>5</v>
      </c>
    </row>
    <row r="4294" spans="1:2" x14ac:dyDescent="0.15">
      <c r="A4294" s="4">
        <v>217.431396484375</v>
      </c>
      <c r="B4294" s="5" t="s">
        <v>4</v>
      </c>
    </row>
    <row r="4295" spans="1:2" x14ac:dyDescent="0.15">
      <c r="A4295" s="4">
        <v>217.48141479492199</v>
      </c>
      <c r="B4295" s="5" t="s">
        <v>5</v>
      </c>
    </row>
    <row r="4296" spans="1:2" x14ac:dyDescent="0.15">
      <c r="A4296" s="4">
        <v>217.531326293945</v>
      </c>
      <c r="B4296" s="5" t="s">
        <v>4</v>
      </c>
    </row>
    <row r="4297" spans="1:2" x14ac:dyDescent="0.15">
      <c r="A4297" s="4">
        <v>217.58134460449199</v>
      </c>
      <c r="B4297" s="5" t="s">
        <v>5</v>
      </c>
    </row>
    <row r="4298" spans="1:2" x14ac:dyDescent="0.15">
      <c r="A4298" s="4">
        <v>217.63136291503901</v>
      </c>
      <c r="B4298" s="5" t="s">
        <v>4</v>
      </c>
    </row>
    <row r="4299" spans="1:2" x14ac:dyDescent="0.15">
      <c r="A4299" s="4">
        <v>217.68138122558599</v>
      </c>
      <c r="B4299" s="5" t="s">
        <v>5</v>
      </c>
    </row>
    <row r="4300" spans="1:2" x14ac:dyDescent="0.15">
      <c r="A4300" s="4">
        <v>217.73139953613301</v>
      </c>
      <c r="B4300" s="5" t="s">
        <v>4</v>
      </c>
    </row>
    <row r="4301" spans="1:2" x14ac:dyDescent="0.15">
      <c r="A4301" s="4">
        <v>217.78141784668</v>
      </c>
      <c r="B4301" s="5" t="s">
        <v>5</v>
      </c>
    </row>
    <row r="4302" spans="1:2" x14ac:dyDescent="0.15">
      <c r="A4302" s="4">
        <v>217.83143615722699</v>
      </c>
      <c r="B4302" s="5" t="s">
        <v>4</v>
      </c>
    </row>
    <row r="4303" spans="1:2" x14ac:dyDescent="0.15">
      <c r="A4303" s="4">
        <v>217.88136291503901</v>
      </c>
      <c r="B4303" s="5" t="s">
        <v>5</v>
      </c>
    </row>
    <row r="4304" spans="1:2" x14ac:dyDescent="0.15">
      <c r="A4304" s="4">
        <v>217.93138122558599</v>
      </c>
      <c r="B4304" s="5" t="s">
        <v>4</v>
      </c>
    </row>
    <row r="4305" spans="1:2" x14ac:dyDescent="0.15">
      <c r="A4305" s="4">
        <v>217.98139953613301</v>
      </c>
      <c r="B4305" s="5" t="s">
        <v>5</v>
      </c>
    </row>
    <row r="4306" spans="1:2" x14ac:dyDescent="0.15">
      <c r="A4306" s="4">
        <v>218.03141784668</v>
      </c>
      <c r="B4306" s="5" t="s">
        <v>4</v>
      </c>
    </row>
    <row r="4307" spans="1:2" x14ac:dyDescent="0.15">
      <c r="A4307" s="4">
        <v>218.08143615722699</v>
      </c>
      <c r="B4307" s="5" t="s">
        <v>5</v>
      </c>
    </row>
    <row r="4308" spans="1:2" x14ac:dyDescent="0.15">
      <c r="A4308" s="4">
        <v>218.13124084472699</v>
      </c>
      <c r="B4308" s="5" t="s">
        <v>4</v>
      </c>
    </row>
    <row r="4309" spans="1:2" x14ac:dyDescent="0.15">
      <c r="A4309" s="4">
        <v>218.18136596679699</v>
      </c>
      <c r="B4309" s="5" t="s">
        <v>5</v>
      </c>
    </row>
    <row r="4310" spans="1:2" x14ac:dyDescent="0.15">
      <c r="A4310" s="4">
        <v>218.23127746582</v>
      </c>
      <c r="B4310" s="5" t="s">
        <v>4</v>
      </c>
    </row>
    <row r="4311" spans="1:2" x14ac:dyDescent="0.15">
      <c r="A4311" s="4">
        <v>218.28120422363301</v>
      </c>
      <c r="B4311" s="5" t="s">
        <v>5</v>
      </c>
    </row>
    <row r="4312" spans="1:2" x14ac:dyDescent="0.15">
      <c r="A4312" s="4">
        <v>218.33142089843699</v>
      </c>
      <c r="B4312" s="5" t="s">
        <v>4</v>
      </c>
    </row>
    <row r="4313" spans="1:2" x14ac:dyDescent="0.15">
      <c r="A4313" s="4">
        <v>218.38143920898401</v>
      </c>
      <c r="B4313" s="5" t="s">
        <v>5</v>
      </c>
    </row>
    <row r="4314" spans="1:2" x14ac:dyDescent="0.15">
      <c r="A4314" s="4">
        <v>218.43145751953099</v>
      </c>
      <c r="B4314" s="5" t="s">
        <v>4</v>
      </c>
    </row>
    <row r="4315" spans="1:2" x14ac:dyDescent="0.15">
      <c r="A4315" s="4">
        <v>218.481369018555</v>
      </c>
      <c r="B4315" s="5" t="s">
        <v>5</v>
      </c>
    </row>
    <row r="4316" spans="1:2" x14ac:dyDescent="0.15">
      <c r="A4316" s="4">
        <v>218.53138732910199</v>
      </c>
      <c r="B4316" s="5" t="s">
        <v>4</v>
      </c>
    </row>
    <row r="4317" spans="1:2" x14ac:dyDescent="0.15">
      <c r="A4317" s="4">
        <v>218.58140563964801</v>
      </c>
      <c r="B4317" s="5" t="s">
        <v>5</v>
      </c>
    </row>
    <row r="4318" spans="1:2" x14ac:dyDescent="0.15">
      <c r="A4318" s="4">
        <v>218.63133239746099</v>
      </c>
      <c r="B4318" s="5" t="s">
        <v>4</v>
      </c>
    </row>
    <row r="4319" spans="1:2" x14ac:dyDescent="0.15">
      <c r="A4319" s="4">
        <v>218.68135070800801</v>
      </c>
      <c r="B4319" s="5" t="s">
        <v>5</v>
      </c>
    </row>
    <row r="4320" spans="1:2" x14ac:dyDescent="0.15">
      <c r="A4320" s="4">
        <v>218.731369018555</v>
      </c>
      <c r="B4320" s="5" t="s">
        <v>4</v>
      </c>
    </row>
    <row r="4321" spans="1:2" x14ac:dyDescent="0.15">
      <c r="A4321" s="4">
        <v>218.78138732910199</v>
      </c>
      <c r="B4321" s="5" t="s">
        <v>5</v>
      </c>
    </row>
    <row r="4322" spans="1:2" x14ac:dyDescent="0.15">
      <c r="A4322" s="4">
        <v>218.83171081543</v>
      </c>
      <c r="B4322" s="5" t="s">
        <v>4</v>
      </c>
    </row>
    <row r="4323" spans="1:2" x14ac:dyDescent="0.15">
      <c r="A4323" s="4">
        <v>218.881423950195</v>
      </c>
      <c r="B4323" s="5" t="s">
        <v>5</v>
      </c>
    </row>
    <row r="4324" spans="1:2" x14ac:dyDescent="0.15">
      <c r="A4324" s="4">
        <v>218.93133544921901</v>
      </c>
      <c r="B4324" s="5" t="s">
        <v>4</v>
      </c>
    </row>
    <row r="4325" spans="1:2" x14ac:dyDescent="0.15">
      <c r="A4325" s="4">
        <v>218.98135375976599</v>
      </c>
      <c r="B4325" s="5" t="s">
        <v>5</v>
      </c>
    </row>
    <row r="4326" spans="1:2" x14ac:dyDescent="0.15">
      <c r="A4326" s="4">
        <v>219.03137207031199</v>
      </c>
      <c r="B4326" s="5" t="s">
        <v>4</v>
      </c>
    </row>
    <row r="4327" spans="1:2" x14ac:dyDescent="0.15">
      <c r="A4327" s="4">
        <v>219.08139038085901</v>
      </c>
      <c r="B4327" s="5" t="s">
        <v>5</v>
      </c>
    </row>
    <row r="4328" spans="1:2" x14ac:dyDescent="0.15">
      <c r="A4328" s="4">
        <v>219.13162231445301</v>
      </c>
      <c r="B4328" s="5" t="s">
        <v>4</v>
      </c>
    </row>
    <row r="4329" spans="1:2" x14ac:dyDescent="0.15">
      <c r="A4329" s="4">
        <v>219.18132019043</v>
      </c>
      <c r="B4329" s="5" t="s">
        <v>5</v>
      </c>
    </row>
    <row r="4330" spans="1:2" x14ac:dyDescent="0.15">
      <c r="A4330" s="4">
        <v>219.23135375976599</v>
      </c>
      <c r="B4330" s="5" t="s">
        <v>4</v>
      </c>
    </row>
    <row r="4331" spans="1:2" x14ac:dyDescent="0.15">
      <c r="A4331" s="4">
        <v>219.28137207031199</v>
      </c>
      <c r="B4331" s="5" t="s">
        <v>5</v>
      </c>
    </row>
    <row r="4332" spans="1:2" x14ac:dyDescent="0.15">
      <c r="A4332" s="4">
        <v>219.33117675781199</v>
      </c>
      <c r="B4332" s="5" t="s">
        <v>4</v>
      </c>
    </row>
    <row r="4333" spans="1:2" x14ac:dyDescent="0.15">
      <c r="A4333" s="4">
        <v>219.38108825683599</v>
      </c>
      <c r="B4333" s="5" t="s">
        <v>5</v>
      </c>
    </row>
    <row r="4334" spans="1:2" x14ac:dyDescent="0.15">
      <c r="A4334" s="4">
        <v>219.43121337890599</v>
      </c>
      <c r="B4334" s="5" t="s">
        <v>4</v>
      </c>
    </row>
    <row r="4335" spans="1:2" x14ac:dyDescent="0.15">
      <c r="A4335" s="4">
        <v>219.4814453125</v>
      </c>
      <c r="B4335" s="5" t="s">
        <v>5</v>
      </c>
    </row>
    <row r="4336" spans="1:2" x14ac:dyDescent="0.15">
      <c r="A4336" s="4">
        <v>219.53135681152301</v>
      </c>
      <c r="B4336" s="5" t="s">
        <v>4</v>
      </c>
    </row>
    <row r="4337" spans="1:2" x14ac:dyDescent="0.15">
      <c r="A4337" s="4">
        <v>219.58137512207</v>
      </c>
      <c r="B4337" s="5" t="s">
        <v>5</v>
      </c>
    </row>
    <row r="4338" spans="1:2" x14ac:dyDescent="0.15">
      <c r="A4338" s="4">
        <v>219.63139343261699</v>
      </c>
      <c r="B4338" s="5" t="s">
        <v>4</v>
      </c>
    </row>
    <row r="4339" spans="1:2" x14ac:dyDescent="0.15">
      <c r="A4339" s="4">
        <v>219.68141174316401</v>
      </c>
      <c r="B4339" s="5" t="s">
        <v>5</v>
      </c>
    </row>
    <row r="4340" spans="1:2" x14ac:dyDescent="0.15">
      <c r="A4340" s="4">
        <v>219.73143005371099</v>
      </c>
      <c r="B4340" s="5" t="s">
        <v>4</v>
      </c>
    </row>
    <row r="4341" spans="1:2" x14ac:dyDescent="0.15">
      <c r="A4341" s="4">
        <v>219.78144836425801</v>
      </c>
      <c r="B4341" s="5" t="s">
        <v>5</v>
      </c>
    </row>
    <row r="4342" spans="1:2" x14ac:dyDescent="0.15">
      <c r="A4342" s="4">
        <v>219.831466674805</v>
      </c>
      <c r="B4342" s="5" t="s">
        <v>4</v>
      </c>
    </row>
    <row r="4343" spans="1:2" x14ac:dyDescent="0.15">
      <c r="A4343" s="4">
        <v>219.88137817382801</v>
      </c>
      <c r="B4343" s="5" t="s">
        <v>5</v>
      </c>
    </row>
    <row r="4344" spans="1:2" x14ac:dyDescent="0.15">
      <c r="A4344" s="4">
        <v>219.931396484375</v>
      </c>
      <c r="B4344" s="5" t="s">
        <v>4</v>
      </c>
    </row>
    <row r="4345" spans="1:2" x14ac:dyDescent="0.15">
      <c r="A4345" s="4">
        <v>219.98132324218699</v>
      </c>
      <c r="B4345" s="5" t="s">
        <v>5</v>
      </c>
    </row>
    <row r="4346" spans="1:2" x14ac:dyDescent="0.15">
      <c r="A4346" s="4">
        <v>220.03134155273401</v>
      </c>
      <c r="B4346" s="5" t="s">
        <v>4</v>
      </c>
    </row>
    <row r="4347" spans="1:2" x14ac:dyDescent="0.15">
      <c r="A4347" s="4">
        <v>220.08135986328099</v>
      </c>
      <c r="B4347" s="5" t="s">
        <v>5</v>
      </c>
    </row>
    <row r="4348" spans="1:2" x14ac:dyDescent="0.15">
      <c r="A4348" s="4">
        <v>220.13137817382801</v>
      </c>
      <c r="B4348" s="5" t="s">
        <v>4</v>
      </c>
    </row>
    <row r="4349" spans="1:2" x14ac:dyDescent="0.15">
      <c r="A4349" s="4">
        <v>220.181396484375</v>
      </c>
      <c r="B4349" s="5" t="s">
        <v>5</v>
      </c>
    </row>
    <row r="4350" spans="1:2" x14ac:dyDescent="0.15">
      <c r="A4350" s="4">
        <v>220.23141479492199</v>
      </c>
      <c r="B4350" s="5" t="s">
        <v>4</v>
      </c>
    </row>
    <row r="4351" spans="1:2" x14ac:dyDescent="0.15">
      <c r="A4351" s="4">
        <v>220.28143310546901</v>
      </c>
      <c r="B4351" s="5" t="s">
        <v>5</v>
      </c>
    </row>
    <row r="4352" spans="1:2" x14ac:dyDescent="0.15">
      <c r="A4352" s="4">
        <v>220.33134460449199</v>
      </c>
      <c r="B4352" s="5" t="s">
        <v>4</v>
      </c>
    </row>
    <row r="4353" spans="1:2" x14ac:dyDescent="0.15">
      <c r="A4353" s="4">
        <v>220.38136291503901</v>
      </c>
      <c r="B4353" s="5" t="s">
        <v>5</v>
      </c>
    </row>
    <row r="4354" spans="1:2" x14ac:dyDescent="0.15">
      <c r="A4354" s="4">
        <v>220.43138122558599</v>
      </c>
      <c r="B4354" s="5" t="s">
        <v>4</v>
      </c>
    </row>
    <row r="4355" spans="1:2" x14ac:dyDescent="0.15">
      <c r="A4355" s="4">
        <v>220.48118591308599</v>
      </c>
      <c r="B4355" s="5" t="s">
        <v>5</v>
      </c>
    </row>
    <row r="4356" spans="1:2" x14ac:dyDescent="0.15">
      <c r="A4356" s="4">
        <v>220.53111267089801</v>
      </c>
      <c r="B4356" s="5" t="s">
        <v>4</v>
      </c>
    </row>
    <row r="4357" spans="1:2" x14ac:dyDescent="0.15">
      <c r="A4357" s="4">
        <v>220.58132934570301</v>
      </c>
      <c r="B4357" s="5" t="s">
        <v>5</v>
      </c>
    </row>
    <row r="4358" spans="1:2" x14ac:dyDescent="0.15">
      <c r="A4358" s="4">
        <v>220.63114929199199</v>
      </c>
      <c r="B4358" s="5" t="s">
        <v>4</v>
      </c>
    </row>
    <row r="4359" spans="1:2" x14ac:dyDescent="0.15">
      <c r="A4359" s="4">
        <v>220.68127441406199</v>
      </c>
      <c r="B4359" s="5" t="s">
        <v>5</v>
      </c>
    </row>
    <row r="4360" spans="1:2" x14ac:dyDescent="0.15">
      <c r="A4360" s="4">
        <v>220.73129272460901</v>
      </c>
      <c r="B4360" s="5" t="s">
        <v>4</v>
      </c>
    </row>
    <row r="4361" spans="1:2" x14ac:dyDescent="0.15">
      <c r="A4361" s="4">
        <v>220.78131103515599</v>
      </c>
      <c r="B4361" s="5" t="s">
        <v>5</v>
      </c>
    </row>
    <row r="4362" spans="1:2" x14ac:dyDescent="0.15">
      <c r="A4362" s="4">
        <v>220.83132934570301</v>
      </c>
      <c r="B4362" s="5" t="s">
        <v>4</v>
      </c>
    </row>
    <row r="4363" spans="1:2" x14ac:dyDescent="0.15">
      <c r="A4363" s="4">
        <v>220.88145446777301</v>
      </c>
      <c r="B4363" s="5" t="s">
        <v>5</v>
      </c>
    </row>
    <row r="4364" spans="1:2" x14ac:dyDescent="0.15">
      <c r="A4364" s="4">
        <v>220.93177795410199</v>
      </c>
      <c r="B4364" s="5" t="s">
        <v>4</v>
      </c>
    </row>
    <row r="4365" spans="1:2" x14ac:dyDescent="0.15">
      <c r="A4365" s="4">
        <v>220.98138427734401</v>
      </c>
      <c r="B4365" s="5" t="s">
        <v>5</v>
      </c>
    </row>
    <row r="4366" spans="1:2" x14ac:dyDescent="0.15">
      <c r="A4366" s="4">
        <v>221.03140258789099</v>
      </c>
      <c r="B4366" s="5" t="s">
        <v>4</v>
      </c>
    </row>
    <row r="4367" spans="1:2" x14ac:dyDescent="0.15">
      <c r="A4367" s="4">
        <v>221.08142089843699</v>
      </c>
      <c r="B4367" s="5" t="s">
        <v>5</v>
      </c>
    </row>
    <row r="4368" spans="1:2" x14ac:dyDescent="0.15">
      <c r="A4368" s="4">
        <v>221.13143920898401</v>
      </c>
      <c r="B4368" s="5" t="s">
        <v>4</v>
      </c>
    </row>
    <row r="4369" spans="1:2" x14ac:dyDescent="0.15">
      <c r="A4369" s="4">
        <v>221.18135070800801</v>
      </c>
      <c r="B4369" s="5" t="s">
        <v>5</v>
      </c>
    </row>
    <row r="4370" spans="1:2" x14ac:dyDescent="0.15">
      <c r="A4370" s="4">
        <v>221.231369018555</v>
      </c>
      <c r="B4370" s="5" t="s">
        <v>4</v>
      </c>
    </row>
    <row r="4371" spans="1:2" x14ac:dyDescent="0.15">
      <c r="A4371" s="4">
        <v>221.28128051757801</v>
      </c>
      <c r="B4371" s="5" t="s">
        <v>5</v>
      </c>
    </row>
    <row r="4372" spans="1:2" x14ac:dyDescent="0.15">
      <c r="A4372" s="4">
        <v>221.331298828125</v>
      </c>
      <c r="B4372" s="5" t="s">
        <v>4</v>
      </c>
    </row>
    <row r="4373" spans="1:2" x14ac:dyDescent="0.15">
      <c r="A4373" s="4">
        <v>221.38131713867199</v>
      </c>
      <c r="B4373" s="5" t="s">
        <v>5</v>
      </c>
    </row>
    <row r="4374" spans="1:2" x14ac:dyDescent="0.15">
      <c r="A4374" s="4">
        <v>221.43133544921901</v>
      </c>
      <c r="B4374" s="5" t="s">
        <v>4</v>
      </c>
    </row>
    <row r="4375" spans="1:2" x14ac:dyDescent="0.15">
      <c r="A4375" s="4">
        <v>221.48126220703099</v>
      </c>
      <c r="B4375" s="5" t="s">
        <v>5</v>
      </c>
    </row>
    <row r="4376" spans="1:2" x14ac:dyDescent="0.15">
      <c r="A4376" s="4">
        <v>221.53137207031199</v>
      </c>
      <c r="B4376" s="5" t="s">
        <v>4</v>
      </c>
    </row>
    <row r="4377" spans="1:2" x14ac:dyDescent="0.15">
      <c r="A4377" s="4">
        <v>221.58140563964801</v>
      </c>
      <c r="B4377" s="5" t="s">
        <v>5</v>
      </c>
    </row>
    <row r="4378" spans="1:2" x14ac:dyDescent="0.15">
      <c r="A4378" s="4">
        <v>221.631423950195</v>
      </c>
      <c r="B4378" s="5" t="s">
        <v>4</v>
      </c>
    </row>
    <row r="4379" spans="1:2" x14ac:dyDescent="0.15">
      <c r="A4379" s="4">
        <v>221.68112182617199</v>
      </c>
      <c r="B4379" s="5" t="s">
        <v>5</v>
      </c>
    </row>
    <row r="4380" spans="1:2" x14ac:dyDescent="0.15">
      <c r="A4380" s="4">
        <v>221.731033325195</v>
      </c>
      <c r="B4380" s="5" t="s">
        <v>4</v>
      </c>
    </row>
    <row r="4381" spans="1:2" x14ac:dyDescent="0.15">
      <c r="A4381" s="4">
        <v>221.78137207031199</v>
      </c>
      <c r="B4381" s="5" t="s">
        <v>5</v>
      </c>
    </row>
    <row r="4382" spans="1:2" x14ac:dyDescent="0.15">
      <c r="A4382" s="4">
        <v>221.83106994628901</v>
      </c>
      <c r="B4382" s="5" t="s">
        <v>4</v>
      </c>
    </row>
    <row r="4383" spans="1:2" x14ac:dyDescent="0.15">
      <c r="A4383" s="4">
        <v>221.88140869140599</v>
      </c>
      <c r="B4383" s="5" t="s">
        <v>5</v>
      </c>
    </row>
    <row r="4384" spans="1:2" x14ac:dyDescent="0.15">
      <c r="A4384" s="4">
        <v>221.93142700195301</v>
      </c>
      <c r="B4384" s="5" t="s">
        <v>4</v>
      </c>
    </row>
    <row r="4385" spans="1:2" x14ac:dyDescent="0.15">
      <c r="A4385" s="4">
        <v>221.9814453125</v>
      </c>
      <c r="B4385" s="5" t="s">
        <v>5</v>
      </c>
    </row>
    <row r="4386" spans="1:2" x14ac:dyDescent="0.15">
      <c r="A4386" s="4">
        <v>222.03135681152301</v>
      </c>
      <c r="B4386" s="5" t="s">
        <v>4</v>
      </c>
    </row>
    <row r="4387" spans="1:2" x14ac:dyDescent="0.15">
      <c r="A4387" s="4">
        <v>222.08137512207</v>
      </c>
      <c r="B4387" s="5" t="s">
        <v>5</v>
      </c>
    </row>
    <row r="4388" spans="1:2" x14ac:dyDescent="0.15">
      <c r="A4388" s="4">
        <v>222.13160705566401</v>
      </c>
      <c r="B4388" s="5" t="s">
        <v>4</v>
      </c>
    </row>
    <row r="4389" spans="1:2" x14ac:dyDescent="0.15">
      <c r="A4389" s="4">
        <v>222.18141174316401</v>
      </c>
      <c r="B4389" s="5" t="s">
        <v>5</v>
      </c>
    </row>
    <row r="4390" spans="1:2" x14ac:dyDescent="0.15">
      <c r="A4390" s="4">
        <v>222.23133850097699</v>
      </c>
      <c r="B4390" s="5" t="s">
        <v>4</v>
      </c>
    </row>
    <row r="4391" spans="1:2" x14ac:dyDescent="0.15">
      <c r="A4391" s="4">
        <v>222.28135681152301</v>
      </c>
      <c r="B4391" s="5" t="s">
        <v>5</v>
      </c>
    </row>
    <row r="4392" spans="1:2" x14ac:dyDescent="0.15">
      <c r="A4392" s="4">
        <v>222.33137512207</v>
      </c>
      <c r="B4392" s="5" t="s">
        <v>4</v>
      </c>
    </row>
    <row r="4393" spans="1:2" x14ac:dyDescent="0.15">
      <c r="A4393" s="4">
        <v>222.38139343261699</v>
      </c>
      <c r="B4393" s="5" t="s">
        <v>5</v>
      </c>
    </row>
    <row r="4394" spans="1:2" x14ac:dyDescent="0.15">
      <c r="A4394" s="4">
        <v>222.43161010742199</v>
      </c>
      <c r="B4394" s="5" t="s">
        <v>4</v>
      </c>
    </row>
    <row r="4395" spans="1:2" x14ac:dyDescent="0.15">
      <c r="A4395" s="4">
        <v>222.48143005371099</v>
      </c>
      <c r="B4395" s="5" t="s">
        <v>5</v>
      </c>
    </row>
    <row r="4396" spans="1:2" x14ac:dyDescent="0.15">
      <c r="A4396" s="4">
        <v>222.53144836425801</v>
      </c>
      <c r="B4396" s="5" t="s">
        <v>4</v>
      </c>
    </row>
    <row r="4397" spans="1:2" x14ac:dyDescent="0.15">
      <c r="A4397" s="4">
        <v>222.58135986328099</v>
      </c>
      <c r="B4397" s="5" t="s">
        <v>5</v>
      </c>
    </row>
    <row r="4398" spans="1:2" x14ac:dyDescent="0.15">
      <c r="A4398" s="4">
        <v>222.63137817382801</v>
      </c>
      <c r="B4398" s="5" t="s">
        <v>4</v>
      </c>
    </row>
    <row r="4399" spans="1:2" x14ac:dyDescent="0.15">
      <c r="A4399" s="4">
        <v>222.681396484375</v>
      </c>
      <c r="B4399" s="5" t="s">
        <v>5</v>
      </c>
    </row>
    <row r="4400" spans="1:2" x14ac:dyDescent="0.15">
      <c r="A4400" s="4">
        <v>222.73130798339801</v>
      </c>
      <c r="B4400" s="5" t="s">
        <v>4</v>
      </c>
    </row>
    <row r="4401" spans="1:2" x14ac:dyDescent="0.15">
      <c r="A4401" s="4">
        <v>222.78143310546901</v>
      </c>
      <c r="B4401" s="5" t="s">
        <v>5</v>
      </c>
    </row>
    <row r="4402" spans="1:2" x14ac:dyDescent="0.15">
      <c r="A4402" s="4">
        <v>222.83114624023401</v>
      </c>
      <c r="B4402" s="5" t="s">
        <v>4</v>
      </c>
    </row>
    <row r="4403" spans="1:2" x14ac:dyDescent="0.15">
      <c r="A4403" s="4">
        <v>222.88116455078099</v>
      </c>
      <c r="B4403" s="5" t="s">
        <v>5</v>
      </c>
    </row>
    <row r="4404" spans="1:2" x14ac:dyDescent="0.15">
      <c r="A4404" s="4">
        <v>222.93138122558599</v>
      </c>
      <c r="B4404" s="5" t="s">
        <v>4</v>
      </c>
    </row>
    <row r="4405" spans="1:2" x14ac:dyDescent="0.15">
      <c r="A4405" s="4">
        <v>222.98139953613301</v>
      </c>
      <c r="B4405" s="5" t="s">
        <v>5</v>
      </c>
    </row>
    <row r="4406" spans="1:2" x14ac:dyDescent="0.15">
      <c r="A4406" s="4">
        <v>223.03111267089801</v>
      </c>
      <c r="B4406" s="5" t="s">
        <v>4</v>
      </c>
    </row>
    <row r="4407" spans="1:2" x14ac:dyDescent="0.15">
      <c r="A4407" s="4">
        <v>223.08134460449199</v>
      </c>
      <c r="B4407" s="5" t="s">
        <v>5</v>
      </c>
    </row>
    <row r="4408" spans="1:2" x14ac:dyDescent="0.15">
      <c r="A4408" s="4">
        <v>223.13136291503901</v>
      </c>
      <c r="B4408" s="5" t="s">
        <v>4</v>
      </c>
    </row>
    <row r="4409" spans="1:2" x14ac:dyDescent="0.15">
      <c r="A4409" s="4">
        <v>223.18138122558599</v>
      </c>
      <c r="B4409" s="5" t="s">
        <v>5</v>
      </c>
    </row>
    <row r="4410" spans="1:2" x14ac:dyDescent="0.15">
      <c r="A4410" s="4">
        <v>223.23139953613301</v>
      </c>
      <c r="B4410" s="5" t="s">
        <v>4</v>
      </c>
    </row>
    <row r="4411" spans="1:2" x14ac:dyDescent="0.15">
      <c r="A4411" s="4">
        <v>223.28141784668</v>
      </c>
      <c r="B4411" s="5" t="s">
        <v>5</v>
      </c>
    </row>
    <row r="4412" spans="1:2" x14ac:dyDescent="0.15">
      <c r="A4412" s="4">
        <v>223.33143615722699</v>
      </c>
      <c r="B4412" s="5" t="s">
        <v>4</v>
      </c>
    </row>
    <row r="4413" spans="1:2" x14ac:dyDescent="0.15">
      <c r="A4413" s="4">
        <v>223.38134765625</v>
      </c>
      <c r="B4413" s="5" t="s">
        <v>5</v>
      </c>
    </row>
    <row r="4414" spans="1:2" x14ac:dyDescent="0.15">
      <c r="A4414" s="4">
        <v>223.43136596679699</v>
      </c>
      <c r="B4414" s="5" t="s">
        <v>4</v>
      </c>
    </row>
    <row r="4415" spans="1:2" x14ac:dyDescent="0.15">
      <c r="A4415" s="4">
        <v>223.48138427734401</v>
      </c>
      <c r="B4415" s="5" t="s">
        <v>5</v>
      </c>
    </row>
    <row r="4416" spans="1:2" x14ac:dyDescent="0.15">
      <c r="A4416" s="4">
        <v>223.53129577636699</v>
      </c>
      <c r="B4416" s="5" t="s">
        <v>4</v>
      </c>
    </row>
    <row r="4417" spans="1:2" x14ac:dyDescent="0.15">
      <c r="A4417" s="4">
        <v>223.58131408691401</v>
      </c>
      <c r="B4417" s="5" t="s">
        <v>5</v>
      </c>
    </row>
    <row r="4418" spans="1:2" x14ac:dyDescent="0.15">
      <c r="A4418" s="4">
        <v>223.63133239746099</v>
      </c>
      <c r="B4418" s="5" t="s">
        <v>4</v>
      </c>
    </row>
    <row r="4419" spans="1:2" x14ac:dyDescent="0.15">
      <c r="A4419" s="4">
        <v>223.68135070800801</v>
      </c>
      <c r="B4419" s="5" t="s">
        <v>5</v>
      </c>
    </row>
    <row r="4420" spans="1:2" x14ac:dyDescent="0.15">
      <c r="A4420" s="4">
        <v>223.731369018555</v>
      </c>
      <c r="B4420" s="5" t="s">
        <v>4</v>
      </c>
    </row>
    <row r="4421" spans="1:2" x14ac:dyDescent="0.15">
      <c r="A4421" s="4">
        <v>223.78140258789099</v>
      </c>
      <c r="B4421" s="5" t="s">
        <v>5</v>
      </c>
    </row>
    <row r="4422" spans="1:2" x14ac:dyDescent="0.15">
      <c r="A4422" s="4">
        <v>223.83142089843699</v>
      </c>
      <c r="B4422" s="5" t="s">
        <v>4</v>
      </c>
    </row>
    <row r="4423" spans="1:2" x14ac:dyDescent="0.15">
      <c r="A4423" s="4">
        <v>223.88143920898401</v>
      </c>
      <c r="B4423" s="5" t="s">
        <v>5</v>
      </c>
    </row>
    <row r="4424" spans="1:2" x14ac:dyDescent="0.15">
      <c r="A4424" s="4">
        <v>223.93135070800801</v>
      </c>
      <c r="B4424" s="5" t="s">
        <v>4</v>
      </c>
    </row>
    <row r="4425" spans="1:2" x14ac:dyDescent="0.15">
      <c r="A4425" s="4">
        <v>223.981369018555</v>
      </c>
      <c r="B4425" s="5" t="s">
        <v>5</v>
      </c>
    </row>
    <row r="4426" spans="1:2" x14ac:dyDescent="0.15">
      <c r="A4426" s="4">
        <v>224.03128051757801</v>
      </c>
      <c r="B4426" s="5" t="s">
        <v>4</v>
      </c>
    </row>
    <row r="4427" spans="1:2" x14ac:dyDescent="0.15">
      <c r="A4427" s="4">
        <v>224.08088684082</v>
      </c>
      <c r="B4427" s="5" t="s">
        <v>5</v>
      </c>
    </row>
    <row r="4428" spans="1:2" x14ac:dyDescent="0.15">
      <c r="A4428" s="4">
        <v>224.13131713867199</v>
      </c>
      <c r="B4428" s="5" t="s">
        <v>4</v>
      </c>
    </row>
    <row r="4429" spans="1:2" x14ac:dyDescent="0.15">
      <c r="A4429" s="4">
        <v>224.181228637695</v>
      </c>
      <c r="B4429" s="5" t="s">
        <v>5</v>
      </c>
    </row>
    <row r="4430" spans="1:2" x14ac:dyDescent="0.15">
      <c r="A4430" s="4">
        <v>224.23135375976599</v>
      </c>
      <c r="B4430" s="5" t="s">
        <v>4</v>
      </c>
    </row>
    <row r="4431" spans="1:2" x14ac:dyDescent="0.15">
      <c r="A4431" s="4">
        <v>224.28137207031199</v>
      </c>
      <c r="B4431" s="5" t="s">
        <v>5</v>
      </c>
    </row>
    <row r="4432" spans="1:2" x14ac:dyDescent="0.15">
      <c r="A4432" s="4">
        <v>224.33139038085901</v>
      </c>
      <c r="B4432" s="5" t="s">
        <v>4</v>
      </c>
    </row>
    <row r="4433" spans="1:2" x14ac:dyDescent="0.15">
      <c r="A4433" s="4">
        <v>224.38140869140599</v>
      </c>
      <c r="B4433" s="5" t="s">
        <v>5</v>
      </c>
    </row>
    <row r="4434" spans="1:2" x14ac:dyDescent="0.15">
      <c r="A4434" s="4">
        <v>224.431228637695</v>
      </c>
      <c r="B4434" s="5" t="s">
        <v>4</v>
      </c>
    </row>
    <row r="4435" spans="1:2" x14ac:dyDescent="0.15">
      <c r="A4435" s="4">
        <v>224.48135375976599</v>
      </c>
      <c r="B4435" s="5" t="s">
        <v>5</v>
      </c>
    </row>
    <row r="4436" spans="1:2" x14ac:dyDescent="0.15">
      <c r="A4436" s="4">
        <v>224.53137207031199</v>
      </c>
      <c r="B4436" s="5" t="s">
        <v>4</v>
      </c>
    </row>
    <row r="4437" spans="1:2" x14ac:dyDescent="0.15">
      <c r="A4437" s="4">
        <v>224.58139038085901</v>
      </c>
      <c r="B4437" s="5" t="s">
        <v>5</v>
      </c>
    </row>
    <row r="4438" spans="1:2" x14ac:dyDescent="0.15">
      <c r="A4438" s="4">
        <v>224.63140869140599</v>
      </c>
      <c r="B4438" s="5" t="s">
        <v>4</v>
      </c>
    </row>
    <row r="4439" spans="1:2" x14ac:dyDescent="0.15">
      <c r="A4439" s="4">
        <v>224.68132019043</v>
      </c>
      <c r="B4439" s="5" t="s">
        <v>5</v>
      </c>
    </row>
    <row r="4440" spans="1:2" x14ac:dyDescent="0.15">
      <c r="A4440" s="4">
        <v>224.73133850097699</v>
      </c>
      <c r="B4440" s="5" t="s">
        <v>4</v>
      </c>
    </row>
    <row r="4441" spans="1:2" x14ac:dyDescent="0.15">
      <c r="A4441" s="4">
        <v>224.78135681152301</v>
      </c>
      <c r="B4441" s="5" t="s">
        <v>5</v>
      </c>
    </row>
    <row r="4442" spans="1:2" x14ac:dyDescent="0.15">
      <c r="A4442" s="4">
        <v>224.83137512207</v>
      </c>
      <c r="B4442" s="5" t="s">
        <v>4</v>
      </c>
    </row>
    <row r="4443" spans="1:2" x14ac:dyDescent="0.15">
      <c r="A4443" s="4">
        <v>224.88139343261699</v>
      </c>
      <c r="B4443" s="5" t="s">
        <v>5</v>
      </c>
    </row>
    <row r="4444" spans="1:2" x14ac:dyDescent="0.15">
      <c r="A4444" s="4">
        <v>224.93141174316401</v>
      </c>
      <c r="B4444" s="5" t="s">
        <v>4</v>
      </c>
    </row>
    <row r="4445" spans="1:2" x14ac:dyDescent="0.15">
      <c r="A4445" s="4">
        <v>224.98143005371099</v>
      </c>
      <c r="B4445" s="5" t="s">
        <v>5</v>
      </c>
    </row>
    <row r="4446" spans="1:2" x14ac:dyDescent="0.15">
      <c r="A4446" s="4">
        <v>225.03134155273401</v>
      </c>
      <c r="B4446" s="5" t="s">
        <v>4</v>
      </c>
    </row>
    <row r="4447" spans="1:2" x14ac:dyDescent="0.15">
      <c r="A4447" s="4">
        <v>225.08135986328099</v>
      </c>
      <c r="B4447" s="5" t="s">
        <v>5</v>
      </c>
    </row>
    <row r="4448" spans="1:2" x14ac:dyDescent="0.15">
      <c r="A4448" s="4">
        <v>225.13137817382801</v>
      </c>
      <c r="B4448" s="5" t="s">
        <v>4</v>
      </c>
    </row>
    <row r="4449" spans="1:2" x14ac:dyDescent="0.15">
      <c r="A4449" s="4">
        <v>225.181396484375</v>
      </c>
      <c r="B4449" s="5" t="s">
        <v>5</v>
      </c>
    </row>
    <row r="4450" spans="1:2" x14ac:dyDescent="0.15">
      <c r="A4450" s="4">
        <v>225.23110961914099</v>
      </c>
      <c r="B4450" s="5" t="s">
        <v>4</v>
      </c>
    </row>
    <row r="4451" spans="1:2" x14ac:dyDescent="0.15">
      <c r="A4451" s="4">
        <v>225.28091430664099</v>
      </c>
      <c r="B4451" s="5" t="s">
        <v>5</v>
      </c>
    </row>
    <row r="4452" spans="1:2" x14ac:dyDescent="0.15">
      <c r="A4452" s="4">
        <v>225.33135986328099</v>
      </c>
      <c r="B4452" s="5" t="s">
        <v>4</v>
      </c>
    </row>
    <row r="4453" spans="1:2" x14ac:dyDescent="0.15">
      <c r="A4453" s="4">
        <v>225.38116455078099</v>
      </c>
      <c r="B4453" s="5" t="s">
        <v>5</v>
      </c>
    </row>
    <row r="4454" spans="1:2" x14ac:dyDescent="0.15">
      <c r="A4454" s="4">
        <v>225.43148803710901</v>
      </c>
      <c r="B4454" s="5" t="s">
        <v>4</v>
      </c>
    </row>
    <row r="4455" spans="1:2" x14ac:dyDescent="0.15">
      <c r="A4455" s="4">
        <v>225.48141479492199</v>
      </c>
      <c r="B4455" s="5" t="s">
        <v>5</v>
      </c>
    </row>
    <row r="4456" spans="1:2" x14ac:dyDescent="0.15">
      <c r="A4456" s="4">
        <v>225.531326293945</v>
      </c>
      <c r="B4456" s="5" t="s">
        <v>4</v>
      </c>
    </row>
    <row r="4457" spans="1:2" x14ac:dyDescent="0.15">
      <c r="A4457" s="4">
        <v>225.58134460449199</v>
      </c>
      <c r="B4457" s="5" t="s">
        <v>5</v>
      </c>
    </row>
    <row r="4458" spans="1:2" x14ac:dyDescent="0.15">
      <c r="A4458" s="4">
        <v>225.63136291503901</v>
      </c>
      <c r="B4458" s="5" t="s">
        <v>4</v>
      </c>
    </row>
    <row r="4459" spans="1:2" x14ac:dyDescent="0.15">
      <c r="A4459" s="4">
        <v>225.68127441406199</v>
      </c>
      <c r="B4459" s="5" t="s">
        <v>5</v>
      </c>
    </row>
    <row r="4460" spans="1:2" x14ac:dyDescent="0.15">
      <c r="A4460" s="4">
        <v>225.73139953613301</v>
      </c>
      <c r="B4460" s="5" t="s">
        <v>4</v>
      </c>
    </row>
    <row r="4461" spans="1:2" x14ac:dyDescent="0.15">
      <c r="A4461" s="4">
        <v>225.78131103515599</v>
      </c>
      <c r="B4461" s="5" t="s">
        <v>5</v>
      </c>
    </row>
    <row r="4462" spans="1:2" x14ac:dyDescent="0.15">
      <c r="A4462" s="4">
        <v>225.83132934570301</v>
      </c>
      <c r="B4462" s="5" t="s">
        <v>4</v>
      </c>
    </row>
    <row r="4463" spans="1:2" x14ac:dyDescent="0.15">
      <c r="A4463" s="4">
        <v>225.88134765625</v>
      </c>
      <c r="B4463" s="5" t="s">
        <v>5</v>
      </c>
    </row>
    <row r="4464" spans="1:2" x14ac:dyDescent="0.15">
      <c r="A4464" s="4">
        <v>225.93127441406199</v>
      </c>
      <c r="B4464" s="5" t="s">
        <v>4</v>
      </c>
    </row>
    <row r="4465" spans="1:2" x14ac:dyDescent="0.15">
      <c r="A4465" s="4">
        <v>225.98129272460901</v>
      </c>
      <c r="B4465" s="5" t="s">
        <v>5</v>
      </c>
    </row>
    <row r="4466" spans="1:2" x14ac:dyDescent="0.15">
      <c r="A4466" s="4">
        <v>226.03131103515599</v>
      </c>
      <c r="B4466" s="5" t="s">
        <v>4</v>
      </c>
    </row>
    <row r="4467" spans="1:2" x14ac:dyDescent="0.15">
      <c r="A4467" s="4">
        <v>226.08143615722699</v>
      </c>
      <c r="B4467" s="5" t="s">
        <v>5</v>
      </c>
    </row>
    <row r="4468" spans="1:2" x14ac:dyDescent="0.15">
      <c r="A4468" s="4">
        <v>226.13134765625</v>
      </c>
      <c r="B4468" s="5" t="s">
        <v>4</v>
      </c>
    </row>
    <row r="4469" spans="1:2" x14ac:dyDescent="0.15">
      <c r="A4469" s="4">
        <v>226.18125915527301</v>
      </c>
      <c r="B4469" s="5" t="s">
        <v>5</v>
      </c>
    </row>
    <row r="4470" spans="1:2" x14ac:dyDescent="0.15">
      <c r="A4470" s="4">
        <v>226.23127746582</v>
      </c>
      <c r="B4470" s="5" t="s">
        <v>4</v>
      </c>
    </row>
    <row r="4471" spans="1:2" x14ac:dyDescent="0.15">
      <c r="A4471" s="4">
        <v>226.28129577636699</v>
      </c>
      <c r="B4471" s="5" t="s">
        <v>5</v>
      </c>
    </row>
    <row r="4472" spans="1:2" x14ac:dyDescent="0.15">
      <c r="A4472" s="4">
        <v>226.33152770996099</v>
      </c>
      <c r="B4472" s="5" t="s">
        <v>4</v>
      </c>
    </row>
    <row r="4473" spans="1:2" x14ac:dyDescent="0.15">
      <c r="A4473" s="4">
        <v>226.38133239746099</v>
      </c>
      <c r="B4473" s="5" t="s">
        <v>5</v>
      </c>
    </row>
    <row r="4474" spans="1:2" x14ac:dyDescent="0.15">
      <c r="A4474" s="4">
        <v>226.43113708496099</v>
      </c>
      <c r="B4474" s="5" t="s">
        <v>4</v>
      </c>
    </row>
    <row r="4475" spans="1:2" x14ac:dyDescent="0.15">
      <c r="A4475" s="4">
        <v>226.48085021972699</v>
      </c>
      <c r="B4475" s="5" t="s">
        <v>5</v>
      </c>
    </row>
    <row r="4476" spans="1:2" x14ac:dyDescent="0.15">
      <c r="A4476" s="4">
        <v>226.53138732910199</v>
      </c>
      <c r="B4476" s="5" t="s">
        <v>4</v>
      </c>
    </row>
    <row r="4477" spans="1:2" x14ac:dyDescent="0.15">
      <c r="A4477" s="4">
        <v>226.58099365234401</v>
      </c>
      <c r="B4477" s="5" t="s">
        <v>5</v>
      </c>
    </row>
    <row r="4478" spans="1:2" x14ac:dyDescent="0.15">
      <c r="A4478" s="4">
        <v>226.63131713867199</v>
      </c>
      <c r="B4478" s="5" t="s">
        <v>4</v>
      </c>
    </row>
    <row r="4479" spans="1:2" x14ac:dyDescent="0.15">
      <c r="A4479" s="4">
        <v>226.68133544921901</v>
      </c>
      <c r="B4479" s="5" t="s">
        <v>5</v>
      </c>
    </row>
    <row r="4480" spans="1:2" x14ac:dyDescent="0.15">
      <c r="A4480" s="4">
        <v>226.731369018555</v>
      </c>
      <c r="B4480" s="5" t="s">
        <v>4</v>
      </c>
    </row>
    <row r="4481" spans="1:2" x14ac:dyDescent="0.15">
      <c r="A4481" s="4">
        <v>226.78128051757801</v>
      </c>
      <c r="B4481" s="5" t="s">
        <v>5</v>
      </c>
    </row>
    <row r="4482" spans="1:2" x14ac:dyDescent="0.15">
      <c r="A4482" s="4">
        <v>226.83140563964801</v>
      </c>
      <c r="B4482" s="5" t="s">
        <v>4</v>
      </c>
    </row>
    <row r="4483" spans="1:2" x14ac:dyDescent="0.15">
      <c r="A4483" s="4">
        <v>226.881423950195</v>
      </c>
      <c r="B4483" s="5" t="s">
        <v>5</v>
      </c>
    </row>
    <row r="4484" spans="1:2" x14ac:dyDescent="0.15">
      <c r="A4484" s="4">
        <v>226.93133544921901</v>
      </c>
      <c r="B4484" s="5" t="s">
        <v>4</v>
      </c>
    </row>
    <row r="4485" spans="1:2" x14ac:dyDescent="0.15">
      <c r="A4485" s="4">
        <v>226.98135375976599</v>
      </c>
      <c r="B4485" s="5" t="s">
        <v>5</v>
      </c>
    </row>
    <row r="4486" spans="1:2" x14ac:dyDescent="0.15">
      <c r="A4486" s="4">
        <v>227.03137207031199</v>
      </c>
      <c r="B4486" s="5" t="s">
        <v>4</v>
      </c>
    </row>
    <row r="4487" spans="1:2" x14ac:dyDescent="0.15">
      <c r="A4487" s="4">
        <v>227.08139038085901</v>
      </c>
      <c r="B4487" s="5" t="s">
        <v>5</v>
      </c>
    </row>
    <row r="4488" spans="1:2" x14ac:dyDescent="0.15">
      <c r="A4488" s="4">
        <v>227.13130187988301</v>
      </c>
      <c r="B4488" s="5" t="s">
        <v>4</v>
      </c>
    </row>
    <row r="4489" spans="1:2" x14ac:dyDescent="0.15">
      <c r="A4489" s="4">
        <v>227.18132019043</v>
      </c>
      <c r="B4489" s="5" t="s">
        <v>5</v>
      </c>
    </row>
    <row r="4490" spans="1:2" x14ac:dyDescent="0.15">
      <c r="A4490" s="4">
        <v>227.23133850097699</v>
      </c>
      <c r="B4490" s="5" t="s">
        <v>4</v>
      </c>
    </row>
    <row r="4491" spans="1:2" x14ac:dyDescent="0.15">
      <c r="A4491" s="4">
        <v>227.28135681152301</v>
      </c>
      <c r="B4491" s="5" t="s">
        <v>5</v>
      </c>
    </row>
    <row r="4492" spans="1:2" x14ac:dyDescent="0.15">
      <c r="A4492" s="4">
        <v>227.33137512207</v>
      </c>
      <c r="B4492" s="5" t="s">
        <v>4</v>
      </c>
    </row>
    <row r="4493" spans="1:2" x14ac:dyDescent="0.15">
      <c r="A4493" s="4">
        <v>227.38139343261699</v>
      </c>
      <c r="B4493" s="5" t="s">
        <v>5</v>
      </c>
    </row>
    <row r="4494" spans="1:2" x14ac:dyDescent="0.15">
      <c r="A4494" s="4">
        <v>227.43141174316401</v>
      </c>
      <c r="B4494" s="5" t="s">
        <v>4</v>
      </c>
    </row>
    <row r="4495" spans="1:2" x14ac:dyDescent="0.15">
      <c r="A4495" s="4">
        <v>227.48133850097699</v>
      </c>
      <c r="B4495" s="5" t="s">
        <v>5</v>
      </c>
    </row>
    <row r="4496" spans="1:2" x14ac:dyDescent="0.15">
      <c r="A4496" s="4">
        <v>227.53135681152301</v>
      </c>
      <c r="B4496" s="5" t="s">
        <v>4</v>
      </c>
    </row>
    <row r="4497" spans="1:2" x14ac:dyDescent="0.15">
      <c r="A4497" s="4">
        <v>227.58116149902301</v>
      </c>
      <c r="B4497" s="5" t="s">
        <v>5</v>
      </c>
    </row>
    <row r="4498" spans="1:2" x14ac:dyDescent="0.15">
      <c r="A4498" s="4">
        <v>227.63117980957</v>
      </c>
      <c r="B4498" s="5" t="s">
        <v>4</v>
      </c>
    </row>
    <row r="4499" spans="1:2" x14ac:dyDescent="0.15">
      <c r="A4499" s="4">
        <v>227.68130493164099</v>
      </c>
      <c r="B4499" s="5" t="s">
        <v>5</v>
      </c>
    </row>
    <row r="4500" spans="1:2" x14ac:dyDescent="0.15">
      <c r="A4500" s="4">
        <v>227.73100280761699</v>
      </c>
      <c r="B4500" s="5" t="s">
        <v>4</v>
      </c>
    </row>
    <row r="4501" spans="1:2" x14ac:dyDescent="0.15">
      <c r="A4501" s="4">
        <v>227.78134155273401</v>
      </c>
      <c r="B4501" s="5" t="s">
        <v>5</v>
      </c>
    </row>
    <row r="4502" spans="1:2" x14ac:dyDescent="0.15">
      <c r="A4502" s="4">
        <v>227.83114624023401</v>
      </c>
      <c r="B4502" s="5" t="s">
        <v>4</v>
      </c>
    </row>
    <row r="4503" spans="1:2" x14ac:dyDescent="0.15">
      <c r="A4503" s="4">
        <v>227.88137817382801</v>
      </c>
      <c r="B4503" s="5" t="s">
        <v>5</v>
      </c>
    </row>
    <row r="4504" spans="1:2" x14ac:dyDescent="0.15">
      <c r="A4504" s="4">
        <v>227.931396484375</v>
      </c>
      <c r="B4504" s="5" t="s">
        <v>4</v>
      </c>
    </row>
    <row r="4505" spans="1:2" x14ac:dyDescent="0.15">
      <c r="A4505" s="4">
        <v>227.98130798339801</v>
      </c>
      <c r="B4505" s="5" t="s">
        <v>5</v>
      </c>
    </row>
    <row r="4506" spans="1:2" x14ac:dyDescent="0.15">
      <c r="A4506" s="4">
        <v>228.031326293945</v>
      </c>
      <c r="B4506" s="5" t="s">
        <v>4</v>
      </c>
    </row>
    <row r="4507" spans="1:2" x14ac:dyDescent="0.15">
      <c r="A4507" s="4">
        <v>228.08134460449199</v>
      </c>
      <c r="B4507" s="5" t="s">
        <v>5</v>
      </c>
    </row>
    <row r="4508" spans="1:2" x14ac:dyDescent="0.15">
      <c r="A4508" s="4">
        <v>228.13136291503901</v>
      </c>
      <c r="B4508" s="5" t="s">
        <v>4</v>
      </c>
    </row>
    <row r="4509" spans="1:2" x14ac:dyDescent="0.15">
      <c r="A4509" s="4">
        <v>228.18138122558599</v>
      </c>
      <c r="B4509" s="5" t="s">
        <v>5</v>
      </c>
    </row>
    <row r="4510" spans="1:2" x14ac:dyDescent="0.15">
      <c r="A4510" s="4">
        <v>228.23139953613301</v>
      </c>
      <c r="B4510" s="5" t="s">
        <v>4</v>
      </c>
    </row>
    <row r="4511" spans="1:2" x14ac:dyDescent="0.15">
      <c r="A4511" s="4">
        <v>228.281326293945</v>
      </c>
      <c r="B4511" s="5" t="s">
        <v>5</v>
      </c>
    </row>
    <row r="4512" spans="1:2" x14ac:dyDescent="0.15">
      <c r="A4512" s="4">
        <v>228.33134460449199</v>
      </c>
      <c r="B4512" s="5" t="s">
        <v>4</v>
      </c>
    </row>
    <row r="4513" spans="1:2" x14ac:dyDescent="0.15">
      <c r="A4513" s="4">
        <v>228.38136291503901</v>
      </c>
      <c r="B4513" s="5" t="s">
        <v>5</v>
      </c>
    </row>
    <row r="4514" spans="1:2" x14ac:dyDescent="0.15">
      <c r="A4514" s="4">
        <v>228.43127441406199</v>
      </c>
      <c r="B4514" s="5" t="s">
        <v>4</v>
      </c>
    </row>
    <row r="4515" spans="1:2" x14ac:dyDescent="0.15">
      <c r="A4515" s="4">
        <v>228.48139953613301</v>
      </c>
      <c r="B4515" s="5" t="s">
        <v>5</v>
      </c>
    </row>
    <row r="4516" spans="1:2" x14ac:dyDescent="0.15">
      <c r="A4516" s="4">
        <v>228.53131103515599</v>
      </c>
      <c r="B4516" s="5" t="s">
        <v>4</v>
      </c>
    </row>
    <row r="4517" spans="1:2" x14ac:dyDescent="0.15">
      <c r="A4517" s="4">
        <v>228.58132934570301</v>
      </c>
      <c r="B4517" s="5" t="s">
        <v>5</v>
      </c>
    </row>
    <row r="4518" spans="1:2" x14ac:dyDescent="0.15">
      <c r="A4518" s="4">
        <v>228.63134765625</v>
      </c>
      <c r="B4518" s="5" t="s">
        <v>4</v>
      </c>
    </row>
    <row r="4519" spans="1:2" x14ac:dyDescent="0.15">
      <c r="A4519" s="4">
        <v>228.68136596679699</v>
      </c>
      <c r="B4519" s="5" t="s">
        <v>5</v>
      </c>
    </row>
    <row r="4520" spans="1:2" x14ac:dyDescent="0.15">
      <c r="A4520" s="4">
        <v>228.73127746582</v>
      </c>
      <c r="B4520" s="5" t="s">
        <v>4</v>
      </c>
    </row>
    <row r="4521" spans="1:2" x14ac:dyDescent="0.15">
      <c r="A4521" s="4">
        <v>228.78120422363301</v>
      </c>
      <c r="B4521" s="5" t="s">
        <v>5</v>
      </c>
    </row>
    <row r="4522" spans="1:2" x14ac:dyDescent="0.15">
      <c r="A4522" s="4">
        <v>228.83100891113301</v>
      </c>
      <c r="B4522" s="5" t="s">
        <v>4</v>
      </c>
    </row>
    <row r="4523" spans="1:2" x14ac:dyDescent="0.15">
      <c r="A4523" s="4">
        <v>228.88124084472699</v>
      </c>
      <c r="B4523" s="5" t="s">
        <v>5</v>
      </c>
    </row>
    <row r="4524" spans="1:2" x14ac:dyDescent="0.15">
      <c r="A4524" s="4">
        <v>228.93135070800801</v>
      </c>
      <c r="B4524" s="5" t="s">
        <v>4</v>
      </c>
    </row>
    <row r="4525" spans="1:2" x14ac:dyDescent="0.15">
      <c r="A4525" s="4">
        <v>228.981369018555</v>
      </c>
      <c r="B4525" s="5" t="s">
        <v>5</v>
      </c>
    </row>
    <row r="4526" spans="1:2" x14ac:dyDescent="0.15">
      <c r="A4526" s="4">
        <v>229.03140258789099</v>
      </c>
      <c r="B4526" s="5" t="s">
        <v>4</v>
      </c>
    </row>
    <row r="4527" spans="1:2" x14ac:dyDescent="0.15">
      <c r="A4527" s="4">
        <v>229.08142089843699</v>
      </c>
      <c r="B4527" s="5" t="s">
        <v>5</v>
      </c>
    </row>
    <row r="4528" spans="1:2" x14ac:dyDescent="0.15">
      <c r="A4528" s="4">
        <v>229.13133239746099</v>
      </c>
      <c r="B4528" s="5" t="s">
        <v>4</v>
      </c>
    </row>
    <row r="4529" spans="1:2" x14ac:dyDescent="0.15">
      <c r="A4529" s="4">
        <v>229.18135070800801</v>
      </c>
      <c r="B4529" s="5" t="s">
        <v>5</v>
      </c>
    </row>
    <row r="4530" spans="1:2" x14ac:dyDescent="0.15">
      <c r="A4530" s="4">
        <v>229.23126220703099</v>
      </c>
      <c r="B4530" s="5" t="s">
        <v>4</v>
      </c>
    </row>
    <row r="4531" spans="1:2" x14ac:dyDescent="0.15">
      <c r="A4531" s="4">
        <v>229.28138732910199</v>
      </c>
      <c r="B4531" s="5" t="s">
        <v>5</v>
      </c>
    </row>
    <row r="4532" spans="1:2" x14ac:dyDescent="0.15">
      <c r="A4532" s="4">
        <v>229.33140563964801</v>
      </c>
      <c r="B4532" s="5" t="s">
        <v>4</v>
      </c>
    </row>
    <row r="4533" spans="1:2" x14ac:dyDescent="0.15">
      <c r="A4533" s="4">
        <v>229.38131713867199</v>
      </c>
      <c r="B4533" s="5" t="s">
        <v>5</v>
      </c>
    </row>
    <row r="4534" spans="1:2" x14ac:dyDescent="0.15">
      <c r="A4534" s="4">
        <v>229.431228637695</v>
      </c>
      <c r="B4534" s="5" t="s">
        <v>4</v>
      </c>
    </row>
    <row r="4535" spans="1:2" x14ac:dyDescent="0.15">
      <c r="A4535" s="4">
        <v>229.48135375976599</v>
      </c>
      <c r="B4535" s="5" t="s">
        <v>5</v>
      </c>
    </row>
    <row r="4536" spans="1:2" x14ac:dyDescent="0.15">
      <c r="A4536" s="4">
        <v>229.53137207031199</v>
      </c>
      <c r="B4536" s="5" t="s">
        <v>4</v>
      </c>
    </row>
    <row r="4537" spans="1:2" x14ac:dyDescent="0.15">
      <c r="A4537" s="4">
        <v>229.58139038085901</v>
      </c>
      <c r="B4537" s="5" t="s">
        <v>5</v>
      </c>
    </row>
    <row r="4538" spans="1:2" x14ac:dyDescent="0.15">
      <c r="A4538" s="4">
        <v>229.63130187988301</v>
      </c>
      <c r="B4538" s="5" t="s">
        <v>4</v>
      </c>
    </row>
    <row r="4539" spans="1:2" x14ac:dyDescent="0.15">
      <c r="A4539" s="4">
        <v>229.68133544921901</v>
      </c>
      <c r="B4539" s="5" t="s">
        <v>5</v>
      </c>
    </row>
    <row r="4540" spans="1:2" x14ac:dyDescent="0.15">
      <c r="A4540" s="4">
        <v>229.73124694824199</v>
      </c>
      <c r="B4540" s="5" t="s">
        <v>4</v>
      </c>
    </row>
    <row r="4541" spans="1:2" x14ac:dyDescent="0.15">
      <c r="A4541" s="4">
        <v>229.78137207031199</v>
      </c>
      <c r="B4541" s="5" t="s">
        <v>5</v>
      </c>
    </row>
    <row r="4542" spans="1:2" x14ac:dyDescent="0.15">
      <c r="A4542" s="4">
        <v>229.83128356933599</v>
      </c>
      <c r="B4542" s="5" t="s">
        <v>4</v>
      </c>
    </row>
    <row r="4543" spans="1:2" x14ac:dyDescent="0.15">
      <c r="A4543" s="4">
        <v>229.88140869140599</v>
      </c>
      <c r="B4543" s="5" t="s">
        <v>5</v>
      </c>
    </row>
    <row r="4544" spans="1:2" x14ac:dyDescent="0.15">
      <c r="A4544" s="4">
        <v>229.93121337890599</v>
      </c>
      <c r="B4544" s="5" t="s">
        <v>4</v>
      </c>
    </row>
    <row r="4545" spans="1:2" x14ac:dyDescent="0.15">
      <c r="A4545" s="4">
        <v>229.98081970214801</v>
      </c>
      <c r="B4545" s="5" t="s">
        <v>5</v>
      </c>
    </row>
    <row r="4546" spans="1:2" x14ac:dyDescent="0.15">
      <c r="A4546" s="4">
        <v>230.03135681152301</v>
      </c>
      <c r="B4546" s="5" t="s">
        <v>4</v>
      </c>
    </row>
    <row r="4547" spans="1:2" x14ac:dyDescent="0.15">
      <c r="A4547" s="4">
        <v>230.08116149902301</v>
      </c>
      <c r="B4547" s="5" t="s">
        <v>5</v>
      </c>
    </row>
    <row r="4548" spans="1:2" x14ac:dyDescent="0.15">
      <c r="A4548" s="4">
        <v>230.13139343261699</v>
      </c>
      <c r="B4548" s="5" t="s">
        <v>4</v>
      </c>
    </row>
    <row r="4549" spans="1:2" x14ac:dyDescent="0.15">
      <c r="A4549" s="4">
        <v>230.18141174316401</v>
      </c>
      <c r="B4549" s="5" t="s">
        <v>5</v>
      </c>
    </row>
    <row r="4550" spans="1:2" x14ac:dyDescent="0.15">
      <c r="A4550" s="4">
        <v>230.23132324218699</v>
      </c>
      <c r="B4550" s="5" t="s">
        <v>4</v>
      </c>
    </row>
    <row r="4551" spans="1:2" x14ac:dyDescent="0.15">
      <c r="A4551" s="4">
        <v>230.28134155273401</v>
      </c>
      <c r="B4551" s="5" t="s">
        <v>5</v>
      </c>
    </row>
    <row r="4552" spans="1:2" x14ac:dyDescent="0.15">
      <c r="A4552" s="4">
        <v>230.33116149902301</v>
      </c>
      <c r="B4552" s="5" t="s">
        <v>4</v>
      </c>
    </row>
    <row r="4553" spans="1:2" x14ac:dyDescent="0.15">
      <c r="A4553" s="4">
        <v>230.38128662109401</v>
      </c>
      <c r="B4553" s="5" t="s">
        <v>5</v>
      </c>
    </row>
    <row r="4554" spans="1:2" x14ac:dyDescent="0.15">
      <c r="A4554" s="4">
        <v>230.431396484375</v>
      </c>
      <c r="B4554" s="5" t="s">
        <v>4</v>
      </c>
    </row>
    <row r="4555" spans="1:2" x14ac:dyDescent="0.15">
      <c r="A4555" s="4">
        <v>230.48132324218699</v>
      </c>
      <c r="B4555" s="5" t="s">
        <v>5</v>
      </c>
    </row>
    <row r="4556" spans="1:2" x14ac:dyDescent="0.15">
      <c r="A4556" s="4">
        <v>230.53134155273401</v>
      </c>
      <c r="B4556" s="5" t="s">
        <v>4</v>
      </c>
    </row>
    <row r="4557" spans="1:2" x14ac:dyDescent="0.15">
      <c r="A4557" s="4">
        <v>230.58135986328099</v>
      </c>
      <c r="B4557" s="5" t="s">
        <v>5</v>
      </c>
    </row>
    <row r="4558" spans="1:2" x14ac:dyDescent="0.15">
      <c r="A4558" s="4">
        <v>230.63137817382801</v>
      </c>
      <c r="B4558" s="5" t="s">
        <v>4</v>
      </c>
    </row>
    <row r="4559" spans="1:2" x14ac:dyDescent="0.15">
      <c r="A4559" s="4">
        <v>230.68128967285199</v>
      </c>
      <c r="B4559" s="5" t="s">
        <v>5</v>
      </c>
    </row>
    <row r="4560" spans="1:2" x14ac:dyDescent="0.15">
      <c r="A4560" s="4">
        <v>230.73141479492199</v>
      </c>
      <c r="B4560" s="5" t="s">
        <v>4</v>
      </c>
    </row>
    <row r="4561" spans="1:2" x14ac:dyDescent="0.15">
      <c r="A4561" s="4">
        <v>230.781326293945</v>
      </c>
      <c r="B4561" s="5" t="s">
        <v>5</v>
      </c>
    </row>
    <row r="4562" spans="1:2" x14ac:dyDescent="0.15">
      <c r="A4562" s="4">
        <v>230.83134460449199</v>
      </c>
      <c r="B4562" s="5" t="s">
        <v>4</v>
      </c>
    </row>
    <row r="4563" spans="1:2" x14ac:dyDescent="0.15">
      <c r="A4563" s="4">
        <v>230.88136291503901</v>
      </c>
      <c r="B4563" s="5" t="s">
        <v>5</v>
      </c>
    </row>
    <row r="4564" spans="1:2" x14ac:dyDescent="0.15">
      <c r="A4564" s="4">
        <v>230.93127441406199</v>
      </c>
      <c r="B4564" s="5" t="s">
        <v>4</v>
      </c>
    </row>
    <row r="4565" spans="1:2" x14ac:dyDescent="0.15">
      <c r="A4565" s="4">
        <v>230.98129272460901</v>
      </c>
      <c r="B4565" s="5" t="s">
        <v>5</v>
      </c>
    </row>
    <row r="4566" spans="1:2" x14ac:dyDescent="0.15">
      <c r="A4566" s="4">
        <v>231.03131103515599</v>
      </c>
      <c r="B4566" s="5" t="s">
        <v>4</v>
      </c>
    </row>
    <row r="4567" spans="1:2" x14ac:dyDescent="0.15">
      <c r="A4567" s="4">
        <v>231.08123779296901</v>
      </c>
      <c r="B4567" s="5" t="s">
        <v>5</v>
      </c>
    </row>
    <row r="4568" spans="1:2" x14ac:dyDescent="0.15">
      <c r="A4568" s="4">
        <v>231.13114929199199</v>
      </c>
      <c r="B4568" s="5" t="s">
        <v>4</v>
      </c>
    </row>
    <row r="4569" spans="1:2" x14ac:dyDescent="0.15">
      <c r="A4569" s="4">
        <v>231.18116760253901</v>
      </c>
      <c r="B4569" s="5" t="s">
        <v>5</v>
      </c>
    </row>
    <row r="4570" spans="1:2" x14ac:dyDescent="0.15">
      <c r="A4570" s="4">
        <v>231.23118591308599</v>
      </c>
      <c r="B4570" s="5" t="s">
        <v>4</v>
      </c>
    </row>
    <row r="4571" spans="1:2" x14ac:dyDescent="0.15">
      <c r="A4571" s="4">
        <v>231.28140258789099</v>
      </c>
      <c r="B4571" s="5" t="s">
        <v>5</v>
      </c>
    </row>
    <row r="4572" spans="1:2" x14ac:dyDescent="0.15">
      <c r="A4572" s="4">
        <v>231.33132934570301</v>
      </c>
      <c r="B4572" s="5" t="s">
        <v>4</v>
      </c>
    </row>
    <row r="4573" spans="1:2" x14ac:dyDescent="0.15">
      <c r="A4573" s="4">
        <v>231.38134765625</v>
      </c>
      <c r="B4573" s="5" t="s">
        <v>5</v>
      </c>
    </row>
    <row r="4574" spans="1:2" x14ac:dyDescent="0.15">
      <c r="A4574" s="4">
        <v>231.43136596679699</v>
      </c>
      <c r="B4574" s="5" t="s">
        <v>4</v>
      </c>
    </row>
    <row r="4575" spans="1:2" x14ac:dyDescent="0.15">
      <c r="A4575" s="4">
        <v>231.48138427734401</v>
      </c>
      <c r="B4575" s="5" t="s">
        <v>5</v>
      </c>
    </row>
    <row r="4576" spans="1:2" x14ac:dyDescent="0.15">
      <c r="A4576" s="4">
        <v>231.53140258789099</v>
      </c>
      <c r="B4576" s="5" t="s">
        <v>4</v>
      </c>
    </row>
    <row r="4577" spans="1:2" x14ac:dyDescent="0.15">
      <c r="A4577" s="4">
        <v>231.58131408691401</v>
      </c>
      <c r="B4577" s="5" t="s">
        <v>5</v>
      </c>
    </row>
    <row r="4578" spans="1:2" x14ac:dyDescent="0.15">
      <c r="A4578" s="4">
        <v>231.63122558593699</v>
      </c>
      <c r="B4578" s="5" t="s">
        <v>4</v>
      </c>
    </row>
    <row r="4579" spans="1:2" x14ac:dyDescent="0.15">
      <c r="A4579" s="4">
        <v>231.68135070800801</v>
      </c>
      <c r="B4579" s="5" t="s">
        <v>5</v>
      </c>
    </row>
    <row r="4580" spans="1:2" x14ac:dyDescent="0.15">
      <c r="A4580" s="4">
        <v>231.731369018555</v>
      </c>
      <c r="B4580" s="5" t="s">
        <v>4</v>
      </c>
    </row>
    <row r="4581" spans="1:2" x14ac:dyDescent="0.15">
      <c r="A4581" s="4">
        <v>231.78138732910199</v>
      </c>
      <c r="B4581" s="5" t="s">
        <v>5</v>
      </c>
    </row>
    <row r="4582" spans="1:2" x14ac:dyDescent="0.15">
      <c r="A4582" s="4">
        <v>231.831298828125</v>
      </c>
      <c r="B4582" s="5" t="s">
        <v>4</v>
      </c>
    </row>
    <row r="4583" spans="1:2" x14ac:dyDescent="0.15">
      <c r="A4583" s="4">
        <v>231.88131713867199</v>
      </c>
      <c r="B4583" s="5" t="s">
        <v>5</v>
      </c>
    </row>
    <row r="4584" spans="1:2" x14ac:dyDescent="0.15">
      <c r="A4584" s="4">
        <v>231.93133544921901</v>
      </c>
      <c r="B4584" s="5" t="s">
        <v>4</v>
      </c>
    </row>
    <row r="4585" spans="1:2" x14ac:dyDescent="0.15">
      <c r="A4585" s="4">
        <v>231.98135375976599</v>
      </c>
      <c r="B4585" s="5" t="s">
        <v>5</v>
      </c>
    </row>
    <row r="4586" spans="1:2" x14ac:dyDescent="0.15">
      <c r="A4586" s="4">
        <v>232.03138732910199</v>
      </c>
      <c r="B4586" s="5" t="s">
        <v>4</v>
      </c>
    </row>
    <row r="4587" spans="1:2" x14ac:dyDescent="0.15">
      <c r="A4587" s="4">
        <v>232.081298828125</v>
      </c>
      <c r="B4587" s="5" t="s">
        <v>5</v>
      </c>
    </row>
    <row r="4588" spans="1:2" x14ac:dyDescent="0.15">
      <c r="A4588" s="4">
        <v>232.13131713867199</v>
      </c>
      <c r="B4588" s="5" t="s">
        <v>4</v>
      </c>
    </row>
    <row r="4589" spans="1:2" x14ac:dyDescent="0.15">
      <c r="A4589" s="4">
        <v>232.18133544921901</v>
      </c>
      <c r="B4589" s="5" t="s">
        <v>5</v>
      </c>
    </row>
    <row r="4590" spans="1:2" x14ac:dyDescent="0.15">
      <c r="A4590" s="4">
        <v>232.23135375976599</v>
      </c>
      <c r="B4590" s="5" t="s">
        <v>4</v>
      </c>
    </row>
    <row r="4591" spans="1:2" x14ac:dyDescent="0.15">
      <c r="A4591" s="4">
        <v>232.28105163574199</v>
      </c>
      <c r="B4591" s="5" t="s">
        <v>5</v>
      </c>
    </row>
    <row r="4592" spans="1:2" x14ac:dyDescent="0.15">
      <c r="A4592" s="4">
        <v>232.33128356933599</v>
      </c>
      <c r="B4592" s="5" t="s">
        <v>4</v>
      </c>
    </row>
    <row r="4593" spans="1:2" x14ac:dyDescent="0.15">
      <c r="A4593" s="4">
        <v>232.38130187988301</v>
      </c>
      <c r="B4593" s="5" t="s">
        <v>5</v>
      </c>
    </row>
    <row r="4594" spans="1:2" x14ac:dyDescent="0.15">
      <c r="A4594" s="4">
        <v>232.43101501464801</v>
      </c>
      <c r="B4594" s="5" t="s">
        <v>4</v>
      </c>
    </row>
    <row r="4595" spans="1:2" x14ac:dyDescent="0.15">
      <c r="A4595" s="4">
        <v>232.48133850097699</v>
      </c>
      <c r="B4595" s="5" t="s">
        <v>5</v>
      </c>
    </row>
    <row r="4596" spans="1:2" x14ac:dyDescent="0.15">
      <c r="A4596" s="4">
        <v>232.53135681152301</v>
      </c>
      <c r="B4596" s="5" t="s">
        <v>4</v>
      </c>
    </row>
    <row r="4597" spans="1:2" x14ac:dyDescent="0.15">
      <c r="A4597" s="4">
        <v>232.58137512207</v>
      </c>
      <c r="B4597" s="5" t="s">
        <v>5</v>
      </c>
    </row>
    <row r="4598" spans="1:2" x14ac:dyDescent="0.15">
      <c r="A4598" s="4">
        <v>232.63128662109401</v>
      </c>
      <c r="B4598" s="5" t="s">
        <v>4</v>
      </c>
    </row>
    <row r="4599" spans="1:2" x14ac:dyDescent="0.15">
      <c r="A4599" s="4">
        <v>232.68132019043</v>
      </c>
      <c r="B4599" s="5" t="s">
        <v>5</v>
      </c>
    </row>
    <row r="4600" spans="1:2" x14ac:dyDescent="0.15">
      <c r="A4600" s="4">
        <v>232.73123168945301</v>
      </c>
      <c r="B4600" s="5" t="s">
        <v>4</v>
      </c>
    </row>
    <row r="4601" spans="1:2" x14ac:dyDescent="0.15">
      <c r="A4601" s="4">
        <v>232.78135681152301</v>
      </c>
      <c r="B4601" s="5" t="s">
        <v>5</v>
      </c>
    </row>
    <row r="4602" spans="1:2" x14ac:dyDescent="0.15">
      <c r="A4602" s="4">
        <v>232.83137512207</v>
      </c>
      <c r="B4602" s="5" t="s">
        <v>4</v>
      </c>
    </row>
    <row r="4603" spans="1:2" x14ac:dyDescent="0.15">
      <c r="A4603" s="4">
        <v>232.88128662109401</v>
      </c>
      <c r="B4603" s="5" t="s">
        <v>5</v>
      </c>
    </row>
    <row r="4604" spans="1:2" x14ac:dyDescent="0.15">
      <c r="A4604" s="4">
        <v>232.93130493164099</v>
      </c>
      <c r="B4604" s="5" t="s">
        <v>4</v>
      </c>
    </row>
    <row r="4605" spans="1:2" x14ac:dyDescent="0.15">
      <c r="A4605" s="4">
        <v>232.98121643066401</v>
      </c>
      <c r="B4605" s="5" t="s">
        <v>5</v>
      </c>
    </row>
    <row r="4606" spans="1:2" x14ac:dyDescent="0.15">
      <c r="A4606" s="4">
        <v>233.03134155273401</v>
      </c>
      <c r="B4606" s="5" t="s">
        <v>4</v>
      </c>
    </row>
    <row r="4607" spans="1:2" x14ac:dyDescent="0.15">
      <c r="A4607" s="4">
        <v>233.08114624023401</v>
      </c>
      <c r="B4607" s="5" t="s">
        <v>5</v>
      </c>
    </row>
    <row r="4608" spans="1:2" x14ac:dyDescent="0.15">
      <c r="A4608" s="4">
        <v>233.13116455078099</v>
      </c>
      <c r="B4608" s="5" t="s">
        <v>4</v>
      </c>
    </row>
    <row r="4609" spans="1:2" x14ac:dyDescent="0.15">
      <c r="A4609" s="4">
        <v>233.18128967285199</v>
      </c>
      <c r="B4609" s="5" t="s">
        <v>5</v>
      </c>
    </row>
    <row r="4610" spans="1:2" x14ac:dyDescent="0.15">
      <c r="A4610" s="4">
        <v>233.23130798339801</v>
      </c>
      <c r="B4610" s="5" t="s">
        <v>4</v>
      </c>
    </row>
    <row r="4611" spans="1:2" x14ac:dyDescent="0.15">
      <c r="A4611" s="4">
        <v>233.281326293945</v>
      </c>
      <c r="B4611" s="5" t="s">
        <v>5</v>
      </c>
    </row>
    <row r="4612" spans="1:2" x14ac:dyDescent="0.15">
      <c r="A4612" s="4">
        <v>233.33134460449199</v>
      </c>
      <c r="B4612" s="5" t="s">
        <v>4</v>
      </c>
    </row>
    <row r="4613" spans="1:2" x14ac:dyDescent="0.15">
      <c r="A4613" s="4">
        <v>233.38136291503901</v>
      </c>
      <c r="B4613" s="5" t="s">
        <v>5</v>
      </c>
    </row>
    <row r="4614" spans="1:2" x14ac:dyDescent="0.15">
      <c r="A4614" s="4">
        <v>233.43118286132801</v>
      </c>
      <c r="B4614" s="5" t="s">
        <v>4</v>
      </c>
    </row>
    <row r="4615" spans="1:2" x14ac:dyDescent="0.15">
      <c r="A4615" s="4">
        <v>233.481201171875</v>
      </c>
      <c r="B4615" s="5" t="s">
        <v>5</v>
      </c>
    </row>
    <row r="4616" spans="1:2" x14ac:dyDescent="0.15">
      <c r="A4616" s="4">
        <v>233.53111267089801</v>
      </c>
      <c r="B4616" s="5" t="s">
        <v>4</v>
      </c>
    </row>
    <row r="4617" spans="1:2" x14ac:dyDescent="0.15">
      <c r="A4617" s="4">
        <v>233.581130981445</v>
      </c>
      <c r="B4617" s="5" t="s">
        <v>5</v>
      </c>
    </row>
    <row r="4618" spans="1:2" x14ac:dyDescent="0.15">
      <c r="A4618" s="4">
        <v>233.63136291503901</v>
      </c>
      <c r="B4618" s="5" t="s">
        <v>4</v>
      </c>
    </row>
    <row r="4619" spans="1:2" x14ac:dyDescent="0.15">
      <c r="A4619" s="4">
        <v>233.68127441406199</v>
      </c>
      <c r="B4619" s="5" t="s">
        <v>5</v>
      </c>
    </row>
    <row r="4620" spans="1:2" x14ac:dyDescent="0.15">
      <c r="A4620" s="4">
        <v>233.73139953613301</v>
      </c>
      <c r="B4620" s="5" t="s">
        <v>4</v>
      </c>
    </row>
    <row r="4621" spans="1:2" x14ac:dyDescent="0.15">
      <c r="A4621" s="4">
        <v>233.78131103515599</v>
      </c>
      <c r="B4621" s="5" t="s">
        <v>5</v>
      </c>
    </row>
    <row r="4622" spans="1:2" x14ac:dyDescent="0.15">
      <c r="A4622" s="4">
        <v>233.83132934570301</v>
      </c>
      <c r="B4622" s="5" t="s">
        <v>4</v>
      </c>
    </row>
    <row r="4623" spans="1:2" x14ac:dyDescent="0.15">
      <c r="A4623" s="4">
        <v>233.88134765625</v>
      </c>
      <c r="B4623" s="5" t="s">
        <v>5</v>
      </c>
    </row>
    <row r="4624" spans="1:2" x14ac:dyDescent="0.15">
      <c r="A4624" s="4">
        <v>233.93136596679699</v>
      </c>
      <c r="B4624" s="5" t="s">
        <v>4</v>
      </c>
    </row>
    <row r="4625" spans="1:2" x14ac:dyDescent="0.15">
      <c r="A4625" s="4">
        <v>233.98127746582</v>
      </c>
      <c r="B4625" s="5" t="s">
        <v>5</v>
      </c>
    </row>
    <row r="4626" spans="1:2" x14ac:dyDescent="0.15">
      <c r="A4626" s="4">
        <v>234.03129577636699</v>
      </c>
      <c r="B4626" s="5" t="s">
        <v>4</v>
      </c>
    </row>
    <row r="4627" spans="1:2" x14ac:dyDescent="0.15">
      <c r="A4627" s="4">
        <v>234.08131408691401</v>
      </c>
      <c r="B4627" s="5" t="s">
        <v>5</v>
      </c>
    </row>
    <row r="4628" spans="1:2" x14ac:dyDescent="0.15">
      <c r="A4628" s="4">
        <v>234.13133239746099</v>
      </c>
      <c r="B4628" s="5" t="s">
        <v>4</v>
      </c>
    </row>
    <row r="4629" spans="1:2" x14ac:dyDescent="0.15">
      <c r="A4629" s="4">
        <v>234.18135070800801</v>
      </c>
      <c r="B4629" s="5" t="s">
        <v>5</v>
      </c>
    </row>
    <row r="4630" spans="1:2" x14ac:dyDescent="0.15">
      <c r="A4630" s="4">
        <v>234.23127746582</v>
      </c>
      <c r="B4630" s="5" t="s">
        <v>4</v>
      </c>
    </row>
    <row r="4631" spans="1:2" x14ac:dyDescent="0.15">
      <c r="A4631" s="4">
        <v>234.28129577636699</v>
      </c>
      <c r="B4631" s="5" t="s">
        <v>5</v>
      </c>
    </row>
    <row r="4632" spans="1:2" x14ac:dyDescent="0.15">
      <c r="A4632" s="4">
        <v>234.33120727539099</v>
      </c>
      <c r="B4632" s="5" t="s">
        <v>4</v>
      </c>
    </row>
    <row r="4633" spans="1:2" x14ac:dyDescent="0.15">
      <c r="A4633" s="4">
        <v>234.38133239746099</v>
      </c>
      <c r="B4633" s="5" t="s">
        <v>5</v>
      </c>
    </row>
    <row r="4634" spans="1:2" x14ac:dyDescent="0.15">
      <c r="A4634" s="4">
        <v>234.43135070800801</v>
      </c>
      <c r="B4634" s="5" t="s">
        <v>4</v>
      </c>
    </row>
    <row r="4635" spans="1:2" x14ac:dyDescent="0.15">
      <c r="A4635" s="4">
        <v>234.48126220703099</v>
      </c>
      <c r="B4635" s="5" t="s">
        <v>5</v>
      </c>
    </row>
    <row r="4636" spans="1:2" x14ac:dyDescent="0.15">
      <c r="A4636" s="4">
        <v>234.53138732910199</v>
      </c>
      <c r="B4636" s="5" t="s">
        <v>4</v>
      </c>
    </row>
    <row r="4637" spans="1:2" x14ac:dyDescent="0.15">
      <c r="A4637" s="4">
        <v>234.58140563964801</v>
      </c>
      <c r="B4637" s="5" t="s">
        <v>5</v>
      </c>
    </row>
    <row r="4638" spans="1:2" x14ac:dyDescent="0.15">
      <c r="A4638" s="4">
        <v>234.631103515625</v>
      </c>
      <c r="B4638" s="5" t="s">
        <v>4</v>
      </c>
    </row>
    <row r="4639" spans="1:2" x14ac:dyDescent="0.15">
      <c r="A4639" s="4">
        <v>234.68092346191401</v>
      </c>
      <c r="B4639" s="5" t="s">
        <v>5</v>
      </c>
    </row>
    <row r="4640" spans="1:2" x14ac:dyDescent="0.15">
      <c r="A4640" s="4">
        <v>234.73135375976599</v>
      </c>
      <c r="B4640" s="5" t="s">
        <v>4</v>
      </c>
    </row>
    <row r="4641" spans="1:2" x14ac:dyDescent="0.15">
      <c r="A4641" s="4">
        <v>234.78137207031199</v>
      </c>
      <c r="B4641" s="5" t="s">
        <v>5</v>
      </c>
    </row>
    <row r="4642" spans="1:2" x14ac:dyDescent="0.15">
      <c r="A4642" s="4">
        <v>234.83128356933599</v>
      </c>
      <c r="B4642" s="5" t="s">
        <v>4</v>
      </c>
    </row>
    <row r="4643" spans="1:2" x14ac:dyDescent="0.15">
      <c r="A4643" s="4">
        <v>234.88121032714801</v>
      </c>
      <c r="B4643" s="5" t="s">
        <v>5</v>
      </c>
    </row>
    <row r="4644" spans="1:2" x14ac:dyDescent="0.15">
      <c r="A4644" s="4">
        <v>234.93133544921901</v>
      </c>
      <c r="B4644" s="5" t="s">
        <v>4</v>
      </c>
    </row>
    <row r="4645" spans="1:2" x14ac:dyDescent="0.15">
      <c r="A4645" s="4">
        <v>234.98135375976599</v>
      </c>
      <c r="B4645" s="5" t="s">
        <v>5</v>
      </c>
    </row>
    <row r="4646" spans="1:2" x14ac:dyDescent="0.15">
      <c r="A4646" s="4">
        <v>235.03137207031199</v>
      </c>
      <c r="B4646" s="5" t="s">
        <v>4</v>
      </c>
    </row>
    <row r="4647" spans="1:2" x14ac:dyDescent="0.15">
      <c r="A4647" s="4">
        <v>235.08139038085901</v>
      </c>
      <c r="B4647" s="5" t="s">
        <v>5</v>
      </c>
    </row>
    <row r="4648" spans="1:2" x14ac:dyDescent="0.15">
      <c r="A4648" s="4">
        <v>235.13140869140599</v>
      </c>
      <c r="B4648" s="5" t="s">
        <v>4</v>
      </c>
    </row>
    <row r="4649" spans="1:2" x14ac:dyDescent="0.15">
      <c r="A4649" s="4">
        <v>235.18151855468699</v>
      </c>
      <c r="B4649" s="5" t="s">
        <v>5</v>
      </c>
    </row>
    <row r="4650" spans="1:2" x14ac:dyDescent="0.15">
      <c r="A4650" s="4">
        <v>235.23133850097699</v>
      </c>
      <c r="B4650" s="5" t="s">
        <v>4</v>
      </c>
    </row>
    <row r="4651" spans="1:2" x14ac:dyDescent="0.15">
      <c r="A4651" s="4">
        <v>235.28135681152301</v>
      </c>
      <c r="B4651" s="5" t="s">
        <v>5</v>
      </c>
    </row>
    <row r="4652" spans="1:2" x14ac:dyDescent="0.15">
      <c r="A4652" s="4">
        <v>235.33137512207</v>
      </c>
      <c r="B4652" s="5" t="s">
        <v>4</v>
      </c>
    </row>
    <row r="4653" spans="1:2" x14ac:dyDescent="0.15">
      <c r="A4653" s="4">
        <v>235.38139343261699</v>
      </c>
      <c r="B4653" s="5" t="s">
        <v>5</v>
      </c>
    </row>
    <row r="4654" spans="1:2" x14ac:dyDescent="0.15">
      <c r="A4654" s="4">
        <v>235.43141174316401</v>
      </c>
      <c r="B4654" s="5" t="s">
        <v>4</v>
      </c>
    </row>
    <row r="4655" spans="1:2" x14ac:dyDescent="0.15">
      <c r="A4655" s="4">
        <v>235.48132324218699</v>
      </c>
      <c r="B4655" s="5" t="s">
        <v>5</v>
      </c>
    </row>
    <row r="4656" spans="1:2" x14ac:dyDescent="0.15">
      <c r="A4656" s="4">
        <v>235.53134155273401</v>
      </c>
      <c r="B4656" s="5" t="s">
        <v>4</v>
      </c>
    </row>
    <row r="4657" spans="1:2" x14ac:dyDescent="0.15">
      <c r="A4657" s="4">
        <v>235.58135986328099</v>
      </c>
      <c r="B4657" s="5" t="s">
        <v>5</v>
      </c>
    </row>
    <row r="4658" spans="1:2" x14ac:dyDescent="0.15">
      <c r="A4658" s="4">
        <v>235.63137817382801</v>
      </c>
      <c r="B4658" s="5" t="s">
        <v>4</v>
      </c>
    </row>
    <row r="4659" spans="1:2" x14ac:dyDescent="0.15">
      <c r="A4659" s="4">
        <v>235.681396484375</v>
      </c>
      <c r="B4659" s="5" t="s">
        <v>5</v>
      </c>
    </row>
    <row r="4660" spans="1:2" x14ac:dyDescent="0.15">
      <c r="A4660" s="4">
        <v>235.73132324218699</v>
      </c>
      <c r="B4660" s="5" t="s">
        <v>4</v>
      </c>
    </row>
    <row r="4661" spans="1:2" x14ac:dyDescent="0.15">
      <c r="A4661" s="4">
        <v>235.78102111816401</v>
      </c>
      <c r="B4661" s="5" t="s">
        <v>5</v>
      </c>
    </row>
    <row r="4662" spans="1:2" x14ac:dyDescent="0.15">
      <c r="A4662" s="4">
        <v>235.83135986328099</v>
      </c>
      <c r="B4662" s="5" t="s">
        <v>4</v>
      </c>
    </row>
    <row r="4663" spans="1:2" x14ac:dyDescent="0.15">
      <c r="A4663" s="4">
        <v>235.881271362305</v>
      </c>
      <c r="B4663" s="5" t="s">
        <v>5</v>
      </c>
    </row>
    <row r="4664" spans="1:2" x14ac:dyDescent="0.15">
      <c r="A4664" s="4">
        <v>235.931076049805</v>
      </c>
      <c r="B4664" s="5" t="s">
        <v>4</v>
      </c>
    </row>
    <row r="4665" spans="1:2" x14ac:dyDescent="0.15">
      <c r="A4665" s="4">
        <v>235.98130798339801</v>
      </c>
      <c r="B4665" s="5" t="s">
        <v>5</v>
      </c>
    </row>
    <row r="4666" spans="1:2" x14ac:dyDescent="0.15">
      <c r="A4666" s="4">
        <v>236.031326293945</v>
      </c>
      <c r="B4666" s="5" t="s">
        <v>4</v>
      </c>
    </row>
    <row r="4667" spans="1:2" x14ac:dyDescent="0.15">
      <c r="A4667" s="4">
        <v>236.08123779296901</v>
      </c>
      <c r="B4667" s="5" t="s">
        <v>5</v>
      </c>
    </row>
    <row r="4668" spans="1:2" x14ac:dyDescent="0.15">
      <c r="A4668" s="4">
        <v>236.13136291503901</v>
      </c>
      <c r="B4668" s="5" t="s">
        <v>4</v>
      </c>
    </row>
    <row r="4669" spans="1:2" x14ac:dyDescent="0.15">
      <c r="A4669" s="4">
        <v>236.18127441406199</v>
      </c>
      <c r="B4669" s="5" t="s">
        <v>5</v>
      </c>
    </row>
    <row r="4670" spans="1:2" x14ac:dyDescent="0.15">
      <c r="A4670" s="4">
        <v>236.23129272460901</v>
      </c>
      <c r="B4670" s="5" t="s">
        <v>4</v>
      </c>
    </row>
    <row r="4671" spans="1:2" x14ac:dyDescent="0.15">
      <c r="A4671" s="4">
        <v>236.28131103515599</v>
      </c>
      <c r="B4671" s="5" t="s">
        <v>5</v>
      </c>
    </row>
    <row r="4672" spans="1:2" x14ac:dyDescent="0.15">
      <c r="A4672" s="4">
        <v>236.33132934570301</v>
      </c>
      <c r="B4672" s="5" t="s">
        <v>4</v>
      </c>
    </row>
    <row r="4673" spans="1:2" x14ac:dyDescent="0.15">
      <c r="A4673" s="4">
        <v>236.38134765625</v>
      </c>
      <c r="B4673" s="5" t="s">
        <v>5</v>
      </c>
    </row>
    <row r="4674" spans="1:2" x14ac:dyDescent="0.15">
      <c r="A4674" s="4">
        <v>236.43136596679699</v>
      </c>
      <c r="B4674" s="5" t="s">
        <v>4</v>
      </c>
    </row>
    <row r="4675" spans="1:2" x14ac:dyDescent="0.15">
      <c r="A4675" s="4">
        <v>236.48129272460901</v>
      </c>
      <c r="B4675" s="5" t="s">
        <v>5</v>
      </c>
    </row>
    <row r="4676" spans="1:2" x14ac:dyDescent="0.15">
      <c r="A4676" s="4">
        <v>236.53131103515599</v>
      </c>
      <c r="B4676" s="5" t="s">
        <v>4</v>
      </c>
    </row>
    <row r="4677" spans="1:2" x14ac:dyDescent="0.15">
      <c r="A4677" s="4">
        <v>236.58132934570301</v>
      </c>
      <c r="B4677" s="5" t="s">
        <v>5</v>
      </c>
    </row>
    <row r="4678" spans="1:2" x14ac:dyDescent="0.15">
      <c r="A4678" s="4">
        <v>236.63134765625</v>
      </c>
      <c r="B4678" s="5" t="s">
        <v>4</v>
      </c>
    </row>
    <row r="4679" spans="1:2" x14ac:dyDescent="0.15">
      <c r="A4679" s="4">
        <v>236.68136596679699</v>
      </c>
      <c r="B4679" s="5" t="s">
        <v>5</v>
      </c>
    </row>
    <row r="4680" spans="1:2" x14ac:dyDescent="0.15">
      <c r="A4680" s="4">
        <v>236.73138427734401</v>
      </c>
      <c r="B4680" s="5" t="s">
        <v>4</v>
      </c>
    </row>
    <row r="4681" spans="1:2" x14ac:dyDescent="0.15">
      <c r="A4681" s="4">
        <v>236.78129577636699</v>
      </c>
      <c r="B4681" s="5" t="s">
        <v>5</v>
      </c>
    </row>
    <row r="4682" spans="1:2" x14ac:dyDescent="0.15">
      <c r="A4682" s="4">
        <v>236.83131408691401</v>
      </c>
      <c r="B4682" s="5" t="s">
        <v>4</v>
      </c>
    </row>
    <row r="4683" spans="1:2" x14ac:dyDescent="0.15">
      <c r="A4683" s="4">
        <v>236.88133239746099</v>
      </c>
      <c r="B4683" s="5" t="s">
        <v>5</v>
      </c>
    </row>
    <row r="4684" spans="1:2" x14ac:dyDescent="0.15">
      <c r="A4684" s="4">
        <v>236.93113708496099</v>
      </c>
      <c r="B4684" s="5" t="s">
        <v>4</v>
      </c>
    </row>
    <row r="4685" spans="1:2" x14ac:dyDescent="0.15">
      <c r="A4685" s="4">
        <v>236.98106384277301</v>
      </c>
      <c r="B4685" s="5" t="s">
        <v>5</v>
      </c>
    </row>
    <row r="4686" spans="1:2" x14ac:dyDescent="0.15">
      <c r="A4686" s="4">
        <v>237.03128051757801</v>
      </c>
      <c r="B4686" s="5" t="s">
        <v>4</v>
      </c>
    </row>
    <row r="4687" spans="1:2" x14ac:dyDescent="0.15">
      <c r="A4687" s="4">
        <v>237.08110046386699</v>
      </c>
      <c r="B4687" s="5" t="s">
        <v>5</v>
      </c>
    </row>
    <row r="4688" spans="1:2" x14ac:dyDescent="0.15">
      <c r="A4688" s="4">
        <v>237.13131713867199</v>
      </c>
      <c r="B4688" s="5" t="s">
        <v>4</v>
      </c>
    </row>
    <row r="4689" spans="1:2" x14ac:dyDescent="0.15">
      <c r="A4689" s="4">
        <v>237.18133544921901</v>
      </c>
      <c r="B4689" s="5" t="s">
        <v>5</v>
      </c>
    </row>
    <row r="4690" spans="1:2" x14ac:dyDescent="0.15">
      <c r="A4690" s="4">
        <v>237.23115539550801</v>
      </c>
      <c r="B4690" s="5" t="s">
        <v>4</v>
      </c>
    </row>
    <row r="4691" spans="1:2" x14ac:dyDescent="0.15">
      <c r="A4691" s="4">
        <v>237.28138732910199</v>
      </c>
      <c r="B4691" s="5" t="s">
        <v>5</v>
      </c>
    </row>
    <row r="4692" spans="1:2" x14ac:dyDescent="0.15">
      <c r="A4692" s="4">
        <v>237.33140563964801</v>
      </c>
      <c r="B4692" s="5" t="s">
        <v>4</v>
      </c>
    </row>
    <row r="4693" spans="1:2" x14ac:dyDescent="0.15">
      <c r="A4693" s="4">
        <v>237.38131713867199</v>
      </c>
      <c r="B4693" s="5" t="s">
        <v>5</v>
      </c>
    </row>
    <row r="4694" spans="1:2" x14ac:dyDescent="0.15">
      <c r="A4694" s="4">
        <v>237.43133544921901</v>
      </c>
      <c r="B4694" s="5" t="s">
        <v>4</v>
      </c>
    </row>
    <row r="4695" spans="1:2" x14ac:dyDescent="0.15">
      <c r="A4695" s="4">
        <v>237.48135375976599</v>
      </c>
      <c r="B4695" s="5" t="s">
        <v>5</v>
      </c>
    </row>
    <row r="4696" spans="1:2" x14ac:dyDescent="0.15">
      <c r="A4696" s="4">
        <v>237.53137207031199</v>
      </c>
      <c r="B4696" s="5" t="s">
        <v>4</v>
      </c>
    </row>
    <row r="4697" spans="1:2" x14ac:dyDescent="0.15">
      <c r="A4697" s="4">
        <v>237.58128356933599</v>
      </c>
      <c r="B4697" s="5" t="s">
        <v>5</v>
      </c>
    </row>
    <row r="4698" spans="1:2" x14ac:dyDescent="0.15">
      <c r="A4698" s="4">
        <v>237.63130187988301</v>
      </c>
      <c r="B4698" s="5" t="s">
        <v>4</v>
      </c>
    </row>
    <row r="4699" spans="1:2" x14ac:dyDescent="0.15">
      <c r="A4699" s="4">
        <v>237.68121337890599</v>
      </c>
      <c r="B4699" s="5" t="s">
        <v>5</v>
      </c>
    </row>
    <row r="4700" spans="1:2" x14ac:dyDescent="0.15">
      <c r="A4700" s="4">
        <v>237.73133850097699</v>
      </c>
      <c r="B4700" s="5" t="s">
        <v>4</v>
      </c>
    </row>
    <row r="4701" spans="1:2" x14ac:dyDescent="0.15">
      <c r="A4701" s="4">
        <v>237.78125</v>
      </c>
      <c r="B4701" s="5" t="s">
        <v>5</v>
      </c>
    </row>
    <row r="4702" spans="1:2" x14ac:dyDescent="0.15">
      <c r="A4702" s="4">
        <v>237.83137512207</v>
      </c>
      <c r="B4702" s="5" t="s">
        <v>4</v>
      </c>
    </row>
    <row r="4703" spans="1:2" x14ac:dyDescent="0.15">
      <c r="A4703" s="4">
        <v>237.88128662109401</v>
      </c>
      <c r="B4703" s="5" t="s">
        <v>5</v>
      </c>
    </row>
    <row r="4704" spans="1:2" x14ac:dyDescent="0.15">
      <c r="A4704" s="4">
        <v>237.93132019043</v>
      </c>
      <c r="B4704" s="5" t="s">
        <v>4</v>
      </c>
    </row>
    <row r="4705" spans="1:2" x14ac:dyDescent="0.15">
      <c r="A4705" s="4">
        <v>237.98133850097699</v>
      </c>
      <c r="B4705" s="5" t="s">
        <v>5</v>
      </c>
    </row>
    <row r="4706" spans="1:2" x14ac:dyDescent="0.15">
      <c r="A4706" s="4">
        <v>238.03125</v>
      </c>
      <c r="B4706" s="5" t="s">
        <v>4</v>
      </c>
    </row>
    <row r="4707" spans="1:2" x14ac:dyDescent="0.15">
      <c r="A4707" s="4">
        <v>238.08126831054699</v>
      </c>
      <c r="B4707" s="5" t="s">
        <v>5</v>
      </c>
    </row>
    <row r="4708" spans="1:2" x14ac:dyDescent="0.15">
      <c r="A4708" s="4">
        <v>238.13117980957</v>
      </c>
      <c r="B4708" s="5" t="s">
        <v>4</v>
      </c>
    </row>
    <row r="4709" spans="1:2" x14ac:dyDescent="0.15">
      <c r="A4709" s="4">
        <v>238.18119812011699</v>
      </c>
      <c r="B4709" s="5" t="s">
        <v>5</v>
      </c>
    </row>
    <row r="4710" spans="1:2" x14ac:dyDescent="0.15">
      <c r="A4710" s="4">
        <v>238.23132324218699</v>
      </c>
      <c r="B4710" s="5" t="s">
        <v>4</v>
      </c>
    </row>
    <row r="4711" spans="1:2" x14ac:dyDescent="0.15">
      <c r="A4711" s="4">
        <v>238.28112792968699</v>
      </c>
      <c r="B4711" s="5" t="s">
        <v>5</v>
      </c>
    </row>
    <row r="4712" spans="1:2" x14ac:dyDescent="0.15">
      <c r="A4712" s="4">
        <v>238.33135986328099</v>
      </c>
      <c r="B4712" s="5" t="s">
        <v>4</v>
      </c>
    </row>
    <row r="4713" spans="1:2" x14ac:dyDescent="0.15">
      <c r="A4713" s="4">
        <v>238.381271362305</v>
      </c>
      <c r="B4713" s="5" t="s">
        <v>5</v>
      </c>
    </row>
    <row r="4714" spans="1:2" x14ac:dyDescent="0.15">
      <c r="A4714" s="4">
        <v>238.43118286132801</v>
      </c>
      <c r="B4714" s="5" t="s">
        <v>4</v>
      </c>
    </row>
    <row r="4715" spans="1:2" x14ac:dyDescent="0.15">
      <c r="A4715" s="4">
        <v>238.48130798339801</v>
      </c>
      <c r="B4715" s="5" t="s">
        <v>5</v>
      </c>
    </row>
    <row r="4716" spans="1:2" x14ac:dyDescent="0.15">
      <c r="A4716" s="4">
        <v>238.531326293945</v>
      </c>
      <c r="B4716" s="5" t="s">
        <v>4</v>
      </c>
    </row>
    <row r="4717" spans="1:2" x14ac:dyDescent="0.15">
      <c r="A4717" s="4">
        <v>238.58134460449199</v>
      </c>
      <c r="B4717" s="5" t="s">
        <v>5</v>
      </c>
    </row>
    <row r="4718" spans="1:2" x14ac:dyDescent="0.15">
      <c r="A4718" s="4">
        <v>238.63116455078099</v>
      </c>
      <c r="B4718" s="5" t="s">
        <v>4</v>
      </c>
    </row>
    <row r="4719" spans="1:2" x14ac:dyDescent="0.15">
      <c r="A4719" s="4">
        <v>238.68138122558599</v>
      </c>
      <c r="B4719" s="5" t="s">
        <v>5</v>
      </c>
    </row>
    <row r="4720" spans="1:2" x14ac:dyDescent="0.15">
      <c r="A4720" s="4">
        <v>238.73130798339801</v>
      </c>
      <c r="B4720" s="5" t="s">
        <v>4</v>
      </c>
    </row>
    <row r="4721" spans="1:2" x14ac:dyDescent="0.15">
      <c r="A4721" s="4">
        <v>238.78141784668</v>
      </c>
      <c r="B4721" s="5" t="s">
        <v>5</v>
      </c>
    </row>
    <row r="4722" spans="1:2" x14ac:dyDescent="0.15">
      <c r="A4722" s="4">
        <v>238.83134460449199</v>
      </c>
      <c r="B4722" s="5" t="s">
        <v>4</v>
      </c>
    </row>
    <row r="4723" spans="1:2" x14ac:dyDescent="0.15">
      <c r="A4723" s="4">
        <v>238.88125610351599</v>
      </c>
      <c r="B4723" s="5" t="s">
        <v>5</v>
      </c>
    </row>
    <row r="4724" spans="1:2" x14ac:dyDescent="0.15">
      <c r="A4724" s="4">
        <v>238.93127441406199</v>
      </c>
      <c r="B4724" s="5" t="s">
        <v>4</v>
      </c>
    </row>
    <row r="4725" spans="1:2" x14ac:dyDescent="0.15">
      <c r="A4725" s="4">
        <v>238.98129272460901</v>
      </c>
      <c r="B4725" s="5" t="s">
        <v>5</v>
      </c>
    </row>
    <row r="4726" spans="1:2" x14ac:dyDescent="0.15">
      <c r="A4726" s="4">
        <v>239.03131103515599</v>
      </c>
      <c r="B4726" s="5" t="s">
        <v>4</v>
      </c>
    </row>
    <row r="4727" spans="1:2" x14ac:dyDescent="0.15">
      <c r="A4727" s="4">
        <v>239.08122253418</v>
      </c>
      <c r="B4727" s="5" t="s">
        <v>5</v>
      </c>
    </row>
    <row r="4728" spans="1:2" x14ac:dyDescent="0.15">
      <c r="A4728" s="4">
        <v>239.13134765625</v>
      </c>
      <c r="B4728" s="5" t="s">
        <v>4</v>
      </c>
    </row>
    <row r="4729" spans="1:2" x14ac:dyDescent="0.15">
      <c r="A4729" s="4">
        <v>239.18136596679699</v>
      </c>
      <c r="B4729" s="5" t="s">
        <v>5</v>
      </c>
    </row>
    <row r="4730" spans="1:2" x14ac:dyDescent="0.15">
      <c r="A4730" s="4">
        <v>239.23127746582</v>
      </c>
      <c r="B4730" s="5" t="s">
        <v>4</v>
      </c>
    </row>
    <row r="4731" spans="1:2" x14ac:dyDescent="0.15">
      <c r="A4731" s="4">
        <v>239.28120422363301</v>
      </c>
      <c r="B4731" s="5" t="s">
        <v>5</v>
      </c>
    </row>
    <row r="4732" spans="1:2" x14ac:dyDescent="0.15">
      <c r="A4732" s="4">
        <v>239.33111572265599</v>
      </c>
      <c r="B4732" s="5" t="s">
        <v>4</v>
      </c>
    </row>
    <row r="4733" spans="1:2" x14ac:dyDescent="0.15">
      <c r="A4733" s="4">
        <v>239.38143920898401</v>
      </c>
      <c r="B4733" s="5" t="s">
        <v>5</v>
      </c>
    </row>
    <row r="4734" spans="1:2" x14ac:dyDescent="0.15">
      <c r="A4734" s="4">
        <v>239.43125915527301</v>
      </c>
      <c r="B4734" s="5" t="s">
        <v>4</v>
      </c>
    </row>
    <row r="4735" spans="1:2" x14ac:dyDescent="0.15">
      <c r="A4735" s="4">
        <v>239.48095703125</v>
      </c>
      <c r="B4735" s="5" t="s">
        <v>5</v>
      </c>
    </row>
    <row r="4736" spans="1:2" x14ac:dyDescent="0.15">
      <c r="A4736" s="4">
        <v>239.53140258789099</v>
      </c>
      <c r="B4736" s="5" t="s">
        <v>4</v>
      </c>
    </row>
    <row r="4737" spans="1:2" x14ac:dyDescent="0.15">
      <c r="A4737" s="4">
        <v>239.58131408691401</v>
      </c>
      <c r="B4737" s="5" t="s">
        <v>5</v>
      </c>
    </row>
    <row r="4738" spans="1:2" x14ac:dyDescent="0.15">
      <c r="A4738" s="4">
        <v>239.63133239746099</v>
      </c>
      <c r="B4738" s="5" t="s">
        <v>4</v>
      </c>
    </row>
    <row r="4739" spans="1:2" x14ac:dyDescent="0.15">
      <c r="A4739" s="4">
        <v>239.68135070800801</v>
      </c>
      <c r="B4739" s="5" t="s">
        <v>5</v>
      </c>
    </row>
    <row r="4740" spans="1:2" x14ac:dyDescent="0.15">
      <c r="A4740" s="4">
        <v>239.731369018555</v>
      </c>
      <c r="B4740" s="5" t="s">
        <v>4</v>
      </c>
    </row>
    <row r="4741" spans="1:2" x14ac:dyDescent="0.15">
      <c r="A4741" s="4">
        <v>239.78138732910199</v>
      </c>
      <c r="B4741" s="5" t="s">
        <v>5</v>
      </c>
    </row>
    <row r="4742" spans="1:2" x14ac:dyDescent="0.15">
      <c r="A4742" s="4">
        <v>239.831298828125</v>
      </c>
      <c r="B4742" s="5" t="s">
        <v>4</v>
      </c>
    </row>
    <row r="4743" spans="1:2" x14ac:dyDescent="0.15">
      <c r="A4743" s="4">
        <v>239.88131713867199</v>
      </c>
      <c r="B4743" s="5" t="s">
        <v>5</v>
      </c>
    </row>
    <row r="4744" spans="1:2" x14ac:dyDescent="0.15">
      <c r="A4744" s="4">
        <v>239.93133544921901</v>
      </c>
      <c r="B4744" s="5" t="s">
        <v>4</v>
      </c>
    </row>
    <row r="4745" spans="1:2" x14ac:dyDescent="0.15">
      <c r="A4745" s="4">
        <v>239.98135375976599</v>
      </c>
      <c r="B4745" s="5" t="s">
        <v>5</v>
      </c>
    </row>
    <row r="4746" spans="1:2" x14ac:dyDescent="0.15">
      <c r="A4746" s="4">
        <v>240.03126525878901</v>
      </c>
      <c r="B4746" s="5" t="s">
        <v>4</v>
      </c>
    </row>
    <row r="4747" spans="1:2" x14ac:dyDescent="0.15">
      <c r="A4747" s="4">
        <v>240.08128356933599</v>
      </c>
      <c r="B4747" s="5" t="s">
        <v>5</v>
      </c>
    </row>
    <row r="4748" spans="1:2" x14ac:dyDescent="0.15">
      <c r="A4748" s="4">
        <v>240.13130187988301</v>
      </c>
      <c r="B4748" s="5" t="s">
        <v>4</v>
      </c>
    </row>
    <row r="4749" spans="1:2" x14ac:dyDescent="0.15">
      <c r="A4749" s="4">
        <v>240.18133544921901</v>
      </c>
      <c r="B4749" s="5" t="s">
        <v>5</v>
      </c>
    </row>
    <row r="4750" spans="1:2" x14ac:dyDescent="0.15">
      <c r="A4750" s="4">
        <v>240.23135375976599</v>
      </c>
      <c r="B4750" s="5" t="s">
        <v>4</v>
      </c>
    </row>
    <row r="4751" spans="1:2" x14ac:dyDescent="0.15">
      <c r="A4751" s="4">
        <v>240.28137207031199</v>
      </c>
      <c r="B4751" s="5" t="s">
        <v>5</v>
      </c>
    </row>
    <row r="4752" spans="1:2" x14ac:dyDescent="0.15">
      <c r="A4752" s="4">
        <v>240.33139038085901</v>
      </c>
      <c r="B4752" s="5" t="s">
        <v>4</v>
      </c>
    </row>
    <row r="4753" spans="1:2" x14ac:dyDescent="0.15">
      <c r="A4753" s="4">
        <v>240.38130187988301</v>
      </c>
      <c r="B4753" s="5" t="s">
        <v>5</v>
      </c>
    </row>
    <row r="4754" spans="1:2" x14ac:dyDescent="0.15">
      <c r="A4754" s="4">
        <v>240.43132019043</v>
      </c>
      <c r="B4754" s="5" t="s">
        <v>4</v>
      </c>
    </row>
    <row r="4755" spans="1:2" x14ac:dyDescent="0.15">
      <c r="A4755" s="4">
        <v>240.48101806640599</v>
      </c>
      <c r="B4755" s="5" t="s">
        <v>5</v>
      </c>
    </row>
    <row r="4756" spans="1:2" x14ac:dyDescent="0.15">
      <c r="A4756" s="4">
        <v>240.53103637695301</v>
      </c>
      <c r="B4756" s="5" t="s">
        <v>4</v>
      </c>
    </row>
    <row r="4757" spans="1:2" x14ac:dyDescent="0.15">
      <c r="A4757" s="4">
        <v>240.58126831054699</v>
      </c>
      <c r="B4757" s="5" t="s">
        <v>5</v>
      </c>
    </row>
    <row r="4758" spans="1:2" x14ac:dyDescent="0.15">
      <c r="A4758" s="4">
        <v>240.63108825683599</v>
      </c>
      <c r="B4758" s="5" t="s">
        <v>4</v>
      </c>
    </row>
    <row r="4759" spans="1:2" x14ac:dyDescent="0.15">
      <c r="A4759" s="4">
        <v>240.68119812011699</v>
      </c>
      <c r="B4759" s="5" t="s">
        <v>5</v>
      </c>
    </row>
    <row r="4760" spans="1:2" x14ac:dyDescent="0.15">
      <c r="A4760" s="4">
        <v>240.73121643066401</v>
      </c>
      <c r="B4760" s="5" t="s">
        <v>4</v>
      </c>
    </row>
    <row r="4761" spans="1:2" x14ac:dyDescent="0.15">
      <c r="A4761" s="4">
        <v>240.78134155273401</v>
      </c>
      <c r="B4761" s="5" t="s">
        <v>5</v>
      </c>
    </row>
    <row r="4762" spans="1:2" x14ac:dyDescent="0.15">
      <c r="A4762" s="4">
        <v>240.83125305175801</v>
      </c>
      <c r="B4762" s="5" t="s">
        <v>4</v>
      </c>
    </row>
    <row r="4763" spans="1:2" x14ac:dyDescent="0.15">
      <c r="A4763" s="4">
        <v>240.881271362305</v>
      </c>
      <c r="B4763" s="5" t="s">
        <v>5</v>
      </c>
    </row>
    <row r="4764" spans="1:2" x14ac:dyDescent="0.15">
      <c r="A4764" s="4">
        <v>240.93130493164099</v>
      </c>
      <c r="B4764" s="5" t="s">
        <v>4</v>
      </c>
    </row>
    <row r="4765" spans="1:2" x14ac:dyDescent="0.15">
      <c r="A4765" s="4">
        <v>240.98132324218699</v>
      </c>
      <c r="B4765" s="5" t="s">
        <v>5</v>
      </c>
    </row>
    <row r="4766" spans="1:2" x14ac:dyDescent="0.15">
      <c r="A4766" s="4">
        <v>241.03134155273401</v>
      </c>
      <c r="B4766" s="5" t="s">
        <v>4</v>
      </c>
    </row>
    <row r="4767" spans="1:2" x14ac:dyDescent="0.15">
      <c r="A4767" s="4">
        <v>241.08135986328099</v>
      </c>
      <c r="B4767" s="5" t="s">
        <v>5</v>
      </c>
    </row>
    <row r="4768" spans="1:2" x14ac:dyDescent="0.15">
      <c r="A4768" s="4">
        <v>241.131271362305</v>
      </c>
      <c r="B4768" s="5" t="s">
        <v>4</v>
      </c>
    </row>
    <row r="4769" spans="1:2" x14ac:dyDescent="0.15">
      <c r="A4769" s="4">
        <v>241.18128967285199</v>
      </c>
      <c r="B4769" s="5" t="s">
        <v>5</v>
      </c>
    </row>
    <row r="4770" spans="1:2" x14ac:dyDescent="0.15">
      <c r="A4770" s="4">
        <v>241.23130798339801</v>
      </c>
      <c r="B4770" s="5" t="s">
        <v>4</v>
      </c>
    </row>
    <row r="4771" spans="1:2" x14ac:dyDescent="0.15">
      <c r="A4771" s="4">
        <v>241.281326293945</v>
      </c>
      <c r="B4771" s="5" t="s">
        <v>5</v>
      </c>
    </row>
    <row r="4772" spans="1:2" x14ac:dyDescent="0.15">
      <c r="A4772" s="4">
        <v>241.33123779296901</v>
      </c>
      <c r="B4772" s="5" t="s">
        <v>4</v>
      </c>
    </row>
    <row r="4773" spans="1:2" x14ac:dyDescent="0.15">
      <c r="A4773" s="4">
        <v>241.38125610351599</v>
      </c>
      <c r="B4773" s="5" t="s">
        <v>5</v>
      </c>
    </row>
    <row r="4774" spans="1:2" x14ac:dyDescent="0.15">
      <c r="A4774" s="4">
        <v>241.43127441406199</v>
      </c>
      <c r="B4774" s="5" t="s">
        <v>4</v>
      </c>
    </row>
    <row r="4775" spans="1:2" x14ac:dyDescent="0.15">
      <c r="A4775" s="4">
        <v>241.48109436035199</v>
      </c>
      <c r="B4775" s="5" t="s">
        <v>5</v>
      </c>
    </row>
    <row r="4776" spans="1:2" x14ac:dyDescent="0.15">
      <c r="A4776" s="4">
        <v>241.53131103515599</v>
      </c>
      <c r="B4776" s="5" t="s">
        <v>4</v>
      </c>
    </row>
    <row r="4777" spans="1:2" x14ac:dyDescent="0.15">
      <c r="A4777" s="4">
        <v>241.58123779296901</v>
      </c>
      <c r="B4777" s="5" t="s">
        <v>5</v>
      </c>
    </row>
    <row r="4778" spans="1:2" x14ac:dyDescent="0.15">
      <c r="A4778" s="4">
        <v>241.63125610351599</v>
      </c>
      <c r="B4778" s="5" t="s">
        <v>4</v>
      </c>
    </row>
    <row r="4779" spans="1:2" x14ac:dyDescent="0.15">
      <c r="A4779" s="4">
        <v>241.68084716796901</v>
      </c>
      <c r="B4779" s="5" t="s">
        <v>5</v>
      </c>
    </row>
    <row r="4780" spans="1:2" x14ac:dyDescent="0.15">
      <c r="A4780" s="4">
        <v>241.73066711425801</v>
      </c>
      <c r="B4780" s="5" t="s">
        <v>4</v>
      </c>
    </row>
    <row r="4781" spans="1:2" x14ac:dyDescent="0.15">
      <c r="A4781" s="4">
        <v>241.78109741210901</v>
      </c>
      <c r="B4781" s="5" t="s">
        <v>5</v>
      </c>
    </row>
    <row r="4782" spans="1:2" x14ac:dyDescent="0.15">
      <c r="A4782" s="4">
        <v>241.83132934570301</v>
      </c>
      <c r="B4782" s="5" t="s">
        <v>4</v>
      </c>
    </row>
    <row r="4783" spans="1:2" x14ac:dyDescent="0.15">
      <c r="A4783" s="4">
        <v>241.88134765625</v>
      </c>
      <c r="B4783" s="5" t="s">
        <v>5</v>
      </c>
    </row>
    <row r="4784" spans="1:2" x14ac:dyDescent="0.15">
      <c r="A4784" s="4">
        <v>241.93125915527301</v>
      </c>
      <c r="B4784" s="5" t="s">
        <v>4</v>
      </c>
    </row>
    <row r="4785" spans="1:2" x14ac:dyDescent="0.15">
      <c r="A4785" s="4">
        <v>241.98127746582</v>
      </c>
      <c r="B4785" s="5" t="s">
        <v>5</v>
      </c>
    </row>
    <row r="4786" spans="1:2" x14ac:dyDescent="0.15">
      <c r="A4786" s="4">
        <v>242.03129577636699</v>
      </c>
      <c r="B4786" s="5" t="s">
        <v>4</v>
      </c>
    </row>
    <row r="4787" spans="1:2" x14ac:dyDescent="0.15">
      <c r="A4787" s="4">
        <v>242.08131408691401</v>
      </c>
      <c r="B4787" s="5" t="s">
        <v>5</v>
      </c>
    </row>
    <row r="4788" spans="1:2" x14ac:dyDescent="0.15">
      <c r="A4788" s="4">
        <v>242.13133239746099</v>
      </c>
      <c r="B4788" s="5" t="s">
        <v>4</v>
      </c>
    </row>
    <row r="4789" spans="1:2" x14ac:dyDescent="0.15">
      <c r="A4789" s="4">
        <v>242.18104553222699</v>
      </c>
      <c r="B4789" s="5" t="s">
        <v>5</v>
      </c>
    </row>
    <row r="4790" spans="1:2" x14ac:dyDescent="0.15">
      <c r="A4790" s="4">
        <v>242.23074340820301</v>
      </c>
      <c r="B4790" s="5" t="s">
        <v>4</v>
      </c>
    </row>
    <row r="4791" spans="1:2" x14ac:dyDescent="0.15">
      <c r="A4791" s="4">
        <v>242.28065490722699</v>
      </c>
      <c r="B4791" s="5" t="s">
        <v>5</v>
      </c>
    </row>
    <row r="4792" spans="1:2" x14ac:dyDescent="0.15">
      <c r="A4792" s="4">
        <v>242.33067321777301</v>
      </c>
      <c r="B4792" s="5" t="s">
        <v>4</v>
      </c>
    </row>
    <row r="4793" spans="1:2" x14ac:dyDescent="0.15">
      <c r="A4793" s="4">
        <v>242.38059997558599</v>
      </c>
      <c r="B4793" s="5" t="s">
        <v>5</v>
      </c>
    </row>
    <row r="4794" spans="1:2" x14ac:dyDescent="0.15">
      <c r="A4794" s="4">
        <v>242.43061828613301</v>
      </c>
      <c r="B4794" s="5" t="s">
        <v>4</v>
      </c>
    </row>
    <row r="4795" spans="1:2" x14ac:dyDescent="0.15">
      <c r="A4795" s="4">
        <v>242.48063659668</v>
      </c>
      <c r="B4795" s="5" t="s">
        <v>5</v>
      </c>
    </row>
    <row r="4796" spans="1:2" x14ac:dyDescent="0.15">
      <c r="A4796" s="4">
        <v>242.53128051757801</v>
      </c>
      <c r="B4796" s="5" t="s">
        <v>4</v>
      </c>
    </row>
    <row r="4797" spans="1:2" x14ac:dyDescent="0.15">
      <c r="A4797" s="4">
        <v>242.581298828125</v>
      </c>
      <c r="B4797" s="5" t="s">
        <v>5</v>
      </c>
    </row>
    <row r="4798" spans="1:2" x14ac:dyDescent="0.15">
      <c r="A4798" s="4">
        <v>242.63131713867199</v>
      </c>
      <c r="B4798" s="5" t="s">
        <v>4</v>
      </c>
    </row>
    <row r="4799" spans="1:2" x14ac:dyDescent="0.15">
      <c r="A4799" s="4">
        <v>242.68133544921901</v>
      </c>
      <c r="B4799" s="5" t="s">
        <v>5</v>
      </c>
    </row>
    <row r="4800" spans="1:2" x14ac:dyDescent="0.15">
      <c r="A4800" s="4">
        <v>242.73135375976599</v>
      </c>
      <c r="B4800" s="5" t="s">
        <v>4</v>
      </c>
    </row>
    <row r="4801" spans="1:2" x14ac:dyDescent="0.15">
      <c r="A4801" s="4">
        <v>242.78137207031199</v>
      </c>
      <c r="B4801" s="5" t="s">
        <v>5</v>
      </c>
    </row>
    <row r="4802" spans="1:2" x14ac:dyDescent="0.15">
      <c r="A4802" s="4">
        <v>242.83106994628901</v>
      </c>
      <c r="B4802" s="5" t="s">
        <v>4</v>
      </c>
    </row>
    <row r="4803" spans="1:2" x14ac:dyDescent="0.15">
      <c r="A4803" s="4">
        <v>242.88088989257801</v>
      </c>
      <c r="B4803" s="5" t="s">
        <v>5</v>
      </c>
    </row>
    <row r="4804" spans="1:2" x14ac:dyDescent="0.15">
      <c r="A4804" s="4">
        <v>242.93132019043</v>
      </c>
      <c r="B4804" s="5" t="s">
        <v>4</v>
      </c>
    </row>
    <row r="4805" spans="1:2" x14ac:dyDescent="0.15">
      <c r="A4805" s="4">
        <v>242.98092651367199</v>
      </c>
      <c r="B4805" s="5" t="s">
        <v>5</v>
      </c>
    </row>
    <row r="4806" spans="1:2" x14ac:dyDescent="0.15">
      <c r="A4806" s="4">
        <v>243.03135681152301</v>
      </c>
      <c r="B4806" s="5" t="s">
        <v>4</v>
      </c>
    </row>
    <row r="4807" spans="1:2" x14ac:dyDescent="0.15">
      <c r="A4807" s="4">
        <v>243.08137512207</v>
      </c>
      <c r="B4807" s="5" t="s">
        <v>5</v>
      </c>
    </row>
    <row r="4808" spans="1:2" x14ac:dyDescent="0.15">
      <c r="A4808" s="4">
        <v>243.13128662109401</v>
      </c>
      <c r="B4808" s="5" t="s">
        <v>4</v>
      </c>
    </row>
    <row r="4809" spans="1:2" x14ac:dyDescent="0.15">
      <c r="A4809" s="4">
        <v>243.18130493164099</v>
      </c>
      <c r="B4809" s="5" t="s">
        <v>5</v>
      </c>
    </row>
    <row r="4810" spans="1:2" x14ac:dyDescent="0.15">
      <c r="A4810" s="4">
        <v>243.23133850097699</v>
      </c>
      <c r="B4810" s="5" t="s">
        <v>4</v>
      </c>
    </row>
    <row r="4811" spans="1:2" x14ac:dyDescent="0.15">
      <c r="A4811" s="4">
        <v>243.28114318847699</v>
      </c>
      <c r="B4811" s="5" t="s">
        <v>5</v>
      </c>
    </row>
    <row r="4812" spans="1:2" x14ac:dyDescent="0.15">
      <c r="A4812" s="4">
        <v>243.33126831054699</v>
      </c>
      <c r="B4812" s="5" t="s">
        <v>4</v>
      </c>
    </row>
    <row r="4813" spans="1:2" x14ac:dyDescent="0.15">
      <c r="A4813" s="4">
        <v>243.38128662109401</v>
      </c>
      <c r="B4813" s="5" t="s">
        <v>5</v>
      </c>
    </row>
    <row r="4814" spans="1:2" x14ac:dyDescent="0.15">
      <c r="A4814" s="4">
        <v>243.43130493164099</v>
      </c>
      <c r="B4814" s="5" t="s">
        <v>4</v>
      </c>
    </row>
    <row r="4815" spans="1:2" x14ac:dyDescent="0.15">
      <c r="A4815" s="4">
        <v>243.48110961914099</v>
      </c>
      <c r="B4815" s="5" t="s">
        <v>5</v>
      </c>
    </row>
    <row r="4816" spans="1:2" x14ac:dyDescent="0.15">
      <c r="A4816" s="4">
        <v>243.53112792968699</v>
      </c>
      <c r="B4816" s="5" t="s">
        <v>4</v>
      </c>
    </row>
    <row r="4817" spans="1:2" x14ac:dyDescent="0.15">
      <c r="A4817" s="4">
        <v>243.58135986328099</v>
      </c>
      <c r="B4817" s="5" t="s">
        <v>5</v>
      </c>
    </row>
    <row r="4818" spans="1:2" x14ac:dyDescent="0.15">
      <c r="A4818" s="4">
        <v>243.631271362305</v>
      </c>
      <c r="B4818" s="5" t="s">
        <v>4</v>
      </c>
    </row>
    <row r="4819" spans="1:2" x14ac:dyDescent="0.15">
      <c r="A4819" s="4">
        <v>243.68128967285199</v>
      </c>
      <c r="B4819" s="5" t="s">
        <v>5</v>
      </c>
    </row>
    <row r="4820" spans="1:2" x14ac:dyDescent="0.15">
      <c r="A4820" s="4">
        <v>243.73130798339801</v>
      </c>
      <c r="B4820" s="5" t="s">
        <v>4</v>
      </c>
    </row>
    <row r="4821" spans="1:2" x14ac:dyDescent="0.15">
      <c r="A4821" s="4">
        <v>243.781326293945</v>
      </c>
      <c r="B4821" s="5" t="s">
        <v>5</v>
      </c>
    </row>
    <row r="4822" spans="1:2" x14ac:dyDescent="0.15">
      <c r="A4822" s="4">
        <v>243.83134460449199</v>
      </c>
      <c r="B4822" s="5" t="s">
        <v>4</v>
      </c>
    </row>
    <row r="4823" spans="1:2" x14ac:dyDescent="0.15">
      <c r="A4823" s="4">
        <v>243.881271362305</v>
      </c>
      <c r="B4823" s="5" t="s">
        <v>5</v>
      </c>
    </row>
    <row r="4824" spans="1:2" x14ac:dyDescent="0.15">
      <c r="A4824" s="4">
        <v>243.93128967285199</v>
      </c>
      <c r="B4824" s="5" t="s">
        <v>4</v>
      </c>
    </row>
    <row r="4825" spans="1:2" x14ac:dyDescent="0.15">
      <c r="A4825" s="4">
        <v>243.98109436035199</v>
      </c>
      <c r="B4825" s="5" t="s">
        <v>5</v>
      </c>
    </row>
    <row r="4826" spans="1:2" x14ac:dyDescent="0.15">
      <c r="A4826" s="4">
        <v>244.031005859375</v>
      </c>
      <c r="B4826" s="5" t="s">
        <v>4</v>
      </c>
    </row>
    <row r="4827" spans="1:2" x14ac:dyDescent="0.15">
      <c r="A4827" s="4">
        <v>244.08102416992199</v>
      </c>
      <c r="B4827" s="5" t="s">
        <v>5</v>
      </c>
    </row>
    <row r="4828" spans="1:2" x14ac:dyDescent="0.15">
      <c r="A4828" s="4">
        <v>244.13104248046901</v>
      </c>
      <c r="B4828" s="5" t="s">
        <v>4</v>
      </c>
    </row>
    <row r="4829" spans="1:2" x14ac:dyDescent="0.15">
      <c r="A4829" s="4">
        <v>244.18157958984401</v>
      </c>
      <c r="B4829" s="5" t="s">
        <v>5</v>
      </c>
    </row>
    <row r="4830" spans="1:2" x14ac:dyDescent="0.15">
      <c r="A4830" s="4">
        <v>244.23129272460901</v>
      </c>
      <c r="B4830" s="5" t="s">
        <v>4</v>
      </c>
    </row>
    <row r="4831" spans="1:2" x14ac:dyDescent="0.15">
      <c r="A4831" s="4">
        <v>244.28131103515599</v>
      </c>
      <c r="B4831" s="5" t="s">
        <v>5</v>
      </c>
    </row>
    <row r="4832" spans="1:2" x14ac:dyDescent="0.15">
      <c r="A4832" s="4">
        <v>244.33122253418</v>
      </c>
      <c r="B4832" s="5" t="s">
        <v>4</v>
      </c>
    </row>
    <row r="4833" spans="1:2" x14ac:dyDescent="0.15">
      <c r="A4833" s="4">
        <v>244.38113403320301</v>
      </c>
      <c r="B4833" s="5" t="s">
        <v>5</v>
      </c>
    </row>
    <row r="4834" spans="1:2" x14ac:dyDescent="0.15">
      <c r="A4834" s="4">
        <v>244.43125915527301</v>
      </c>
      <c r="B4834" s="5" t="s">
        <v>4</v>
      </c>
    </row>
    <row r="4835" spans="1:2" x14ac:dyDescent="0.15">
      <c r="A4835" s="4">
        <v>244.48107910156199</v>
      </c>
      <c r="B4835" s="5" t="s">
        <v>5</v>
      </c>
    </row>
    <row r="4836" spans="1:2" x14ac:dyDescent="0.15">
      <c r="A4836" s="4">
        <v>244.53129577636699</v>
      </c>
      <c r="B4836" s="5" t="s">
        <v>4</v>
      </c>
    </row>
    <row r="4837" spans="1:2" x14ac:dyDescent="0.15">
      <c r="A4837" s="4">
        <v>244.58122253418</v>
      </c>
      <c r="B4837" s="5" t="s">
        <v>5</v>
      </c>
    </row>
    <row r="4838" spans="1:2" x14ac:dyDescent="0.15">
      <c r="A4838" s="4">
        <v>244.63102722168</v>
      </c>
      <c r="B4838" s="5" t="s">
        <v>4</v>
      </c>
    </row>
    <row r="4839" spans="1:2" x14ac:dyDescent="0.15">
      <c r="A4839" s="4">
        <v>244.68135070800801</v>
      </c>
      <c r="B4839" s="5" t="s">
        <v>5</v>
      </c>
    </row>
    <row r="4840" spans="1:2" x14ac:dyDescent="0.15">
      <c r="A4840" s="4">
        <v>244.73127746582</v>
      </c>
      <c r="B4840" s="5" t="s">
        <v>4</v>
      </c>
    </row>
    <row r="4841" spans="1:2" x14ac:dyDescent="0.15">
      <c r="A4841" s="4">
        <v>244.78129577636699</v>
      </c>
      <c r="B4841" s="5" t="s">
        <v>5</v>
      </c>
    </row>
    <row r="4842" spans="1:2" x14ac:dyDescent="0.15">
      <c r="A4842" s="4">
        <v>244.83131408691401</v>
      </c>
      <c r="B4842" s="5" t="s">
        <v>4</v>
      </c>
    </row>
    <row r="4843" spans="1:2" x14ac:dyDescent="0.15">
      <c r="A4843" s="4">
        <v>244.88111877441401</v>
      </c>
      <c r="B4843" s="5" t="s">
        <v>5</v>
      </c>
    </row>
    <row r="4844" spans="1:2" x14ac:dyDescent="0.15">
      <c r="A4844" s="4">
        <v>244.93124389648401</v>
      </c>
      <c r="B4844" s="5" t="s">
        <v>4</v>
      </c>
    </row>
    <row r="4845" spans="1:2" x14ac:dyDescent="0.15">
      <c r="A4845" s="4">
        <v>244.98126220703099</v>
      </c>
      <c r="B4845" s="5" t="s">
        <v>5</v>
      </c>
    </row>
    <row r="4846" spans="1:2" x14ac:dyDescent="0.15">
      <c r="A4846" s="4">
        <v>245.03128051757801</v>
      </c>
      <c r="B4846" s="5" t="s">
        <v>4</v>
      </c>
    </row>
    <row r="4847" spans="1:2" x14ac:dyDescent="0.15">
      <c r="A4847" s="4">
        <v>245.081298828125</v>
      </c>
      <c r="B4847" s="5" t="s">
        <v>5</v>
      </c>
    </row>
    <row r="4848" spans="1:2" x14ac:dyDescent="0.15">
      <c r="A4848" s="4">
        <v>245.13101196289099</v>
      </c>
      <c r="B4848" s="5" t="s">
        <v>4</v>
      </c>
    </row>
    <row r="4849" spans="1:2" x14ac:dyDescent="0.15">
      <c r="A4849" s="4">
        <v>245.18113708496099</v>
      </c>
      <c r="B4849" s="5" t="s">
        <v>5</v>
      </c>
    </row>
    <row r="4850" spans="1:2" x14ac:dyDescent="0.15">
      <c r="A4850" s="4">
        <v>245.23072814941401</v>
      </c>
      <c r="B4850" s="5" t="s">
        <v>4</v>
      </c>
    </row>
    <row r="4851" spans="1:2" x14ac:dyDescent="0.15">
      <c r="A4851" s="4">
        <v>245.28106689453099</v>
      </c>
      <c r="B4851" s="5" t="s">
        <v>5</v>
      </c>
    </row>
    <row r="4852" spans="1:2" x14ac:dyDescent="0.15">
      <c r="A4852" s="4">
        <v>245.33128356933599</v>
      </c>
      <c r="B4852" s="5" t="s">
        <v>4</v>
      </c>
    </row>
    <row r="4853" spans="1:2" x14ac:dyDescent="0.15">
      <c r="A4853" s="4">
        <v>245.38130187988301</v>
      </c>
      <c r="B4853" s="5" t="s">
        <v>5</v>
      </c>
    </row>
    <row r="4854" spans="1:2" x14ac:dyDescent="0.15">
      <c r="A4854" s="4">
        <v>245.43133544921901</v>
      </c>
      <c r="B4854" s="5" t="s">
        <v>4</v>
      </c>
    </row>
    <row r="4855" spans="1:2" x14ac:dyDescent="0.15">
      <c r="A4855" s="4">
        <v>245.48135375976599</v>
      </c>
      <c r="B4855" s="5" t="s">
        <v>5</v>
      </c>
    </row>
    <row r="4856" spans="1:2" x14ac:dyDescent="0.15">
      <c r="A4856" s="4">
        <v>245.53126525878901</v>
      </c>
      <c r="B4856" s="5" t="s">
        <v>4</v>
      </c>
    </row>
    <row r="4857" spans="1:2" x14ac:dyDescent="0.15">
      <c r="A4857" s="4">
        <v>245.58128356933599</v>
      </c>
      <c r="B4857" s="5" t="s">
        <v>5</v>
      </c>
    </row>
    <row r="4858" spans="1:2" x14ac:dyDescent="0.15">
      <c r="A4858" s="4">
        <v>245.63098144531199</v>
      </c>
      <c r="B4858" s="5" t="s">
        <v>4</v>
      </c>
    </row>
    <row r="4859" spans="1:2" x14ac:dyDescent="0.15">
      <c r="A4859" s="4">
        <v>245.68132019043</v>
      </c>
      <c r="B4859" s="5" t="s">
        <v>5</v>
      </c>
    </row>
    <row r="4860" spans="1:2" x14ac:dyDescent="0.15">
      <c r="A4860" s="4">
        <v>245.73123168945301</v>
      </c>
      <c r="B4860" s="5" t="s">
        <v>4</v>
      </c>
    </row>
    <row r="4861" spans="1:2" x14ac:dyDescent="0.15">
      <c r="A4861" s="4">
        <v>245.78125</v>
      </c>
      <c r="B4861" s="5" t="s">
        <v>5</v>
      </c>
    </row>
    <row r="4862" spans="1:2" x14ac:dyDescent="0.15">
      <c r="A4862" s="4">
        <v>245.83126831054699</v>
      </c>
      <c r="B4862" s="5" t="s">
        <v>4</v>
      </c>
    </row>
    <row r="4863" spans="1:2" x14ac:dyDescent="0.15">
      <c r="A4863" s="4">
        <v>245.88076782226599</v>
      </c>
      <c r="B4863" s="5" t="s">
        <v>5</v>
      </c>
    </row>
    <row r="4864" spans="1:2" x14ac:dyDescent="0.15">
      <c r="A4864" s="4">
        <v>245.93130493164099</v>
      </c>
      <c r="B4864" s="5" t="s">
        <v>4</v>
      </c>
    </row>
    <row r="4865" spans="1:2" x14ac:dyDescent="0.15">
      <c r="A4865" s="4">
        <v>245.98132324218699</v>
      </c>
      <c r="B4865" s="5" t="s">
        <v>5</v>
      </c>
    </row>
    <row r="4866" spans="1:2" x14ac:dyDescent="0.15">
      <c r="A4866" s="4">
        <v>246.03114318847699</v>
      </c>
      <c r="B4866" s="5" t="s">
        <v>4</v>
      </c>
    </row>
    <row r="4867" spans="1:2" x14ac:dyDescent="0.15">
      <c r="A4867" s="4">
        <v>246.080642700195</v>
      </c>
      <c r="B4867" s="5" t="s">
        <v>5</v>
      </c>
    </row>
    <row r="4868" spans="1:2" x14ac:dyDescent="0.15">
      <c r="A4868" s="4">
        <v>246.13075256347699</v>
      </c>
      <c r="B4868" s="5" t="s">
        <v>4</v>
      </c>
    </row>
    <row r="4869" spans="1:2" x14ac:dyDescent="0.15">
      <c r="A4869" s="4">
        <v>246.18130493164099</v>
      </c>
      <c r="B4869" s="5" t="s">
        <v>5</v>
      </c>
    </row>
    <row r="4870" spans="1:2" x14ac:dyDescent="0.15">
      <c r="A4870" s="4">
        <v>246.23132324218699</v>
      </c>
      <c r="B4870" s="5" t="s">
        <v>4</v>
      </c>
    </row>
    <row r="4871" spans="1:2" x14ac:dyDescent="0.15">
      <c r="A4871" s="4">
        <v>246.28134155273401</v>
      </c>
      <c r="B4871" s="5" t="s">
        <v>5</v>
      </c>
    </row>
    <row r="4872" spans="1:2" x14ac:dyDescent="0.15">
      <c r="A4872" s="4">
        <v>246.33114624023401</v>
      </c>
      <c r="B4872" s="5" t="s">
        <v>4</v>
      </c>
    </row>
    <row r="4873" spans="1:2" x14ac:dyDescent="0.15">
      <c r="A4873" s="4">
        <v>246.381271362305</v>
      </c>
      <c r="B4873" s="5" t="s">
        <v>5</v>
      </c>
    </row>
    <row r="4874" spans="1:2" x14ac:dyDescent="0.15">
      <c r="A4874" s="4">
        <v>246.43128967285199</v>
      </c>
      <c r="B4874" s="5" t="s">
        <v>4</v>
      </c>
    </row>
    <row r="4875" spans="1:2" x14ac:dyDescent="0.15">
      <c r="A4875" s="4">
        <v>246.48098754882801</v>
      </c>
      <c r="B4875" s="5" t="s">
        <v>5</v>
      </c>
    </row>
    <row r="4876" spans="1:2" x14ac:dyDescent="0.15">
      <c r="A4876" s="4">
        <v>246.531326293945</v>
      </c>
      <c r="B4876" s="5" t="s">
        <v>4</v>
      </c>
    </row>
    <row r="4877" spans="1:2" x14ac:dyDescent="0.15">
      <c r="A4877" s="4">
        <v>246.58123779296901</v>
      </c>
      <c r="B4877" s="5" t="s">
        <v>5</v>
      </c>
    </row>
    <row r="4878" spans="1:2" x14ac:dyDescent="0.15">
      <c r="A4878" s="4">
        <v>246.63136291503901</v>
      </c>
      <c r="B4878" s="5" t="s">
        <v>4</v>
      </c>
    </row>
    <row r="4879" spans="1:2" x14ac:dyDescent="0.15">
      <c r="A4879" s="4">
        <v>246.68127441406199</v>
      </c>
      <c r="B4879" s="5" t="s">
        <v>5</v>
      </c>
    </row>
    <row r="4880" spans="1:2" x14ac:dyDescent="0.15">
      <c r="A4880" s="4">
        <v>246.73129272460901</v>
      </c>
      <c r="B4880" s="5" t="s">
        <v>4</v>
      </c>
    </row>
    <row r="4881" spans="1:2" x14ac:dyDescent="0.15">
      <c r="A4881" s="4">
        <v>246.78131103515599</v>
      </c>
      <c r="B4881" s="5" t="s">
        <v>5</v>
      </c>
    </row>
    <row r="4882" spans="1:2" x14ac:dyDescent="0.15">
      <c r="A4882" s="4">
        <v>246.83132934570301</v>
      </c>
      <c r="B4882" s="5" t="s">
        <v>4</v>
      </c>
    </row>
    <row r="4883" spans="1:2" x14ac:dyDescent="0.15">
      <c r="A4883" s="4">
        <v>246.88134765625</v>
      </c>
      <c r="B4883" s="5" t="s">
        <v>5</v>
      </c>
    </row>
    <row r="4884" spans="1:2" x14ac:dyDescent="0.15">
      <c r="A4884" s="4">
        <v>246.93127441406199</v>
      </c>
      <c r="B4884" s="5" t="s">
        <v>4</v>
      </c>
    </row>
    <row r="4885" spans="1:2" x14ac:dyDescent="0.15">
      <c r="A4885" s="4">
        <v>246.98129272460901</v>
      </c>
      <c r="B4885" s="5" t="s">
        <v>5</v>
      </c>
    </row>
    <row r="4886" spans="1:2" x14ac:dyDescent="0.15">
      <c r="A4886" s="4">
        <v>247.03131103515599</v>
      </c>
      <c r="B4886" s="5" t="s">
        <v>4</v>
      </c>
    </row>
    <row r="4887" spans="1:2" x14ac:dyDescent="0.15">
      <c r="A4887" s="4">
        <v>247.08122253418</v>
      </c>
      <c r="B4887" s="5" t="s">
        <v>5</v>
      </c>
    </row>
    <row r="4888" spans="1:2" x14ac:dyDescent="0.15">
      <c r="A4888" s="4">
        <v>247.13124084472699</v>
      </c>
      <c r="B4888" s="5" t="s">
        <v>4</v>
      </c>
    </row>
    <row r="4889" spans="1:2" x14ac:dyDescent="0.15">
      <c r="A4889" s="4">
        <v>247.18125915527301</v>
      </c>
      <c r="B4889" s="5" t="s">
        <v>5</v>
      </c>
    </row>
    <row r="4890" spans="1:2" x14ac:dyDescent="0.15">
      <c r="A4890" s="4">
        <v>247.23127746582</v>
      </c>
      <c r="B4890" s="5" t="s">
        <v>4</v>
      </c>
    </row>
    <row r="4891" spans="1:2" x14ac:dyDescent="0.15">
      <c r="A4891" s="4">
        <v>247.28118896484401</v>
      </c>
      <c r="B4891" s="5" t="s">
        <v>5</v>
      </c>
    </row>
    <row r="4892" spans="1:2" x14ac:dyDescent="0.15">
      <c r="A4892" s="4">
        <v>247.33131408691401</v>
      </c>
      <c r="B4892" s="5" t="s">
        <v>4</v>
      </c>
    </row>
    <row r="4893" spans="1:2" x14ac:dyDescent="0.15">
      <c r="A4893" s="4">
        <v>247.38111877441401</v>
      </c>
      <c r="B4893" s="5" t="s">
        <v>5</v>
      </c>
    </row>
    <row r="4894" spans="1:2" x14ac:dyDescent="0.15">
      <c r="A4894" s="4">
        <v>247.43072509765599</v>
      </c>
      <c r="B4894" s="5" t="s">
        <v>4</v>
      </c>
    </row>
    <row r="4895" spans="1:2" x14ac:dyDescent="0.15">
      <c r="A4895" s="4">
        <v>247.48126220703099</v>
      </c>
      <c r="B4895" s="5" t="s">
        <v>5</v>
      </c>
    </row>
    <row r="4896" spans="1:2" x14ac:dyDescent="0.15">
      <c r="A4896" s="4">
        <v>247.53076171875</v>
      </c>
      <c r="B4896" s="5" t="s">
        <v>4</v>
      </c>
    </row>
    <row r="4897" spans="1:2" x14ac:dyDescent="0.15">
      <c r="A4897" s="4">
        <v>247.581298828125</v>
      </c>
      <c r="B4897" s="5" t="s">
        <v>5</v>
      </c>
    </row>
    <row r="4898" spans="1:2" x14ac:dyDescent="0.15">
      <c r="A4898" s="4">
        <v>247.63090515136699</v>
      </c>
      <c r="B4898" s="5" t="s">
        <v>4</v>
      </c>
    </row>
    <row r="4899" spans="1:2" x14ac:dyDescent="0.15">
      <c r="A4899" s="4">
        <v>247.68133544921901</v>
      </c>
      <c r="B4899" s="5" t="s">
        <v>5</v>
      </c>
    </row>
    <row r="4900" spans="1:2" x14ac:dyDescent="0.15">
      <c r="A4900" s="4">
        <v>247.731369018555</v>
      </c>
      <c r="B4900" s="5" t="s">
        <v>4</v>
      </c>
    </row>
    <row r="4901" spans="1:2" x14ac:dyDescent="0.15">
      <c r="A4901" s="4">
        <v>247.78128051757801</v>
      </c>
      <c r="B4901" s="5" t="s">
        <v>5</v>
      </c>
    </row>
    <row r="4902" spans="1:2" x14ac:dyDescent="0.15">
      <c r="A4902" s="4">
        <v>247.83078002929699</v>
      </c>
      <c r="B4902" s="5" t="s">
        <v>4</v>
      </c>
    </row>
    <row r="4903" spans="1:2" x14ac:dyDescent="0.15">
      <c r="A4903" s="4">
        <v>247.88079833984401</v>
      </c>
      <c r="B4903" s="5" t="s">
        <v>5</v>
      </c>
    </row>
    <row r="4904" spans="1:2" x14ac:dyDescent="0.15">
      <c r="A4904" s="4">
        <v>247.931228637695</v>
      </c>
      <c r="B4904" s="5" t="s">
        <v>4</v>
      </c>
    </row>
    <row r="4905" spans="1:2" x14ac:dyDescent="0.15">
      <c r="A4905" s="4">
        <v>247.98135375976599</v>
      </c>
      <c r="B4905" s="5" t="s">
        <v>5</v>
      </c>
    </row>
    <row r="4906" spans="1:2" x14ac:dyDescent="0.15">
      <c r="A4906" s="4">
        <v>248.03126525878901</v>
      </c>
      <c r="B4906" s="5" t="s">
        <v>4</v>
      </c>
    </row>
    <row r="4907" spans="1:2" x14ac:dyDescent="0.15">
      <c r="A4907" s="4">
        <v>248.08128356933599</v>
      </c>
      <c r="B4907" s="5" t="s">
        <v>5</v>
      </c>
    </row>
    <row r="4908" spans="1:2" x14ac:dyDescent="0.15">
      <c r="A4908" s="4">
        <v>248.13130187988301</v>
      </c>
      <c r="B4908" s="5" t="s">
        <v>4</v>
      </c>
    </row>
    <row r="4909" spans="1:2" x14ac:dyDescent="0.15">
      <c r="A4909" s="4">
        <v>248.18132019043</v>
      </c>
      <c r="B4909" s="5" t="s">
        <v>5</v>
      </c>
    </row>
    <row r="4910" spans="1:2" x14ac:dyDescent="0.15">
      <c r="A4910" s="4">
        <v>248.23123168945301</v>
      </c>
      <c r="B4910" s="5" t="s">
        <v>4</v>
      </c>
    </row>
    <row r="4911" spans="1:2" x14ac:dyDescent="0.15">
      <c r="A4911" s="4">
        <v>248.28125</v>
      </c>
      <c r="B4911" s="5" t="s">
        <v>5</v>
      </c>
    </row>
    <row r="4912" spans="1:2" x14ac:dyDescent="0.15">
      <c r="A4912" s="4">
        <v>248.33126831054699</v>
      </c>
      <c r="B4912" s="5" t="s">
        <v>4</v>
      </c>
    </row>
    <row r="4913" spans="1:2" x14ac:dyDescent="0.15">
      <c r="A4913" s="4">
        <v>248.38128662109401</v>
      </c>
      <c r="B4913" s="5" t="s">
        <v>5</v>
      </c>
    </row>
    <row r="4914" spans="1:2" x14ac:dyDescent="0.15">
      <c r="A4914" s="4">
        <v>248.43132019043</v>
      </c>
      <c r="B4914" s="5" t="s">
        <v>4</v>
      </c>
    </row>
    <row r="4915" spans="1:2" x14ac:dyDescent="0.15">
      <c r="A4915" s="4">
        <v>248.48123168945301</v>
      </c>
      <c r="B4915" s="5" t="s">
        <v>5</v>
      </c>
    </row>
    <row r="4916" spans="1:2" x14ac:dyDescent="0.15">
      <c r="A4916" s="4">
        <v>248.53125</v>
      </c>
      <c r="B4916" s="5" t="s">
        <v>4</v>
      </c>
    </row>
    <row r="4917" spans="1:2" x14ac:dyDescent="0.15">
      <c r="A4917" s="4">
        <v>248.58126831054699</v>
      </c>
      <c r="B4917" s="5" t="s">
        <v>5</v>
      </c>
    </row>
    <row r="4918" spans="1:2" x14ac:dyDescent="0.15">
      <c r="A4918" s="4">
        <v>248.63107299804699</v>
      </c>
      <c r="B4918" s="5" t="s">
        <v>4</v>
      </c>
    </row>
    <row r="4919" spans="1:2" x14ac:dyDescent="0.15">
      <c r="A4919" s="4">
        <v>248.68109130859401</v>
      </c>
      <c r="B4919" s="5" t="s">
        <v>5</v>
      </c>
    </row>
    <row r="4920" spans="1:2" x14ac:dyDescent="0.15">
      <c r="A4920" s="4">
        <v>248.73121643066401</v>
      </c>
      <c r="B4920" s="5" t="s">
        <v>4</v>
      </c>
    </row>
    <row r="4921" spans="1:2" x14ac:dyDescent="0.15">
      <c r="A4921" s="4">
        <v>248.78102111816401</v>
      </c>
      <c r="B4921" s="5" t="s">
        <v>5</v>
      </c>
    </row>
    <row r="4922" spans="1:2" x14ac:dyDescent="0.15">
      <c r="A4922" s="4">
        <v>248.83125305175801</v>
      </c>
      <c r="B4922" s="5" t="s">
        <v>4</v>
      </c>
    </row>
    <row r="4923" spans="1:2" x14ac:dyDescent="0.15">
      <c r="A4923" s="4">
        <v>248.881271362305</v>
      </c>
      <c r="B4923" s="5" t="s">
        <v>5</v>
      </c>
    </row>
    <row r="4924" spans="1:2" x14ac:dyDescent="0.15">
      <c r="A4924" s="4">
        <v>248.93128967285199</v>
      </c>
      <c r="B4924" s="5" t="s">
        <v>4</v>
      </c>
    </row>
    <row r="4925" spans="1:2" x14ac:dyDescent="0.15">
      <c r="A4925" s="4">
        <v>248.981201171875</v>
      </c>
      <c r="B4925" s="5" t="s">
        <v>5</v>
      </c>
    </row>
    <row r="4926" spans="1:2" x14ac:dyDescent="0.15">
      <c r="A4926" s="4">
        <v>249.03121948242199</v>
      </c>
      <c r="B4926" s="5" t="s">
        <v>4</v>
      </c>
    </row>
    <row r="4927" spans="1:2" x14ac:dyDescent="0.15">
      <c r="A4927" s="4">
        <v>249.08125305175801</v>
      </c>
      <c r="B4927" s="5" t="s">
        <v>5</v>
      </c>
    </row>
    <row r="4928" spans="1:2" x14ac:dyDescent="0.15">
      <c r="A4928" s="4">
        <v>249.131271362305</v>
      </c>
      <c r="B4928" s="5" t="s">
        <v>4</v>
      </c>
    </row>
    <row r="4929" spans="1:2" x14ac:dyDescent="0.15">
      <c r="A4929" s="4">
        <v>249.18128967285199</v>
      </c>
      <c r="B4929" s="5" t="s">
        <v>5</v>
      </c>
    </row>
    <row r="4930" spans="1:2" x14ac:dyDescent="0.15">
      <c r="A4930" s="4">
        <v>249.23130798339801</v>
      </c>
      <c r="B4930" s="5" t="s">
        <v>4</v>
      </c>
    </row>
    <row r="4931" spans="1:2" x14ac:dyDescent="0.15">
      <c r="A4931" s="4">
        <v>249.281326293945</v>
      </c>
      <c r="B4931" s="5" t="s">
        <v>5</v>
      </c>
    </row>
    <row r="4932" spans="1:2" x14ac:dyDescent="0.15">
      <c r="A4932" s="4">
        <v>249.33154296875</v>
      </c>
      <c r="B4932" s="5" t="s">
        <v>4</v>
      </c>
    </row>
    <row r="4933" spans="1:2" x14ac:dyDescent="0.15">
      <c r="A4933" s="4">
        <v>249.38125610351599</v>
      </c>
      <c r="B4933" s="5" t="s">
        <v>5</v>
      </c>
    </row>
    <row r="4934" spans="1:2" x14ac:dyDescent="0.15">
      <c r="A4934" s="4">
        <v>249.43116760253901</v>
      </c>
      <c r="B4934" s="5" t="s">
        <v>4</v>
      </c>
    </row>
    <row r="4935" spans="1:2" x14ac:dyDescent="0.15">
      <c r="A4935" s="4">
        <v>249.48129272460901</v>
      </c>
      <c r="B4935" s="5" t="s">
        <v>5</v>
      </c>
    </row>
    <row r="4936" spans="1:2" x14ac:dyDescent="0.15">
      <c r="A4936" s="4">
        <v>249.53120422363301</v>
      </c>
      <c r="B4936" s="5" t="s">
        <v>4</v>
      </c>
    </row>
    <row r="4937" spans="1:2" x14ac:dyDescent="0.15">
      <c r="A4937" s="4">
        <v>249.58091735839801</v>
      </c>
      <c r="B4937" s="5" t="s">
        <v>5</v>
      </c>
    </row>
    <row r="4938" spans="1:2" x14ac:dyDescent="0.15">
      <c r="A4938" s="4">
        <v>249.63124084472699</v>
      </c>
      <c r="B4938" s="5" t="s">
        <v>4</v>
      </c>
    </row>
    <row r="4939" spans="1:2" x14ac:dyDescent="0.15">
      <c r="A4939" s="4">
        <v>249.68125915527301</v>
      </c>
      <c r="B4939" s="5" t="s">
        <v>5</v>
      </c>
    </row>
    <row r="4940" spans="1:2" x14ac:dyDescent="0.15">
      <c r="A4940" s="4">
        <v>249.73127746582</v>
      </c>
      <c r="B4940" s="5" t="s">
        <v>4</v>
      </c>
    </row>
    <row r="4941" spans="1:2" x14ac:dyDescent="0.15">
      <c r="A4941" s="4">
        <v>249.78129577636699</v>
      </c>
      <c r="B4941" s="5" t="s">
        <v>5</v>
      </c>
    </row>
    <row r="4942" spans="1:2" x14ac:dyDescent="0.15">
      <c r="A4942" s="4">
        <v>249.83111572265599</v>
      </c>
      <c r="B4942" s="5" t="s">
        <v>4</v>
      </c>
    </row>
    <row r="4943" spans="1:2" x14ac:dyDescent="0.15">
      <c r="A4943" s="4">
        <v>249.88113403320301</v>
      </c>
      <c r="B4943" s="5" t="s">
        <v>5</v>
      </c>
    </row>
    <row r="4944" spans="1:2" x14ac:dyDescent="0.15">
      <c r="A4944" s="4">
        <v>249.93125915527301</v>
      </c>
      <c r="B4944" s="5" t="s">
        <v>4</v>
      </c>
    </row>
    <row r="4945" spans="1:2" x14ac:dyDescent="0.15">
      <c r="A4945" s="4">
        <v>249.98127746582</v>
      </c>
      <c r="B4945" s="5" t="s">
        <v>5</v>
      </c>
    </row>
    <row r="4946" spans="1:2" x14ac:dyDescent="0.15">
      <c r="A4946" s="4">
        <v>250.03129577636699</v>
      </c>
      <c r="B4946" s="5" t="s">
        <v>4</v>
      </c>
    </row>
    <row r="4947" spans="1:2" x14ac:dyDescent="0.15">
      <c r="A4947" s="4">
        <v>250.08131408691401</v>
      </c>
      <c r="B4947" s="5" t="s">
        <v>5</v>
      </c>
    </row>
    <row r="4948" spans="1:2" x14ac:dyDescent="0.15">
      <c r="A4948" s="4">
        <v>250.13133239746099</v>
      </c>
      <c r="B4948" s="5" t="s">
        <v>4</v>
      </c>
    </row>
    <row r="4949" spans="1:2" x14ac:dyDescent="0.15">
      <c r="A4949" s="4">
        <v>250.18083190918</v>
      </c>
      <c r="B4949" s="5" t="s">
        <v>5</v>
      </c>
    </row>
    <row r="4950" spans="1:2" x14ac:dyDescent="0.15">
      <c r="A4950" s="4">
        <v>250.23126220703099</v>
      </c>
      <c r="B4950" s="5" t="s">
        <v>4</v>
      </c>
    </row>
    <row r="4951" spans="1:2" x14ac:dyDescent="0.15">
      <c r="A4951" s="4">
        <v>250.28128051757801</v>
      </c>
      <c r="B4951" s="5" t="s">
        <v>5</v>
      </c>
    </row>
    <row r="4952" spans="1:2" x14ac:dyDescent="0.15">
      <c r="A4952" s="4">
        <v>250.33119201660199</v>
      </c>
      <c r="B4952" s="5" t="s">
        <v>4</v>
      </c>
    </row>
    <row r="4953" spans="1:2" x14ac:dyDescent="0.15">
      <c r="A4953" s="4">
        <v>250.38101196289099</v>
      </c>
      <c r="B4953" s="5" t="s">
        <v>5</v>
      </c>
    </row>
    <row r="4954" spans="1:2" x14ac:dyDescent="0.15">
      <c r="A4954" s="4">
        <v>250.43133544921901</v>
      </c>
      <c r="B4954" s="5" t="s">
        <v>4</v>
      </c>
    </row>
    <row r="4955" spans="1:2" x14ac:dyDescent="0.15">
      <c r="A4955" s="4">
        <v>250.48124694824199</v>
      </c>
      <c r="B4955" s="5" t="s">
        <v>5</v>
      </c>
    </row>
    <row r="4956" spans="1:2" x14ac:dyDescent="0.15">
      <c r="A4956" s="4">
        <v>250.53126525878901</v>
      </c>
      <c r="B4956" s="5" t="s">
        <v>4</v>
      </c>
    </row>
    <row r="4957" spans="1:2" x14ac:dyDescent="0.15">
      <c r="A4957" s="4">
        <v>250.58128356933599</v>
      </c>
      <c r="B4957" s="5" t="s">
        <v>5</v>
      </c>
    </row>
    <row r="4958" spans="1:2" x14ac:dyDescent="0.15">
      <c r="A4958" s="4">
        <v>250.631103515625</v>
      </c>
      <c r="B4958" s="5" t="s">
        <v>4</v>
      </c>
    </row>
    <row r="4959" spans="1:2" x14ac:dyDescent="0.15">
      <c r="A4959" s="4">
        <v>250.68132019043</v>
      </c>
      <c r="B4959" s="5" t="s">
        <v>5</v>
      </c>
    </row>
    <row r="4960" spans="1:2" x14ac:dyDescent="0.15">
      <c r="A4960" s="4">
        <v>250.73124694824199</v>
      </c>
      <c r="B4960" s="5" t="s">
        <v>4</v>
      </c>
    </row>
    <row r="4961" spans="1:2" x14ac:dyDescent="0.15">
      <c r="A4961" s="4">
        <v>250.78115844726599</v>
      </c>
      <c r="B4961" s="5" t="s">
        <v>5</v>
      </c>
    </row>
    <row r="4962" spans="1:2" x14ac:dyDescent="0.15">
      <c r="A4962" s="4">
        <v>250.83117675781199</v>
      </c>
      <c r="B4962" s="5" t="s">
        <v>4</v>
      </c>
    </row>
    <row r="4963" spans="1:2" x14ac:dyDescent="0.15">
      <c r="A4963" s="4">
        <v>250.88108825683599</v>
      </c>
      <c r="B4963" s="5" t="s">
        <v>5</v>
      </c>
    </row>
    <row r="4964" spans="1:2" x14ac:dyDescent="0.15">
      <c r="A4964" s="4">
        <v>250.93132019043</v>
      </c>
      <c r="B4964" s="5" t="s">
        <v>4</v>
      </c>
    </row>
    <row r="4965" spans="1:2" x14ac:dyDescent="0.15">
      <c r="A4965" s="4">
        <v>250.98112487793</v>
      </c>
      <c r="B4965" s="5" t="s">
        <v>5</v>
      </c>
    </row>
    <row r="4966" spans="1:2" x14ac:dyDescent="0.15">
      <c r="A4966" s="4">
        <v>251.03125</v>
      </c>
      <c r="B4966" s="5" t="s">
        <v>4</v>
      </c>
    </row>
    <row r="4967" spans="1:2" x14ac:dyDescent="0.15">
      <c r="A4967" s="4">
        <v>251.08126831054699</v>
      </c>
      <c r="B4967" s="5" t="s">
        <v>5</v>
      </c>
    </row>
    <row r="4968" spans="1:2" x14ac:dyDescent="0.15">
      <c r="A4968" s="4">
        <v>251.13087463378901</v>
      </c>
      <c r="B4968" s="5" t="s">
        <v>4</v>
      </c>
    </row>
    <row r="4969" spans="1:2" x14ac:dyDescent="0.15">
      <c r="A4969" s="4">
        <v>251.18130493164099</v>
      </c>
      <c r="B4969" s="5" t="s">
        <v>5</v>
      </c>
    </row>
    <row r="4970" spans="1:2" x14ac:dyDescent="0.15">
      <c r="A4970" s="4">
        <v>251.23132324218699</v>
      </c>
      <c r="B4970" s="5" t="s">
        <v>4</v>
      </c>
    </row>
    <row r="4971" spans="1:2" x14ac:dyDescent="0.15">
      <c r="A4971" s="4">
        <v>251.28123474121099</v>
      </c>
      <c r="B4971" s="5" t="s">
        <v>5</v>
      </c>
    </row>
    <row r="4972" spans="1:2" x14ac:dyDescent="0.15">
      <c r="A4972" s="4">
        <v>251.33125305175801</v>
      </c>
      <c r="B4972" s="5" t="s">
        <v>4</v>
      </c>
    </row>
    <row r="4973" spans="1:2" x14ac:dyDescent="0.15">
      <c r="A4973" s="4">
        <v>251.38107299804699</v>
      </c>
      <c r="B4973" s="5" t="s">
        <v>5</v>
      </c>
    </row>
    <row r="4974" spans="1:2" x14ac:dyDescent="0.15">
      <c r="A4974" s="4">
        <v>251.43119812011699</v>
      </c>
      <c r="B4974" s="5" t="s">
        <v>4</v>
      </c>
    </row>
    <row r="4975" spans="1:2" x14ac:dyDescent="0.15">
      <c r="A4975" s="4">
        <v>251.48132324218699</v>
      </c>
      <c r="B4975" s="5" t="s">
        <v>5</v>
      </c>
    </row>
    <row r="4976" spans="1:2" x14ac:dyDescent="0.15">
      <c r="A4976" s="4">
        <v>251.53123474121099</v>
      </c>
      <c r="B4976" s="5" t="s">
        <v>4</v>
      </c>
    </row>
    <row r="4977" spans="1:2" x14ac:dyDescent="0.15">
      <c r="A4977" s="4">
        <v>251.58125305175801</v>
      </c>
      <c r="B4977" s="5" t="s">
        <v>5</v>
      </c>
    </row>
    <row r="4978" spans="1:2" x14ac:dyDescent="0.15">
      <c r="A4978" s="4">
        <v>251.63105773925801</v>
      </c>
      <c r="B4978" s="5" t="s">
        <v>4</v>
      </c>
    </row>
    <row r="4979" spans="1:2" x14ac:dyDescent="0.15">
      <c r="A4979" s="4">
        <v>251.68118286132801</v>
      </c>
      <c r="B4979" s="5" t="s">
        <v>5</v>
      </c>
    </row>
    <row r="4980" spans="1:2" x14ac:dyDescent="0.15">
      <c r="A4980" s="4">
        <v>251.73130798339801</v>
      </c>
      <c r="B4980" s="5" t="s">
        <v>4</v>
      </c>
    </row>
    <row r="4981" spans="1:2" x14ac:dyDescent="0.15">
      <c r="A4981" s="4">
        <v>251.781326293945</v>
      </c>
      <c r="B4981" s="5" t="s">
        <v>5</v>
      </c>
    </row>
    <row r="4982" spans="1:2" x14ac:dyDescent="0.15">
      <c r="A4982" s="4">
        <v>251.83123779296901</v>
      </c>
      <c r="B4982" s="5" t="s">
        <v>4</v>
      </c>
    </row>
    <row r="4983" spans="1:2" x14ac:dyDescent="0.15">
      <c r="A4983" s="4">
        <v>251.88125610351599</v>
      </c>
      <c r="B4983" s="5" t="s">
        <v>5</v>
      </c>
    </row>
    <row r="4984" spans="1:2" x14ac:dyDescent="0.15">
      <c r="A4984" s="4">
        <v>251.93127441406199</v>
      </c>
      <c r="B4984" s="5" t="s">
        <v>4</v>
      </c>
    </row>
    <row r="4985" spans="1:2" x14ac:dyDescent="0.15">
      <c r="A4985" s="4">
        <v>251.98129272460901</v>
      </c>
      <c r="B4985" s="5" t="s">
        <v>5</v>
      </c>
    </row>
    <row r="4986" spans="1:2" x14ac:dyDescent="0.15">
      <c r="A4986" s="4">
        <v>252.031005859375</v>
      </c>
      <c r="B4986" s="5" t="s">
        <v>4</v>
      </c>
    </row>
    <row r="4987" spans="1:2" x14ac:dyDescent="0.15">
      <c r="A4987" s="4">
        <v>252.08070373535199</v>
      </c>
      <c r="B4987" s="5" t="s">
        <v>5</v>
      </c>
    </row>
    <row r="4988" spans="1:2" x14ac:dyDescent="0.15">
      <c r="A4988" s="4">
        <v>252.13114929199199</v>
      </c>
      <c r="B4988" s="5" t="s">
        <v>4</v>
      </c>
    </row>
    <row r="4989" spans="1:2" x14ac:dyDescent="0.15">
      <c r="A4989" s="4">
        <v>252.18127441406199</v>
      </c>
      <c r="B4989" s="5" t="s">
        <v>5</v>
      </c>
    </row>
    <row r="4990" spans="1:2" x14ac:dyDescent="0.15">
      <c r="A4990" s="4">
        <v>252.23129272460901</v>
      </c>
      <c r="B4990" s="5" t="s">
        <v>4</v>
      </c>
    </row>
    <row r="4991" spans="1:2" x14ac:dyDescent="0.15">
      <c r="A4991" s="4">
        <v>252.28131103515599</v>
      </c>
      <c r="B4991" s="5" t="s">
        <v>5</v>
      </c>
    </row>
    <row r="4992" spans="1:2" x14ac:dyDescent="0.15">
      <c r="A4992" s="4">
        <v>252.33122253418</v>
      </c>
      <c r="B4992" s="5" t="s">
        <v>4</v>
      </c>
    </row>
    <row r="4993" spans="1:2" x14ac:dyDescent="0.15">
      <c r="A4993" s="4">
        <v>252.38124084472699</v>
      </c>
      <c r="B4993" s="5" t="s">
        <v>5</v>
      </c>
    </row>
    <row r="4994" spans="1:2" x14ac:dyDescent="0.15">
      <c r="A4994" s="4">
        <v>252.43104553222699</v>
      </c>
      <c r="B4994" s="5" t="s">
        <v>4</v>
      </c>
    </row>
    <row r="4995" spans="1:2" x14ac:dyDescent="0.15">
      <c r="A4995" s="4">
        <v>252.48127746582</v>
      </c>
      <c r="B4995" s="5" t="s">
        <v>5</v>
      </c>
    </row>
    <row r="4996" spans="1:2" x14ac:dyDescent="0.15">
      <c r="A4996" s="4">
        <v>252.53118896484401</v>
      </c>
      <c r="B4996" s="5" t="s">
        <v>4</v>
      </c>
    </row>
    <row r="4997" spans="1:2" x14ac:dyDescent="0.15">
      <c r="A4997" s="4">
        <v>252.58131408691401</v>
      </c>
      <c r="B4997" s="5" t="s">
        <v>5</v>
      </c>
    </row>
    <row r="4998" spans="1:2" x14ac:dyDescent="0.15">
      <c r="A4998" s="4">
        <v>252.63122558593699</v>
      </c>
      <c r="B4998" s="5" t="s">
        <v>4</v>
      </c>
    </row>
    <row r="4999" spans="1:2" x14ac:dyDescent="0.15">
      <c r="A4999" s="4">
        <v>252.68124389648401</v>
      </c>
      <c r="B4999" s="5" t="s">
        <v>5</v>
      </c>
    </row>
    <row r="5000" spans="1:2" x14ac:dyDescent="0.15">
      <c r="A5000" s="4">
        <v>252.73126220703099</v>
      </c>
      <c r="B5000" s="5" t="s">
        <v>4</v>
      </c>
    </row>
    <row r="5001" spans="1:2" x14ac:dyDescent="0.15">
      <c r="A5001" s="4">
        <v>252.78128051757801</v>
      </c>
      <c r="B5001" s="5" t="s">
        <v>5</v>
      </c>
    </row>
    <row r="5002" spans="1:2" x14ac:dyDescent="0.15">
      <c r="A5002" s="4">
        <v>252.83120727539099</v>
      </c>
      <c r="B5002" s="5" t="s">
        <v>4</v>
      </c>
    </row>
    <row r="5003" spans="1:2" x14ac:dyDescent="0.15">
      <c r="A5003" s="4">
        <v>252.88131713867199</v>
      </c>
      <c r="B5003" s="5" t="s">
        <v>5</v>
      </c>
    </row>
    <row r="5004" spans="1:2" x14ac:dyDescent="0.15">
      <c r="A5004" s="4">
        <v>252.93133544921901</v>
      </c>
      <c r="B5004" s="5" t="s">
        <v>4</v>
      </c>
    </row>
    <row r="5005" spans="1:2" x14ac:dyDescent="0.15">
      <c r="A5005" s="4">
        <v>252.98115539550801</v>
      </c>
      <c r="B5005" s="5" t="s">
        <v>5</v>
      </c>
    </row>
    <row r="5006" spans="1:2" x14ac:dyDescent="0.15">
      <c r="A5006" s="4">
        <v>253.03128051757801</v>
      </c>
      <c r="B5006" s="5" t="s">
        <v>4</v>
      </c>
    </row>
    <row r="5007" spans="1:2" x14ac:dyDescent="0.15">
      <c r="A5007" s="4">
        <v>253.081298828125</v>
      </c>
      <c r="B5007" s="5" t="s">
        <v>5</v>
      </c>
    </row>
    <row r="5008" spans="1:2" x14ac:dyDescent="0.15">
      <c r="A5008" s="4">
        <v>253.13131713867199</v>
      </c>
      <c r="B5008" s="5" t="s">
        <v>4</v>
      </c>
    </row>
    <row r="5009" spans="1:2" x14ac:dyDescent="0.15">
      <c r="A5009" s="4">
        <v>253.18101501464801</v>
      </c>
      <c r="B5009" s="5" t="s">
        <v>5</v>
      </c>
    </row>
    <row r="5010" spans="1:2" x14ac:dyDescent="0.15">
      <c r="A5010" s="4">
        <v>253.23072814941401</v>
      </c>
      <c r="B5010" s="5" t="s">
        <v>4</v>
      </c>
    </row>
    <row r="5011" spans="1:2" x14ac:dyDescent="0.15">
      <c r="A5011" s="4">
        <v>253.28126525878901</v>
      </c>
      <c r="B5011" s="5" t="s">
        <v>5</v>
      </c>
    </row>
    <row r="5012" spans="1:2" x14ac:dyDescent="0.15">
      <c r="A5012" s="4">
        <v>253.33108520507801</v>
      </c>
      <c r="B5012" s="5" t="s">
        <v>4</v>
      </c>
    </row>
    <row r="5013" spans="1:2" x14ac:dyDescent="0.15">
      <c r="A5013" s="4">
        <v>253.38130187988301</v>
      </c>
      <c r="B5013" s="5" t="s">
        <v>5</v>
      </c>
    </row>
    <row r="5014" spans="1:2" x14ac:dyDescent="0.15">
      <c r="A5014" s="4">
        <v>253.43101501464801</v>
      </c>
      <c r="B5014" s="5" t="s">
        <v>4</v>
      </c>
    </row>
    <row r="5015" spans="1:2" x14ac:dyDescent="0.15">
      <c r="A5015" s="4">
        <v>253.48123168945301</v>
      </c>
      <c r="B5015" s="5" t="s">
        <v>5</v>
      </c>
    </row>
    <row r="5016" spans="1:2" x14ac:dyDescent="0.15">
      <c r="A5016" s="4">
        <v>253.53125</v>
      </c>
      <c r="B5016" s="5" t="s">
        <v>4</v>
      </c>
    </row>
    <row r="5017" spans="1:2" x14ac:dyDescent="0.15">
      <c r="A5017" s="4">
        <v>253.58126831054699</v>
      </c>
      <c r="B5017" s="5" t="s">
        <v>5</v>
      </c>
    </row>
    <row r="5018" spans="1:2" x14ac:dyDescent="0.15">
      <c r="A5018" s="4">
        <v>253.63130187988301</v>
      </c>
      <c r="B5018" s="5" t="s">
        <v>4</v>
      </c>
    </row>
    <row r="5019" spans="1:2" x14ac:dyDescent="0.15">
      <c r="A5019" s="4">
        <v>253.68132019043</v>
      </c>
      <c r="B5019" s="5" t="s">
        <v>5</v>
      </c>
    </row>
    <row r="5020" spans="1:2" x14ac:dyDescent="0.15">
      <c r="A5020" s="4">
        <v>253.73123168945301</v>
      </c>
      <c r="B5020" s="5" t="s">
        <v>4</v>
      </c>
    </row>
    <row r="5021" spans="1:2" x14ac:dyDescent="0.15">
      <c r="A5021" s="4">
        <v>253.78125</v>
      </c>
      <c r="B5021" s="5" t="s">
        <v>5</v>
      </c>
    </row>
    <row r="5022" spans="1:2" x14ac:dyDescent="0.15">
      <c r="A5022" s="4">
        <v>253.83126831054699</v>
      </c>
      <c r="B5022" s="5" t="s">
        <v>4</v>
      </c>
    </row>
    <row r="5023" spans="1:2" x14ac:dyDescent="0.15">
      <c r="A5023" s="4">
        <v>253.88128662109401</v>
      </c>
      <c r="B5023" s="5" t="s">
        <v>5</v>
      </c>
    </row>
    <row r="5024" spans="1:2" x14ac:dyDescent="0.15">
      <c r="A5024" s="4">
        <v>253.93130493164099</v>
      </c>
      <c r="B5024" s="5" t="s">
        <v>4</v>
      </c>
    </row>
    <row r="5025" spans="1:2" x14ac:dyDescent="0.15">
      <c r="A5025" s="4">
        <v>253.98121643066401</v>
      </c>
      <c r="B5025" s="5" t="s">
        <v>5</v>
      </c>
    </row>
    <row r="5026" spans="1:2" x14ac:dyDescent="0.15">
      <c r="A5026" s="4">
        <v>254.03123474121099</v>
      </c>
      <c r="B5026" s="5" t="s">
        <v>4</v>
      </c>
    </row>
    <row r="5027" spans="1:2" x14ac:dyDescent="0.15">
      <c r="A5027" s="4">
        <v>254.08114624023401</v>
      </c>
      <c r="B5027" s="5" t="s">
        <v>5</v>
      </c>
    </row>
    <row r="5028" spans="1:2" x14ac:dyDescent="0.15">
      <c r="A5028" s="4">
        <v>254.13116455078099</v>
      </c>
      <c r="B5028" s="5" t="s">
        <v>4</v>
      </c>
    </row>
    <row r="5029" spans="1:2" x14ac:dyDescent="0.15">
      <c r="A5029" s="4">
        <v>254.18118286132801</v>
      </c>
      <c r="B5029" s="5" t="s">
        <v>5</v>
      </c>
    </row>
    <row r="5030" spans="1:2" x14ac:dyDescent="0.15">
      <c r="A5030" s="4">
        <v>254.23130798339801</v>
      </c>
      <c r="B5030" s="5" t="s">
        <v>4</v>
      </c>
    </row>
    <row r="5031" spans="1:2" x14ac:dyDescent="0.15">
      <c r="A5031" s="4">
        <v>254.28121948242199</v>
      </c>
      <c r="B5031" s="5" t="s">
        <v>5</v>
      </c>
    </row>
    <row r="5032" spans="1:2" x14ac:dyDescent="0.15">
      <c r="A5032" s="4">
        <v>254.33103942871099</v>
      </c>
      <c r="B5032" s="5" t="s">
        <v>4</v>
      </c>
    </row>
    <row r="5033" spans="1:2" x14ac:dyDescent="0.15">
      <c r="A5033" s="4">
        <v>254.38095092773401</v>
      </c>
      <c r="B5033" s="5" t="s">
        <v>5</v>
      </c>
    </row>
    <row r="5034" spans="1:2" x14ac:dyDescent="0.15">
      <c r="A5034" s="4">
        <v>254.43128967285199</v>
      </c>
      <c r="B5034" s="5" t="s">
        <v>4</v>
      </c>
    </row>
    <row r="5035" spans="1:2" x14ac:dyDescent="0.15">
      <c r="A5035" s="4">
        <v>254.481201171875</v>
      </c>
      <c r="B5035" s="5" t="s">
        <v>5</v>
      </c>
    </row>
    <row r="5036" spans="1:2" x14ac:dyDescent="0.15">
      <c r="A5036" s="4">
        <v>254.531005859375</v>
      </c>
      <c r="B5036" s="5" t="s">
        <v>4</v>
      </c>
    </row>
    <row r="5037" spans="1:2" x14ac:dyDescent="0.15">
      <c r="A5037" s="4">
        <v>254.58134460449199</v>
      </c>
      <c r="B5037" s="5" t="s">
        <v>5</v>
      </c>
    </row>
    <row r="5038" spans="1:2" x14ac:dyDescent="0.15">
      <c r="A5038" s="4">
        <v>254.63125610351599</v>
      </c>
      <c r="B5038" s="5" t="s">
        <v>4</v>
      </c>
    </row>
    <row r="5039" spans="1:2" x14ac:dyDescent="0.15">
      <c r="A5039" s="4">
        <v>254.68127441406199</v>
      </c>
      <c r="B5039" s="5" t="s">
        <v>5</v>
      </c>
    </row>
    <row r="5040" spans="1:2" x14ac:dyDescent="0.15">
      <c r="A5040" s="4">
        <v>254.73129272460901</v>
      </c>
      <c r="B5040" s="5" t="s">
        <v>4</v>
      </c>
    </row>
    <row r="5041" spans="1:2" x14ac:dyDescent="0.15">
      <c r="A5041" s="4">
        <v>254.78131103515599</v>
      </c>
      <c r="B5041" s="5" t="s">
        <v>5</v>
      </c>
    </row>
    <row r="5042" spans="1:2" x14ac:dyDescent="0.15">
      <c r="A5042" s="4">
        <v>254.83132934570301</v>
      </c>
      <c r="B5042" s="5" t="s">
        <v>4</v>
      </c>
    </row>
    <row r="5043" spans="1:2" x14ac:dyDescent="0.15">
      <c r="A5043" s="4">
        <v>254.88104248046901</v>
      </c>
      <c r="B5043" s="5" t="s">
        <v>5</v>
      </c>
    </row>
    <row r="5044" spans="1:2" x14ac:dyDescent="0.15">
      <c r="A5044" s="4">
        <v>254.93125915527301</v>
      </c>
      <c r="B5044" s="5" t="s">
        <v>4</v>
      </c>
    </row>
    <row r="5045" spans="1:2" x14ac:dyDescent="0.15">
      <c r="A5045" s="4">
        <v>254.98127746582</v>
      </c>
      <c r="B5045" s="5" t="s">
        <v>5</v>
      </c>
    </row>
    <row r="5046" spans="1:2" x14ac:dyDescent="0.15">
      <c r="A5046" s="4">
        <v>255.03129577636699</v>
      </c>
      <c r="B5046" s="5" t="s">
        <v>4</v>
      </c>
    </row>
    <row r="5047" spans="1:2" x14ac:dyDescent="0.15">
      <c r="A5047" s="4">
        <v>255.08131408691401</v>
      </c>
      <c r="B5047" s="5" t="s">
        <v>5</v>
      </c>
    </row>
    <row r="5048" spans="1:2" x14ac:dyDescent="0.15">
      <c r="A5048" s="4">
        <v>255.13113403320301</v>
      </c>
      <c r="B5048" s="5" t="s">
        <v>4</v>
      </c>
    </row>
    <row r="5049" spans="1:2" x14ac:dyDescent="0.15">
      <c r="A5049" s="4">
        <v>255.18135070800801</v>
      </c>
      <c r="B5049" s="5" t="s">
        <v>5</v>
      </c>
    </row>
    <row r="5050" spans="1:2" x14ac:dyDescent="0.15">
      <c r="A5050" s="4">
        <v>255.23127746582</v>
      </c>
      <c r="B5050" s="5" t="s">
        <v>4</v>
      </c>
    </row>
    <row r="5051" spans="1:2" x14ac:dyDescent="0.15">
      <c r="A5051" s="4">
        <v>255.28118896484401</v>
      </c>
      <c r="B5051" s="5" t="s">
        <v>5</v>
      </c>
    </row>
    <row r="5052" spans="1:2" x14ac:dyDescent="0.15">
      <c r="A5052" s="4">
        <v>255.33120727539099</v>
      </c>
      <c r="B5052" s="5" t="s">
        <v>4</v>
      </c>
    </row>
    <row r="5053" spans="1:2" x14ac:dyDescent="0.15">
      <c r="A5053" s="4">
        <v>255.38122558593699</v>
      </c>
      <c r="B5053" s="5" t="s">
        <v>5</v>
      </c>
    </row>
    <row r="5054" spans="1:2" x14ac:dyDescent="0.15">
      <c r="A5054" s="4">
        <v>255.43124389648401</v>
      </c>
      <c r="B5054" s="5" t="s">
        <v>4</v>
      </c>
    </row>
    <row r="5055" spans="1:2" x14ac:dyDescent="0.15">
      <c r="A5055" s="4">
        <v>255.48126220703099</v>
      </c>
      <c r="B5055" s="5" t="s">
        <v>5</v>
      </c>
    </row>
    <row r="5056" spans="1:2" x14ac:dyDescent="0.15">
      <c r="A5056" s="4">
        <v>255.53106689453099</v>
      </c>
      <c r="B5056" s="5" t="s">
        <v>4</v>
      </c>
    </row>
    <row r="5057" spans="1:2" x14ac:dyDescent="0.15">
      <c r="A5057" s="4">
        <v>255.58108520507801</v>
      </c>
      <c r="B5057" s="5" t="s">
        <v>5</v>
      </c>
    </row>
    <row r="5058" spans="1:2" x14ac:dyDescent="0.15">
      <c r="A5058" s="4">
        <v>255.63131713867199</v>
      </c>
      <c r="B5058" s="5" t="s">
        <v>4</v>
      </c>
    </row>
    <row r="5059" spans="1:2" x14ac:dyDescent="0.15">
      <c r="A5059" s="4">
        <v>255.68103027343699</v>
      </c>
      <c r="B5059" s="5" t="s">
        <v>5</v>
      </c>
    </row>
    <row r="5060" spans="1:2" x14ac:dyDescent="0.15">
      <c r="A5060" s="4">
        <v>255.73124694824199</v>
      </c>
      <c r="B5060" s="5" t="s">
        <v>4</v>
      </c>
    </row>
    <row r="5061" spans="1:2" x14ac:dyDescent="0.15">
      <c r="A5061" s="4">
        <v>255.781173706055</v>
      </c>
      <c r="B5061" s="5" t="s">
        <v>5</v>
      </c>
    </row>
    <row r="5062" spans="1:2" x14ac:dyDescent="0.15">
      <c r="A5062" s="4">
        <v>255.83119201660199</v>
      </c>
      <c r="B5062" s="5" t="s">
        <v>4</v>
      </c>
    </row>
    <row r="5063" spans="1:2" x14ac:dyDescent="0.15">
      <c r="A5063" s="4">
        <v>255.88130187988301</v>
      </c>
      <c r="B5063" s="5" t="s">
        <v>5</v>
      </c>
    </row>
    <row r="5064" spans="1:2" x14ac:dyDescent="0.15">
      <c r="A5064" s="4">
        <v>255.931228637695</v>
      </c>
      <c r="B5064" s="5" t="s">
        <v>4</v>
      </c>
    </row>
    <row r="5065" spans="1:2" x14ac:dyDescent="0.15">
      <c r="A5065" s="4">
        <v>255.98124694824199</v>
      </c>
      <c r="B5065" s="5" t="s">
        <v>5</v>
      </c>
    </row>
    <row r="5066" spans="1:2" x14ac:dyDescent="0.15">
      <c r="A5066" s="4">
        <v>256.03125</v>
      </c>
      <c r="B5066" s="5" t="s">
        <v>4</v>
      </c>
    </row>
    <row r="5067" spans="1:2" x14ac:dyDescent="0.15">
      <c r="A5067" s="4">
        <v>256.08126831054699</v>
      </c>
      <c r="B5067" s="5" t="s">
        <v>5</v>
      </c>
    </row>
    <row r="5068" spans="1:2" x14ac:dyDescent="0.15">
      <c r="A5068" s="4">
        <v>256.13128662109398</v>
      </c>
      <c r="B5068" s="5" t="s">
        <v>4</v>
      </c>
    </row>
    <row r="5069" spans="1:2" x14ac:dyDescent="0.15">
      <c r="A5069" s="4">
        <v>256.18130493164102</v>
      </c>
      <c r="B5069" s="5" t="s">
        <v>5</v>
      </c>
    </row>
    <row r="5070" spans="1:2" x14ac:dyDescent="0.15">
      <c r="A5070" s="4">
        <v>256.23123168945301</v>
      </c>
      <c r="B5070" s="5" t="s">
        <v>4</v>
      </c>
    </row>
    <row r="5071" spans="1:2" x14ac:dyDescent="0.15">
      <c r="A5071" s="4">
        <v>256.28125</v>
      </c>
      <c r="B5071" s="5" t="s">
        <v>5</v>
      </c>
    </row>
    <row r="5072" spans="1:2" x14ac:dyDescent="0.15">
      <c r="A5072" s="4">
        <v>256.33126831054699</v>
      </c>
      <c r="B5072" s="5" t="s">
        <v>4</v>
      </c>
    </row>
    <row r="5073" spans="1:2" x14ac:dyDescent="0.15">
      <c r="A5073" s="4">
        <v>256.38128662109398</v>
      </c>
      <c r="B5073" s="5" t="s">
        <v>5</v>
      </c>
    </row>
    <row r="5074" spans="1:2" x14ac:dyDescent="0.15">
      <c r="A5074" s="4">
        <v>256.43121337890602</v>
      </c>
      <c r="B5074" s="5" t="s">
        <v>4</v>
      </c>
    </row>
    <row r="5075" spans="1:2" x14ac:dyDescent="0.15">
      <c r="A5075" s="4">
        <v>256.48123168945301</v>
      </c>
      <c r="B5075" s="5" t="s">
        <v>5</v>
      </c>
    </row>
    <row r="5076" spans="1:2" x14ac:dyDescent="0.15">
      <c r="A5076" s="4">
        <v>256.53125</v>
      </c>
      <c r="B5076" s="5" t="s">
        <v>4</v>
      </c>
    </row>
    <row r="5077" spans="1:2" x14ac:dyDescent="0.15">
      <c r="A5077" s="4">
        <v>256.58126831054699</v>
      </c>
      <c r="B5077" s="5" t="s">
        <v>5</v>
      </c>
    </row>
    <row r="5078" spans="1:2" x14ac:dyDescent="0.15">
      <c r="A5078" s="4">
        <v>256.63128662109398</v>
      </c>
      <c r="B5078" s="5" t="s">
        <v>4</v>
      </c>
    </row>
    <row r="5079" spans="1:2" x14ac:dyDescent="0.15">
      <c r="A5079" s="4">
        <v>256.68130493164102</v>
      </c>
      <c r="B5079" s="5" t="s">
        <v>5</v>
      </c>
    </row>
    <row r="5080" spans="1:2" x14ac:dyDescent="0.15">
      <c r="A5080" s="4">
        <v>256.73110961914102</v>
      </c>
      <c r="B5080" s="5" t="s">
        <v>4</v>
      </c>
    </row>
    <row r="5081" spans="1:2" x14ac:dyDescent="0.15">
      <c r="A5081" s="4">
        <v>256.78070068359398</v>
      </c>
      <c r="B5081" s="5" t="s">
        <v>5</v>
      </c>
    </row>
    <row r="5082" spans="1:2" x14ac:dyDescent="0.15">
      <c r="A5082" s="4">
        <v>256.83123779296898</v>
      </c>
      <c r="B5082" s="5" t="s">
        <v>4</v>
      </c>
    </row>
    <row r="5083" spans="1:2" x14ac:dyDescent="0.15">
      <c r="A5083" s="4">
        <v>256.88125610351602</v>
      </c>
      <c r="B5083" s="5" t="s">
        <v>5</v>
      </c>
    </row>
    <row r="5084" spans="1:2" x14ac:dyDescent="0.15">
      <c r="A5084" s="4">
        <v>256.93127441406301</v>
      </c>
      <c r="B5084" s="5" t="s">
        <v>4</v>
      </c>
    </row>
    <row r="5085" spans="1:2" x14ac:dyDescent="0.15">
      <c r="A5085" s="4">
        <v>256.981201171875</v>
      </c>
      <c r="B5085" s="5" t="s">
        <v>5</v>
      </c>
    </row>
    <row r="5086" spans="1:2" x14ac:dyDescent="0.15">
      <c r="A5086" s="4">
        <v>257.03121948242199</v>
      </c>
      <c r="B5086" s="5" t="s">
        <v>4</v>
      </c>
    </row>
    <row r="5087" spans="1:2" x14ac:dyDescent="0.15">
      <c r="A5087" s="4">
        <v>257.08123779296898</v>
      </c>
      <c r="B5087" s="5" t="s">
        <v>5</v>
      </c>
    </row>
    <row r="5088" spans="1:2" x14ac:dyDescent="0.15">
      <c r="A5088" s="4">
        <v>257.13116455078102</v>
      </c>
      <c r="B5088" s="5" t="s">
        <v>4</v>
      </c>
    </row>
    <row r="5089" spans="1:2" x14ac:dyDescent="0.15">
      <c r="A5089" s="4">
        <v>257.18127441406301</v>
      </c>
      <c r="B5089" s="5" t="s">
        <v>5</v>
      </c>
    </row>
    <row r="5090" spans="1:2" x14ac:dyDescent="0.15">
      <c r="A5090" s="4">
        <v>257.23129272460898</v>
      </c>
      <c r="B5090" s="5" t="s">
        <v>4</v>
      </c>
    </row>
    <row r="5091" spans="1:2" x14ac:dyDescent="0.15">
      <c r="A5091" s="4">
        <v>257.28121948242199</v>
      </c>
      <c r="B5091" s="5" t="s">
        <v>5</v>
      </c>
    </row>
    <row r="5092" spans="1:2" x14ac:dyDescent="0.15">
      <c r="A5092" s="4">
        <v>257.33132934570301</v>
      </c>
      <c r="B5092" s="5" t="s">
        <v>4</v>
      </c>
    </row>
    <row r="5093" spans="1:2" x14ac:dyDescent="0.15">
      <c r="A5093" s="4">
        <v>257.38104248046898</v>
      </c>
      <c r="B5093" s="5" t="s">
        <v>5</v>
      </c>
    </row>
    <row r="5094" spans="1:2" x14ac:dyDescent="0.15">
      <c r="A5094" s="4">
        <v>257.43127441406301</v>
      </c>
      <c r="B5094" s="5" t="s">
        <v>4</v>
      </c>
    </row>
    <row r="5095" spans="1:2" x14ac:dyDescent="0.15">
      <c r="A5095" s="4">
        <v>257.48129272460898</v>
      </c>
      <c r="B5095" s="5" t="s">
        <v>5</v>
      </c>
    </row>
    <row r="5096" spans="1:2" x14ac:dyDescent="0.15">
      <c r="A5096" s="4">
        <v>257.53131103515602</v>
      </c>
      <c r="B5096" s="5" t="s">
        <v>4</v>
      </c>
    </row>
    <row r="5097" spans="1:2" x14ac:dyDescent="0.15">
      <c r="A5097" s="4">
        <v>257.58132934570301</v>
      </c>
      <c r="B5097" s="5" t="s">
        <v>5</v>
      </c>
    </row>
    <row r="5098" spans="1:2" x14ac:dyDescent="0.15">
      <c r="A5098" s="4">
        <v>257.63122558593801</v>
      </c>
      <c r="B5098" s="5" t="s">
        <v>4</v>
      </c>
    </row>
    <row r="5099" spans="1:2" x14ac:dyDescent="0.15">
      <c r="A5099" s="4">
        <v>257.68124389648398</v>
      </c>
      <c r="B5099" s="5" t="s">
        <v>5</v>
      </c>
    </row>
    <row r="5100" spans="1:2" x14ac:dyDescent="0.15">
      <c r="A5100" s="4">
        <v>257.73129272460898</v>
      </c>
      <c r="B5100" s="5" t="s">
        <v>4</v>
      </c>
    </row>
    <row r="5101" spans="1:2" x14ac:dyDescent="0.15">
      <c r="A5101" s="4">
        <v>257.78118896484398</v>
      </c>
      <c r="B5101" s="5" t="s">
        <v>5</v>
      </c>
    </row>
    <row r="5102" spans="1:2" x14ac:dyDescent="0.15">
      <c r="A5102" s="4">
        <v>257.83111572265602</v>
      </c>
      <c r="B5102" s="5" t="s">
        <v>4</v>
      </c>
    </row>
    <row r="5103" spans="1:2" x14ac:dyDescent="0.15">
      <c r="A5103" s="4">
        <v>257.88113403320301</v>
      </c>
      <c r="B5103" s="5" t="s">
        <v>5</v>
      </c>
    </row>
    <row r="5104" spans="1:2" x14ac:dyDescent="0.15">
      <c r="A5104" s="4">
        <v>257.93103027343801</v>
      </c>
      <c r="B5104" s="5" t="s">
        <v>4</v>
      </c>
    </row>
    <row r="5105" spans="1:2" x14ac:dyDescent="0.15">
      <c r="A5105" s="4">
        <v>257.98126220703102</v>
      </c>
      <c r="B5105" s="5" t="s">
        <v>5</v>
      </c>
    </row>
    <row r="5106" spans="1:2" x14ac:dyDescent="0.15">
      <c r="A5106" s="4">
        <v>258.03128051757801</v>
      </c>
      <c r="B5106" s="5" t="s">
        <v>4</v>
      </c>
    </row>
    <row r="5107" spans="1:2" x14ac:dyDescent="0.15">
      <c r="A5107" s="4">
        <v>258.081298828125</v>
      </c>
      <c r="B5107" s="5" t="s">
        <v>5</v>
      </c>
    </row>
    <row r="5108" spans="1:2" x14ac:dyDescent="0.15">
      <c r="A5108" s="4">
        <v>258.13122558593801</v>
      </c>
      <c r="B5108" s="5" t="s">
        <v>4</v>
      </c>
    </row>
    <row r="5109" spans="1:2" x14ac:dyDescent="0.15">
      <c r="A5109" s="4">
        <v>258.18124389648398</v>
      </c>
      <c r="B5109" s="5" t="s">
        <v>5</v>
      </c>
    </row>
    <row r="5110" spans="1:2" x14ac:dyDescent="0.15">
      <c r="A5110" s="4">
        <v>258.23126220703102</v>
      </c>
      <c r="B5110" s="5" t="s">
        <v>4</v>
      </c>
    </row>
    <row r="5111" spans="1:2" x14ac:dyDescent="0.15">
      <c r="A5111" s="4">
        <v>258.28115844726602</v>
      </c>
      <c r="B5111" s="5" t="s">
        <v>5</v>
      </c>
    </row>
    <row r="5112" spans="1:2" x14ac:dyDescent="0.15">
      <c r="A5112" s="4">
        <v>258.331298828125</v>
      </c>
      <c r="B5112" s="5" t="s">
        <v>4</v>
      </c>
    </row>
    <row r="5113" spans="1:2" x14ac:dyDescent="0.15">
      <c r="A5113" s="4">
        <v>258.38119506835898</v>
      </c>
      <c r="B5113" s="5" t="s">
        <v>5</v>
      </c>
    </row>
    <row r="5114" spans="1:2" x14ac:dyDescent="0.15">
      <c r="A5114" s="4">
        <v>258.43133544921898</v>
      </c>
      <c r="B5114" s="5" t="s">
        <v>4</v>
      </c>
    </row>
    <row r="5115" spans="1:2" x14ac:dyDescent="0.15">
      <c r="A5115" s="4">
        <v>258.48126220703102</v>
      </c>
      <c r="B5115" s="5" t="s">
        <v>5</v>
      </c>
    </row>
    <row r="5116" spans="1:2" x14ac:dyDescent="0.15">
      <c r="A5116" s="4">
        <v>258.53128051757801</v>
      </c>
      <c r="B5116" s="5" t="s">
        <v>4</v>
      </c>
    </row>
    <row r="5117" spans="1:2" x14ac:dyDescent="0.15">
      <c r="A5117" s="4">
        <v>258.581298828125</v>
      </c>
      <c r="B5117" s="5" t="s">
        <v>5</v>
      </c>
    </row>
    <row r="5118" spans="1:2" x14ac:dyDescent="0.15">
      <c r="A5118" s="4">
        <v>258.63098144531301</v>
      </c>
      <c r="B5118" s="5" t="s">
        <v>4</v>
      </c>
    </row>
    <row r="5119" spans="1:2" x14ac:dyDescent="0.15">
      <c r="A5119" s="4">
        <v>258.68121337890602</v>
      </c>
      <c r="B5119" s="5" t="s">
        <v>5</v>
      </c>
    </row>
    <row r="5120" spans="1:2" x14ac:dyDescent="0.15">
      <c r="A5120" s="4">
        <v>258.73123168945301</v>
      </c>
      <c r="B5120" s="5" t="s">
        <v>4</v>
      </c>
    </row>
    <row r="5121" spans="1:2" x14ac:dyDescent="0.15">
      <c r="A5121" s="4">
        <v>258.78125</v>
      </c>
      <c r="B5121" s="5" t="s">
        <v>5</v>
      </c>
    </row>
    <row r="5122" spans="1:2" x14ac:dyDescent="0.15">
      <c r="A5122" s="4">
        <v>258.83117675781301</v>
      </c>
      <c r="B5122" s="5" t="s">
        <v>4</v>
      </c>
    </row>
    <row r="5123" spans="1:2" x14ac:dyDescent="0.15">
      <c r="A5123" s="4">
        <v>258.88119506835898</v>
      </c>
      <c r="B5123" s="5" t="s">
        <v>5</v>
      </c>
    </row>
    <row r="5124" spans="1:2" x14ac:dyDescent="0.15">
      <c r="A5124" s="4">
        <v>258.93121337890602</v>
      </c>
      <c r="B5124" s="5" t="s">
        <v>4</v>
      </c>
    </row>
    <row r="5125" spans="1:2" x14ac:dyDescent="0.15">
      <c r="A5125" s="4">
        <v>258.98132324218801</v>
      </c>
      <c r="B5125" s="5" t="s">
        <v>5</v>
      </c>
    </row>
    <row r="5126" spans="1:2" x14ac:dyDescent="0.15">
      <c r="A5126" s="4">
        <v>259.03103637695301</v>
      </c>
      <c r="B5126" s="5" t="s">
        <v>4</v>
      </c>
    </row>
    <row r="5127" spans="1:2" x14ac:dyDescent="0.15">
      <c r="A5127" s="4">
        <v>259.08157348632801</v>
      </c>
      <c r="B5127" s="5" t="s">
        <v>5</v>
      </c>
    </row>
    <row r="5128" spans="1:2" x14ac:dyDescent="0.15">
      <c r="A5128" s="4">
        <v>259.13119506835898</v>
      </c>
      <c r="B5128" s="5" t="s">
        <v>4</v>
      </c>
    </row>
    <row r="5129" spans="1:2" x14ac:dyDescent="0.15">
      <c r="A5129" s="4">
        <v>259.18109130859398</v>
      </c>
      <c r="B5129" s="5" t="s">
        <v>5</v>
      </c>
    </row>
    <row r="5130" spans="1:2" x14ac:dyDescent="0.15">
      <c r="A5130" s="4">
        <v>259.23080444335898</v>
      </c>
      <c r="B5130" s="5" t="s">
        <v>4</v>
      </c>
    </row>
    <row r="5131" spans="1:2" x14ac:dyDescent="0.15">
      <c r="A5131" s="4">
        <v>259.28125</v>
      </c>
      <c r="B5131" s="5" t="s">
        <v>5</v>
      </c>
    </row>
    <row r="5132" spans="1:2" x14ac:dyDescent="0.15">
      <c r="A5132" s="4">
        <v>259.33126831054699</v>
      </c>
      <c r="B5132" s="5" t="s">
        <v>4</v>
      </c>
    </row>
    <row r="5133" spans="1:2" x14ac:dyDescent="0.15">
      <c r="A5133" s="4">
        <v>259.38128662109398</v>
      </c>
      <c r="B5133" s="5" t="s">
        <v>5</v>
      </c>
    </row>
    <row r="5134" spans="1:2" x14ac:dyDescent="0.15">
      <c r="A5134" s="4">
        <v>259.43118286132801</v>
      </c>
      <c r="B5134" s="5" t="s">
        <v>4</v>
      </c>
    </row>
    <row r="5135" spans="1:2" x14ac:dyDescent="0.15">
      <c r="A5135" s="4">
        <v>259.481201171875</v>
      </c>
      <c r="B5135" s="5" t="s">
        <v>5</v>
      </c>
    </row>
    <row r="5136" spans="1:2" x14ac:dyDescent="0.15">
      <c r="A5136" s="4">
        <v>259.531005859375</v>
      </c>
      <c r="B5136" s="5" t="s">
        <v>4</v>
      </c>
    </row>
    <row r="5137" spans="1:2" x14ac:dyDescent="0.15">
      <c r="A5137" s="4">
        <v>259.58123779296898</v>
      </c>
      <c r="B5137" s="5" t="s">
        <v>5</v>
      </c>
    </row>
    <row r="5138" spans="1:2" x14ac:dyDescent="0.15">
      <c r="A5138" s="4">
        <v>259.63125610351602</v>
      </c>
      <c r="B5138" s="5" t="s">
        <v>4</v>
      </c>
    </row>
    <row r="5139" spans="1:2" x14ac:dyDescent="0.15">
      <c r="A5139" s="4">
        <v>259.68127441406301</v>
      </c>
      <c r="B5139" s="5" t="s">
        <v>5</v>
      </c>
    </row>
    <row r="5140" spans="1:2" x14ac:dyDescent="0.15">
      <c r="A5140" s="4">
        <v>259.731201171875</v>
      </c>
      <c r="B5140" s="5" t="s">
        <v>4</v>
      </c>
    </row>
    <row r="5141" spans="1:2" x14ac:dyDescent="0.15">
      <c r="A5141" s="4">
        <v>259.78121948242199</v>
      </c>
      <c r="B5141" s="5" t="s">
        <v>5</v>
      </c>
    </row>
    <row r="5142" spans="1:2" x14ac:dyDescent="0.15">
      <c r="A5142" s="4">
        <v>259.83123779296898</v>
      </c>
      <c r="B5142" s="5" t="s">
        <v>4</v>
      </c>
    </row>
    <row r="5143" spans="1:2" x14ac:dyDescent="0.15">
      <c r="A5143" s="4">
        <v>259.88116455078102</v>
      </c>
      <c r="B5143" s="5" t="s">
        <v>5</v>
      </c>
    </row>
    <row r="5144" spans="1:2" x14ac:dyDescent="0.15">
      <c r="A5144" s="4">
        <v>259.93127441406301</v>
      </c>
      <c r="B5144" s="5" t="s">
        <v>4</v>
      </c>
    </row>
    <row r="5145" spans="1:2" x14ac:dyDescent="0.15">
      <c r="A5145" s="4">
        <v>259.98129272460898</v>
      </c>
      <c r="B5145" s="5" t="s">
        <v>5</v>
      </c>
    </row>
    <row r="5146" spans="1:2" x14ac:dyDescent="0.15">
      <c r="A5146" s="4">
        <v>260.03131103515602</v>
      </c>
      <c r="B5146" s="5" t="s">
        <v>4</v>
      </c>
    </row>
    <row r="5147" spans="1:2" x14ac:dyDescent="0.15">
      <c r="A5147" s="4">
        <v>260.08123779296898</v>
      </c>
      <c r="B5147" s="5" t="s">
        <v>5</v>
      </c>
    </row>
    <row r="5148" spans="1:2" x14ac:dyDescent="0.15">
      <c r="A5148" s="4">
        <v>260.13125610351602</v>
      </c>
      <c r="B5148" s="5" t="s">
        <v>4</v>
      </c>
    </row>
    <row r="5149" spans="1:2" x14ac:dyDescent="0.15">
      <c r="A5149" s="4">
        <v>260.18127441406301</v>
      </c>
      <c r="B5149" s="5" t="s">
        <v>5</v>
      </c>
    </row>
    <row r="5150" spans="1:2" x14ac:dyDescent="0.15">
      <c r="A5150" s="4">
        <v>260.23129272460898</v>
      </c>
      <c r="B5150" s="5" t="s">
        <v>4</v>
      </c>
    </row>
    <row r="5151" spans="1:2" x14ac:dyDescent="0.15">
      <c r="A5151" s="4">
        <v>260.28131103515602</v>
      </c>
      <c r="B5151" s="5" t="s">
        <v>5</v>
      </c>
    </row>
    <row r="5152" spans="1:2" x14ac:dyDescent="0.15">
      <c r="A5152" s="4">
        <v>260.33120727539102</v>
      </c>
      <c r="B5152" s="5" t="s">
        <v>4</v>
      </c>
    </row>
    <row r="5153" spans="1:2" x14ac:dyDescent="0.15">
      <c r="A5153" s="4">
        <v>260.38092041015602</v>
      </c>
      <c r="B5153" s="5" t="s">
        <v>5</v>
      </c>
    </row>
    <row r="5154" spans="1:2" x14ac:dyDescent="0.15">
      <c r="A5154" s="4">
        <v>260.43124389648398</v>
      </c>
      <c r="B5154" s="5" t="s">
        <v>4</v>
      </c>
    </row>
    <row r="5155" spans="1:2" x14ac:dyDescent="0.15">
      <c r="A5155" s="4">
        <v>260.48107910156301</v>
      </c>
      <c r="B5155" s="5" t="s">
        <v>5</v>
      </c>
    </row>
    <row r="5156" spans="1:2" x14ac:dyDescent="0.15">
      <c r="A5156" s="4">
        <v>260.53118896484398</v>
      </c>
      <c r="B5156" s="5" t="s">
        <v>4</v>
      </c>
    </row>
    <row r="5157" spans="1:2" x14ac:dyDescent="0.15">
      <c r="A5157" s="4">
        <v>260.58120727539102</v>
      </c>
      <c r="B5157" s="5" t="s">
        <v>5</v>
      </c>
    </row>
    <row r="5158" spans="1:2" x14ac:dyDescent="0.15">
      <c r="A5158" s="4">
        <v>260.63122558593801</v>
      </c>
      <c r="B5158" s="5" t="s">
        <v>4</v>
      </c>
    </row>
    <row r="5159" spans="1:2" x14ac:dyDescent="0.15">
      <c r="A5159" s="4">
        <v>260.68124389648398</v>
      </c>
      <c r="B5159" s="5" t="s">
        <v>5</v>
      </c>
    </row>
    <row r="5160" spans="1:2" x14ac:dyDescent="0.15">
      <c r="A5160" s="4">
        <v>260.73126220703102</v>
      </c>
      <c r="B5160" s="5" t="s">
        <v>4</v>
      </c>
    </row>
    <row r="5161" spans="1:2" x14ac:dyDescent="0.15">
      <c r="A5161" s="4">
        <v>260.78128051757801</v>
      </c>
      <c r="B5161" s="5" t="s">
        <v>5</v>
      </c>
    </row>
    <row r="5162" spans="1:2" x14ac:dyDescent="0.15">
      <c r="A5162" s="4">
        <v>260.831298828125</v>
      </c>
      <c r="B5162" s="5" t="s">
        <v>4</v>
      </c>
    </row>
    <row r="5163" spans="1:2" x14ac:dyDescent="0.15">
      <c r="A5163" s="4">
        <v>260.88131713867199</v>
      </c>
      <c r="B5163" s="5" t="s">
        <v>5</v>
      </c>
    </row>
    <row r="5164" spans="1:2" x14ac:dyDescent="0.15">
      <c r="A5164" s="4">
        <v>260.93103027343801</v>
      </c>
      <c r="B5164" s="5" t="s">
        <v>4</v>
      </c>
    </row>
    <row r="5165" spans="1:2" x14ac:dyDescent="0.15">
      <c r="A5165" s="4">
        <v>260.98126220703102</v>
      </c>
      <c r="B5165" s="5" t="s">
        <v>5</v>
      </c>
    </row>
    <row r="5166" spans="1:2" x14ac:dyDescent="0.15">
      <c r="A5166" s="4">
        <v>261.03128051757801</v>
      </c>
      <c r="B5166" s="5" t="s">
        <v>4</v>
      </c>
    </row>
    <row r="5167" spans="1:2" x14ac:dyDescent="0.15">
      <c r="A5167" s="4">
        <v>261.081298828125</v>
      </c>
      <c r="B5167" s="5" t="s">
        <v>5</v>
      </c>
    </row>
    <row r="5168" spans="1:2" x14ac:dyDescent="0.15">
      <c r="A5168" s="4">
        <v>261.13119506835898</v>
      </c>
      <c r="B5168" s="5" t="s">
        <v>4</v>
      </c>
    </row>
    <row r="5169" spans="1:2" x14ac:dyDescent="0.15">
      <c r="A5169" s="4">
        <v>261.18121337890602</v>
      </c>
      <c r="B5169" s="5" t="s">
        <v>5</v>
      </c>
    </row>
    <row r="5170" spans="1:2" x14ac:dyDescent="0.15">
      <c r="A5170" s="4">
        <v>261.23123168945301</v>
      </c>
      <c r="B5170" s="5" t="s">
        <v>4</v>
      </c>
    </row>
    <row r="5171" spans="1:2" x14ac:dyDescent="0.15">
      <c r="A5171" s="4">
        <v>261.28125</v>
      </c>
      <c r="B5171" s="5" t="s">
        <v>5</v>
      </c>
    </row>
    <row r="5172" spans="1:2" x14ac:dyDescent="0.15">
      <c r="A5172" s="4">
        <v>261.33126831054699</v>
      </c>
      <c r="B5172" s="5" t="s">
        <v>4</v>
      </c>
    </row>
    <row r="5173" spans="1:2" x14ac:dyDescent="0.15">
      <c r="A5173" s="4">
        <v>261.38119506835898</v>
      </c>
      <c r="B5173" s="5" t="s">
        <v>5</v>
      </c>
    </row>
    <row r="5174" spans="1:2" x14ac:dyDescent="0.15">
      <c r="A5174" s="4">
        <v>261.43121337890602</v>
      </c>
      <c r="B5174" s="5" t="s">
        <v>4</v>
      </c>
    </row>
    <row r="5175" spans="1:2" x14ac:dyDescent="0.15">
      <c r="A5175" s="4">
        <v>261.48123168945301</v>
      </c>
      <c r="B5175" s="5" t="s">
        <v>5</v>
      </c>
    </row>
    <row r="5176" spans="1:2" x14ac:dyDescent="0.15">
      <c r="A5176" s="4">
        <v>261.53103637695301</v>
      </c>
      <c r="B5176" s="5" t="s">
        <v>4</v>
      </c>
    </row>
    <row r="5177" spans="1:2" x14ac:dyDescent="0.15">
      <c r="A5177" s="4">
        <v>261.58126831054699</v>
      </c>
      <c r="B5177" s="5" t="s">
        <v>5</v>
      </c>
    </row>
    <row r="5178" spans="1:2" x14ac:dyDescent="0.15">
      <c r="A5178" s="4">
        <v>261.63098144531301</v>
      </c>
      <c r="B5178" s="5" t="s">
        <v>4</v>
      </c>
    </row>
    <row r="5179" spans="1:2" x14ac:dyDescent="0.15">
      <c r="A5179" s="4">
        <v>261.68078613281301</v>
      </c>
      <c r="B5179" s="5" t="s">
        <v>5</v>
      </c>
    </row>
    <row r="5180" spans="1:2" x14ac:dyDescent="0.15">
      <c r="A5180" s="4">
        <v>261.73123168945301</v>
      </c>
      <c r="B5180" s="5" t="s">
        <v>4</v>
      </c>
    </row>
    <row r="5181" spans="1:2" x14ac:dyDescent="0.15">
      <c r="A5181" s="4">
        <v>261.78125</v>
      </c>
      <c r="B5181" s="5" t="s">
        <v>5</v>
      </c>
    </row>
    <row r="5182" spans="1:2" x14ac:dyDescent="0.15">
      <c r="A5182" s="4">
        <v>261.83126831054699</v>
      </c>
      <c r="B5182" s="5" t="s">
        <v>4</v>
      </c>
    </row>
    <row r="5183" spans="1:2" x14ac:dyDescent="0.15">
      <c r="A5183" s="4">
        <v>261.88128662109398</v>
      </c>
      <c r="B5183" s="5" t="s">
        <v>5</v>
      </c>
    </row>
    <row r="5184" spans="1:2" x14ac:dyDescent="0.15">
      <c r="A5184" s="4">
        <v>261.93130493164102</v>
      </c>
      <c r="B5184" s="5" t="s">
        <v>4</v>
      </c>
    </row>
    <row r="5185" spans="1:2" x14ac:dyDescent="0.15">
      <c r="A5185" s="4">
        <v>261.981201171875</v>
      </c>
      <c r="B5185" s="5" t="s">
        <v>5</v>
      </c>
    </row>
    <row r="5186" spans="1:2" x14ac:dyDescent="0.15">
      <c r="A5186" s="4">
        <v>262.03121948242199</v>
      </c>
      <c r="B5186" s="5" t="s">
        <v>4</v>
      </c>
    </row>
    <row r="5187" spans="1:2" x14ac:dyDescent="0.15">
      <c r="A5187" s="4">
        <v>262.08114624023398</v>
      </c>
      <c r="B5187" s="5" t="s">
        <v>5</v>
      </c>
    </row>
    <row r="5188" spans="1:2" x14ac:dyDescent="0.15">
      <c r="A5188" s="4">
        <v>262.13116455078102</v>
      </c>
      <c r="B5188" s="5" t="s">
        <v>4</v>
      </c>
    </row>
    <row r="5189" spans="1:2" x14ac:dyDescent="0.15">
      <c r="A5189" s="4">
        <v>262.18127441406301</v>
      </c>
      <c r="B5189" s="5" t="s">
        <v>5</v>
      </c>
    </row>
    <row r="5190" spans="1:2" x14ac:dyDescent="0.15">
      <c r="A5190" s="4">
        <v>262.231201171875</v>
      </c>
      <c r="B5190" s="5" t="s">
        <v>4</v>
      </c>
    </row>
    <row r="5191" spans="1:2" x14ac:dyDescent="0.15">
      <c r="A5191" s="4">
        <v>262.281005859375</v>
      </c>
      <c r="B5191" s="5" t="s">
        <v>5</v>
      </c>
    </row>
    <row r="5192" spans="1:2" x14ac:dyDescent="0.15">
      <c r="A5192" s="4">
        <v>262.33123779296898</v>
      </c>
      <c r="B5192" s="5" t="s">
        <v>4</v>
      </c>
    </row>
    <row r="5193" spans="1:2" x14ac:dyDescent="0.15">
      <c r="A5193" s="4">
        <v>262.38125610351602</v>
      </c>
      <c r="B5193" s="5" t="s">
        <v>5</v>
      </c>
    </row>
    <row r="5194" spans="1:2" x14ac:dyDescent="0.15">
      <c r="A5194" s="4">
        <v>262.43127441406301</v>
      </c>
      <c r="B5194" s="5" t="s">
        <v>4</v>
      </c>
    </row>
    <row r="5195" spans="1:2" x14ac:dyDescent="0.15">
      <c r="A5195" s="4">
        <v>262.48129272460898</v>
      </c>
      <c r="B5195" s="5" t="s">
        <v>5</v>
      </c>
    </row>
    <row r="5196" spans="1:2" x14ac:dyDescent="0.15">
      <c r="A5196" s="4">
        <v>262.53131103515602</v>
      </c>
      <c r="B5196" s="5" t="s">
        <v>4</v>
      </c>
    </row>
    <row r="5197" spans="1:2" x14ac:dyDescent="0.15">
      <c r="A5197" s="4">
        <v>262.58123779296898</v>
      </c>
      <c r="B5197" s="5" t="s">
        <v>5</v>
      </c>
    </row>
    <row r="5198" spans="1:2" x14ac:dyDescent="0.15">
      <c r="A5198" s="4">
        <v>262.63125610351602</v>
      </c>
      <c r="B5198" s="5" t="s">
        <v>4</v>
      </c>
    </row>
    <row r="5199" spans="1:2" x14ac:dyDescent="0.15">
      <c r="A5199" s="4">
        <v>262.68106079101602</v>
      </c>
      <c r="B5199" s="5" t="s">
        <v>5</v>
      </c>
    </row>
    <row r="5200" spans="1:2" x14ac:dyDescent="0.15">
      <c r="A5200" s="4">
        <v>262.73117065429699</v>
      </c>
      <c r="B5200" s="5" t="s">
        <v>4</v>
      </c>
    </row>
    <row r="5201" spans="1:2" x14ac:dyDescent="0.15">
      <c r="A5201" s="4">
        <v>262.78118896484398</v>
      </c>
      <c r="B5201" s="5" t="s">
        <v>5</v>
      </c>
    </row>
    <row r="5202" spans="1:2" x14ac:dyDescent="0.15">
      <c r="A5202" s="4">
        <v>262.83102416992199</v>
      </c>
      <c r="B5202" s="5" t="s">
        <v>4</v>
      </c>
    </row>
    <row r="5203" spans="1:2" x14ac:dyDescent="0.15">
      <c r="A5203" s="4">
        <v>262.88122558593801</v>
      </c>
      <c r="B5203" s="5" t="s">
        <v>5</v>
      </c>
    </row>
    <row r="5204" spans="1:2" x14ac:dyDescent="0.15">
      <c r="A5204" s="4">
        <v>262.93115234375</v>
      </c>
      <c r="B5204" s="5" t="s">
        <v>4</v>
      </c>
    </row>
    <row r="5205" spans="1:2" x14ac:dyDescent="0.15">
      <c r="A5205" s="4">
        <v>262.98117065429699</v>
      </c>
      <c r="B5205" s="5" t="s">
        <v>5</v>
      </c>
    </row>
    <row r="5206" spans="1:2" x14ac:dyDescent="0.15">
      <c r="A5206" s="4">
        <v>263.03118896484398</v>
      </c>
      <c r="B5206" s="5" t="s">
        <v>4</v>
      </c>
    </row>
    <row r="5207" spans="1:2" x14ac:dyDescent="0.15">
      <c r="A5207" s="4">
        <v>263.08120727539102</v>
      </c>
      <c r="B5207" s="5" t="s">
        <v>5</v>
      </c>
    </row>
    <row r="5208" spans="1:2" x14ac:dyDescent="0.15">
      <c r="A5208" s="4">
        <v>263.13113403320301</v>
      </c>
      <c r="B5208" s="5" t="s">
        <v>4</v>
      </c>
    </row>
    <row r="5209" spans="1:2" x14ac:dyDescent="0.15">
      <c r="A5209" s="4">
        <v>263.18103027343801</v>
      </c>
      <c r="B5209" s="5" t="s">
        <v>5</v>
      </c>
    </row>
    <row r="5210" spans="1:2" x14ac:dyDescent="0.15">
      <c r="A5210" s="4">
        <v>263.23126220703102</v>
      </c>
      <c r="B5210" s="5" t="s">
        <v>4</v>
      </c>
    </row>
    <row r="5211" spans="1:2" x14ac:dyDescent="0.15">
      <c r="A5211" s="4">
        <v>263.28128051757801</v>
      </c>
      <c r="B5211" s="5" t="s">
        <v>5</v>
      </c>
    </row>
    <row r="5212" spans="1:2" x14ac:dyDescent="0.15">
      <c r="A5212" s="4">
        <v>263.33120727539102</v>
      </c>
      <c r="B5212" s="5" t="s">
        <v>4</v>
      </c>
    </row>
    <row r="5213" spans="1:2" x14ac:dyDescent="0.15">
      <c r="A5213" s="4">
        <v>263.38122558593801</v>
      </c>
      <c r="B5213" s="5" t="s">
        <v>5</v>
      </c>
    </row>
    <row r="5214" spans="1:2" x14ac:dyDescent="0.15">
      <c r="A5214" s="4">
        <v>263.43112182617199</v>
      </c>
      <c r="B5214" s="5" t="s">
        <v>4</v>
      </c>
    </row>
    <row r="5215" spans="1:2" x14ac:dyDescent="0.15">
      <c r="A5215" s="4">
        <v>263.48114013671898</v>
      </c>
      <c r="B5215" s="5" t="s">
        <v>5</v>
      </c>
    </row>
    <row r="5216" spans="1:2" x14ac:dyDescent="0.15">
      <c r="A5216" s="4">
        <v>263.53115844726602</v>
      </c>
      <c r="B5216" s="5" t="s">
        <v>4</v>
      </c>
    </row>
    <row r="5217" spans="1:2" x14ac:dyDescent="0.15">
      <c r="A5217" s="4">
        <v>263.58117675781301</v>
      </c>
      <c r="B5217" s="5" t="s">
        <v>5</v>
      </c>
    </row>
    <row r="5218" spans="1:2" x14ac:dyDescent="0.15">
      <c r="A5218" s="4">
        <v>263.63119506835898</v>
      </c>
      <c r="B5218" s="5" t="s">
        <v>4</v>
      </c>
    </row>
    <row r="5219" spans="1:2" x14ac:dyDescent="0.15">
      <c r="A5219" s="4">
        <v>263.68103027343801</v>
      </c>
      <c r="B5219" s="5" t="s">
        <v>5</v>
      </c>
    </row>
    <row r="5220" spans="1:2" x14ac:dyDescent="0.15">
      <c r="A5220" s="4">
        <v>263.73114013671898</v>
      </c>
      <c r="B5220" s="5" t="s">
        <v>4</v>
      </c>
    </row>
    <row r="5221" spans="1:2" x14ac:dyDescent="0.15">
      <c r="A5221" s="4">
        <v>263.78128051757801</v>
      </c>
      <c r="B5221" s="5" t="s">
        <v>5</v>
      </c>
    </row>
    <row r="5222" spans="1:2" x14ac:dyDescent="0.15">
      <c r="A5222" s="4">
        <v>263.83117675781301</v>
      </c>
      <c r="B5222" s="5" t="s">
        <v>4</v>
      </c>
    </row>
    <row r="5223" spans="1:2" x14ac:dyDescent="0.15">
      <c r="A5223" s="4">
        <v>263.88119506835898</v>
      </c>
      <c r="B5223" s="5" t="s">
        <v>5</v>
      </c>
    </row>
    <row r="5224" spans="1:2" x14ac:dyDescent="0.15">
      <c r="A5224" s="4">
        <v>263.93081665039102</v>
      </c>
      <c r="B5224" s="5" t="s">
        <v>4</v>
      </c>
    </row>
    <row r="5225" spans="1:2" x14ac:dyDescent="0.15">
      <c r="A5225" s="4">
        <v>263.98101806640602</v>
      </c>
      <c r="B5225" s="5" t="s">
        <v>5</v>
      </c>
    </row>
    <row r="5226" spans="1:2" x14ac:dyDescent="0.15">
      <c r="A5226" s="4">
        <v>264.03125</v>
      </c>
      <c r="B5226" s="5" t="s">
        <v>4</v>
      </c>
    </row>
    <row r="5227" spans="1:2" x14ac:dyDescent="0.15">
      <c r="A5227" s="4">
        <v>264.08117675781301</v>
      </c>
      <c r="B5227" s="5" t="s">
        <v>5</v>
      </c>
    </row>
    <row r="5228" spans="1:2" x14ac:dyDescent="0.15">
      <c r="A5228" s="4">
        <v>264.13128662109398</v>
      </c>
      <c r="B5228" s="5" t="s">
        <v>4</v>
      </c>
    </row>
    <row r="5229" spans="1:2" x14ac:dyDescent="0.15">
      <c r="A5229" s="4">
        <v>264.18121337890602</v>
      </c>
      <c r="B5229" s="5" t="s">
        <v>5</v>
      </c>
    </row>
    <row r="5230" spans="1:2" x14ac:dyDescent="0.15">
      <c r="A5230" s="4">
        <v>264.23123168945301</v>
      </c>
      <c r="B5230" s="5" t="s">
        <v>4</v>
      </c>
    </row>
    <row r="5231" spans="1:2" x14ac:dyDescent="0.15">
      <c r="A5231" s="4">
        <v>264.28125</v>
      </c>
      <c r="B5231" s="5" t="s">
        <v>5</v>
      </c>
    </row>
    <row r="5232" spans="1:2" x14ac:dyDescent="0.15">
      <c r="A5232" s="4">
        <v>264.33126831054699</v>
      </c>
      <c r="B5232" s="5" t="s">
        <v>4</v>
      </c>
    </row>
    <row r="5233" spans="1:2" x14ac:dyDescent="0.15">
      <c r="A5233" s="4">
        <v>264.38128662109398</v>
      </c>
      <c r="B5233" s="5" t="s">
        <v>5</v>
      </c>
    </row>
    <row r="5234" spans="1:2" x14ac:dyDescent="0.15">
      <c r="A5234" s="4">
        <v>264.43121337890602</v>
      </c>
      <c r="B5234" s="5" t="s">
        <v>4</v>
      </c>
    </row>
    <row r="5235" spans="1:2" x14ac:dyDescent="0.15">
      <c r="A5235" s="4">
        <v>264.48132324218801</v>
      </c>
      <c r="B5235" s="5" t="s">
        <v>5</v>
      </c>
    </row>
    <row r="5236" spans="1:2" x14ac:dyDescent="0.15">
      <c r="A5236" s="4">
        <v>264.53125</v>
      </c>
      <c r="B5236" s="5" t="s">
        <v>4</v>
      </c>
    </row>
    <row r="5237" spans="1:2" x14ac:dyDescent="0.15">
      <c r="A5237" s="4">
        <v>264.58126831054699</v>
      </c>
      <c r="B5237" s="5" t="s">
        <v>5</v>
      </c>
    </row>
    <row r="5238" spans="1:2" x14ac:dyDescent="0.15">
      <c r="A5238" s="4">
        <v>264.63116455078102</v>
      </c>
      <c r="B5238" s="5" t="s">
        <v>4</v>
      </c>
    </row>
    <row r="5239" spans="1:2" x14ac:dyDescent="0.15">
      <c r="A5239" s="4">
        <v>264.68118286132801</v>
      </c>
      <c r="B5239" s="5" t="s">
        <v>5</v>
      </c>
    </row>
    <row r="5240" spans="1:2" x14ac:dyDescent="0.15">
      <c r="A5240" s="4">
        <v>264.73132324218801</v>
      </c>
      <c r="B5240" s="5" t="s">
        <v>4</v>
      </c>
    </row>
    <row r="5241" spans="1:2" x14ac:dyDescent="0.15">
      <c r="A5241" s="4">
        <v>264.78121948242199</v>
      </c>
      <c r="B5241" s="5" t="s">
        <v>5</v>
      </c>
    </row>
    <row r="5242" spans="1:2" x14ac:dyDescent="0.15">
      <c r="A5242" s="4">
        <v>264.83123779296898</v>
      </c>
      <c r="B5242" s="5" t="s">
        <v>4</v>
      </c>
    </row>
    <row r="5243" spans="1:2" x14ac:dyDescent="0.15">
      <c r="A5243" s="4">
        <v>264.88104248046898</v>
      </c>
      <c r="B5243" s="5" t="s">
        <v>5</v>
      </c>
    </row>
    <row r="5244" spans="1:2" x14ac:dyDescent="0.15">
      <c r="A5244" s="4">
        <v>264.93127441406301</v>
      </c>
      <c r="B5244" s="5" t="s">
        <v>4</v>
      </c>
    </row>
    <row r="5245" spans="1:2" x14ac:dyDescent="0.15">
      <c r="A5245" s="4">
        <v>264.98129272460898</v>
      </c>
      <c r="B5245" s="5" t="s">
        <v>5</v>
      </c>
    </row>
    <row r="5246" spans="1:2" x14ac:dyDescent="0.15">
      <c r="A5246" s="4">
        <v>265.031005859375</v>
      </c>
      <c r="B5246" s="5" t="s">
        <v>4</v>
      </c>
    </row>
    <row r="5247" spans="1:2" x14ac:dyDescent="0.15">
      <c r="A5247" s="4">
        <v>265.080810546875</v>
      </c>
      <c r="B5247" s="5" t="s">
        <v>5</v>
      </c>
    </row>
    <row r="5248" spans="1:2" x14ac:dyDescent="0.15">
      <c r="A5248" s="4">
        <v>265.13125610351602</v>
      </c>
      <c r="B5248" s="5" t="s">
        <v>4</v>
      </c>
    </row>
    <row r="5249" spans="1:2" x14ac:dyDescent="0.15">
      <c r="A5249" s="4">
        <v>265.18096923828102</v>
      </c>
      <c r="B5249" s="5" t="s">
        <v>5</v>
      </c>
    </row>
    <row r="5250" spans="1:2" x14ac:dyDescent="0.15">
      <c r="A5250" s="4">
        <v>265.23129272460898</v>
      </c>
      <c r="B5250" s="5" t="s">
        <v>4</v>
      </c>
    </row>
    <row r="5251" spans="1:2" x14ac:dyDescent="0.15">
      <c r="A5251" s="4">
        <v>265.28131103515602</v>
      </c>
      <c r="B5251" s="5" t="s">
        <v>5</v>
      </c>
    </row>
    <row r="5252" spans="1:2" x14ac:dyDescent="0.15">
      <c r="A5252" s="4">
        <v>265.33123779296898</v>
      </c>
      <c r="B5252" s="5" t="s">
        <v>4</v>
      </c>
    </row>
    <row r="5253" spans="1:2" x14ac:dyDescent="0.15">
      <c r="A5253" s="4">
        <v>265.38125610351602</v>
      </c>
      <c r="B5253" s="5" t="s">
        <v>5</v>
      </c>
    </row>
    <row r="5254" spans="1:2" x14ac:dyDescent="0.15">
      <c r="A5254" s="4">
        <v>265.43127441406301</v>
      </c>
      <c r="B5254" s="5" t="s">
        <v>4</v>
      </c>
    </row>
    <row r="5255" spans="1:2" x14ac:dyDescent="0.15">
      <c r="A5255" s="4">
        <v>265.48129272460898</v>
      </c>
      <c r="B5255" s="5" t="s">
        <v>5</v>
      </c>
    </row>
    <row r="5256" spans="1:2" x14ac:dyDescent="0.15">
      <c r="A5256" s="4">
        <v>265.53131103515602</v>
      </c>
      <c r="B5256" s="5" t="s">
        <v>4</v>
      </c>
    </row>
    <row r="5257" spans="1:2" x14ac:dyDescent="0.15">
      <c r="A5257" s="4">
        <v>265.58120727539102</v>
      </c>
      <c r="B5257" s="5" t="s">
        <v>5</v>
      </c>
    </row>
    <row r="5258" spans="1:2" x14ac:dyDescent="0.15">
      <c r="A5258" s="4">
        <v>265.63113403320301</v>
      </c>
      <c r="B5258" s="5" t="s">
        <v>4</v>
      </c>
    </row>
    <row r="5259" spans="1:2" x14ac:dyDescent="0.15">
      <c r="A5259" s="4">
        <v>265.68124389648398</v>
      </c>
      <c r="B5259" s="5" t="s">
        <v>5</v>
      </c>
    </row>
    <row r="5260" spans="1:2" x14ac:dyDescent="0.15">
      <c r="A5260" s="4">
        <v>265.73126220703102</v>
      </c>
      <c r="B5260" s="5" t="s">
        <v>4</v>
      </c>
    </row>
    <row r="5261" spans="1:2" x14ac:dyDescent="0.15">
      <c r="A5261" s="4">
        <v>265.78128051757801</v>
      </c>
      <c r="B5261" s="5" t="s">
        <v>5</v>
      </c>
    </row>
    <row r="5262" spans="1:2" x14ac:dyDescent="0.15">
      <c r="A5262" s="4">
        <v>265.83120727539102</v>
      </c>
      <c r="B5262" s="5" t="s">
        <v>4</v>
      </c>
    </row>
    <row r="5263" spans="1:2" x14ac:dyDescent="0.15">
      <c r="A5263" s="4">
        <v>265.88122558593801</v>
      </c>
      <c r="B5263" s="5" t="s">
        <v>5</v>
      </c>
    </row>
    <row r="5264" spans="1:2" x14ac:dyDescent="0.15">
      <c r="A5264" s="4">
        <v>265.93124389648398</v>
      </c>
      <c r="B5264" s="5" t="s">
        <v>4</v>
      </c>
    </row>
    <row r="5265" spans="1:2" x14ac:dyDescent="0.15">
      <c r="A5265" s="4">
        <v>265.98117065429699</v>
      </c>
      <c r="B5265" s="5" t="s">
        <v>5</v>
      </c>
    </row>
    <row r="5266" spans="1:2" x14ac:dyDescent="0.15">
      <c r="A5266" s="4">
        <v>266.03118896484398</v>
      </c>
      <c r="B5266" s="5" t="s">
        <v>4</v>
      </c>
    </row>
    <row r="5267" spans="1:2" x14ac:dyDescent="0.15">
      <c r="A5267" s="4">
        <v>266.081298828125</v>
      </c>
      <c r="B5267" s="5" t="s">
        <v>5</v>
      </c>
    </row>
    <row r="5268" spans="1:2" x14ac:dyDescent="0.15">
      <c r="A5268" s="4">
        <v>266.13122558593801</v>
      </c>
      <c r="B5268" s="5" t="s">
        <v>4</v>
      </c>
    </row>
    <row r="5269" spans="1:2" x14ac:dyDescent="0.15">
      <c r="A5269" s="4">
        <v>266.18112182617199</v>
      </c>
      <c r="B5269" s="5" t="s">
        <v>5</v>
      </c>
    </row>
    <row r="5270" spans="1:2" x14ac:dyDescent="0.15">
      <c r="A5270" s="4">
        <v>266.23104858398398</v>
      </c>
      <c r="B5270" s="5" t="s">
        <v>4</v>
      </c>
    </row>
    <row r="5271" spans="1:2" x14ac:dyDescent="0.15">
      <c r="A5271" s="4">
        <v>266.28128051757801</v>
      </c>
      <c r="B5271" s="5" t="s">
        <v>5</v>
      </c>
    </row>
    <row r="5272" spans="1:2" x14ac:dyDescent="0.15">
      <c r="A5272" s="4">
        <v>266.33108520507801</v>
      </c>
      <c r="B5272" s="5" t="s">
        <v>4</v>
      </c>
    </row>
    <row r="5273" spans="1:2" x14ac:dyDescent="0.15">
      <c r="A5273" s="4">
        <v>266.38119506835898</v>
      </c>
      <c r="B5273" s="5" t="s">
        <v>5</v>
      </c>
    </row>
    <row r="5274" spans="1:2" x14ac:dyDescent="0.15">
      <c r="A5274" s="4">
        <v>266.43121337890602</v>
      </c>
      <c r="B5274" s="5" t="s">
        <v>4</v>
      </c>
    </row>
    <row r="5275" spans="1:2" x14ac:dyDescent="0.15">
      <c r="A5275" s="4">
        <v>266.48123168945301</v>
      </c>
      <c r="B5275" s="5" t="s">
        <v>5</v>
      </c>
    </row>
    <row r="5276" spans="1:2" x14ac:dyDescent="0.15">
      <c r="A5276" s="4">
        <v>266.53125</v>
      </c>
      <c r="B5276" s="5" t="s">
        <v>4</v>
      </c>
    </row>
    <row r="5277" spans="1:2" x14ac:dyDescent="0.15">
      <c r="A5277" s="4">
        <v>266.58126831054699</v>
      </c>
      <c r="B5277" s="5" t="s">
        <v>5</v>
      </c>
    </row>
    <row r="5278" spans="1:2" x14ac:dyDescent="0.15">
      <c r="A5278" s="4">
        <v>266.63119506835898</v>
      </c>
      <c r="B5278" s="5" t="s">
        <v>4</v>
      </c>
    </row>
    <row r="5279" spans="1:2" x14ac:dyDescent="0.15">
      <c r="A5279" s="4">
        <v>266.68121337890602</v>
      </c>
      <c r="B5279" s="5" t="s">
        <v>5</v>
      </c>
    </row>
    <row r="5280" spans="1:2" x14ac:dyDescent="0.15">
      <c r="A5280" s="4">
        <v>266.73123168945301</v>
      </c>
      <c r="B5280" s="5" t="s">
        <v>4</v>
      </c>
    </row>
    <row r="5281" spans="1:2" x14ac:dyDescent="0.15">
      <c r="A5281" s="4">
        <v>266.78125</v>
      </c>
      <c r="B5281" s="5" t="s">
        <v>5</v>
      </c>
    </row>
    <row r="5282" spans="1:2" x14ac:dyDescent="0.15">
      <c r="A5282" s="4">
        <v>266.83126831054699</v>
      </c>
      <c r="B5282" s="5" t="s">
        <v>4</v>
      </c>
    </row>
    <row r="5283" spans="1:2" x14ac:dyDescent="0.15">
      <c r="A5283" s="4">
        <v>266.88119506835898</v>
      </c>
      <c r="B5283" s="5" t="s">
        <v>5</v>
      </c>
    </row>
    <row r="5284" spans="1:2" x14ac:dyDescent="0.15">
      <c r="A5284" s="4">
        <v>266.93121337890602</v>
      </c>
      <c r="B5284" s="5" t="s">
        <v>4</v>
      </c>
    </row>
    <row r="5285" spans="1:2" x14ac:dyDescent="0.15">
      <c r="A5285" s="4">
        <v>266.98123168945301</v>
      </c>
      <c r="B5285" s="5" t="s">
        <v>5</v>
      </c>
    </row>
    <row r="5286" spans="1:2" x14ac:dyDescent="0.15">
      <c r="A5286" s="4">
        <v>267.03112792968801</v>
      </c>
      <c r="B5286" s="5" t="s">
        <v>4</v>
      </c>
    </row>
    <row r="5287" spans="1:2" x14ac:dyDescent="0.15">
      <c r="A5287" s="4">
        <v>267.08126831054699</v>
      </c>
      <c r="B5287" s="5" t="s">
        <v>5</v>
      </c>
    </row>
    <row r="5288" spans="1:2" x14ac:dyDescent="0.15">
      <c r="A5288" s="4">
        <v>267.13116455078102</v>
      </c>
      <c r="B5288" s="5" t="s">
        <v>4</v>
      </c>
    </row>
    <row r="5289" spans="1:2" x14ac:dyDescent="0.15">
      <c r="A5289" s="4">
        <v>267.18118286132801</v>
      </c>
      <c r="B5289" s="5" t="s">
        <v>5</v>
      </c>
    </row>
    <row r="5290" spans="1:2" x14ac:dyDescent="0.15">
      <c r="A5290" s="4">
        <v>267.231201171875</v>
      </c>
      <c r="B5290" s="5" t="s">
        <v>4</v>
      </c>
    </row>
    <row r="5291" spans="1:2" x14ac:dyDescent="0.15">
      <c r="A5291" s="4">
        <v>267.28112792968801</v>
      </c>
      <c r="B5291" s="5" t="s">
        <v>5</v>
      </c>
    </row>
    <row r="5292" spans="1:2" x14ac:dyDescent="0.15">
      <c r="A5292" s="4">
        <v>267.33123779296898</v>
      </c>
      <c r="B5292" s="5" t="s">
        <v>4</v>
      </c>
    </row>
    <row r="5293" spans="1:2" x14ac:dyDescent="0.15">
      <c r="A5293" s="4">
        <v>267.38095092773398</v>
      </c>
      <c r="B5293" s="5" t="s">
        <v>5</v>
      </c>
    </row>
    <row r="5294" spans="1:2" x14ac:dyDescent="0.15">
      <c r="A5294" s="4">
        <v>267.43087768554699</v>
      </c>
      <c r="B5294" s="5" t="s">
        <v>4</v>
      </c>
    </row>
    <row r="5295" spans="1:2" x14ac:dyDescent="0.15">
      <c r="A5295" s="4">
        <v>267.481201171875</v>
      </c>
      <c r="B5295" s="5" t="s">
        <v>5</v>
      </c>
    </row>
    <row r="5296" spans="1:2" x14ac:dyDescent="0.15">
      <c r="A5296" s="4">
        <v>267.53091430664102</v>
      </c>
      <c r="B5296" s="5" t="s">
        <v>4</v>
      </c>
    </row>
    <row r="5297" spans="1:2" x14ac:dyDescent="0.15">
      <c r="A5297" s="4">
        <v>267.58123779296898</v>
      </c>
      <c r="B5297" s="5" t="s">
        <v>5</v>
      </c>
    </row>
    <row r="5298" spans="1:2" x14ac:dyDescent="0.15">
      <c r="A5298" s="4">
        <v>267.63125610351602</v>
      </c>
      <c r="B5298" s="5" t="s">
        <v>4</v>
      </c>
    </row>
    <row r="5299" spans="1:2" x14ac:dyDescent="0.15">
      <c r="A5299" s="4">
        <v>267.68118286132801</v>
      </c>
      <c r="B5299" s="5" t="s">
        <v>5</v>
      </c>
    </row>
    <row r="5300" spans="1:2" x14ac:dyDescent="0.15">
      <c r="A5300" s="4">
        <v>267.73107910156301</v>
      </c>
      <c r="B5300" s="5" t="s">
        <v>4</v>
      </c>
    </row>
    <row r="5301" spans="1:2" x14ac:dyDescent="0.15">
      <c r="A5301" s="4">
        <v>267.78121948242199</v>
      </c>
      <c r="B5301" s="5" t="s">
        <v>5</v>
      </c>
    </row>
    <row r="5302" spans="1:2" x14ac:dyDescent="0.15">
      <c r="A5302" s="4">
        <v>267.83102416992199</v>
      </c>
      <c r="B5302" s="5" t="s">
        <v>4</v>
      </c>
    </row>
    <row r="5303" spans="1:2" x14ac:dyDescent="0.15">
      <c r="A5303" s="4">
        <v>267.88095092773398</v>
      </c>
      <c r="B5303" s="5" t="s">
        <v>5</v>
      </c>
    </row>
    <row r="5304" spans="1:2" x14ac:dyDescent="0.15">
      <c r="A5304" s="4">
        <v>267.93106079101602</v>
      </c>
      <c r="B5304" s="5" t="s">
        <v>4</v>
      </c>
    </row>
    <row r="5305" spans="1:2" x14ac:dyDescent="0.15">
      <c r="A5305" s="4">
        <v>267.98117065429699</v>
      </c>
      <c r="B5305" s="5" t="s">
        <v>5</v>
      </c>
    </row>
    <row r="5306" spans="1:2" x14ac:dyDescent="0.15">
      <c r="A5306" s="4">
        <v>268.03118896484398</v>
      </c>
      <c r="B5306" s="5" t="s">
        <v>4</v>
      </c>
    </row>
    <row r="5307" spans="1:2" x14ac:dyDescent="0.15">
      <c r="A5307" s="4">
        <v>268.08120727539102</v>
      </c>
      <c r="B5307" s="5" t="s">
        <v>5</v>
      </c>
    </row>
    <row r="5308" spans="1:2" x14ac:dyDescent="0.15">
      <c r="A5308" s="4">
        <v>268.13122558593801</v>
      </c>
      <c r="B5308" s="5" t="s">
        <v>4</v>
      </c>
    </row>
    <row r="5309" spans="1:2" x14ac:dyDescent="0.15">
      <c r="A5309" s="4">
        <v>268.18115234375</v>
      </c>
      <c r="B5309" s="5" t="s">
        <v>5</v>
      </c>
    </row>
    <row r="5310" spans="1:2" x14ac:dyDescent="0.15">
      <c r="A5310" s="4">
        <v>268.23117065429699</v>
      </c>
      <c r="B5310" s="5" t="s">
        <v>4</v>
      </c>
    </row>
    <row r="5311" spans="1:2" x14ac:dyDescent="0.15">
      <c r="A5311" s="4">
        <v>268.28131103515602</v>
      </c>
      <c r="B5311" s="5" t="s">
        <v>5</v>
      </c>
    </row>
    <row r="5312" spans="1:2" x14ac:dyDescent="0.15">
      <c r="A5312" s="4">
        <v>268.33120727539102</v>
      </c>
      <c r="B5312" s="5" t="s">
        <v>4</v>
      </c>
    </row>
    <row r="5313" spans="1:2" x14ac:dyDescent="0.15">
      <c r="A5313" s="4">
        <v>268.38122558593801</v>
      </c>
      <c r="B5313" s="5" t="s">
        <v>5</v>
      </c>
    </row>
    <row r="5314" spans="1:2" x14ac:dyDescent="0.15">
      <c r="A5314" s="4">
        <v>268.43115234375</v>
      </c>
      <c r="B5314" s="5" t="s">
        <v>4</v>
      </c>
    </row>
    <row r="5315" spans="1:2" x14ac:dyDescent="0.15">
      <c r="A5315" s="4">
        <v>268.48104858398398</v>
      </c>
      <c r="B5315" s="5" t="s">
        <v>5</v>
      </c>
    </row>
    <row r="5316" spans="1:2" x14ac:dyDescent="0.15">
      <c r="A5316" s="4">
        <v>268.53097534179699</v>
      </c>
      <c r="B5316" s="5" t="s">
        <v>4</v>
      </c>
    </row>
    <row r="5317" spans="1:2" x14ac:dyDescent="0.15">
      <c r="A5317" s="4">
        <v>268.58120727539102</v>
      </c>
      <c r="B5317" s="5" t="s">
        <v>5</v>
      </c>
    </row>
    <row r="5318" spans="1:2" x14ac:dyDescent="0.15">
      <c r="A5318" s="4">
        <v>268.63122558593801</v>
      </c>
      <c r="B5318" s="5" t="s">
        <v>4</v>
      </c>
    </row>
    <row r="5319" spans="1:2" x14ac:dyDescent="0.15">
      <c r="A5319" s="4">
        <v>268.68081665039102</v>
      </c>
      <c r="B5319" s="5" t="s">
        <v>5</v>
      </c>
    </row>
    <row r="5320" spans="1:2" x14ac:dyDescent="0.15">
      <c r="A5320" s="4">
        <v>268.73126220703102</v>
      </c>
      <c r="B5320" s="5" t="s">
        <v>4</v>
      </c>
    </row>
    <row r="5321" spans="1:2" x14ac:dyDescent="0.15">
      <c r="A5321" s="4">
        <v>268.78115844726602</v>
      </c>
      <c r="B5321" s="5" t="s">
        <v>5</v>
      </c>
    </row>
    <row r="5322" spans="1:2" x14ac:dyDescent="0.15">
      <c r="A5322" s="4">
        <v>268.83117675781301</v>
      </c>
      <c r="B5322" s="5" t="s">
        <v>4</v>
      </c>
    </row>
    <row r="5323" spans="1:2" x14ac:dyDescent="0.15">
      <c r="A5323" s="4">
        <v>268.88119506835898</v>
      </c>
      <c r="B5323" s="5" t="s">
        <v>5</v>
      </c>
    </row>
    <row r="5324" spans="1:2" x14ac:dyDescent="0.15">
      <c r="A5324" s="4">
        <v>268.93124389648398</v>
      </c>
      <c r="B5324" s="5" t="s">
        <v>4</v>
      </c>
    </row>
    <row r="5325" spans="1:2" x14ac:dyDescent="0.15">
      <c r="A5325" s="4">
        <v>268.98126220703102</v>
      </c>
      <c r="B5325" s="5" t="s">
        <v>5</v>
      </c>
    </row>
    <row r="5326" spans="1:2" x14ac:dyDescent="0.15">
      <c r="A5326" s="4">
        <v>269.03128051757801</v>
      </c>
      <c r="B5326" s="5" t="s">
        <v>4</v>
      </c>
    </row>
    <row r="5327" spans="1:2" x14ac:dyDescent="0.15">
      <c r="A5327" s="4">
        <v>269.08117675781301</v>
      </c>
      <c r="B5327" s="5" t="s">
        <v>5</v>
      </c>
    </row>
    <row r="5328" spans="1:2" x14ac:dyDescent="0.15">
      <c r="A5328" s="4">
        <v>269.13098144531301</v>
      </c>
      <c r="B5328" s="5" t="s">
        <v>4</v>
      </c>
    </row>
    <row r="5329" spans="1:2" x14ac:dyDescent="0.15">
      <c r="A5329" s="4">
        <v>269.18112182617199</v>
      </c>
      <c r="B5329" s="5" t="s">
        <v>5</v>
      </c>
    </row>
    <row r="5330" spans="1:2" x14ac:dyDescent="0.15">
      <c r="A5330" s="4">
        <v>269.23123168945301</v>
      </c>
      <c r="B5330" s="5" t="s">
        <v>4</v>
      </c>
    </row>
    <row r="5331" spans="1:2" x14ac:dyDescent="0.15">
      <c r="A5331" s="4">
        <v>269.28115844726602</v>
      </c>
      <c r="B5331" s="5" t="s">
        <v>5</v>
      </c>
    </row>
    <row r="5332" spans="1:2" x14ac:dyDescent="0.15">
      <c r="A5332" s="4">
        <v>269.33126831054699</v>
      </c>
      <c r="B5332" s="5" t="s">
        <v>4</v>
      </c>
    </row>
    <row r="5333" spans="1:2" x14ac:dyDescent="0.15">
      <c r="A5333" s="4">
        <v>269.38119506835898</v>
      </c>
      <c r="B5333" s="5" t="s">
        <v>5</v>
      </c>
    </row>
    <row r="5334" spans="1:2" x14ac:dyDescent="0.15">
      <c r="A5334" s="4">
        <v>269.43121337890602</v>
      </c>
      <c r="B5334" s="5" t="s">
        <v>4</v>
      </c>
    </row>
    <row r="5335" spans="1:2" x14ac:dyDescent="0.15">
      <c r="A5335" s="4">
        <v>269.48110961914102</v>
      </c>
      <c r="B5335" s="5" t="s">
        <v>5</v>
      </c>
    </row>
    <row r="5336" spans="1:2" x14ac:dyDescent="0.15">
      <c r="A5336" s="4">
        <v>269.53125</v>
      </c>
      <c r="B5336" s="5" t="s">
        <v>4</v>
      </c>
    </row>
    <row r="5337" spans="1:2" x14ac:dyDescent="0.15">
      <c r="A5337" s="4">
        <v>269.58117675781301</v>
      </c>
      <c r="B5337" s="5" t="s">
        <v>5</v>
      </c>
    </row>
    <row r="5338" spans="1:2" x14ac:dyDescent="0.15">
      <c r="A5338" s="4">
        <v>269.63119506835898</v>
      </c>
      <c r="B5338" s="5" t="s">
        <v>4</v>
      </c>
    </row>
    <row r="5339" spans="1:2" x14ac:dyDescent="0.15">
      <c r="A5339" s="4">
        <v>269.68109130859398</v>
      </c>
      <c r="B5339" s="5" t="s">
        <v>5</v>
      </c>
    </row>
    <row r="5340" spans="1:2" x14ac:dyDescent="0.15">
      <c r="A5340" s="4">
        <v>269.73089599609398</v>
      </c>
      <c r="B5340" s="5" t="s">
        <v>4</v>
      </c>
    </row>
    <row r="5341" spans="1:2" x14ac:dyDescent="0.15">
      <c r="A5341" s="4">
        <v>269.78082275390602</v>
      </c>
      <c r="B5341" s="5" t="s">
        <v>5</v>
      </c>
    </row>
    <row r="5342" spans="1:2" x14ac:dyDescent="0.15">
      <c r="A5342" s="4">
        <v>269.83126831054699</v>
      </c>
      <c r="B5342" s="5" t="s">
        <v>4</v>
      </c>
    </row>
    <row r="5343" spans="1:2" x14ac:dyDescent="0.15">
      <c r="A5343" s="4">
        <v>269.880859375</v>
      </c>
      <c r="B5343" s="5" t="s">
        <v>5</v>
      </c>
    </row>
    <row r="5344" spans="1:2" x14ac:dyDescent="0.15">
      <c r="A5344" s="4">
        <v>269.93118286132801</v>
      </c>
      <c r="B5344" s="5" t="s">
        <v>4</v>
      </c>
    </row>
    <row r="5345" spans="1:2" x14ac:dyDescent="0.15">
      <c r="A5345" s="4">
        <v>269.981201171875</v>
      </c>
      <c r="B5345" s="5" t="s">
        <v>5</v>
      </c>
    </row>
    <row r="5346" spans="1:2" x14ac:dyDescent="0.15">
      <c r="A5346" s="4">
        <v>270.03121948242199</v>
      </c>
      <c r="B5346" s="5" t="s">
        <v>4</v>
      </c>
    </row>
    <row r="5347" spans="1:2" x14ac:dyDescent="0.15">
      <c r="A5347" s="4">
        <v>270.08123779296898</v>
      </c>
      <c r="B5347" s="5" t="s">
        <v>5</v>
      </c>
    </row>
    <row r="5348" spans="1:2" x14ac:dyDescent="0.15">
      <c r="A5348" s="4">
        <v>270.13125610351602</v>
      </c>
      <c r="B5348" s="5" t="s">
        <v>4</v>
      </c>
    </row>
    <row r="5349" spans="1:2" x14ac:dyDescent="0.15">
      <c r="A5349" s="4">
        <v>270.18127441406301</v>
      </c>
      <c r="B5349" s="5" t="s">
        <v>5</v>
      </c>
    </row>
    <row r="5350" spans="1:2" x14ac:dyDescent="0.15">
      <c r="A5350" s="4">
        <v>270.231201171875</v>
      </c>
      <c r="B5350" s="5" t="s">
        <v>4</v>
      </c>
    </row>
    <row r="5351" spans="1:2" x14ac:dyDescent="0.15">
      <c r="A5351" s="4">
        <v>270.28121948242199</v>
      </c>
      <c r="B5351" s="5" t="s">
        <v>5</v>
      </c>
    </row>
    <row r="5352" spans="1:2" x14ac:dyDescent="0.15">
      <c r="A5352" s="4">
        <v>270.33114624023398</v>
      </c>
      <c r="B5352" s="5" t="s">
        <v>4</v>
      </c>
    </row>
    <row r="5353" spans="1:2" x14ac:dyDescent="0.15">
      <c r="A5353" s="4">
        <v>270.38125610351602</v>
      </c>
      <c r="B5353" s="5" t="s">
        <v>5</v>
      </c>
    </row>
    <row r="5354" spans="1:2" x14ac:dyDescent="0.15">
      <c r="A5354" s="4">
        <v>270.43118286132801</v>
      </c>
      <c r="B5354" s="5" t="s">
        <v>4</v>
      </c>
    </row>
    <row r="5355" spans="1:2" x14ac:dyDescent="0.15">
      <c r="A5355" s="4">
        <v>270.48129272460898</v>
      </c>
      <c r="B5355" s="5" t="s">
        <v>5</v>
      </c>
    </row>
    <row r="5356" spans="1:2" x14ac:dyDescent="0.15">
      <c r="A5356" s="4">
        <v>270.53121948242199</v>
      </c>
      <c r="B5356" s="5" t="s">
        <v>4</v>
      </c>
    </row>
    <row r="5357" spans="1:2" x14ac:dyDescent="0.15">
      <c r="A5357" s="4">
        <v>270.58123779296898</v>
      </c>
      <c r="B5357" s="5" t="s">
        <v>5</v>
      </c>
    </row>
    <row r="5358" spans="1:2" x14ac:dyDescent="0.15">
      <c r="A5358" s="4">
        <v>270.63134765625</v>
      </c>
      <c r="B5358" s="5" t="s">
        <v>4</v>
      </c>
    </row>
    <row r="5359" spans="1:2" x14ac:dyDescent="0.15">
      <c r="A5359" s="4">
        <v>270.68115234375</v>
      </c>
      <c r="B5359" s="5" t="s">
        <v>5</v>
      </c>
    </row>
    <row r="5360" spans="1:2" x14ac:dyDescent="0.15">
      <c r="A5360" s="4">
        <v>270.73117065429699</v>
      </c>
      <c r="B5360" s="5" t="s">
        <v>4</v>
      </c>
    </row>
    <row r="5361" spans="1:2" x14ac:dyDescent="0.15">
      <c r="A5361" s="4">
        <v>270.78118896484398</v>
      </c>
      <c r="B5361" s="5" t="s">
        <v>5</v>
      </c>
    </row>
    <row r="5362" spans="1:2" x14ac:dyDescent="0.15">
      <c r="A5362" s="4">
        <v>270.83120727539102</v>
      </c>
      <c r="B5362" s="5" t="s">
        <v>4</v>
      </c>
    </row>
    <row r="5363" spans="1:2" x14ac:dyDescent="0.15">
      <c r="A5363" s="4">
        <v>270.88101196289102</v>
      </c>
      <c r="B5363" s="5" t="s">
        <v>5</v>
      </c>
    </row>
    <row r="5364" spans="1:2" x14ac:dyDescent="0.15">
      <c r="A5364" s="4">
        <v>270.93093872070301</v>
      </c>
      <c r="B5364" s="5" t="s">
        <v>4</v>
      </c>
    </row>
    <row r="5365" spans="1:2" x14ac:dyDescent="0.15">
      <c r="A5365" s="4">
        <v>270.98117065429699</v>
      </c>
      <c r="B5365" s="5" t="s">
        <v>5</v>
      </c>
    </row>
    <row r="5366" spans="1:2" x14ac:dyDescent="0.15">
      <c r="A5366" s="4">
        <v>271.03097534179699</v>
      </c>
      <c r="B5366" s="5" t="s">
        <v>4</v>
      </c>
    </row>
    <row r="5367" spans="1:2" x14ac:dyDescent="0.15">
      <c r="A5367" s="4">
        <v>271.08120727539102</v>
      </c>
      <c r="B5367" s="5" t="s">
        <v>5</v>
      </c>
    </row>
    <row r="5368" spans="1:2" x14ac:dyDescent="0.15">
      <c r="A5368" s="4">
        <v>271.13113403320301</v>
      </c>
      <c r="B5368" s="5" t="s">
        <v>4</v>
      </c>
    </row>
    <row r="5369" spans="1:2" x14ac:dyDescent="0.15">
      <c r="A5369" s="4">
        <v>271.18124389648398</v>
      </c>
      <c r="B5369" s="5" t="s">
        <v>5</v>
      </c>
    </row>
    <row r="5370" spans="1:2" x14ac:dyDescent="0.15">
      <c r="A5370" s="4">
        <v>271.23126220703102</v>
      </c>
      <c r="B5370" s="5" t="s">
        <v>4</v>
      </c>
    </row>
    <row r="5371" spans="1:2" x14ac:dyDescent="0.15">
      <c r="A5371" s="4">
        <v>271.28118896484398</v>
      </c>
      <c r="B5371" s="5" t="s">
        <v>5</v>
      </c>
    </row>
    <row r="5372" spans="1:2" x14ac:dyDescent="0.15">
      <c r="A5372" s="4">
        <v>271.33120727539102</v>
      </c>
      <c r="B5372" s="5" t="s">
        <v>4</v>
      </c>
    </row>
    <row r="5373" spans="1:2" x14ac:dyDescent="0.15">
      <c r="A5373" s="4">
        <v>271.38122558593801</v>
      </c>
      <c r="B5373" s="5" t="s">
        <v>5</v>
      </c>
    </row>
    <row r="5374" spans="1:2" x14ac:dyDescent="0.15">
      <c r="A5374" s="4">
        <v>271.43124389648398</v>
      </c>
      <c r="B5374" s="5" t="s">
        <v>4</v>
      </c>
    </row>
    <row r="5375" spans="1:2" x14ac:dyDescent="0.15">
      <c r="A5375" s="4">
        <v>271.48114013671898</v>
      </c>
      <c r="B5375" s="5" t="s">
        <v>5</v>
      </c>
    </row>
    <row r="5376" spans="1:2" x14ac:dyDescent="0.15">
      <c r="A5376" s="4">
        <v>271.53115844726602</v>
      </c>
      <c r="B5376" s="5" t="s">
        <v>4</v>
      </c>
    </row>
    <row r="5377" spans="1:2" x14ac:dyDescent="0.15">
      <c r="A5377" s="4">
        <v>271.58117675781301</v>
      </c>
      <c r="B5377" s="5" t="s">
        <v>5</v>
      </c>
    </row>
    <row r="5378" spans="1:2" x14ac:dyDescent="0.15">
      <c r="A5378" s="4">
        <v>271.631103515625</v>
      </c>
      <c r="B5378" s="5" t="s">
        <v>4</v>
      </c>
    </row>
    <row r="5379" spans="1:2" x14ac:dyDescent="0.15">
      <c r="A5379" s="4">
        <v>271.68112182617199</v>
      </c>
      <c r="B5379" s="5" t="s">
        <v>5</v>
      </c>
    </row>
    <row r="5380" spans="1:2" x14ac:dyDescent="0.15">
      <c r="A5380" s="4">
        <v>271.73123168945301</v>
      </c>
      <c r="B5380" s="5" t="s">
        <v>4</v>
      </c>
    </row>
    <row r="5381" spans="1:2" x14ac:dyDescent="0.15">
      <c r="A5381" s="4">
        <v>271.78125</v>
      </c>
      <c r="B5381" s="5" t="s">
        <v>5</v>
      </c>
    </row>
    <row r="5382" spans="1:2" x14ac:dyDescent="0.15">
      <c r="A5382" s="4">
        <v>271.83117675781301</v>
      </c>
      <c r="B5382" s="5" t="s">
        <v>4</v>
      </c>
    </row>
    <row r="5383" spans="1:2" x14ac:dyDescent="0.15">
      <c r="A5383" s="4">
        <v>271.88119506835898</v>
      </c>
      <c r="B5383" s="5" t="s">
        <v>5</v>
      </c>
    </row>
    <row r="5384" spans="1:2" x14ac:dyDescent="0.15">
      <c r="A5384" s="4">
        <v>271.93121337890602</v>
      </c>
      <c r="B5384" s="5" t="s">
        <v>4</v>
      </c>
    </row>
    <row r="5385" spans="1:2" x14ac:dyDescent="0.15">
      <c r="A5385" s="4">
        <v>271.98123168945301</v>
      </c>
      <c r="B5385" s="5" t="s">
        <v>5</v>
      </c>
    </row>
    <row r="5386" spans="1:2" x14ac:dyDescent="0.15">
      <c r="A5386" s="4">
        <v>272.03125</v>
      </c>
      <c r="B5386" s="5" t="s">
        <v>4</v>
      </c>
    </row>
    <row r="5387" spans="1:2" x14ac:dyDescent="0.15">
      <c r="A5387" s="4">
        <v>272.08096313476602</v>
      </c>
      <c r="B5387" s="5" t="s">
        <v>5</v>
      </c>
    </row>
    <row r="5388" spans="1:2" x14ac:dyDescent="0.15">
      <c r="A5388" s="4">
        <v>272.130859375</v>
      </c>
      <c r="B5388" s="5" t="s">
        <v>4</v>
      </c>
    </row>
    <row r="5389" spans="1:2" x14ac:dyDescent="0.15">
      <c r="A5389" s="4">
        <v>272.18121337890602</v>
      </c>
      <c r="B5389" s="5" t="s">
        <v>5</v>
      </c>
    </row>
    <row r="5390" spans="1:2" x14ac:dyDescent="0.15">
      <c r="A5390" s="4">
        <v>272.23089599609398</v>
      </c>
      <c r="B5390" s="5" t="s">
        <v>4</v>
      </c>
    </row>
    <row r="5391" spans="1:2" x14ac:dyDescent="0.15">
      <c r="A5391" s="4">
        <v>272.28103637695301</v>
      </c>
      <c r="B5391" s="5" t="s">
        <v>5</v>
      </c>
    </row>
    <row r="5392" spans="1:2" x14ac:dyDescent="0.15">
      <c r="A5392" s="4">
        <v>272.33126831054699</v>
      </c>
      <c r="B5392" s="5" t="s">
        <v>4</v>
      </c>
    </row>
    <row r="5393" spans="1:2" x14ac:dyDescent="0.15">
      <c r="A5393" s="4">
        <v>272.38107299804699</v>
      </c>
      <c r="B5393" s="5" t="s">
        <v>5</v>
      </c>
    </row>
    <row r="5394" spans="1:2" x14ac:dyDescent="0.15">
      <c r="A5394" s="4">
        <v>272.43057250976602</v>
      </c>
      <c r="B5394" s="5" t="s">
        <v>4</v>
      </c>
    </row>
    <row r="5395" spans="1:2" x14ac:dyDescent="0.15">
      <c r="A5395" s="4">
        <v>272.48068237304699</v>
      </c>
      <c r="B5395" s="5" t="s">
        <v>5</v>
      </c>
    </row>
    <row r="5396" spans="1:2" x14ac:dyDescent="0.15">
      <c r="A5396" s="4">
        <v>272.530517578125</v>
      </c>
      <c r="B5396" s="5" t="s">
        <v>4</v>
      </c>
    </row>
    <row r="5397" spans="1:2" x14ac:dyDescent="0.15">
      <c r="A5397" s="4">
        <v>272.58053588867199</v>
      </c>
      <c r="B5397" s="5" t="s">
        <v>5</v>
      </c>
    </row>
    <row r="5398" spans="1:2" x14ac:dyDescent="0.15">
      <c r="A5398" s="4">
        <v>272.63043212890602</v>
      </c>
      <c r="B5398" s="5" t="s">
        <v>4</v>
      </c>
    </row>
    <row r="5399" spans="1:2" x14ac:dyDescent="0.15">
      <c r="A5399" s="4">
        <v>272.68045043945301</v>
      </c>
      <c r="B5399" s="5" t="s">
        <v>5</v>
      </c>
    </row>
    <row r="5400" spans="1:2" x14ac:dyDescent="0.15">
      <c r="A5400" s="4">
        <v>272.73046875</v>
      </c>
      <c r="B5400" s="5" t="s">
        <v>4</v>
      </c>
    </row>
    <row r="5401" spans="1:2" x14ac:dyDescent="0.15">
      <c r="A5401" s="4">
        <v>272.78048706054699</v>
      </c>
      <c r="B5401" s="5" t="s">
        <v>5</v>
      </c>
    </row>
    <row r="5402" spans="1:2" x14ac:dyDescent="0.15">
      <c r="A5402" s="4">
        <v>272.83050537109398</v>
      </c>
      <c r="B5402" s="5" t="s">
        <v>4</v>
      </c>
    </row>
    <row r="5403" spans="1:2" x14ac:dyDescent="0.15">
      <c r="A5403" s="4">
        <v>272.88052368164102</v>
      </c>
      <c r="B5403" s="5" t="s">
        <v>5</v>
      </c>
    </row>
    <row r="5404" spans="1:2" x14ac:dyDescent="0.15">
      <c r="A5404" s="4">
        <v>272.93045043945301</v>
      </c>
      <c r="B5404" s="5" t="s">
        <v>4</v>
      </c>
    </row>
    <row r="5405" spans="1:2" x14ac:dyDescent="0.15">
      <c r="A5405" s="4">
        <v>272.98046875</v>
      </c>
      <c r="B5405" s="5" t="s">
        <v>5</v>
      </c>
    </row>
    <row r="5406" spans="1:2" x14ac:dyDescent="0.15">
      <c r="A5406" s="4">
        <v>273.03048706054699</v>
      </c>
      <c r="B5406" s="5" t="s">
        <v>4</v>
      </c>
    </row>
    <row r="5407" spans="1:2" x14ac:dyDescent="0.15">
      <c r="A5407" s="4">
        <v>273.08050537109398</v>
      </c>
      <c r="B5407" s="5" t="s">
        <v>5</v>
      </c>
    </row>
    <row r="5408" spans="1:2" x14ac:dyDescent="0.15">
      <c r="A5408" s="4">
        <v>273.13125610351602</v>
      </c>
      <c r="B5408" s="5" t="s">
        <v>4</v>
      </c>
    </row>
    <row r="5409" spans="1:2" x14ac:dyDescent="0.15">
      <c r="A5409" s="4">
        <v>273.18115234375</v>
      </c>
      <c r="B5409" s="5" t="s">
        <v>5</v>
      </c>
    </row>
    <row r="5410" spans="1:2" x14ac:dyDescent="0.15">
      <c r="A5410" s="4">
        <v>273.23107910156301</v>
      </c>
      <c r="B5410" s="5" t="s">
        <v>4</v>
      </c>
    </row>
    <row r="5411" spans="1:2" x14ac:dyDescent="0.15">
      <c r="A5411" s="4">
        <v>273.28057861328102</v>
      </c>
      <c r="B5411" s="5" t="s">
        <v>5</v>
      </c>
    </row>
    <row r="5412" spans="1:2" x14ac:dyDescent="0.15">
      <c r="A5412" s="4">
        <v>273.330810546875</v>
      </c>
      <c r="B5412" s="5" t="s">
        <v>4</v>
      </c>
    </row>
    <row r="5413" spans="1:2" x14ac:dyDescent="0.15">
      <c r="A5413" s="4">
        <v>273.38070678710898</v>
      </c>
      <c r="B5413" s="5" t="s">
        <v>5</v>
      </c>
    </row>
    <row r="5414" spans="1:2" x14ac:dyDescent="0.15">
      <c r="A5414" s="4">
        <v>273.43063354492199</v>
      </c>
      <c r="B5414" s="5" t="s">
        <v>4</v>
      </c>
    </row>
    <row r="5415" spans="1:2" x14ac:dyDescent="0.15">
      <c r="A5415" s="4">
        <v>273.48065185546898</v>
      </c>
      <c r="B5415" s="5" t="s">
        <v>5</v>
      </c>
    </row>
    <row r="5416" spans="1:2" x14ac:dyDescent="0.15">
      <c r="A5416" s="4">
        <v>273.53097534179699</v>
      </c>
      <c r="B5416" s="5" t="s">
        <v>4</v>
      </c>
    </row>
    <row r="5417" spans="1:2" x14ac:dyDescent="0.15">
      <c r="A5417" s="4">
        <v>273.58090209960898</v>
      </c>
      <c r="B5417" s="5" t="s">
        <v>5</v>
      </c>
    </row>
    <row r="5418" spans="1:2" x14ac:dyDescent="0.15">
      <c r="A5418" s="4">
        <v>273.63122558593801</v>
      </c>
      <c r="B5418" s="5" t="s">
        <v>4</v>
      </c>
    </row>
    <row r="5419" spans="1:2" x14ac:dyDescent="0.15">
      <c r="A5419" s="4">
        <v>273.68124389648398</v>
      </c>
      <c r="B5419" s="5" t="s">
        <v>5</v>
      </c>
    </row>
    <row r="5420" spans="1:2" x14ac:dyDescent="0.15">
      <c r="A5420" s="4">
        <v>273.73117065429699</v>
      </c>
      <c r="B5420" s="5" t="s">
        <v>4</v>
      </c>
    </row>
    <row r="5421" spans="1:2" x14ac:dyDescent="0.15">
      <c r="A5421" s="4">
        <v>273.78106689453102</v>
      </c>
      <c r="B5421" s="5" t="s">
        <v>5</v>
      </c>
    </row>
    <row r="5422" spans="1:2" x14ac:dyDescent="0.15">
      <c r="A5422" s="4">
        <v>273.83120727539102</v>
      </c>
      <c r="B5422" s="5" t="s">
        <v>4</v>
      </c>
    </row>
    <row r="5423" spans="1:2" x14ac:dyDescent="0.15">
      <c r="A5423" s="4">
        <v>273.881103515625</v>
      </c>
      <c r="B5423" s="5" t="s">
        <v>5</v>
      </c>
    </row>
    <row r="5424" spans="1:2" x14ac:dyDescent="0.15">
      <c r="A5424" s="4">
        <v>273.93112182617199</v>
      </c>
      <c r="B5424" s="5" t="s">
        <v>4</v>
      </c>
    </row>
    <row r="5425" spans="1:2" x14ac:dyDescent="0.15">
      <c r="A5425" s="4">
        <v>273.98126220703102</v>
      </c>
      <c r="B5425" s="5" t="s">
        <v>5</v>
      </c>
    </row>
    <row r="5426" spans="1:2" x14ac:dyDescent="0.15">
      <c r="A5426" s="4">
        <v>274.03128051757801</v>
      </c>
      <c r="B5426" s="5" t="s">
        <v>4</v>
      </c>
    </row>
    <row r="5427" spans="1:2" x14ac:dyDescent="0.15">
      <c r="A5427" s="4">
        <v>274.08117675781301</v>
      </c>
      <c r="B5427" s="5" t="s">
        <v>5</v>
      </c>
    </row>
    <row r="5428" spans="1:2" x14ac:dyDescent="0.15">
      <c r="A5428" s="4">
        <v>274.13119506835898</v>
      </c>
      <c r="B5428" s="5" t="s">
        <v>4</v>
      </c>
    </row>
    <row r="5429" spans="1:2" x14ac:dyDescent="0.15">
      <c r="A5429" s="4">
        <v>274.18124389648398</v>
      </c>
      <c r="B5429" s="5" t="s">
        <v>5</v>
      </c>
    </row>
    <row r="5430" spans="1:2" x14ac:dyDescent="0.15">
      <c r="A5430" s="4">
        <v>274.23126220703102</v>
      </c>
      <c r="B5430" s="5" t="s">
        <v>4</v>
      </c>
    </row>
    <row r="5431" spans="1:2" x14ac:dyDescent="0.15">
      <c r="A5431" s="4">
        <v>274.28115844726602</v>
      </c>
      <c r="B5431" s="5" t="s">
        <v>5</v>
      </c>
    </row>
    <row r="5432" spans="1:2" x14ac:dyDescent="0.15">
      <c r="A5432" s="4">
        <v>274.33117675781301</v>
      </c>
      <c r="B5432" s="5" t="s">
        <v>4</v>
      </c>
    </row>
    <row r="5433" spans="1:2" x14ac:dyDescent="0.15">
      <c r="A5433" s="4">
        <v>274.381103515625</v>
      </c>
      <c r="B5433" s="5" t="s">
        <v>5</v>
      </c>
    </row>
    <row r="5434" spans="1:2" x14ac:dyDescent="0.15">
      <c r="A5434" s="4">
        <v>274.430908203125</v>
      </c>
      <c r="B5434" s="5" t="s">
        <v>4</v>
      </c>
    </row>
    <row r="5435" spans="1:2" x14ac:dyDescent="0.15">
      <c r="A5435" s="4">
        <v>274.48123168945301</v>
      </c>
      <c r="B5435" s="5" t="s">
        <v>5</v>
      </c>
    </row>
    <row r="5436" spans="1:2" x14ac:dyDescent="0.15">
      <c r="A5436" s="4">
        <v>274.53094482421898</v>
      </c>
      <c r="B5436" s="5" t="s">
        <v>4</v>
      </c>
    </row>
    <row r="5437" spans="1:2" x14ac:dyDescent="0.15">
      <c r="A5437" s="4">
        <v>274.5810546875</v>
      </c>
      <c r="B5437" s="5" t="s">
        <v>5</v>
      </c>
    </row>
    <row r="5438" spans="1:2" x14ac:dyDescent="0.15">
      <c r="A5438" s="4">
        <v>274.63046264648398</v>
      </c>
      <c r="B5438" s="5" t="s">
        <v>4</v>
      </c>
    </row>
    <row r="5439" spans="1:2" x14ac:dyDescent="0.15">
      <c r="A5439" s="4">
        <v>274.68121337890602</v>
      </c>
      <c r="B5439" s="5" t="s">
        <v>5</v>
      </c>
    </row>
    <row r="5440" spans="1:2" x14ac:dyDescent="0.15">
      <c r="A5440" s="4">
        <v>274.73123168945301</v>
      </c>
      <c r="B5440" s="5" t="s">
        <v>4</v>
      </c>
    </row>
    <row r="5441" spans="1:2" x14ac:dyDescent="0.15">
      <c r="A5441" s="4">
        <v>274.78103637695301</v>
      </c>
      <c r="B5441" s="5" t="s">
        <v>5</v>
      </c>
    </row>
    <row r="5442" spans="1:2" x14ac:dyDescent="0.15">
      <c r="A5442" s="4">
        <v>274.8310546875</v>
      </c>
      <c r="B5442" s="5" t="s">
        <v>4</v>
      </c>
    </row>
    <row r="5443" spans="1:2" x14ac:dyDescent="0.15">
      <c r="A5443" s="4">
        <v>274.88107299804699</v>
      </c>
      <c r="B5443" s="5" t="s">
        <v>5</v>
      </c>
    </row>
    <row r="5444" spans="1:2" x14ac:dyDescent="0.15">
      <c r="A5444" s="4">
        <v>274.9306640625</v>
      </c>
      <c r="B5444" s="5" t="s">
        <v>4</v>
      </c>
    </row>
    <row r="5445" spans="1:2" x14ac:dyDescent="0.15">
      <c r="A5445" s="4">
        <v>274.98059082031301</v>
      </c>
      <c r="B5445" s="5" t="s">
        <v>5</v>
      </c>
    </row>
    <row r="5446" spans="1:2" x14ac:dyDescent="0.15">
      <c r="A5446" s="4">
        <v>275.03073120117199</v>
      </c>
      <c r="B5446" s="5" t="s">
        <v>4</v>
      </c>
    </row>
    <row r="5447" spans="1:2" x14ac:dyDescent="0.15">
      <c r="A5447" s="4">
        <v>275.08053588867199</v>
      </c>
      <c r="B5447" s="5" t="s">
        <v>5</v>
      </c>
    </row>
    <row r="5448" spans="1:2" x14ac:dyDescent="0.15">
      <c r="A5448" s="4">
        <v>275.13064575195301</v>
      </c>
      <c r="B5448" s="5" t="s">
        <v>4</v>
      </c>
    </row>
    <row r="5449" spans="1:2" x14ac:dyDescent="0.15">
      <c r="A5449" s="4">
        <v>275.18096923828102</v>
      </c>
      <c r="B5449" s="5" t="s">
        <v>5</v>
      </c>
    </row>
    <row r="5450" spans="1:2" x14ac:dyDescent="0.15">
      <c r="A5450" s="4">
        <v>275.23110961914102</v>
      </c>
      <c r="B5450" s="5" t="s">
        <v>4</v>
      </c>
    </row>
    <row r="5451" spans="1:2" x14ac:dyDescent="0.15">
      <c r="A5451" s="4">
        <v>275.28121948242199</v>
      </c>
      <c r="B5451" s="5" t="s">
        <v>5</v>
      </c>
    </row>
    <row r="5452" spans="1:2" x14ac:dyDescent="0.15">
      <c r="A5452" s="4">
        <v>275.33114624023398</v>
      </c>
      <c r="B5452" s="5" t="s">
        <v>4</v>
      </c>
    </row>
    <row r="5453" spans="1:2" x14ac:dyDescent="0.15">
      <c r="A5453" s="4">
        <v>275.38095092773398</v>
      </c>
      <c r="B5453" s="5" t="s">
        <v>5</v>
      </c>
    </row>
    <row r="5454" spans="1:2" x14ac:dyDescent="0.15">
      <c r="A5454" s="4">
        <v>275.43054199218801</v>
      </c>
      <c r="B5454" s="5" t="s">
        <v>4</v>
      </c>
    </row>
    <row r="5455" spans="1:2" x14ac:dyDescent="0.15">
      <c r="A5455" s="4">
        <v>275.48046875</v>
      </c>
      <c r="B5455" s="5" t="s">
        <v>5</v>
      </c>
    </row>
    <row r="5456" spans="1:2" x14ac:dyDescent="0.15">
      <c r="A5456" s="4">
        <v>275.531005859375</v>
      </c>
      <c r="B5456" s="5" t="s">
        <v>4</v>
      </c>
    </row>
    <row r="5457" spans="1:2" x14ac:dyDescent="0.15">
      <c r="A5457" s="4">
        <v>275.58071899414102</v>
      </c>
      <c r="B5457" s="5" t="s">
        <v>5</v>
      </c>
    </row>
    <row r="5458" spans="1:2" x14ac:dyDescent="0.15">
      <c r="A5458" s="4">
        <v>275.63073730468801</v>
      </c>
      <c r="B5458" s="5" t="s">
        <v>4</v>
      </c>
    </row>
    <row r="5459" spans="1:2" x14ac:dyDescent="0.15">
      <c r="A5459" s="4">
        <v>275.68118286132801</v>
      </c>
      <c r="B5459" s="5" t="s">
        <v>5</v>
      </c>
    </row>
    <row r="5460" spans="1:2" x14ac:dyDescent="0.15">
      <c r="A5460" s="4">
        <v>275.73068237304699</v>
      </c>
      <c r="B5460" s="5" t="s">
        <v>4</v>
      </c>
    </row>
    <row r="5461" spans="1:2" x14ac:dyDescent="0.15">
      <c r="A5461" s="4">
        <v>275.78121948242199</v>
      </c>
      <c r="B5461" s="5" t="s">
        <v>5</v>
      </c>
    </row>
    <row r="5462" spans="1:2" x14ac:dyDescent="0.15">
      <c r="A5462" s="4">
        <v>275.83123779296898</v>
      </c>
      <c r="B5462" s="5" t="s">
        <v>4</v>
      </c>
    </row>
    <row r="5463" spans="1:2" x14ac:dyDescent="0.15">
      <c r="A5463" s="4">
        <v>275.88125610351602</v>
      </c>
      <c r="B5463" s="5" t="s">
        <v>5</v>
      </c>
    </row>
    <row r="5464" spans="1:2" x14ac:dyDescent="0.15">
      <c r="A5464" s="4">
        <v>275.93115234375</v>
      </c>
      <c r="B5464" s="5" t="s">
        <v>4</v>
      </c>
    </row>
    <row r="5465" spans="1:2" x14ac:dyDescent="0.15">
      <c r="A5465" s="4">
        <v>275.98107910156301</v>
      </c>
      <c r="B5465" s="5" t="s">
        <v>5</v>
      </c>
    </row>
    <row r="5466" spans="1:2" x14ac:dyDescent="0.15">
      <c r="A5466" s="4">
        <v>276.03118896484398</v>
      </c>
      <c r="B5466" s="5" t="s">
        <v>4</v>
      </c>
    </row>
    <row r="5467" spans="1:2" x14ac:dyDescent="0.15">
      <c r="A5467" s="4">
        <v>276.08120727539102</v>
      </c>
      <c r="B5467" s="5" t="s">
        <v>5</v>
      </c>
    </row>
    <row r="5468" spans="1:2" x14ac:dyDescent="0.15">
      <c r="A5468" s="4">
        <v>276.13101196289102</v>
      </c>
      <c r="B5468" s="5" t="s">
        <v>4</v>
      </c>
    </row>
    <row r="5469" spans="1:2" x14ac:dyDescent="0.15">
      <c r="A5469" s="4">
        <v>276.18106079101602</v>
      </c>
      <c r="B5469" s="5" t="s">
        <v>5</v>
      </c>
    </row>
    <row r="5470" spans="1:2" x14ac:dyDescent="0.15">
      <c r="A5470" s="4">
        <v>276.23107910156301</v>
      </c>
      <c r="B5470" s="5" t="s">
        <v>4</v>
      </c>
    </row>
    <row r="5471" spans="1:2" x14ac:dyDescent="0.15">
      <c r="A5471" s="4">
        <v>276.28067016601602</v>
      </c>
      <c r="B5471" s="5" t="s">
        <v>5</v>
      </c>
    </row>
    <row r="5472" spans="1:2" x14ac:dyDescent="0.15">
      <c r="A5472" s="4">
        <v>276.33059692382801</v>
      </c>
      <c r="B5472" s="5" t="s">
        <v>4</v>
      </c>
    </row>
    <row r="5473" spans="1:2" x14ac:dyDescent="0.15">
      <c r="A5473" s="4">
        <v>276.380615234375</v>
      </c>
      <c r="B5473" s="5" t="s">
        <v>5</v>
      </c>
    </row>
    <row r="5474" spans="1:2" x14ac:dyDescent="0.15">
      <c r="A5474" s="4">
        <v>276.43051147460898</v>
      </c>
      <c r="B5474" s="5" t="s">
        <v>4</v>
      </c>
    </row>
    <row r="5475" spans="1:2" x14ac:dyDescent="0.15">
      <c r="A5475" s="4">
        <v>276.48052978515602</v>
      </c>
      <c r="B5475" s="5" t="s">
        <v>5</v>
      </c>
    </row>
    <row r="5476" spans="1:2" x14ac:dyDescent="0.15">
      <c r="A5476" s="4">
        <v>276.53045654296898</v>
      </c>
      <c r="B5476" s="5" t="s">
        <v>4</v>
      </c>
    </row>
    <row r="5477" spans="1:2" x14ac:dyDescent="0.15">
      <c r="A5477" s="4">
        <v>276.58047485351602</v>
      </c>
      <c r="B5477" s="5" t="s">
        <v>5</v>
      </c>
    </row>
    <row r="5478" spans="1:2" x14ac:dyDescent="0.15">
      <c r="A5478" s="4">
        <v>276.63049316406301</v>
      </c>
      <c r="B5478" s="5" t="s">
        <v>4</v>
      </c>
    </row>
    <row r="5479" spans="1:2" x14ac:dyDescent="0.15">
      <c r="A5479" s="4">
        <v>276.68051147460898</v>
      </c>
      <c r="B5479" s="5" t="s">
        <v>5</v>
      </c>
    </row>
    <row r="5480" spans="1:2" x14ac:dyDescent="0.15">
      <c r="A5480" s="4">
        <v>276.73062133789102</v>
      </c>
      <c r="B5480" s="5" t="s">
        <v>4</v>
      </c>
    </row>
    <row r="5481" spans="1:2" x14ac:dyDescent="0.15">
      <c r="A5481" s="4">
        <v>276.78054809570301</v>
      </c>
      <c r="B5481" s="5" t="s">
        <v>5</v>
      </c>
    </row>
    <row r="5482" spans="1:2" x14ac:dyDescent="0.15">
      <c r="A5482" s="4">
        <v>276.83044433593801</v>
      </c>
      <c r="B5482" s="5" t="s">
        <v>4</v>
      </c>
    </row>
    <row r="5483" spans="1:2" x14ac:dyDescent="0.15">
      <c r="A5483" s="4">
        <v>276.88119506835898</v>
      </c>
      <c r="B5483" s="5" t="s">
        <v>5</v>
      </c>
    </row>
    <row r="5484" spans="1:2" x14ac:dyDescent="0.15">
      <c r="A5484" s="4">
        <v>276.93121337890602</v>
      </c>
      <c r="B5484" s="5" t="s">
        <v>4</v>
      </c>
    </row>
    <row r="5485" spans="1:2" x14ac:dyDescent="0.15">
      <c r="A5485" s="4">
        <v>276.98114013671898</v>
      </c>
      <c r="B5485" s="5" t="s">
        <v>5</v>
      </c>
    </row>
    <row r="5486" spans="1:2" x14ac:dyDescent="0.15">
      <c r="A5486" s="4">
        <v>277.03115844726602</v>
      </c>
      <c r="B5486" s="5" t="s">
        <v>4</v>
      </c>
    </row>
    <row r="5487" spans="1:2" x14ac:dyDescent="0.15">
      <c r="A5487" s="4">
        <v>277.08126831054699</v>
      </c>
      <c r="B5487" s="5" t="s">
        <v>5</v>
      </c>
    </row>
    <row r="5488" spans="1:2" x14ac:dyDescent="0.15">
      <c r="A5488" s="4">
        <v>277.13098144531301</v>
      </c>
      <c r="B5488" s="5" t="s">
        <v>4</v>
      </c>
    </row>
    <row r="5489" spans="1:2" x14ac:dyDescent="0.15">
      <c r="A5489" s="4">
        <v>277.18112182617199</v>
      </c>
      <c r="B5489" s="5" t="s">
        <v>5</v>
      </c>
    </row>
    <row r="5490" spans="1:2" x14ac:dyDescent="0.15">
      <c r="A5490" s="4">
        <v>277.23101806640602</v>
      </c>
      <c r="B5490" s="5" t="s">
        <v>4</v>
      </c>
    </row>
    <row r="5491" spans="1:2" x14ac:dyDescent="0.15">
      <c r="A5491" s="4">
        <v>277.28115844726602</v>
      </c>
      <c r="B5491" s="5" t="s">
        <v>5</v>
      </c>
    </row>
    <row r="5492" spans="1:2" x14ac:dyDescent="0.15">
      <c r="A5492" s="4">
        <v>277.33117675781301</v>
      </c>
      <c r="B5492" s="5" t="s">
        <v>4</v>
      </c>
    </row>
    <row r="5493" spans="1:2" x14ac:dyDescent="0.15">
      <c r="A5493" s="4">
        <v>277.38119506835898</v>
      </c>
      <c r="B5493" s="5" t="s">
        <v>5</v>
      </c>
    </row>
    <row r="5494" spans="1:2" x14ac:dyDescent="0.15">
      <c r="A5494" s="4">
        <v>277.43121337890602</v>
      </c>
      <c r="B5494" s="5" t="s">
        <v>4</v>
      </c>
    </row>
    <row r="5495" spans="1:2" x14ac:dyDescent="0.15">
      <c r="A5495" s="4">
        <v>277.48110961914102</v>
      </c>
      <c r="B5495" s="5" t="s">
        <v>5</v>
      </c>
    </row>
    <row r="5496" spans="1:2" x14ac:dyDescent="0.15">
      <c r="A5496" s="4">
        <v>277.53091430664102</v>
      </c>
      <c r="B5496" s="5" t="s">
        <v>4</v>
      </c>
    </row>
    <row r="5497" spans="1:2" x14ac:dyDescent="0.15">
      <c r="A5497" s="4">
        <v>277.58114624023398</v>
      </c>
      <c r="B5497" s="5" t="s">
        <v>5</v>
      </c>
    </row>
    <row r="5498" spans="1:2" x14ac:dyDescent="0.15">
      <c r="A5498" s="4">
        <v>277.63116455078102</v>
      </c>
      <c r="B5498" s="5" t="s">
        <v>4</v>
      </c>
    </row>
    <row r="5499" spans="1:2" x14ac:dyDescent="0.15">
      <c r="A5499" s="4">
        <v>277.68099975585898</v>
      </c>
      <c r="B5499" s="5" t="s">
        <v>5</v>
      </c>
    </row>
    <row r="5500" spans="1:2" x14ac:dyDescent="0.15">
      <c r="A5500" s="4">
        <v>277.73059082031301</v>
      </c>
      <c r="B5500" s="5" t="s">
        <v>4</v>
      </c>
    </row>
    <row r="5501" spans="1:2" x14ac:dyDescent="0.15">
      <c r="A5501" s="4">
        <v>277.78060913085898</v>
      </c>
      <c r="B5501" s="5" t="s">
        <v>5</v>
      </c>
    </row>
    <row r="5502" spans="1:2" x14ac:dyDescent="0.15">
      <c r="A5502" s="4">
        <v>277.83062744140602</v>
      </c>
      <c r="B5502" s="5" t="s">
        <v>4</v>
      </c>
    </row>
    <row r="5503" spans="1:2" x14ac:dyDescent="0.15">
      <c r="A5503" s="4">
        <v>277.88073730468801</v>
      </c>
      <c r="B5503" s="5" t="s">
        <v>5</v>
      </c>
    </row>
    <row r="5504" spans="1:2" x14ac:dyDescent="0.15">
      <c r="A5504" s="4">
        <v>277.93118286132801</v>
      </c>
      <c r="B5504" s="5" t="s">
        <v>4</v>
      </c>
    </row>
    <row r="5505" spans="1:2" x14ac:dyDescent="0.15">
      <c r="A5505" s="4">
        <v>277.981201171875</v>
      </c>
      <c r="B5505" s="5" t="s">
        <v>5</v>
      </c>
    </row>
    <row r="5506" spans="1:2" x14ac:dyDescent="0.15">
      <c r="A5506" s="4">
        <v>278.03121948242199</v>
      </c>
      <c r="B5506" s="5" t="s">
        <v>4</v>
      </c>
    </row>
    <row r="5507" spans="1:2" x14ac:dyDescent="0.15">
      <c r="A5507" s="4">
        <v>278.08123779296898</v>
      </c>
      <c r="B5507" s="5" t="s">
        <v>5</v>
      </c>
    </row>
    <row r="5508" spans="1:2" x14ac:dyDescent="0.15">
      <c r="A5508" s="4">
        <v>278.13095092773398</v>
      </c>
      <c r="B5508" s="5" t="s">
        <v>4</v>
      </c>
    </row>
    <row r="5509" spans="1:2" x14ac:dyDescent="0.15">
      <c r="A5509" s="4">
        <v>278.18087768554699</v>
      </c>
      <c r="B5509" s="5" t="s">
        <v>5</v>
      </c>
    </row>
    <row r="5510" spans="1:2" x14ac:dyDescent="0.15">
      <c r="A5510" s="4">
        <v>278.231201171875</v>
      </c>
      <c r="B5510" s="5" t="s">
        <v>4</v>
      </c>
    </row>
    <row r="5511" spans="1:2" x14ac:dyDescent="0.15">
      <c r="A5511" s="4">
        <v>278.28121948242199</v>
      </c>
      <c r="B5511" s="5" t="s">
        <v>5</v>
      </c>
    </row>
    <row r="5512" spans="1:2" x14ac:dyDescent="0.15">
      <c r="A5512" s="4">
        <v>278.33111572265602</v>
      </c>
      <c r="B5512" s="5" t="s">
        <v>4</v>
      </c>
    </row>
    <row r="5513" spans="1:2" x14ac:dyDescent="0.15">
      <c r="A5513" s="4">
        <v>278.38113403320301</v>
      </c>
      <c r="B5513" s="5" t="s">
        <v>5</v>
      </c>
    </row>
    <row r="5514" spans="1:2" x14ac:dyDescent="0.15">
      <c r="A5514" s="4">
        <v>278.43167114257801</v>
      </c>
      <c r="B5514" s="5" t="s">
        <v>4</v>
      </c>
    </row>
    <row r="5515" spans="1:2" x14ac:dyDescent="0.15">
      <c r="A5515" s="4">
        <v>278.48117065429699</v>
      </c>
      <c r="B5515" s="5" t="s">
        <v>5</v>
      </c>
    </row>
    <row r="5516" spans="1:2" x14ac:dyDescent="0.15">
      <c r="A5516" s="4">
        <v>278.53118896484398</v>
      </c>
      <c r="B5516" s="5" t="s">
        <v>4</v>
      </c>
    </row>
    <row r="5517" spans="1:2" x14ac:dyDescent="0.15">
      <c r="A5517" s="4">
        <v>278.58120727539102</v>
      </c>
      <c r="B5517" s="5" t="s">
        <v>5</v>
      </c>
    </row>
    <row r="5518" spans="1:2" x14ac:dyDescent="0.15">
      <c r="A5518" s="4">
        <v>278.63113403320301</v>
      </c>
      <c r="B5518" s="5" t="s">
        <v>4</v>
      </c>
    </row>
    <row r="5519" spans="1:2" x14ac:dyDescent="0.15">
      <c r="A5519" s="4">
        <v>278.68115234375</v>
      </c>
      <c r="B5519" s="5" t="s">
        <v>5</v>
      </c>
    </row>
    <row r="5520" spans="1:2" x14ac:dyDescent="0.15">
      <c r="A5520" s="4">
        <v>278.73095703125</v>
      </c>
      <c r="B5520" s="5" t="s">
        <v>4</v>
      </c>
    </row>
    <row r="5521" spans="1:2" x14ac:dyDescent="0.15">
      <c r="A5521" s="4">
        <v>278.78097534179699</v>
      </c>
      <c r="B5521" s="5" t="s">
        <v>5</v>
      </c>
    </row>
    <row r="5522" spans="1:2" x14ac:dyDescent="0.15">
      <c r="A5522" s="4">
        <v>278.83099365234398</v>
      </c>
      <c r="B5522" s="5" t="s">
        <v>4</v>
      </c>
    </row>
    <row r="5523" spans="1:2" x14ac:dyDescent="0.15">
      <c r="A5523" s="4">
        <v>278.88113403320301</v>
      </c>
      <c r="B5523" s="5" t="s">
        <v>5</v>
      </c>
    </row>
    <row r="5524" spans="1:2" x14ac:dyDescent="0.15">
      <c r="A5524" s="4">
        <v>278.93124389648398</v>
      </c>
      <c r="B5524" s="5" t="s">
        <v>4</v>
      </c>
    </row>
    <row r="5525" spans="1:2" x14ac:dyDescent="0.15">
      <c r="A5525" s="4">
        <v>278.98117065429699</v>
      </c>
      <c r="B5525" s="5" t="s">
        <v>5</v>
      </c>
    </row>
    <row r="5526" spans="1:2" x14ac:dyDescent="0.15">
      <c r="A5526" s="4">
        <v>279.03118896484398</v>
      </c>
      <c r="B5526" s="5" t="s">
        <v>4</v>
      </c>
    </row>
    <row r="5527" spans="1:2" x14ac:dyDescent="0.15">
      <c r="A5527" s="4">
        <v>279.08120727539102</v>
      </c>
      <c r="B5527" s="5" t="s">
        <v>5</v>
      </c>
    </row>
    <row r="5528" spans="1:2" x14ac:dyDescent="0.15">
      <c r="A5528" s="4">
        <v>279.13122558593801</v>
      </c>
      <c r="B5528" s="5" t="s">
        <v>4</v>
      </c>
    </row>
    <row r="5529" spans="1:2" x14ac:dyDescent="0.15">
      <c r="A5529" s="4">
        <v>279.18112182617199</v>
      </c>
      <c r="B5529" s="5" t="s">
        <v>5</v>
      </c>
    </row>
    <row r="5530" spans="1:2" x14ac:dyDescent="0.15">
      <c r="A5530" s="4">
        <v>279.23114013671898</v>
      </c>
      <c r="B5530" s="5" t="s">
        <v>4</v>
      </c>
    </row>
    <row r="5531" spans="1:2" x14ac:dyDescent="0.15">
      <c r="A5531" s="4">
        <v>279.28115844726602</v>
      </c>
      <c r="B5531" s="5" t="s">
        <v>5</v>
      </c>
    </row>
    <row r="5532" spans="1:2" x14ac:dyDescent="0.15">
      <c r="A5532" s="4">
        <v>279.33117675781301</v>
      </c>
      <c r="B5532" s="5" t="s">
        <v>4</v>
      </c>
    </row>
    <row r="5533" spans="1:2" x14ac:dyDescent="0.15">
      <c r="A5533" s="4">
        <v>279.38119506835898</v>
      </c>
      <c r="B5533" s="5" t="s">
        <v>5</v>
      </c>
    </row>
    <row r="5534" spans="1:2" x14ac:dyDescent="0.15">
      <c r="A5534" s="4">
        <v>279.43112182617199</v>
      </c>
      <c r="B5534" s="5" t="s">
        <v>4</v>
      </c>
    </row>
    <row r="5535" spans="1:2" x14ac:dyDescent="0.15">
      <c r="A5535" s="4">
        <v>279.48114013671898</v>
      </c>
      <c r="B5535" s="5" t="s">
        <v>5</v>
      </c>
    </row>
    <row r="5536" spans="1:2" x14ac:dyDescent="0.15">
      <c r="A5536" s="4">
        <v>279.53115844726602</v>
      </c>
      <c r="B5536" s="5" t="s">
        <v>4</v>
      </c>
    </row>
    <row r="5537" spans="1:2" x14ac:dyDescent="0.15">
      <c r="A5537" s="4">
        <v>279.58117675781301</v>
      </c>
      <c r="B5537" s="5" t="s">
        <v>5</v>
      </c>
    </row>
    <row r="5538" spans="1:2" x14ac:dyDescent="0.15">
      <c r="A5538" s="4">
        <v>279.63088989257801</v>
      </c>
      <c r="B5538" s="5" t="s">
        <v>4</v>
      </c>
    </row>
    <row r="5539" spans="1:2" x14ac:dyDescent="0.15">
      <c r="A5539" s="4">
        <v>279.68112182617199</v>
      </c>
      <c r="B5539" s="5" t="s">
        <v>5</v>
      </c>
    </row>
    <row r="5540" spans="1:2" x14ac:dyDescent="0.15">
      <c r="A5540" s="4">
        <v>279.73083496093801</v>
      </c>
      <c r="B5540" s="5" t="s">
        <v>4</v>
      </c>
    </row>
    <row r="5541" spans="1:2" x14ac:dyDescent="0.15">
      <c r="A5541" s="4">
        <v>279.78085327148398</v>
      </c>
      <c r="B5541" s="5" t="s">
        <v>5</v>
      </c>
    </row>
    <row r="5542" spans="1:2" x14ac:dyDescent="0.15">
      <c r="A5542" s="4">
        <v>279.83087158203102</v>
      </c>
      <c r="B5542" s="5" t="s">
        <v>4</v>
      </c>
    </row>
    <row r="5543" spans="1:2" x14ac:dyDescent="0.15">
      <c r="A5543" s="4">
        <v>279.88107299804699</v>
      </c>
      <c r="B5543" s="5" t="s">
        <v>5</v>
      </c>
    </row>
    <row r="5544" spans="1:2" x14ac:dyDescent="0.15">
      <c r="A5544" s="4">
        <v>279.93121337890602</v>
      </c>
      <c r="B5544" s="5" t="s">
        <v>4</v>
      </c>
    </row>
    <row r="5545" spans="1:2" x14ac:dyDescent="0.15">
      <c r="A5545" s="4">
        <v>279.98110961914102</v>
      </c>
      <c r="B5545" s="5" t="s">
        <v>5</v>
      </c>
    </row>
    <row r="5546" spans="1:2" x14ac:dyDescent="0.15">
      <c r="A5546" s="4">
        <v>280.03112792968801</v>
      </c>
      <c r="B5546" s="5" t="s">
        <v>4</v>
      </c>
    </row>
    <row r="5547" spans="1:2" x14ac:dyDescent="0.15">
      <c r="A5547" s="4">
        <v>280.08126831054699</v>
      </c>
      <c r="B5547" s="5" t="s">
        <v>5</v>
      </c>
    </row>
    <row r="5548" spans="1:2" x14ac:dyDescent="0.15">
      <c r="A5548" s="4">
        <v>280.13107299804699</v>
      </c>
      <c r="B5548" s="5" t="s">
        <v>4</v>
      </c>
    </row>
    <row r="5549" spans="1:2" x14ac:dyDescent="0.15">
      <c r="A5549" s="4">
        <v>280.18121337890602</v>
      </c>
      <c r="B5549" s="5" t="s">
        <v>5</v>
      </c>
    </row>
    <row r="5550" spans="1:2" x14ac:dyDescent="0.15">
      <c r="A5550" s="4">
        <v>280.23089599609398</v>
      </c>
      <c r="B5550" s="5" t="s">
        <v>4</v>
      </c>
    </row>
    <row r="5551" spans="1:2" x14ac:dyDescent="0.15">
      <c r="A5551" s="4">
        <v>280.28091430664102</v>
      </c>
      <c r="B5551" s="5" t="s">
        <v>5</v>
      </c>
    </row>
    <row r="5552" spans="1:2" x14ac:dyDescent="0.15">
      <c r="A5552" s="4">
        <v>280.33114624023398</v>
      </c>
      <c r="B5552" s="5" t="s">
        <v>4</v>
      </c>
    </row>
    <row r="5553" spans="1:2" x14ac:dyDescent="0.15">
      <c r="A5553" s="4">
        <v>280.38095092773398</v>
      </c>
      <c r="B5553" s="5" t="s">
        <v>5</v>
      </c>
    </row>
    <row r="5554" spans="1:2" x14ac:dyDescent="0.15">
      <c r="A5554" s="4">
        <v>280.43087768554699</v>
      </c>
      <c r="B5554" s="5" t="s">
        <v>4</v>
      </c>
    </row>
    <row r="5555" spans="1:2" x14ac:dyDescent="0.15">
      <c r="A5555" s="4">
        <v>280.48110961914102</v>
      </c>
      <c r="B5555" s="5" t="s">
        <v>5</v>
      </c>
    </row>
    <row r="5556" spans="1:2" x14ac:dyDescent="0.15">
      <c r="A5556" s="4">
        <v>280.53091430664102</v>
      </c>
      <c r="B5556" s="5" t="s">
        <v>4</v>
      </c>
    </row>
    <row r="5557" spans="1:2" x14ac:dyDescent="0.15">
      <c r="A5557" s="4">
        <v>280.58114624023398</v>
      </c>
      <c r="B5557" s="5" t="s">
        <v>5</v>
      </c>
    </row>
    <row r="5558" spans="1:2" x14ac:dyDescent="0.15">
      <c r="A5558" s="4">
        <v>280.63104248046898</v>
      </c>
      <c r="B5558" s="5" t="s">
        <v>4</v>
      </c>
    </row>
    <row r="5559" spans="1:2" x14ac:dyDescent="0.15">
      <c r="A5559" s="4">
        <v>280.68096923828102</v>
      </c>
      <c r="B5559" s="5" t="s">
        <v>5</v>
      </c>
    </row>
    <row r="5560" spans="1:2" x14ac:dyDescent="0.15">
      <c r="A5560" s="4">
        <v>280.731201171875</v>
      </c>
      <c r="B5560" s="5" t="s">
        <v>4</v>
      </c>
    </row>
    <row r="5561" spans="1:2" x14ac:dyDescent="0.15">
      <c r="A5561" s="4">
        <v>280.781005859375</v>
      </c>
      <c r="B5561" s="5" t="s">
        <v>5</v>
      </c>
    </row>
    <row r="5562" spans="1:2" x14ac:dyDescent="0.15">
      <c r="A5562" s="4">
        <v>280.83102416992199</v>
      </c>
      <c r="B5562" s="5" t="s">
        <v>4</v>
      </c>
    </row>
    <row r="5563" spans="1:2" x14ac:dyDescent="0.15">
      <c r="A5563" s="4">
        <v>280.88082885742199</v>
      </c>
      <c r="B5563" s="5" t="s">
        <v>5</v>
      </c>
    </row>
    <row r="5564" spans="1:2" x14ac:dyDescent="0.15">
      <c r="A5564" s="4">
        <v>280.93118286132801</v>
      </c>
      <c r="B5564" s="5" t="s">
        <v>4</v>
      </c>
    </row>
    <row r="5565" spans="1:2" x14ac:dyDescent="0.15">
      <c r="A5565" s="4">
        <v>280.98086547851602</v>
      </c>
      <c r="B5565" s="5" t="s">
        <v>5</v>
      </c>
    </row>
    <row r="5566" spans="1:2" x14ac:dyDescent="0.15">
      <c r="A5566" s="4">
        <v>281.03109741210898</v>
      </c>
      <c r="B5566" s="5" t="s">
        <v>4</v>
      </c>
    </row>
    <row r="5567" spans="1:2" x14ac:dyDescent="0.15">
      <c r="A5567" s="4">
        <v>281.08090209960898</v>
      </c>
      <c r="B5567" s="5" t="s">
        <v>5</v>
      </c>
    </row>
    <row r="5568" spans="1:2" x14ac:dyDescent="0.15">
      <c r="A5568" s="4">
        <v>281.13092041015602</v>
      </c>
      <c r="B5568" s="5" t="s">
        <v>4</v>
      </c>
    </row>
    <row r="5569" spans="1:2" x14ac:dyDescent="0.15">
      <c r="A5569" s="4">
        <v>281.18115234375</v>
      </c>
      <c r="B5569" s="5" t="s">
        <v>5</v>
      </c>
    </row>
    <row r="5570" spans="1:2" x14ac:dyDescent="0.15">
      <c r="A5570" s="4">
        <v>281.23117065429699</v>
      </c>
      <c r="B5570" s="5" t="s">
        <v>4</v>
      </c>
    </row>
    <row r="5571" spans="1:2" x14ac:dyDescent="0.15">
      <c r="A5571" s="4">
        <v>281.28109741210898</v>
      </c>
      <c r="B5571" s="5" t="s">
        <v>5</v>
      </c>
    </row>
    <row r="5572" spans="1:2" x14ac:dyDescent="0.15">
      <c r="A5572" s="4">
        <v>281.33120727539102</v>
      </c>
      <c r="B5572" s="5" t="s">
        <v>4</v>
      </c>
    </row>
    <row r="5573" spans="1:2" x14ac:dyDescent="0.15">
      <c r="A5573" s="4">
        <v>281.38143920898398</v>
      </c>
      <c r="B5573" s="5" t="s">
        <v>5</v>
      </c>
    </row>
    <row r="5574" spans="1:2" x14ac:dyDescent="0.15">
      <c r="A5574" s="4">
        <v>281.430419921875</v>
      </c>
      <c r="B5574" s="5" t="s">
        <v>4</v>
      </c>
    </row>
    <row r="5575" spans="1:2" x14ac:dyDescent="0.15">
      <c r="A5575" s="4">
        <v>281.48043823242199</v>
      </c>
      <c r="B5575" s="5" t="s">
        <v>5</v>
      </c>
    </row>
    <row r="5576" spans="1:2" x14ac:dyDescent="0.15">
      <c r="A5576" s="4">
        <v>281.53045654296898</v>
      </c>
      <c r="B5576" s="5" t="s">
        <v>4</v>
      </c>
    </row>
    <row r="5577" spans="1:2" x14ac:dyDescent="0.15">
      <c r="A5577" s="4">
        <v>281.58059692382801</v>
      </c>
      <c r="B5577" s="5" t="s">
        <v>5</v>
      </c>
    </row>
    <row r="5578" spans="1:2" x14ac:dyDescent="0.15">
      <c r="A5578" s="4">
        <v>281.63049316406301</v>
      </c>
      <c r="B5578" s="5" t="s">
        <v>4</v>
      </c>
    </row>
    <row r="5579" spans="1:2" x14ac:dyDescent="0.15">
      <c r="A5579" s="4">
        <v>281.680419921875</v>
      </c>
      <c r="B5579" s="5" t="s">
        <v>5</v>
      </c>
    </row>
    <row r="5580" spans="1:2" x14ac:dyDescent="0.15">
      <c r="A5580" s="4">
        <v>281.73043823242199</v>
      </c>
      <c r="B5580" s="5" t="s">
        <v>4</v>
      </c>
    </row>
    <row r="5581" spans="1:2" x14ac:dyDescent="0.15">
      <c r="A5581" s="4">
        <v>281.78106689453102</v>
      </c>
      <c r="B5581" s="5" t="s">
        <v>5</v>
      </c>
    </row>
    <row r="5582" spans="1:2" x14ac:dyDescent="0.15">
      <c r="A5582" s="4">
        <v>281.83120727539102</v>
      </c>
      <c r="B5582" s="5" t="s">
        <v>4</v>
      </c>
    </row>
    <row r="5583" spans="1:2" x14ac:dyDescent="0.15">
      <c r="A5583" s="4">
        <v>281.88122558593801</v>
      </c>
      <c r="B5583" s="5" t="s">
        <v>5</v>
      </c>
    </row>
    <row r="5584" spans="1:2" x14ac:dyDescent="0.15">
      <c r="A5584" s="4">
        <v>281.93124389648398</v>
      </c>
      <c r="B5584" s="5" t="s">
        <v>4</v>
      </c>
    </row>
    <row r="5585" spans="1:2" x14ac:dyDescent="0.15">
      <c r="A5585" s="4">
        <v>281.98126220703102</v>
      </c>
      <c r="B5585" s="5" t="s">
        <v>5</v>
      </c>
    </row>
    <row r="5586" spans="1:2" x14ac:dyDescent="0.15">
      <c r="A5586" s="4">
        <v>282.03115844726602</v>
      </c>
      <c r="B5586" s="5" t="s">
        <v>4</v>
      </c>
    </row>
    <row r="5587" spans="1:2" x14ac:dyDescent="0.15">
      <c r="A5587" s="4">
        <v>282.08117675781301</v>
      </c>
      <c r="B5587" s="5" t="s">
        <v>5</v>
      </c>
    </row>
    <row r="5588" spans="1:2" x14ac:dyDescent="0.15">
      <c r="A5588" s="4">
        <v>282.13119506835898</v>
      </c>
      <c r="B5588" s="5" t="s">
        <v>4</v>
      </c>
    </row>
    <row r="5589" spans="1:2" x14ac:dyDescent="0.15">
      <c r="A5589" s="4">
        <v>282.18121337890602</v>
      </c>
      <c r="B5589" s="5" t="s">
        <v>5</v>
      </c>
    </row>
    <row r="5590" spans="1:2" x14ac:dyDescent="0.15">
      <c r="A5590" s="4">
        <v>282.23114013671898</v>
      </c>
      <c r="B5590" s="5" t="s">
        <v>4</v>
      </c>
    </row>
    <row r="5591" spans="1:2" x14ac:dyDescent="0.15">
      <c r="A5591" s="4">
        <v>282.28115844726602</v>
      </c>
      <c r="B5591" s="5" t="s">
        <v>5</v>
      </c>
    </row>
    <row r="5592" spans="1:2" x14ac:dyDescent="0.15">
      <c r="A5592" s="4">
        <v>282.33117675781301</v>
      </c>
      <c r="B5592" s="5" t="s">
        <v>4</v>
      </c>
    </row>
    <row r="5593" spans="1:2" x14ac:dyDescent="0.15">
      <c r="A5593" s="4">
        <v>282.381103515625</v>
      </c>
      <c r="B5593" s="5" t="s">
        <v>5</v>
      </c>
    </row>
    <row r="5594" spans="1:2" x14ac:dyDescent="0.15">
      <c r="A5594" s="4">
        <v>282.430908203125</v>
      </c>
      <c r="B5594" s="5" t="s">
        <v>4</v>
      </c>
    </row>
    <row r="5595" spans="1:2" x14ac:dyDescent="0.15">
      <c r="A5595" s="4">
        <v>282.48080444335898</v>
      </c>
      <c r="B5595" s="5" t="s">
        <v>5</v>
      </c>
    </row>
    <row r="5596" spans="1:2" x14ac:dyDescent="0.15">
      <c r="A5596" s="4">
        <v>282.53125</v>
      </c>
      <c r="B5596" s="5" t="s">
        <v>4</v>
      </c>
    </row>
    <row r="5597" spans="1:2" x14ac:dyDescent="0.15">
      <c r="A5597" s="4">
        <v>282.58117675781301</v>
      </c>
      <c r="B5597" s="5" t="s">
        <v>5</v>
      </c>
    </row>
    <row r="5598" spans="1:2" x14ac:dyDescent="0.15">
      <c r="A5598" s="4">
        <v>282.63098144531301</v>
      </c>
      <c r="B5598" s="5" t="s">
        <v>4</v>
      </c>
    </row>
    <row r="5599" spans="1:2" x14ac:dyDescent="0.15">
      <c r="A5599" s="4">
        <v>282.68121337890602</v>
      </c>
      <c r="B5599" s="5" t="s">
        <v>5</v>
      </c>
    </row>
    <row r="5600" spans="1:2" x14ac:dyDescent="0.15">
      <c r="A5600" s="4">
        <v>282.73123168945301</v>
      </c>
      <c r="B5600" s="5" t="s">
        <v>4</v>
      </c>
    </row>
    <row r="5601" spans="1:2" x14ac:dyDescent="0.15">
      <c r="A5601" s="4">
        <v>282.78125</v>
      </c>
      <c r="B5601" s="5" t="s">
        <v>5</v>
      </c>
    </row>
    <row r="5602" spans="1:2" x14ac:dyDescent="0.15">
      <c r="A5602" s="4">
        <v>282.83114624023398</v>
      </c>
      <c r="B5602" s="5" t="s">
        <v>4</v>
      </c>
    </row>
    <row r="5603" spans="1:2" x14ac:dyDescent="0.15">
      <c r="A5603" s="4">
        <v>282.88116455078102</v>
      </c>
      <c r="B5603" s="5" t="s">
        <v>5</v>
      </c>
    </row>
    <row r="5604" spans="1:2" x14ac:dyDescent="0.15">
      <c r="A5604" s="4">
        <v>282.93109130859398</v>
      </c>
      <c r="B5604" s="5" t="s">
        <v>4</v>
      </c>
    </row>
    <row r="5605" spans="1:2" x14ac:dyDescent="0.15">
      <c r="A5605" s="4">
        <v>282.98110961914102</v>
      </c>
      <c r="B5605" s="5" t="s">
        <v>5</v>
      </c>
    </row>
    <row r="5606" spans="1:2" x14ac:dyDescent="0.15">
      <c r="A5606" s="4">
        <v>283.03112792968801</v>
      </c>
      <c r="B5606" s="5" t="s">
        <v>4</v>
      </c>
    </row>
    <row r="5607" spans="1:2" x14ac:dyDescent="0.15">
      <c r="A5607" s="4">
        <v>283.08114624023398</v>
      </c>
      <c r="B5607" s="5" t="s">
        <v>5</v>
      </c>
    </row>
    <row r="5608" spans="1:2" x14ac:dyDescent="0.15">
      <c r="A5608" s="4">
        <v>283.13125610351602</v>
      </c>
      <c r="B5608" s="5" t="s">
        <v>4</v>
      </c>
    </row>
    <row r="5609" spans="1:2" x14ac:dyDescent="0.15">
      <c r="A5609" s="4">
        <v>283.18118286132801</v>
      </c>
      <c r="B5609" s="5" t="s">
        <v>5</v>
      </c>
    </row>
    <row r="5610" spans="1:2" x14ac:dyDescent="0.15">
      <c r="A5610" s="4">
        <v>283.231201171875</v>
      </c>
      <c r="B5610" s="5" t="s">
        <v>4</v>
      </c>
    </row>
    <row r="5611" spans="1:2" x14ac:dyDescent="0.15">
      <c r="A5611" s="4">
        <v>283.28121948242199</v>
      </c>
      <c r="B5611" s="5" t="s">
        <v>5</v>
      </c>
    </row>
    <row r="5612" spans="1:2" x14ac:dyDescent="0.15">
      <c r="A5612" s="4">
        <v>283.33114624023398</v>
      </c>
      <c r="B5612" s="5" t="s">
        <v>4</v>
      </c>
    </row>
    <row r="5613" spans="1:2" x14ac:dyDescent="0.15">
      <c r="A5613" s="4">
        <v>283.38116455078102</v>
      </c>
      <c r="B5613" s="5" t="s">
        <v>5</v>
      </c>
    </row>
    <row r="5614" spans="1:2" x14ac:dyDescent="0.15">
      <c r="A5614" s="4">
        <v>283.43118286132801</v>
      </c>
      <c r="B5614" s="5" t="s">
        <v>4</v>
      </c>
    </row>
    <row r="5615" spans="1:2" x14ac:dyDescent="0.15">
      <c r="A5615" s="4">
        <v>283.48107910156301</v>
      </c>
      <c r="B5615" s="5" t="s">
        <v>5</v>
      </c>
    </row>
    <row r="5616" spans="1:2" x14ac:dyDescent="0.15">
      <c r="A5616" s="4">
        <v>283.53109741210898</v>
      </c>
      <c r="B5616" s="5" t="s">
        <v>4</v>
      </c>
    </row>
    <row r="5617" spans="1:2" x14ac:dyDescent="0.15">
      <c r="A5617" s="4">
        <v>283.58123779296898</v>
      </c>
      <c r="B5617" s="5" t="s">
        <v>5</v>
      </c>
    </row>
    <row r="5618" spans="1:2" x14ac:dyDescent="0.15">
      <c r="A5618" s="4">
        <v>283.63113403320301</v>
      </c>
      <c r="B5618" s="5" t="s">
        <v>4</v>
      </c>
    </row>
    <row r="5619" spans="1:2" x14ac:dyDescent="0.15">
      <c r="A5619" s="4">
        <v>283.68096923828102</v>
      </c>
      <c r="B5619" s="5" t="s">
        <v>5</v>
      </c>
    </row>
    <row r="5620" spans="1:2" x14ac:dyDescent="0.15">
      <c r="A5620" s="4">
        <v>283.73086547851602</v>
      </c>
      <c r="B5620" s="5" t="s">
        <v>4</v>
      </c>
    </row>
    <row r="5621" spans="1:2" x14ac:dyDescent="0.15">
      <c r="A5621" s="4">
        <v>283.781005859375</v>
      </c>
      <c r="B5621" s="5" t="s">
        <v>5</v>
      </c>
    </row>
    <row r="5622" spans="1:2" x14ac:dyDescent="0.15">
      <c r="A5622" s="4">
        <v>283.83111572265602</v>
      </c>
      <c r="B5622" s="5" t="s">
        <v>4</v>
      </c>
    </row>
    <row r="5623" spans="1:2" x14ac:dyDescent="0.15">
      <c r="A5623" s="4">
        <v>283.88070678710898</v>
      </c>
      <c r="B5623" s="5" t="s">
        <v>5</v>
      </c>
    </row>
    <row r="5624" spans="1:2" x14ac:dyDescent="0.15">
      <c r="A5624" s="4">
        <v>283.93115234375</v>
      </c>
      <c r="B5624" s="5" t="s">
        <v>4</v>
      </c>
    </row>
    <row r="5625" spans="1:2" x14ac:dyDescent="0.15">
      <c r="A5625" s="4">
        <v>283.98117065429699</v>
      </c>
      <c r="B5625" s="5" t="s">
        <v>5</v>
      </c>
    </row>
    <row r="5626" spans="1:2" x14ac:dyDescent="0.15">
      <c r="A5626" s="4">
        <v>284.03118896484398</v>
      </c>
      <c r="B5626" s="5" t="s">
        <v>4</v>
      </c>
    </row>
    <row r="5627" spans="1:2" x14ac:dyDescent="0.15">
      <c r="A5627" s="4">
        <v>284.08120727539102</v>
      </c>
      <c r="B5627" s="5" t="s">
        <v>5</v>
      </c>
    </row>
    <row r="5628" spans="1:2" x14ac:dyDescent="0.15">
      <c r="A5628" s="4">
        <v>284.13101196289102</v>
      </c>
      <c r="B5628" s="5" t="s">
        <v>4</v>
      </c>
    </row>
    <row r="5629" spans="1:2" x14ac:dyDescent="0.15">
      <c r="A5629" s="4">
        <v>284.18084716796898</v>
      </c>
      <c r="B5629" s="5" t="s">
        <v>5</v>
      </c>
    </row>
    <row r="5630" spans="1:2" x14ac:dyDescent="0.15">
      <c r="A5630" s="4">
        <v>284.23117065429699</v>
      </c>
      <c r="B5630" s="5" t="s">
        <v>4</v>
      </c>
    </row>
    <row r="5631" spans="1:2" x14ac:dyDescent="0.15">
      <c r="A5631" s="4">
        <v>284.28106689453102</v>
      </c>
      <c r="B5631" s="5" t="s">
        <v>5</v>
      </c>
    </row>
    <row r="5632" spans="1:2" x14ac:dyDescent="0.15">
      <c r="A5632" s="4">
        <v>284.33120727539102</v>
      </c>
      <c r="B5632" s="5" t="s">
        <v>4</v>
      </c>
    </row>
    <row r="5633" spans="1:2" x14ac:dyDescent="0.15">
      <c r="A5633" s="4">
        <v>284.381103515625</v>
      </c>
      <c r="B5633" s="5" t="s">
        <v>5</v>
      </c>
    </row>
    <row r="5634" spans="1:2" x14ac:dyDescent="0.15">
      <c r="A5634" s="4">
        <v>284.43112182617199</v>
      </c>
      <c r="B5634" s="5" t="s">
        <v>4</v>
      </c>
    </row>
    <row r="5635" spans="1:2" x14ac:dyDescent="0.15">
      <c r="A5635" s="4">
        <v>284.48114013671898</v>
      </c>
      <c r="B5635" s="5" t="s">
        <v>5</v>
      </c>
    </row>
    <row r="5636" spans="1:2" x14ac:dyDescent="0.15">
      <c r="A5636" s="4">
        <v>284.53106689453102</v>
      </c>
      <c r="B5636" s="5" t="s">
        <v>4</v>
      </c>
    </row>
    <row r="5637" spans="1:2" x14ac:dyDescent="0.15">
      <c r="A5637" s="4">
        <v>284.58108520507801</v>
      </c>
      <c r="B5637" s="5" t="s">
        <v>5</v>
      </c>
    </row>
    <row r="5638" spans="1:2" x14ac:dyDescent="0.15">
      <c r="A5638" s="4">
        <v>284.63101196289102</v>
      </c>
      <c r="B5638" s="5" t="s">
        <v>4</v>
      </c>
    </row>
    <row r="5639" spans="1:2" x14ac:dyDescent="0.15">
      <c r="A5639" s="4">
        <v>284.68112182617199</v>
      </c>
      <c r="B5639" s="5" t="s">
        <v>5</v>
      </c>
    </row>
    <row r="5640" spans="1:2" x14ac:dyDescent="0.15">
      <c r="A5640" s="4">
        <v>284.73114013671898</v>
      </c>
      <c r="B5640" s="5" t="s">
        <v>4</v>
      </c>
    </row>
    <row r="5641" spans="1:2" x14ac:dyDescent="0.15">
      <c r="A5641" s="4">
        <v>284.78115844726602</v>
      </c>
      <c r="B5641" s="5" t="s">
        <v>5</v>
      </c>
    </row>
    <row r="5642" spans="1:2" x14ac:dyDescent="0.15">
      <c r="A5642" s="4">
        <v>284.83096313476602</v>
      </c>
      <c r="B5642" s="5" t="s">
        <v>4</v>
      </c>
    </row>
    <row r="5643" spans="1:2" x14ac:dyDescent="0.15">
      <c r="A5643" s="4">
        <v>284.88067626953102</v>
      </c>
      <c r="B5643" s="5" t="s">
        <v>5</v>
      </c>
    </row>
    <row r="5644" spans="1:2" x14ac:dyDescent="0.15">
      <c r="A5644" s="4">
        <v>284.93121337890602</v>
      </c>
      <c r="B5644" s="5" t="s">
        <v>4</v>
      </c>
    </row>
    <row r="5645" spans="1:2" x14ac:dyDescent="0.15">
      <c r="A5645" s="4">
        <v>284.98123168945301</v>
      </c>
      <c r="B5645" s="5" t="s">
        <v>5</v>
      </c>
    </row>
    <row r="5646" spans="1:2" x14ac:dyDescent="0.15">
      <c r="A5646" s="4">
        <v>285.03115844726602</v>
      </c>
      <c r="B5646" s="5" t="s">
        <v>4</v>
      </c>
    </row>
    <row r="5647" spans="1:2" x14ac:dyDescent="0.15">
      <c r="A5647" s="4">
        <v>285.08117675781301</v>
      </c>
      <c r="B5647" s="5" t="s">
        <v>5</v>
      </c>
    </row>
    <row r="5648" spans="1:2" x14ac:dyDescent="0.15">
      <c r="A5648" s="4">
        <v>285.13098144531301</v>
      </c>
      <c r="B5648" s="5" t="s">
        <v>4</v>
      </c>
    </row>
    <row r="5649" spans="1:2" x14ac:dyDescent="0.15">
      <c r="A5649" s="4">
        <v>285.18121337890602</v>
      </c>
      <c r="B5649" s="5" t="s">
        <v>5</v>
      </c>
    </row>
    <row r="5650" spans="1:2" x14ac:dyDescent="0.15">
      <c r="A5650" s="4">
        <v>285.23110961914102</v>
      </c>
      <c r="B5650" s="5" t="s">
        <v>4</v>
      </c>
    </row>
    <row r="5651" spans="1:2" x14ac:dyDescent="0.15">
      <c r="A5651" s="4">
        <v>285.28112792968801</v>
      </c>
      <c r="B5651" s="5" t="s">
        <v>5</v>
      </c>
    </row>
    <row r="5652" spans="1:2" x14ac:dyDescent="0.15">
      <c r="A5652" s="4">
        <v>285.33117675781301</v>
      </c>
      <c r="B5652" s="5" t="s">
        <v>4</v>
      </c>
    </row>
    <row r="5653" spans="1:2" x14ac:dyDescent="0.15">
      <c r="A5653" s="4">
        <v>285.38098144531301</v>
      </c>
      <c r="B5653" s="5" t="s">
        <v>5</v>
      </c>
    </row>
    <row r="5654" spans="1:2" x14ac:dyDescent="0.15">
      <c r="A5654" s="4">
        <v>285.43121337890602</v>
      </c>
      <c r="B5654" s="5" t="s">
        <v>4</v>
      </c>
    </row>
    <row r="5655" spans="1:2" x14ac:dyDescent="0.15">
      <c r="A5655" s="4">
        <v>285.48123168945301</v>
      </c>
      <c r="B5655" s="5" t="s">
        <v>5</v>
      </c>
    </row>
    <row r="5656" spans="1:2" x14ac:dyDescent="0.15">
      <c r="A5656" s="4">
        <v>285.53112792968801</v>
      </c>
      <c r="B5656" s="5" t="s">
        <v>4</v>
      </c>
    </row>
    <row r="5657" spans="1:2" x14ac:dyDescent="0.15">
      <c r="A5657" s="4">
        <v>285.58114624023398</v>
      </c>
      <c r="B5657" s="5" t="s">
        <v>5</v>
      </c>
    </row>
    <row r="5658" spans="1:2" x14ac:dyDescent="0.15">
      <c r="A5658" s="4">
        <v>285.63095092773398</v>
      </c>
      <c r="B5658" s="5" t="s">
        <v>4</v>
      </c>
    </row>
    <row r="5659" spans="1:2" x14ac:dyDescent="0.15">
      <c r="A5659" s="4">
        <v>285.68096923828102</v>
      </c>
      <c r="B5659" s="5" t="s">
        <v>5</v>
      </c>
    </row>
    <row r="5660" spans="1:2" x14ac:dyDescent="0.15">
      <c r="A5660" s="4">
        <v>285.73110961914102</v>
      </c>
      <c r="B5660" s="5" t="s">
        <v>4</v>
      </c>
    </row>
    <row r="5661" spans="1:2" x14ac:dyDescent="0.15">
      <c r="A5661" s="4">
        <v>285.78112792968801</v>
      </c>
      <c r="B5661" s="5" t="s">
        <v>5</v>
      </c>
    </row>
    <row r="5662" spans="1:2" x14ac:dyDescent="0.15">
      <c r="A5662" s="4">
        <v>285.83102416992199</v>
      </c>
      <c r="B5662" s="5" t="s">
        <v>4</v>
      </c>
    </row>
    <row r="5663" spans="1:2" x14ac:dyDescent="0.15">
      <c r="A5663" s="4">
        <v>285.88095092773398</v>
      </c>
      <c r="B5663" s="5" t="s">
        <v>5</v>
      </c>
    </row>
    <row r="5664" spans="1:2" x14ac:dyDescent="0.15">
      <c r="A5664" s="4">
        <v>285.93054199218801</v>
      </c>
      <c r="B5664" s="5" t="s">
        <v>4</v>
      </c>
    </row>
    <row r="5665" spans="1:2" x14ac:dyDescent="0.15">
      <c r="A5665" s="4">
        <v>285.98077392578102</v>
      </c>
      <c r="B5665" s="5" t="s">
        <v>5</v>
      </c>
    </row>
    <row r="5666" spans="1:2" x14ac:dyDescent="0.15">
      <c r="A5666" s="4">
        <v>286.03109741210898</v>
      </c>
      <c r="B5666" s="5" t="s">
        <v>4</v>
      </c>
    </row>
    <row r="5667" spans="1:2" x14ac:dyDescent="0.15">
      <c r="A5667" s="4">
        <v>286.08102416992199</v>
      </c>
      <c r="B5667" s="5" t="s">
        <v>5</v>
      </c>
    </row>
    <row r="5668" spans="1:2" x14ac:dyDescent="0.15">
      <c r="A5668" s="4">
        <v>286.13116455078102</v>
      </c>
      <c r="B5668" s="5" t="s">
        <v>4</v>
      </c>
    </row>
    <row r="5669" spans="1:2" x14ac:dyDescent="0.15">
      <c r="A5669" s="4">
        <v>286.18118286132801</v>
      </c>
      <c r="B5669" s="5" t="s">
        <v>5</v>
      </c>
    </row>
    <row r="5670" spans="1:2" x14ac:dyDescent="0.15">
      <c r="A5670" s="4">
        <v>286.231201171875</v>
      </c>
      <c r="B5670" s="5" t="s">
        <v>4</v>
      </c>
    </row>
    <row r="5671" spans="1:2" x14ac:dyDescent="0.15">
      <c r="A5671" s="4">
        <v>286.28109741210898</v>
      </c>
      <c r="B5671" s="5" t="s">
        <v>5</v>
      </c>
    </row>
    <row r="5672" spans="1:2" x14ac:dyDescent="0.15">
      <c r="A5672" s="4">
        <v>286.33111572265602</v>
      </c>
      <c r="B5672" s="5" t="s">
        <v>4</v>
      </c>
    </row>
    <row r="5673" spans="1:2" x14ac:dyDescent="0.15">
      <c r="A5673" s="4">
        <v>286.38082885742199</v>
      </c>
      <c r="B5673" s="5" t="s">
        <v>5</v>
      </c>
    </row>
    <row r="5674" spans="1:2" x14ac:dyDescent="0.15">
      <c r="A5674" s="4">
        <v>286.43106079101602</v>
      </c>
      <c r="B5674" s="5" t="s">
        <v>4</v>
      </c>
    </row>
    <row r="5675" spans="1:2" x14ac:dyDescent="0.15">
      <c r="A5675" s="4">
        <v>286.48117065429699</v>
      </c>
      <c r="B5675" s="5" t="s">
        <v>5</v>
      </c>
    </row>
    <row r="5676" spans="1:2" x14ac:dyDescent="0.15">
      <c r="A5676" s="4">
        <v>286.53057861328102</v>
      </c>
      <c r="B5676" s="5" t="s">
        <v>4</v>
      </c>
    </row>
    <row r="5677" spans="1:2" x14ac:dyDescent="0.15">
      <c r="A5677" s="4">
        <v>286.58059692382801</v>
      </c>
      <c r="B5677" s="5" t="s">
        <v>5</v>
      </c>
    </row>
    <row r="5678" spans="1:2" x14ac:dyDescent="0.15">
      <c r="A5678" s="4">
        <v>286.63143920898398</v>
      </c>
      <c r="B5678" s="5" t="s">
        <v>4</v>
      </c>
    </row>
    <row r="5679" spans="1:2" x14ac:dyDescent="0.15">
      <c r="A5679" s="4">
        <v>286.68106079101602</v>
      </c>
      <c r="B5679" s="5" t="s">
        <v>5</v>
      </c>
    </row>
    <row r="5680" spans="1:2" x14ac:dyDescent="0.15">
      <c r="A5680" s="4">
        <v>286.73117065429699</v>
      </c>
      <c r="B5680" s="5" t="s">
        <v>4</v>
      </c>
    </row>
    <row r="5681" spans="1:2" x14ac:dyDescent="0.15">
      <c r="A5681" s="4">
        <v>286.78118896484398</v>
      </c>
      <c r="B5681" s="5" t="s">
        <v>5</v>
      </c>
    </row>
    <row r="5682" spans="1:2" x14ac:dyDescent="0.15">
      <c r="A5682" s="4">
        <v>286.83120727539102</v>
      </c>
      <c r="B5682" s="5" t="s">
        <v>4</v>
      </c>
    </row>
    <row r="5683" spans="1:2" x14ac:dyDescent="0.15">
      <c r="A5683" s="4">
        <v>286.88079833984398</v>
      </c>
      <c r="B5683" s="5" t="s">
        <v>5</v>
      </c>
    </row>
    <row r="5684" spans="1:2" x14ac:dyDescent="0.15">
      <c r="A5684" s="4">
        <v>286.93115234375</v>
      </c>
      <c r="B5684" s="5" t="s">
        <v>4</v>
      </c>
    </row>
    <row r="5685" spans="1:2" x14ac:dyDescent="0.15">
      <c r="A5685" s="4">
        <v>286.98095703125</v>
      </c>
      <c r="B5685" s="5" t="s">
        <v>5</v>
      </c>
    </row>
    <row r="5686" spans="1:2" x14ac:dyDescent="0.15">
      <c r="A5686" s="4">
        <v>287.03085327148398</v>
      </c>
      <c r="B5686" s="5" t="s">
        <v>4</v>
      </c>
    </row>
    <row r="5687" spans="1:2" x14ac:dyDescent="0.15">
      <c r="A5687" s="4">
        <v>287.08087158203102</v>
      </c>
      <c r="B5687" s="5" t="s">
        <v>5</v>
      </c>
    </row>
    <row r="5688" spans="1:2" x14ac:dyDescent="0.15">
      <c r="A5688" s="4">
        <v>287.13088989257801</v>
      </c>
      <c r="B5688" s="5" t="s">
        <v>4</v>
      </c>
    </row>
    <row r="5689" spans="1:2" x14ac:dyDescent="0.15">
      <c r="A5689" s="4">
        <v>287.18112182617199</v>
      </c>
      <c r="B5689" s="5" t="s">
        <v>5</v>
      </c>
    </row>
    <row r="5690" spans="1:2" x14ac:dyDescent="0.15">
      <c r="A5690" s="4">
        <v>287.23114013671898</v>
      </c>
      <c r="B5690" s="5" t="s">
        <v>4</v>
      </c>
    </row>
    <row r="5691" spans="1:2" x14ac:dyDescent="0.15">
      <c r="A5691" s="4">
        <v>287.28094482421898</v>
      </c>
      <c r="B5691" s="5" t="s">
        <v>5</v>
      </c>
    </row>
    <row r="5692" spans="1:2" x14ac:dyDescent="0.15">
      <c r="A5692" s="4">
        <v>287.33108520507801</v>
      </c>
      <c r="B5692" s="5" t="s">
        <v>4</v>
      </c>
    </row>
    <row r="5693" spans="1:2" x14ac:dyDescent="0.15">
      <c r="A5693" s="4">
        <v>287.38079833984398</v>
      </c>
      <c r="B5693" s="5" t="s">
        <v>5</v>
      </c>
    </row>
    <row r="5694" spans="1:2" x14ac:dyDescent="0.15">
      <c r="A5694" s="4">
        <v>287.43121337890602</v>
      </c>
      <c r="B5694" s="5" t="s">
        <v>4</v>
      </c>
    </row>
    <row r="5695" spans="1:2" x14ac:dyDescent="0.15">
      <c r="A5695" s="4">
        <v>287.48114013671898</v>
      </c>
      <c r="B5695" s="5" t="s">
        <v>5</v>
      </c>
    </row>
    <row r="5696" spans="1:2" x14ac:dyDescent="0.15">
      <c r="A5696" s="4">
        <v>287.53115844726602</v>
      </c>
      <c r="B5696" s="5" t="s">
        <v>4</v>
      </c>
    </row>
    <row r="5697" spans="1:2" x14ac:dyDescent="0.15">
      <c r="A5697" s="4">
        <v>287.58117675781301</v>
      </c>
      <c r="B5697" s="5" t="s">
        <v>5</v>
      </c>
    </row>
    <row r="5698" spans="1:2" x14ac:dyDescent="0.15">
      <c r="A5698" s="4">
        <v>287.63119506835898</v>
      </c>
      <c r="B5698" s="5" t="s">
        <v>4</v>
      </c>
    </row>
    <row r="5699" spans="1:2" x14ac:dyDescent="0.15">
      <c r="A5699" s="4">
        <v>287.68112182617199</v>
      </c>
      <c r="B5699" s="5" t="s">
        <v>5</v>
      </c>
    </row>
    <row r="5700" spans="1:2" x14ac:dyDescent="0.15">
      <c r="A5700" s="4">
        <v>287.73114013671898</v>
      </c>
      <c r="B5700" s="5" t="s">
        <v>4</v>
      </c>
    </row>
    <row r="5701" spans="1:2" x14ac:dyDescent="0.15">
      <c r="A5701" s="4">
        <v>287.78115844726602</v>
      </c>
      <c r="B5701" s="5" t="s">
        <v>5</v>
      </c>
    </row>
    <row r="5702" spans="1:2" x14ac:dyDescent="0.15">
      <c r="A5702" s="4">
        <v>287.83096313476602</v>
      </c>
      <c r="B5702" s="5" t="s">
        <v>4</v>
      </c>
    </row>
    <row r="5703" spans="1:2" x14ac:dyDescent="0.15">
      <c r="A5703" s="4">
        <v>287.88107299804699</v>
      </c>
      <c r="B5703" s="5" t="s">
        <v>5</v>
      </c>
    </row>
    <row r="5704" spans="1:2" x14ac:dyDescent="0.15">
      <c r="A5704" s="4">
        <v>287.93109130859398</v>
      </c>
      <c r="B5704" s="5" t="s">
        <v>4</v>
      </c>
    </row>
    <row r="5705" spans="1:2" x14ac:dyDescent="0.15">
      <c r="A5705" s="4">
        <v>287.98110961914102</v>
      </c>
      <c r="B5705" s="5" t="s">
        <v>5</v>
      </c>
    </row>
    <row r="5706" spans="1:2" x14ac:dyDescent="0.15">
      <c r="A5706" s="4">
        <v>288.03112792968801</v>
      </c>
      <c r="B5706" s="5" t="s">
        <v>4</v>
      </c>
    </row>
    <row r="5707" spans="1:2" x14ac:dyDescent="0.15">
      <c r="A5707" s="4">
        <v>288.08096313476602</v>
      </c>
      <c r="B5707" s="5" t="s">
        <v>5</v>
      </c>
    </row>
    <row r="5708" spans="1:2" x14ac:dyDescent="0.15">
      <c r="A5708" s="4">
        <v>288.130859375</v>
      </c>
      <c r="B5708" s="5" t="s">
        <v>4</v>
      </c>
    </row>
    <row r="5709" spans="1:2" x14ac:dyDescent="0.15">
      <c r="A5709" s="4">
        <v>288.18099975585898</v>
      </c>
      <c r="B5709" s="5" t="s">
        <v>5</v>
      </c>
    </row>
    <row r="5710" spans="1:2" x14ac:dyDescent="0.15">
      <c r="A5710" s="4">
        <v>288.231201171875</v>
      </c>
      <c r="B5710" s="5" t="s">
        <v>4</v>
      </c>
    </row>
    <row r="5711" spans="1:2" x14ac:dyDescent="0.15">
      <c r="A5711" s="4">
        <v>288.28112792968801</v>
      </c>
      <c r="B5711" s="5" t="s">
        <v>5</v>
      </c>
    </row>
    <row r="5712" spans="1:2" x14ac:dyDescent="0.15">
      <c r="A5712" s="4">
        <v>288.33084106445301</v>
      </c>
      <c r="B5712" s="5" t="s">
        <v>4</v>
      </c>
    </row>
    <row r="5713" spans="1:2" x14ac:dyDescent="0.15">
      <c r="A5713" s="4">
        <v>288.38116455078102</v>
      </c>
      <c r="B5713" s="5" t="s">
        <v>5</v>
      </c>
    </row>
    <row r="5714" spans="1:2" x14ac:dyDescent="0.15">
      <c r="A5714" s="4">
        <v>288.43096923828102</v>
      </c>
      <c r="B5714" s="5" t="s">
        <v>4</v>
      </c>
    </row>
    <row r="5715" spans="1:2" x14ac:dyDescent="0.15">
      <c r="A5715" s="4">
        <v>288.48110961914102</v>
      </c>
      <c r="B5715" s="5" t="s">
        <v>5</v>
      </c>
    </row>
    <row r="5716" spans="1:2" x14ac:dyDescent="0.15">
      <c r="A5716" s="4">
        <v>288.53112792968801</v>
      </c>
      <c r="B5716" s="5" t="s">
        <v>4</v>
      </c>
    </row>
    <row r="5717" spans="1:2" x14ac:dyDescent="0.15">
      <c r="A5717" s="4">
        <v>288.58102416992199</v>
      </c>
      <c r="B5717" s="5" t="s">
        <v>5</v>
      </c>
    </row>
    <row r="5718" spans="1:2" x14ac:dyDescent="0.15">
      <c r="A5718" s="4">
        <v>288.63104248046898</v>
      </c>
      <c r="B5718" s="5" t="s">
        <v>4</v>
      </c>
    </row>
    <row r="5719" spans="1:2" x14ac:dyDescent="0.15">
      <c r="A5719" s="4">
        <v>288.68106079101602</v>
      </c>
      <c r="B5719" s="5" t="s">
        <v>5</v>
      </c>
    </row>
    <row r="5720" spans="1:2" x14ac:dyDescent="0.15">
      <c r="A5720" s="4">
        <v>288.73107910156301</v>
      </c>
      <c r="B5720" s="5" t="s">
        <v>4</v>
      </c>
    </row>
    <row r="5721" spans="1:2" x14ac:dyDescent="0.15">
      <c r="A5721" s="4">
        <v>288.78109741210898</v>
      </c>
      <c r="B5721" s="5" t="s">
        <v>5</v>
      </c>
    </row>
    <row r="5722" spans="1:2" x14ac:dyDescent="0.15">
      <c r="A5722" s="4">
        <v>288.83111572265602</v>
      </c>
      <c r="B5722" s="5" t="s">
        <v>4</v>
      </c>
    </row>
    <row r="5723" spans="1:2" x14ac:dyDescent="0.15">
      <c r="A5723" s="4">
        <v>288.88104248046898</v>
      </c>
      <c r="B5723" s="5" t="s">
        <v>5</v>
      </c>
    </row>
    <row r="5724" spans="1:2" x14ac:dyDescent="0.15">
      <c r="A5724" s="4">
        <v>288.93115234375</v>
      </c>
      <c r="B5724" s="5" t="s">
        <v>4</v>
      </c>
    </row>
    <row r="5725" spans="1:2" x14ac:dyDescent="0.15">
      <c r="A5725" s="4">
        <v>288.98117065429699</v>
      </c>
      <c r="B5725" s="5" t="s">
        <v>5</v>
      </c>
    </row>
    <row r="5726" spans="1:2" x14ac:dyDescent="0.15">
      <c r="A5726" s="4">
        <v>289.03118896484398</v>
      </c>
      <c r="B5726" s="5" t="s">
        <v>4</v>
      </c>
    </row>
    <row r="5727" spans="1:2" x14ac:dyDescent="0.15">
      <c r="A5727" s="4">
        <v>289.08090209960898</v>
      </c>
      <c r="B5727" s="5" t="s">
        <v>5</v>
      </c>
    </row>
    <row r="5728" spans="1:2" x14ac:dyDescent="0.15">
      <c r="A5728" s="4">
        <v>289.13070678710898</v>
      </c>
      <c r="B5728" s="5" t="s">
        <v>4</v>
      </c>
    </row>
    <row r="5729" spans="1:2" x14ac:dyDescent="0.15">
      <c r="A5729" s="4">
        <v>289.18093872070301</v>
      </c>
      <c r="B5729" s="5" t="s">
        <v>5</v>
      </c>
    </row>
    <row r="5730" spans="1:2" x14ac:dyDescent="0.15">
      <c r="A5730" s="4">
        <v>289.23086547851602</v>
      </c>
      <c r="B5730" s="5" t="s">
        <v>4</v>
      </c>
    </row>
    <row r="5731" spans="1:2" x14ac:dyDescent="0.15">
      <c r="A5731" s="4">
        <v>289.28109741210898</v>
      </c>
      <c r="B5731" s="5" t="s">
        <v>5</v>
      </c>
    </row>
    <row r="5732" spans="1:2" x14ac:dyDescent="0.15">
      <c r="A5732" s="4">
        <v>289.33090209960898</v>
      </c>
      <c r="B5732" s="5" t="s">
        <v>4</v>
      </c>
    </row>
    <row r="5733" spans="1:2" x14ac:dyDescent="0.15">
      <c r="A5733" s="4">
        <v>289.38113403320301</v>
      </c>
      <c r="B5733" s="5" t="s">
        <v>5</v>
      </c>
    </row>
    <row r="5734" spans="1:2" x14ac:dyDescent="0.15">
      <c r="A5734" s="4">
        <v>289.43115234375</v>
      </c>
      <c r="B5734" s="5" t="s">
        <v>4</v>
      </c>
    </row>
    <row r="5735" spans="1:2" x14ac:dyDescent="0.15">
      <c r="A5735" s="4">
        <v>289.48117065429699</v>
      </c>
      <c r="B5735" s="5" t="s">
        <v>5</v>
      </c>
    </row>
    <row r="5736" spans="1:2" x14ac:dyDescent="0.15">
      <c r="A5736" s="4">
        <v>289.53118896484398</v>
      </c>
      <c r="B5736" s="5" t="s">
        <v>4</v>
      </c>
    </row>
    <row r="5737" spans="1:2" x14ac:dyDescent="0.15">
      <c r="A5737" s="4">
        <v>289.58108520507801</v>
      </c>
      <c r="B5737" s="5" t="s">
        <v>5</v>
      </c>
    </row>
    <row r="5738" spans="1:2" x14ac:dyDescent="0.15">
      <c r="A5738" s="4">
        <v>289.63122558593801</v>
      </c>
      <c r="B5738" s="5" t="s">
        <v>4</v>
      </c>
    </row>
    <row r="5739" spans="1:2" x14ac:dyDescent="0.15">
      <c r="A5739" s="4">
        <v>289.68112182617199</v>
      </c>
      <c r="B5739" s="5" t="s">
        <v>5</v>
      </c>
    </row>
    <row r="5740" spans="1:2" x14ac:dyDescent="0.15">
      <c r="A5740" s="4">
        <v>289.73114013671898</v>
      </c>
      <c r="B5740" s="5" t="s">
        <v>4</v>
      </c>
    </row>
    <row r="5741" spans="1:2" x14ac:dyDescent="0.15">
      <c r="A5741" s="4">
        <v>289.78115844726602</v>
      </c>
      <c r="B5741" s="5" t="s">
        <v>5</v>
      </c>
    </row>
    <row r="5742" spans="1:2" x14ac:dyDescent="0.15">
      <c r="A5742" s="4">
        <v>289.83117675781301</v>
      </c>
      <c r="B5742" s="5" t="s">
        <v>4</v>
      </c>
    </row>
    <row r="5743" spans="1:2" x14ac:dyDescent="0.15">
      <c r="A5743" s="4">
        <v>289.88119506835898</v>
      </c>
      <c r="B5743" s="5" t="s">
        <v>5</v>
      </c>
    </row>
    <row r="5744" spans="1:2" x14ac:dyDescent="0.15">
      <c r="A5744" s="4">
        <v>289.93112182617199</v>
      </c>
      <c r="B5744" s="5" t="s">
        <v>4</v>
      </c>
    </row>
    <row r="5745" spans="1:2" x14ac:dyDescent="0.15">
      <c r="A5745" s="4">
        <v>289.98114013671898</v>
      </c>
      <c r="B5745" s="5" t="s">
        <v>5</v>
      </c>
    </row>
    <row r="5746" spans="1:2" x14ac:dyDescent="0.15">
      <c r="A5746" s="4">
        <v>290.03115844726602</v>
      </c>
      <c r="B5746" s="5" t="s">
        <v>4</v>
      </c>
    </row>
    <row r="5747" spans="1:2" x14ac:dyDescent="0.15">
      <c r="A5747" s="4">
        <v>290.08117675781301</v>
      </c>
      <c r="B5747" s="5" t="s">
        <v>5</v>
      </c>
    </row>
    <row r="5748" spans="1:2" x14ac:dyDescent="0.15">
      <c r="A5748" s="4">
        <v>290.131103515625</v>
      </c>
      <c r="B5748" s="5" t="s">
        <v>4</v>
      </c>
    </row>
    <row r="5749" spans="1:2" x14ac:dyDescent="0.15">
      <c r="A5749" s="4">
        <v>290.18112182617199</v>
      </c>
      <c r="B5749" s="5" t="s">
        <v>5</v>
      </c>
    </row>
    <row r="5750" spans="1:2" x14ac:dyDescent="0.15">
      <c r="A5750" s="4">
        <v>290.23114013671898</v>
      </c>
      <c r="B5750" s="5" t="s">
        <v>4</v>
      </c>
    </row>
    <row r="5751" spans="1:2" x14ac:dyDescent="0.15">
      <c r="A5751" s="4">
        <v>290.28115844726602</v>
      </c>
      <c r="B5751" s="5" t="s">
        <v>5</v>
      </c>
    </row>
    <row r="5752" spans="1:2" x14ac:dyDescent="0.15">
      <c r="A5752" s="4">
        <v>290.33096313476602</v>
      </c>
      <c r="B5752" s="5" t="s">
        <v>4</v>
      </c>
    </row>
    <row r="5753" spans="1:2" x14ac:dyDescent="0.15">
      <c r="A5753" s="4">
        <v>290.38088989257801</v>
      </c>
      <c r="B5753" s="5" t="s">
        <v>5</v>
      </c>
    </row>
    <row r="5754" spans="1:2" x14ac:dyDescent="0.15">
      <c r="A5754" s="4">
        <v>290.43109130859398</v>
      </c>
      <c r="B5754" s="5" t="s">
        <v>4</v>
      </c>
    </row>
    <row r="5755" spans="1:2" x14ac:dyDescent="0.15">
      <c r="A5755" s="4">
        <v>290.48101806640602</v>
      </c>
      <c r="B5755" s="5" t="s">
        <v>5</v>
      </c>
    </row>
    <row r="5756" spans="1:2" x14ac:dyDescent="0.15">
      <c r="A5756" s="4">
        <v>290.53082275390602</v>
      </c>
      <c r="B5756" s="5" t="s">
        <v>4</v>
      </c>
    </row>
    <row r="5757" spans="1:2" x14ac:dyDescent="0.15">
      <c r="A5757" s="4">
        <v>290.58117675781301</v>
      </c>
      <c r="B5757" s="5" t="s">
        <v>5</v>
      </c>
    </row>
    <row r="5758" spans="1:2" x14ac:dyDescent="0.15">
      <c r="A5758" s="4">
        <v>290.63119506835898</v>
      </c>
      <c r="B5758" s="5" t="s">
        <v>4</v>
      </c>
    </row>
    <row r="5759" spans="1:2" x14ac:dyDescent="0.15">
      <c r="A5759" s="4">
        <v>290.68121337890602</v>
      </c>
      <c r="B5759" s="5" t="s">
        <v>5</v>
      </c>
    </row>
    <row r="5760" spans="1:2" x14ac:dyDescent="0.15">
      <c r="A5760" s="4">
        <v>290.73110961914102</v>
      </c>
      <c r="B5760" s="5" t="s">
        <v>4</v>
      </c>
    </row>
    <row r="5761" spans="1:2" x14ac:dyDescent="0.15">
      <c r="A5761" s="4">
        <v>290.78103637695301</v>
      </c>
      <c r="B5761" s="5" t="s">
        <v>5</v>
      </c>
    </row>
    <row r="5762" spans="1:2" x14ac:dyDescent="0.15">
      <c r="A5762" s="4">
        <v>290.83114624023398</v>
      </c>
      <c r="B5762" s="5" t="s">
        <v>4</v>
      </c>
    </row>
    <row r="5763" spans="1:2" x14ac:dyDescent="0.15">
      <c r="A5763" s="4">
        <v>290.88116455078102</v>
      </c>
      <c r="B5763" s="5" t="s">
        <v>5</v>
      </c>
    </row>
    <row r="5764" spans="1:2" x14ac:dyDescent="0.15">
      <c r="A5764" s="4">
        <v>290.93118286132801</v>
      </c>
      <c r="B5764" s="5" t="s">
        <v>4</v>
      </c>
    </row>
    <row r="5765" spans="1:2" x14ac:dyDescent="0.15">
      <c r="A5765" s="4">
        <v>290.981201171875</v>
      </c>
      <c r="B5765" s="5" t="s">
        <v>5</v>
      </c>
    </row>
    <row r="5766" spans="1:2" x14ac:dyDescent="0.15">
      <c r="A5766" s="4">
        <v>291.03112792968801</v>
      </c>
      <c r="B5766" s="5" t="s">
        <v>4</v>
      </c>
    </row>
    <row r="5767" spans="1:2" x14ac:dyDescent="0.15">
      <c r="A5767" s="4">
        <v>291.08123779296898</v>
      </c>
      <c r="B5767" s="5" t="s">
        <v>5</v>
      </c>
    </row>
    <row r="5768" spans="1:2" x14ac:dyDescent="0.15">
      <c r="A5768" s="4">
        <v>291.13116455078102</v>
      </c>
      <c r="B5768" s="5" t="s">
        <v>4</v>
      </c>
    </row>
    <row r="5769" spans="1:2" x14ac:dyDescent="0.15">
      <c r="A5769" s="4">
        <v>291.181396484375</v>
      </c>
      <c r="B5769" s="5" t="s">
        <v>5</v>
      </c>
    </row>
    <row r="5770" spans="1:2" x14ac:dyDescent="0.15">
      <c r="A5770" s="4">
        <v>291.231201171875</v>
      </c>
      <c r="B5770" s="5" t="s">
        <v>4</v>
      </c>
    </row>
    <row r="5771" spans="1:2" x14ac:dyDescent="0.15">
      <c r="A5771" s="4">
        <v>291.28112792968801</v>
      </c>
      <c r="B5771" s="5" t="s">
        <v>5</v>
      </c>
    </row>
    <row r="5772" spans="1:2" x14ac:dyDescent="0.15">
      <c r="A5772" s="4">
        <v>291.33114624023398</v>
      </c>
      <c r="B5772" s="5" t="s">
        <v>4</v>
      </c>
    </row>
    <row r="5773" spans="1:2" x14ac:dyDescent="0.15">
      <c r="A5773" s="4">
        <v>291.38116455078102</v>
      </c>
      <c r="B5773" s="5" t="s">
        <v>5</v>
      </c>
    </row>
    <row r="5774" spans="1:2" x14ac:dyDescent="0.15">
      <c r="A5774" s="4">
        <v>291.43118286132801</v>
      </c>
      <c r="B5774" s="5" t="s">
        <v>4</v>
      </c>
    </row>
    <row r="5775" spans="1:2" x14ac:dyDescent="0.15">
      <c r="A5775" s="4">
        <v>291.481201171875</v>
      </c>
      <c r="B5775" s="5" t="s">
        <v>5</v>
      </c>
    </row>
    <row r="5776" spans="1:2" x14ac:dyDescent="0.15">
      <c r="A5776" s="4">
        <v>291.53088378906301</v>
      </c>
      <c r="B5776" s="5" t="s">
        <v>4</v>
      </c>
    </row>
    <row r="5777" spans="1:2" x14ac:dyDescent="0.15">
      <c r="A5777" s="4">
        <v>291.58090209960898</v>
      </c>
      <c r="B5777" s="5" t="s">
        <v>5</v>
      </c>
    </row>
    <row r="5778" spans="1:2" x14ac:dyDescent="0.15">
      <c r="A5778" s="4">
        <v>291.63113403320301</v>
      </c>
      <c r="B5778" s="5" t="s">
        <v>4</v>
      </c>
    </row>
    <row r="5779" spans="1:2" x14ac:dyDescent="0.15">
      <c r="A5779" s="4">
        <v>291.68084716796898</v>
      </c>
      <c r="B5779" s="5" t="s">
        <v>5</v>
      </c>
    </row>
    <row r="5780" spans="1:2" x14ac:dyDescent="0.15">
      <c r="A5780" s="4">
        <v>291.73095703125</v>
      </c>
      <c r="B5780" s="5" t="s">
        <v>4</v>
      </c>
    </row>
    <row r="5781" spans="1:2" x14ac:dyDescent="0.15">
      <c r="A5781" s="4">
        <v>291.78118896484398</v>
      </c>
      <c r="B5781" s="5" t="s">
        <v>5</v>
      </c>
    </row>
    <row r="5782" spans="1:2" x14ac:dyDescent="0.15">
      <c r="A5782" s="4">
        <v>291.83111572265602</v>
      </c>
      <c r="B5782" s="5" t="s">
        <v>4</v>
      </c>
    </row>
    <row r="5783" spans="1:2" x14ac:dyDescent="0.15">
      <c r="A5783" s="4">
        <v>291.88113403320301</v>
      </c>
      <c r="B5783" s="5" t="s">
        <v>5</v>
      </c>
    </row>
    <row r="5784" spans="1:2" x14ac:dyDescent="0.15">
      <c r="A5784" s="4">
        <v>291.93115234375</v>
      </c>
      <c r="B5784" s="5" t="s">
        <v>4</v>
      </c>
    </row>
    <row r="5785" spans="1:2" x14ac:dyDescent="0.15">
      <c r="A5785" s="4">
        <v>291.98117065429699</v>
      </c>
      <c r="B5785" s="5" t="s">
        <v>5</v>
      </c>
    </row>
    <row r="5786" spans="1:2" x14ac:dyDescent="0.15">
      <c r="A5786" s="4">
        <v>292.03118896484398</v>
      </c>
      <c r="B5786" s="5" t="s">
        <v>4</v>
      </c>
    </row>
    <row r="5787" spans="1:2" x14ac:dyDescent="0.15">
      <c r="A5787" s="4">
        <v>292.08120727539102</v>
      </c>
      <c r="B5787" s="5" t="s">
        <v>5</v>
      </c>
    </row>
    <row r="5788" spans="1:2" x14ac:dyDescent="0.15">
      <c r="A5788" s="4">
        <v>292.13113403320301</v>
      </c>
      <c r="B5788" s="5" t="s">
        <v>4</v>
      </c>
    </row>
    <row r="5789" spans="1:2" x14ac:dyDescent="0.15">
      <c r="A5789" s="4">
        <v>292.18093872070301</v>
      </c>
      <c r="B5789" s="5" t="s">
        <v>5</v>
      </c>
    </row>
    <row r="5790" spans="1:2" x14ac:dyDescent="0.15">
      <c r="A5790" s="4">
        <v>292.23117065429699</v>
      </c>
      <c r="B5790" s="5" t="s">
        <v>4</v>
      </c>
    </row>
    <row r="5791" spans="1:2" x14ac:dyDescent="0.15">
      <c r="A5791" s="4">
        <v>292.28106689453102</v>
      </c>
      <c r="B5791" s="5" t="s">
        <v>5</v>
      </c>
    </row>
    <row r="5792" spans="1:2" x14ac:dyDescent="0.15">
      <c r="A5792" s="4">
        <v>292.33108520507801</v>
      </c>
      <c r="B5792" s="5" t="s">
        <v>4</v>
      </c>
    </row>
    <row r="5793" spans="1:2" x14ac:dyDescent="0.15">
      <c r="A5793" s="4">
        <v>292.381103515625</v>
      </c>
      <c r="B5793" s="5" t="s">
        <v>5</v>
      </c>
    </row>
    <row r="5794" spans="1:2" x14ac:dyDescent="0.15">
      <c r="A5794" s="4">
        <v>292.43112182617199</v>
      </c>
      <c r="B5794" s="5" t="s">
        <v>4</v>
      </c>
    </row>
    <row r="5795" spans="1:2" x14ac:dyDescent="0.15">
      <c r="A5795" s="4">
        <v>292.48104858398398</v>
      </c>
      <c r="B5795" s="5" t="s">
        <v>5</v>
      </c>
    </row>
    <row r="5796" spans="1:2" x14ac:dyDescent="0.15">
      <c r="A5796" s="4">
        <v>292.53106689453102</v>
      </c>
      <c r="B5796" s="5" t="s">
        <v>4</v>
      </c>
    </row>
    <row r="5797" spans="1:2" x14ac:dyDescent="0.15">
      <c r="A5797" s="4">
        <v>292.58108520507801</v>
      </c>
      <c r="B5797" s="5" t="s">
        <v>5</v>
      </c>
    </row>
    <row r="5798" spans="1:2" x14ac:dyDescent="0.15">
      <c r="A5798" s="4">
        <v>292.63119506835898</v>
      </c>
      <c r="B5798" s="5" t="s">
        <v>4</v>
      </c>
    </row>
    <row r="5799" spans="1:2" x14ac:dyDescent="0.15">
      <c r="A5799" s="4">
        <v>292.68112182617199</v>
      </c>
      <c r="B5799" s="5" t="s">
        <v>5</v>
      </c>
    </row>
    <row r="5800" spans="1:2" x14ac:dyDescent="0.15">
      <c r="A5800" s="4">
        <v>292.73092651367199</v>
      </c>
      <c r="B5800" s="5" t="s">
        <v>4</v>
      </c>
    </row>
    <row r="5801" spans="1:2" x14ac:dyDescent="0.15">
      <c r="A5801" s="4">
        <v>292.78073120117199</v>
      </c>
      <c r="B5801" s="5" t="s">
        <v>5</v>
      </c>
    </row>
    <row r="5802" spans="1:2" x14ac:dyDescent="0.15">
      <c r="A5802" s="4">
        <v>292.83117675781301</v>
      </c>
      <c r="B5802" s="5" t="s">
        <v>4</v>
      </c>
    </row>
    <row r="5803" spans="1:2" x14ac:dyDescent="0.15">
      <c r="A5803" s="4">
        <v>292.881103515625</v>
      </c>
      <c r="B5803" s="5" t="s">
        <v>5</v>
      </c>
    </row>
    <row r="5804" spans="1:2" x14ac:dyDescent="0.15">
      <c r="A5804" s="4">
        <v>292.93112182617199</v>
      </c>
      <c r="B5804" s="5" t="s">
        <v>4</v>
      </c>
    </row>
    <row r="5805" spans="1:2" x14ac:dyDescent="0.15">
      <c r="A5805" s="4">
        <v>292.98101806640602</v>
      </c>
      <c r="B5805" s="5" t="s">
        <v>5</v>
      </c>
    </row>
    <row r="5806" spans="1:2" x14ac:dyDescent="0.15">
      <c r="A5806" s="4">
        <v>293.03115844726602</v>
      </c>
      <c r="B5806" s="5" t="s">
        <v>4</v>
      </c>
    </row>
    <row r="5807" spans="1:2" x14ac:dyDescent="0.15">
      <c r="A5807" s="4">
        <v>293.0810546875</v>
      </c>
      <c r="B5807" s="5" t="s">
        <v>5</v>
      </c>
    </row>
    <row r="5808" spans="1:2" x14ac:dyDescent="0.15">
      <c r="A5808" s="4">
        <v>293.13119506835898</v>
      </c>
      <c r="B5808" s="5" t="s">
        <v>4</v>
      </c>
    </row>
    <row r="5809" spans="1:2" x14ac:dyDescent="0.15">
      <c r="A5809" s="4">
        <v>293.18121337890602</v>
      </c>
      <c r="B5809" s="5" t="s">
        <v>5</v>
      </c>
    </row>
    <row r="5810" spans="1:2" x14ac:dyDescent="0.15">
      <c r="A5810" s="4">
        <v>293.23110961914102</v>
      </c>
      <c r="B5810" s="5" t="s">
        <v>4</v>
      </c>
    </row>
    <row r="5811" spans="1:2" x14ac:dyDescent="0.15">
      <c r="A5811" s="4">
        <v>293.28112792968801</v>
      </c>
      <c r="B5811" s="5" t="s">
        <v>5</v>
      </c>
    </row>
    <row r="5812" spans="1:2" x14ac:dyDescent="0.15">
      <c r="A5812" s="4">
        <v>293.33114624023398</v>
      </c>
      <c r="B5812" s="5" t="s">
        <v>4</v>
      </c>
    </row>
    <row r="5813" spans="1:2" x14ac:dyDescent="0.15">
      <c r="A5813" s="4">
        <v>293.38107299804699</v>
      </c>
      <c r="B5813" s="5" t="s">
        <v>5</v>
      </c>
    </row>
    <row r="5814" spans="1:2" x14ac:dyDescent="0.15">
      <c r="A5814" s="4">
        <v>293.43109130859398</v>
      </c>
      <c r="B5814" s="5" t="s">
        <v>4</v>
      </c>
    </row>
    <row r="5815" spans="1:2" x14ac:dyDescent="0.15">
      <c r="A5815" s="4">
        <v>293.481201171875</v>
      </c>
      <c r="B5815" s="5" t="s">
        <v>5</v>
      </c>
    </row>
    <row r="5816" spans="1:2" x14ac:dyDescent="0.15">
      <c r="A5816" s="4">
        <v>293.53112792968801</v>
      </c>
      <c r="B5816" s="5" t="s">
        <v>4</v>
      </c>
    </row>
    <row r="5817" spans="1:2" x14ac:dyDescent="0.15">
      <c r="A5817" s="4">
        <v>293.5810546875</v>
      </c>
      <c r="B5817" s="5" t="s">
        <v>5</v>
      </c>
    </row>
    <row r="5818" spans="1:2" x14ac:dyDescent="0.15">
      <c r="A5818" s="4">
        <v>293.63095092773398</v>
      </c>
      <c r="B5818" s="5" t="s">
        <v>4</v>
      </c>
    </row>
    <row r="5819" spans="1:2" x14ac:dyDescent="0.15">
      <c r="A5819" s="4">
        <v>293.68118286132801</v>
      </c>
      <c r="B5819" s="5" t="s">
        <v>5</v>
      </c>
    </row>
    <row r="5820" spans="1:2" x14ac:dyDescent="0.15">
      <c r="A5820" s="4">
        <v>293.73110961914102</v>
      </c>
      <c r="B5820" s="5" t="s">
        <v>4</v>
      </c>
    </row>
    <row r="5821" spans="1:2" x14ac:dyDescent="0.15">
      <c r="A5821" s="4">
        <v>293.78112792968801</v>
      </c>
      <c r="B5821" s="5" t="s">
        <v>5</v>
      </c>
    </row>
    <row r="5822" spans="1:2" x14ac:dyDescent="0.15">
      <c r="A5822" s="4">
        <v>293.83114624023398</v>
      </c>
      <c r="B5822" s="5" t="s">
        <v>4</v>
      </c>
    </row>
    <row r="5823" spans="1:2" x14ac:dyDescent="0.15">
      <c r="A5823" s="4">
        <v>293.88082885742199</v>
      </c>
      <c r="B5823" s="5" t="s">
        <v>5</v>
      </c>
    </row>
    <row r="5824" spans="1:2" x14ac:dyDescent="0.15">
      <c r="A5824" s="4">
        <v>293.93084716796898</v>
      </c>
      <c r="B5824" s="5" t="s">
        <v>4</v>
      </c>
    </row>
    <row r="5825" spans="1:2" x14ac:dyDescent="0.15">
      <c r="A5825" s="4">
        <v>293.981201171875</v>
      </c>
      <c r="B5825" s="5" t="s">
        <v>5</v>
      </c>
    </row>
    <row r="5826" spans="1:2" x14ac:dyDescent="0.15">
      <c r="A5826" s="4">
        <v>294.03109741210898</v>
      </c>
      <c r="B5826" s="5" t="s">
        <v>4</v>
      </c>
    </row>
    <row r="5827" spans="1:2" x14ac:dyDescent="0.15">
      <c r="A5827" s="4">
        <v>294.08093261718801</v>
      </c>
      <c r="B5827" s="5" t="s">
        <v>5</v>
      </c>
    </row>
    <row r="5828" spans="1:2" x14ac:dyDescent="0.15">
      <c r="A5828" s="4">
        <v>294.13113403320301</v>
      </c>
      <c r="B5828" s="5" t="s">
        <v>4</v>
      </c>
    </row>
    <row r="5829" spans="1:2" x14ac:dyDescent="0.15">
      <c r="A5829" s="4">
        <v>294.18115234375</v>
      </c>
      <c r="B5829" s="5" t="s">
        <v>5</v>
      </c>
    </row>
    <row r="5830" spans="1:2" x14ac:dyDescent="0.15">
      <c r="A5830" s="4">
        <v>294.23107910156301</v>
      </c>
      <c r="B5830" s="5" t="s">
        <v>4</v>
      </c>
    </row>
    <row r="5831" spans="1:2" x14ac:dyDescent="0.15">
      <c r="A5831" s="4">
        <v>294.28118896484398</v>
      </c>
      <c r="B5831" s="5" t="s">
        <v>5</v>
      </c>
    </row>
    <row r="5832" spans="1:2" x14ac:dyDescent="0.15">
      <c r="A5832" s="4">
        <v>294.33111572265602</v>
      </c>
      <c r="B5832" s="5" t="s">
        <v>4</v>
      </c>
    </row>
    <row r="5833" spans="1:2" x14ac:dyDescent="0.15">
      <c r="A5833" s="4">
        <v>294.38113403320301</v>
      </c>
      <c r="B5833" s="5" t="s">
        <v>5</v>
      </c>
    </row>
    <row r="5834" spans="1:2" x14ac:dyDescent="0.15">
      <c r="A5834" s="4">
        <v>294.43115234375</v>
      </c>
      <c r="B5834" s="5" t="s">
        <v>4</v>
      </c>
    </row>
    <row r="5835" spans="1:2" x14ac:dyDescent="0.15">
      <c r="A5835" s="4">
        <v>294.48107910156301</v>
      </c>
      <c r="B5835" s="5" t="s">
        <v>5</v>
      </c>
    </row>
    <row r="5836" spans="1:2" x14ac:dyDescent="0.15">
      <c r="A5836" s="4">
        <v>294.53109741210898</v>
      </c>
      <c r="B5836" s="5" t="s">
        <v>4</v>
      </c>
    </row>
    <row r="5837" spans="1:2" x14ac:dyDescent="0.15">
      <c r="A5837" s="4">
        <v>294.58111572265602</v>
      </c>
      <c r="B5837" s="5" t="s">
        <v>5</v>
      </c>
    </row>
    <row r="5838" spans="1:2" x14ac:dyDescent="0.15">
      <c r="A5838" s="4">
        <v>294.63113403320301</v>
      </c>
      <c r="B5838" s="5" t="s">
        <v>4</v>
      </c>
    </row>
    <row r="5839" spans="1:2" x14ac:dyDescent="0.15">
      <c r="A5839" s="4">
        <v>294.68115234375</v>
      </c>
      <c r="B5839" s="5" t="s">
        <v>5</v>
      </c>
    </row>
    <row r="5840" spans="1:2" x14ac:dyDescent="0.15">
      <c r="A5840" s="4">
        <v>294.73104858398398</v>
      </c>
      <c r="B5840" s="5" t="s">
        <v>4</v>
      </c>
    </row>
    <row r="5841" spans="1:2" x14ac:dyDescent="0.15">
      <c r="A5841" s="4">
        <v>294.78106689453102</v>
      </c>
      <c r="B5841" s="5" t="s">
        <v>5</v>
      </c>
    </row>
    <row r="5842" spans="1:2" x14ac:dyDescent="0.15">
      <c r="A5842" s="4">
        <v>294.83108520507801</v>
      </c>
      <c r="B5842" s="5" t="s">
        <v>4</v>
      </c>
    </row>
    <row r="5843" spans="1:2" x14ac:dyDescent="0.15">
      <c r="A5843" s="4">
        <v>294.881103515625</v>
      </c>
      <c r="B5843" s="5" t="s">
        <v>5</v>
      </c>
    </row>
    <row r="5844" spans="1:2" x14ac:dyDescent="0.15">
      <c r="A5844" s="4">
        <v>294.93112182617199</v>
      </c>
      <c r="B5844" s="5" t="s">
        <v>4</v>
      </c>
    </row>
    <row r="5845" spans="1:2" x14ac:dyDescent="0.15">
      <c r="A5845" s="4">
        <v>294.98114013671898</v>
      </c>
      <c r="B5845" s="5" t="s">
        <v>5</v>
      </c>
    </row>
    <row r="5846" spans="1:2" x14ac:dyDescent="0.15">
      <c r="A5846" s="4">
        <v>295.03115844726602</v>
      </c>
      <c r="B5846" s="5" t="s">
        <v>4</v>
      </c>
    </row>
    <row r="5847" spans="1:2" x14ac:dyDescent="0.15">
      <c r="A5847" s="4">
        <v>295.08087158203102</v>
      </c>
      <c r="B5847" s="5" t="s">
        <v>5</v>
      </c>
    </row>
    <row r="5848" spans="1:2" x14ac:dyDescent="0.15">
      <c r="A5848" s="4">
        <v>295.131103515625</v>
      </c>
      <c r="B5848" s="5" t="s">
        <v>4</v>
      </c>
    </row>
    <row r="5849" spans="1:2" x14ac:dyDescent="0.15">
      <c r="A5849" s="4">
        <v>295.18112182617199</v>
      </c>
      <c r="B5849" s="5" t="s">
        <v>5</v>
      </c>
    </row>
    <row r="5850" spans="1:2" x14ac:dyDescent="0.15">
      <c r="A5850" s="4">
        <v>295.23083496093801</v>
      </c>
      <c r="B5850" s="5" t="s">
        <v>4</v>
      </c>
    </row>
    <row r="5851" spans="1:2" x14ac:dyDescent="0.15">
      <c r="A5851" s="4">
        <v>295.28115844726602</v>
      </c>
      <c r="B5851" s="5" t="s">
        <v>5</v>
      </c>
    </row>
    <row r="5852" spans="1:2" x14ac:dyDescent="0.15">
      <c r="A5852" s="4">
        <v>295.33108520507801</v>
      </c>
      <c r="B5852" s="5" t="s">
        <v>4</v>
      </c>
    </row>
    <row r="5853" spans="1:2" x14ac:dyDescent="0.15">
      <c r="A5853" s="4">
        <v>295.381103515625</v>
      </c>
      <c r="B5853" s="5" t="s">
        <v>5</v>
      </c>
    </row>
    <row r="5854" spans="1:2" x14ac:dyDescent="0.15">
      <c r="A5854" s="4">
        <v>295.43112182617199</v>
      </c>
      <c r="B5854" s="5" t="s">
        <v>4</v>
      </c>
    </row>
    <row r="5855" spans="1:2" x14ac:dyDescent="0.15">
      <c r="A5855" s="4">
        <v>295.48114013671898</v>
      </c>
      <c r="B5855" s="5" t="s">
        <v>5</v>
      </c>
    </row>
    <row r="5856" spans="1:2" x14ac:dyDescent="0.15">
      <c r="A5856" s="4">
        <v>295.53103637695301</v>
      </c>
      <c r="B5856" s="5" t="s">
        <v>4</v>
      </c>
    </row>
    <row r="5857" spans="1:2" x14ac:dyDescent="0.15">
      <c r="A5857" s="4">
        <v>295.5810546875</v>
      </c>
      <c r="B5857" s="5" t="s">
        <v>5</v>
      </c>
    </row>
    <row r="5858" spans="1:2" x14ac:dyDescent="0.15">
      <c r="A5858" s="4">
        <v>295.63107299804699</v>
      </c>
      <c r="B5858" s="5" t="s">
        <v>4</v>
      </c>
    </row>
    <row r="5859" spans="1:2" x14ac:dyDescent="0.15">
      <c r="A5859" s="4">
        <v>295.68109130859398</v>
      </c>
      <c r="B5859" s="5" t="s">
        <v>5</v>
      </c>
    </row>
    <row r="5860" spans="1:2" x14ac:dyDescent="0.15">
      <c r="A5860" s="4">
        <v>295.73101806640602</v>
      </c>
      <c r="B5860" s="5" t="s">
        <v>4</v>
      </c>
    </row>
    <row r="5861" spans="1:2" x14ac:dyDescent="0.15">
      <c r="A5861" s="4">
        <v>295.78112792968801</v>
      </c>
      <c r="B5861" s="5" t="s">
        <v>5</v>
      </c>
    </row>
    <row r="5862" spans="1:2" x14ac:dyDescent="0.15">
      <c r="A5862" s="4">
        <v>295.83114624023398</v>
      </c>
      <c r="B5862" s="5" t="s">
        <v>4</v>
      </c>
    </row>
    <row r="5863" spans="1:2" x14ac:dyDescent="0.15">
      <c r="A5863" s="4">
        <v>295.88107299804699</v>
      </c>
      <c r="B5863" s="5" t="s">
        <v>5</v>
      </c>
    </row>
    <row r="5864" spans="1:2" x14ac:dyDescent="0.15">
      <c r="A5864" s="4">
        <v>295.93109130859398</v>
      </c>
      <c r="B5864" s="5" t="s">
        <v>4</v>
      </c>
    </row>
    <row r="5865" spans="1:2" x14ac:dyDescent="0.15">
      <c r="A5865" s="4">
        <v>295.98110961914102</v>
      </c>
      <c r="B5865" s="5" t="s">
        <v>5</v>
      </c>
    </row>
    <row r="5866" spans="1:2" x14ac:dyDescent="0.15">
      <c r="A5866" s="4">
        <v>296.03112792968801</v>
      </c>
      <c r="B5866" s="5" t="s">
        <v>4</v>
      </c>
    </row>
    <row r="5867" spans="1:2" x14ac:dyDescent="0.15">
      <c r="A5867" s="4">
        <v>296.08145141601602</v>
      </c>
      <c r="B5867" s="5" t="s">
        <v>5</v>
      </c>
    </row>
    <row r="5868" spans="1:2" x14ac:dyDescent="0.15">
      <c r="A5868" s="4">
        <v>296.13116455078102</v>
      </c>
      <c r="B5868" s="5" t="s">
        <v>4</v>
      </c>
    </row>
    <row r="5869" spans="1:2" x14ac:dyDescent="0.15">
      <c r="A5869" s="4">
        <v>296.18109130859398</v>
      </c>
      <c r="B5869" s="5" t="s">
        <v>5</v>
      </c>
    </row>
    <row r="5870" spans="1:2" x14ac:dyDescent="0.15">
      <c r="A5870" s="4">
        <v>296.23089599609398</v>
      </c>
      <c r="B5870" s="5" t="s">
        <v>4</v>
      </c>
    </row>
    <row r="5871" spans="1:2" x14ac:dyDescent="0.15">
      <c r="A5871" s="4">
        <v>296.28091430664102</v>
      </c>
      <c r="B5871" s="5" t="s">
        <v>5</v>
      </c>
    </row>
    <row r="5872" spans="1:2" x14ac:dyDescent="0.15">
      <c r="A5872" s="4">
        <v>296.33071899414102</v>
      </c>
      <c r="B5872" s="5" t="s">
        <v>4</v>
      </c>
    </row>
    <row r="5873" spans="1:2" x14ac:dyDescent="0.15">
      <c r="A5873" s="4">
        <v>296.38095092773398</v>
      </c>
      <c r="B5873" s="5" t="s">
        <v>5</v>
      </c>
    </row>
    <row r="5874" spans="1:2" x14ac:dyDescent="0.15">
      <c r="A5874" s="4">
        <v>296.43106079101602</v>
      </c>
      <c r="B5874" s="5" t="s">
        <v>4</v>
      </c>
    </row>
    <row r="5875" spans="1:2" x14ac:dyDescent="0.15">
      <c r="A5875" s="4">
        <v>296.48107910156301</v>
      </c>
      <c r="B5875" s="5" t="s">
        <v>5</v>
      </c>
    </row>
    <row r="5876" spans="1:2" x14ac:dyDescent="0.15">
      <c r="A5876" s="4">
        <v>296.53112792968801</v>
      </c>
      <c r="B5876" s="5" t="s">
        <v>4</v>
      </c>
    </row>
    <row r="5877" spans="1:2" x14ac:dyDescent="0.15">
      <c r="A5877" s="4">
        <v>296.58114624023398</v>
      </c>
      <c r="B5877" s="5" t="s">
        <v>5</v>
      </c>
    </row>
    <row r="5878" spans="1:2" x14ac:dyDescent="0.15">
      <c r="A5878" s="4">
        <v>296.63095092773398</v>
      </c>
      <c r="B5878" s="5" t="s">
        <v>4</v>
      </c>
    </row>
    <row r="5879" spans="1:2" x14ac:dyDescent="0.15">
      <c r="A5879" s="4">
        <v>296.68106079101602</v>
      </c>
      <c r="B5879" s="5" t="s">
        <v>5</v>
      </c>
    </row>
    <row r="5880" spans="1:2" x14ac:dyDescent="0.15">
      <c r="A5880" s="4">
        <v>296.73107910156301</v>
      </c>
      <c r="B5880" s="5" t="s">
        <v>4</v>
      </c>
    </row>
    <row r="5881" spans="1:2" x14ac:dyDescent="0.15">
      <c r="A5881" s="4">
        <v>296.78109741210898</v>
      </c>
      <c r="B5881" s="5" t="s">
        <v>5</v>
      </c>
    </row>
    <row r="5882" spans="1:2" x14ac:dyDescent="0.15">
      <c r="A5882" s="4">
        <v>296.83111572265602</v>
      </c>
      <c r="B5882" s="5" t="s">
        <v>4</v>
      </c>
    </row>
    <row r="5883" spans="1:2" x14ac:dyDescent="0.15">
      <c r="A5883" s="4">
        <v>296.88113403320301</v>
      </c>
      <c r="B5883" s="5" t="s">
        <v>5</v>
      </c>
    </row>
    <row r="5884" spans="1:2" x14ac:dyDescent="0.15">
      <c r="A5884" s="4">
        <v>296.93106079101602</v>
      </c>
      <c r="B5884" s="5" t="s">
        <v>4</v>
      </c>
    </row>
    <row r="5885" spans="1:2" x14ac:dyDescent="0.15">
      <c r="A5885" s="4">
        <v>296.98107910156301</v>
      </c>
      <c r="B5885" s="5" t="s">
        <v>5</v>
      </c>
    </row>
    <row r="5886" spans="1:2" x14ac:dyDescent="0.15">
      <c r="A5886" s="4">
        <v>297.03097534179699</v>
      </c>
      <c r="B5886" s="5" t="s">
        <v>4</v>
      </c>
    </row>
    <row r="5887" spans="1:2" x14ac:dyDescent="0.15">
      <c r="A5887" s="4">
        <v>297.08111572265602</v>
      </c>
      <c r="B5887" s="5" t="s">
        <v>5</v>
      </c>
    </row>
    <row r="5888" spans="1:2" x14ac:dyDescent="0.15">
      <c r="A5888" s="4">
        <v>297.13101196289102</v>
      </c>
      <c r="B5888" s="5" t="s">
        <v>4</v>
      </c>
    </row>
    <row r="5889" spans="1:2" x14ac:dyDescent="0.15">
      <c r="A5889" s="4">
        <v>297.18106079101602</v>
      </c>
      <c r="B5889" s="5" t="s">
        <v>5</v>
      </c>
    </row>
    <row r="5890" spans="1:2" x14ac:dyDescent="0.15">
      <c r="A5890" s="4">
        <v>297.23104858398398</v>
      </c>
      <c r="B5890" s="5" t="s">
        <v>4</v>
      </c>
    </row>
    <row r="5891" spans="1:2" x14ac:dyDescent="0.15">
      <c r="A5891" s="4">
        <v>297.28097534179699</v>
      </c>
      <c r="B5891" s="5" t="s">
        <v>5</v>
      </c>
    </row>
    <row r="5892" spans="1:2" x14ac:dyDescent="0.15">
      <c r="A5892" s="4">
        <v>297.33111572265602</v>
      </c>
      <c r="B5892" s="5" t="s">
        <v>4</v>
      </c>
    </row>
    <row r="5893" spans="1:2" x14ac:dyDescent="0.15">
      <c r="A5893" s="4">
        <v>297.38113403320301</v>
      </c>
      <c r="B5893" s="5" t="s">
        <v>5</v>
      </c>
    </row>
    <row r="5894" spans="1:2" x14ac:dyDescent="0.15">
      <c r="A5894" s="4">
        <v>297.43093872070301</v>
      </c>
      <c r="B5894" s="5" t="s">
        <v>4</v>
      </c>
    </row>
    <row r="5895" spans="1:2" x14ac:dyDescent="0.15">
      <c r="A5895" s="4">
        <v>297.48083496093801</v>
      </c>
      <c r="B5895" s="5" t="s">
        <v>5</v>
      </c>
    </row>
    <row r="5896" spans="1:2" x14ac:dyDescent="0.15">
      <c r="A5896" s="4">
        <v>297.53128051757801</v>
      </c>
      <c r="B5896" s="5" t="s">
        <v>4</v>
      </c>
    </row>
    <row r="5897" spans="1:2" x14ac:dyDescent="0.15">
      <c r="A5897" s="4">
        <v>297.58078002929699</v>
      </c>
      <c r="B5897" s="5" t="s">
        <v>5</v>
      </c>
    </row>
    <row r="5898" spans="1:2" x14ac:dyDescent="0.15">
      <c r="A5898" s="4">
        <v>297.63088989257801</v>
      </c>
      <c r="B5898" s="5" t="s">
        <v>4</v>
      </c>
    </row>
    <row r="5899" spans="1:2" x14ac:dyDescent="0.15">
      <c r="A5899" s="4">
        <v>297.68103027343801</v>
      </c>
      <c r="B5899" s="5" t="s">
        <v>5</v>
      </c>
    </row>
    <row r="5900" spans="1:2" x14ac:dyDescent="0.15">
      <c r="A5900" s="4">
        <v>297.73114013671898</v>
      </c>
      <c r="B5900" s="5" t="s">
        <v>4</v>
      </c>
    </row>
    <row r="5901" spans="1:2" x14ac:dyDescent="0.15">
      <c r="A5901" s="4">
        <v>297.78094482421898</v>
      </c>
      <c r="B5901" s="5" t="s">
        <v>5</v>
      </c>
    </row>
    <row r="5902" spans="1:2" x14ac:dyDescent="0.15">
      <c r="A5902" s="4">
        <v>297.83108520507801</v>
      </c>
      <c r="B5902" s="5" t="s">
        <v>4</v>
      </c>
    </row>
    <row r="5903" spans="1:2" x14ac:dyDescent="0.15">
      <c r="A5903" s="4">
        <v>297.881103515625</v>
      </c>
      <c r="B5903" s="5" t="s">
        <v>5</v>
      </c>
    </row>
    <row r="5904" spans="1:2" x14ac:dyDescent="0.15">
      <c r="A5904" s="4">
        <v>297.93112182617199</v>
      </c>
      <c r="B5904" s="5" t="s">
        <v>4</v>
      </c>
    </row>
    <row r="5905" spans="1:2" x14ac:dyDescent="0.15">
      <c r="A5905" s="4">
        <v>297.98114013671898</v>
      </c>
      <c r="B5905" s="5" t="s">
        <v>5</v>
      </c>
    </row>
    <row r="5906" spans="1:2" x14ac:dyDescent="0.15">
      <c r="A5906" s="4">
        <v>298.03115844726602</v>
      </c>
      <c r="B5906" s="5" t="s">
        <v>4</v>
      </c>
    </row>
    <row r="5907" spans="1:2" x14ac:dyDescent="0.15">
      <c r="A5907" s="4">
        <v>298.08117675781301</v>
      </c>
      <c r="B5907" s="5" t="s">
        <v>5</v>
      </c>
    </row>
    <row r="5908" spans="1:2" x14ac:dyDescent="0.15">
      <c r="A5908" s="4">
        <v>298.131103515625</v>
      </c>
      <c r="B5908" s="5" t="s">
        <v>4</v>
      </c>
    </row>
    <row r="5909" spans="1:2" x14ac:dyDescent="0.15">
      <c r="A5909" s="4">
        <v>298.18112182617199</v>
      </c>
      <c r="B5909" s="5" t="s">
        <v>5</v>
      </c>
    </row>
    <row r="5910" spans="1:2" x14ac:dyDescent="0.15">
      <c r="A5910" s="4">
        <v>298.23114013671898</v>
      </c>
      <c r="B5910" s="5" t="s">
        <v>4</v>
      </c>
    </row>
    <row r="5911" spans="1:2" x14ac:dyDescent="0.15">
      <c r="A5911" s="4">
        <v>298.28115844726602</v>
      </c>
      <c r="B5911" s="5" t="s">
        <v>5</v>
      </c>
    </row>
    <row r="5912" spans="1:2" x14ac:dyDescent="0.15">
      <c r="A5912" s="4">
        <v>298.3310546875</v>
      </c>
      <c r="B5912" s="5" t="s">
        <v>4</v>
      </c>
    </row>
    <row r="5913" spans="1:2" x14ac:dyDescent="0.15">
      <c r="A5913" s="4">
        <v>298.38119506835898</v>
      </c>
      <c r="B5913" s="5" t="s">
        <v>5</v>
      </c>
    </row>
    <row r="5914" spans="1:2" x14ac:dyDescent="0.15">
      <c r="A5914" s="4">
        <v>298.43109130859398</v>
      </c>
      <c r="B5914" s="5" t="s">
        <v>4</v>
      </c>
    </row>
    <row r="5915" spans="1:2" x14ac:dyDescent="0.15">
      <c r="A5915" s="4">
        <v>298.48110961914102</v>
      </c>
      <c r="B5915" s="5" t="s">
        <v>5</v>
      </c>
    </row>
    <row r="5916" spans="1:2" x14ac:dyDescent="0.15">
      <c r="A5916" s="4">
        <v>298.53112792968801</v>
      </c>
      <c r="B5916" s="5" t="s">
        <v>4</v>
      </c>
    </row>
    <row r="5917" spans="1:2" x14ac:dyDescent="0.15">
      <c r="A5917" s="4">
        <v>298.58084106445301</v>
      </c>
      <c r="B5917" s="5" t="s">
        <v>5</v>
      </c>
    </row>
    <row r="5918" spans="1:2" x14ac:dyDescent="0.15">
      <c r="A5918" s="4">
        <v>298.63064575195301</v>
      </c>
      <c r="B5918" s="5" t="s">
        <v>4</v>
      </c>
    </row>
    <row r="5919" spans="1:2" x14ac:dyDescent="0.15">
      <c r="A5919" s="4">
        <v>298.68109130859398</v>
      </c>
      <c r="B5919" s="5" t="s">
        <v>5</v>
      </c>
    </row>
    <row r="5920" spans="1:2" x14ac:dyDescent="0.15">
      <c r="A5920" s="4">
        <v>298.73089599609398</v>
      </c>
      <c r="B5920" s="5" t="s">
        <v>4</v>
      </c>
    </row>
    <row r="5921" spans="1:2" x14ac:dyDescent="0.15">
      <c r="A5921" s="4">
        <v>298.78112792968801</v>
      </c>
      <c r="B5921" s="5" t="s">
        <v>5</v>
      </c>
    </row>
    <row r="5922" spans="1:2" x14ac:dyDescent="0.15">
      <c r="A5922" s="4">
        <v>298.83114624023398</v>
      </c>
      <c r="B5922" s="5" t="s">
        <v>4</v>
      </c>
    </row>
    <row r="5923" spans="1:2" x14ac:dyDescent="0.15">
      <c r="A5923" s="4">
        <v>298.88107299804699</v>
      </c>
      <c r="B5923" s="5" t="s">
        <v>5</v>
      </c>
    </row>
    <row r="5924" spans="1:2" x14ac:dyDescent="0.15">
      <c r="A5924" s="4">
        <v>298.93118286132801</v>
      </c>
      <c r="B5924" s="5" t="s">
        <v>4</v>
      </c>
    </row>
    <row r="5925" spans="1:2" x14ac:dyDescent="0.15">
      <c r="A5925" s="4">
        <v>298.98110961914102</v>
      </c>
      <c r="B5925" s="5" t="s">
        <v>5</v>
      </c>
    </row>
    <row r="5926" spans="1:2" x14ac:dyDescent="0.15">
      <c r="A5926" s="4">
        <v>299.031005859375</v>
      </c>
      <c r="B5926" s="5" t="s">
        <v>4</v>
      </c>
    </row>
    <row r="5927" spans="1:2" x14ac:dyDescent="0.15">
      <c r="A5927" s="4">
        <v>299.08114624023398</v>
      </c>
      <c r="B5927" s="5" t="s">
        <v>5</v>
      </c>
    </row>
    <row r="5928" spans="1:2" x14ac:dyDescent="0.15">
      <c r="A5928" s="4">
        <v>299.13116455078102</v>
      </c>
      <c r="B5928" s="5" t="s">
        <v>4</v>
      </c>
    </row>
    <row r="5929" spans="1:2" x14ac:dyDescent="0.15">
      <c r="A5929" s="4">
        <v>299.18118286132801</v>
      </c>
      <c r="B5929" s="5" t="s">
        <v>5</v>
      </c>
    </row>
    <row r="5930" spans="1:2" x14ac:dyDescent="0.15">
      <c r="A5930" s="4">
        <v>299.23107910156301</v>
      </c>
      <c r="B5930" s="5" t="s">
        <v>4</v>
      </c>
    </row>
    <row r="5931" spans="1:2" x14ac:dyDescent="0.15">
      <c r="A5931" s="4">
        <v>299.28109741210898</v>
      </c>
      <c r="B5931" s="5" t="s">
        <v>5</v>
      </c>
    </row>
    <row r="5932" spans="1:2" x14ac:dyDescent="0.15">
      <c r="A5932" s="4">
        <v>299.33111572265602</v>
      </c>
      <c r="B5932" s="5" t="s">
        <v>4</v>
      </c>
    </row>
    <row r="5933" spans="1:2" x14ac:dyDescent="0.15">
      <c r="A5933" s="4">
        <v>299.38113403320301</v>
      </c>
      <c r="B5933" s="5" t="s">
        <v>5</v>
      </c>
    </row>
    <row r="5934" spans="1:2" x14ac:dyDescent="0.15">
      <c r="A5934" s="4">
        <v>299.43115234375</v>
      </c>
      <c r="B5934" s="5" t="s">
        <v>4</v>
      </c>
    </row>
    <row r="5935" spans="1:2" x14ac:dyDescent="0.15">
      <c r="A5935" s="4">
        <v>299.48107910156301</v>
      </c>
      <c r="B5935" s="5" t="s">
        <v>5</v>
      </c>
    </row>
    <row r="5936" spans="1:2" x14ac:dyDescent="0.15">
      <c r="A5936" s="4">
        <v>299.53109741210898</v>
      </c>
      <c r="B5936" s="5" t="s">
        <v>4</v>
      </c>
    </row>
    <row r="5937" spans="1:2" x14ac:dyDescent="0.15">
      <c r="A5937" s="4">
        <v>299.58111572265602</v>
      </c>
      <c r="B5937" s="5" t="s">
        <v>5</v>
      </c>
    </row>
    <row r="5938" spans="1:2" x14ac:dyDescent="0.15">
      <c r="A5938" s="4">
        <v>299.63092041015602</v>
      </c>
      <c r="B5938" s="5" t="s">
        <v>4</v>
      </c>
    </row>
    <row r="5939" spans="1:2" x14ac:dyDescent="0.15">
      <c r="A5939" s="4">
        <v>299.68106079101602</v>
      </c>
      <c r="B5939" s="5" t="s">
        <v>5</v>
      </c>
    </row>
    <row r="5940" spans="1:2" x14ac:dyDescent="0.15">
      <c r="A5940" s="4">
        <v>299.73107910156301</v>
      </c>
      <c r="B5940" s="5" t="s">
        <v>4</v>
      </c>
    </row>
    <row r="5941" spans="1:2" x14ac:dyDescent="0.15">
      <c r="A5941" s="4">
        <v>299.78088378906301</v>
      </c>
      <c r="B5941" s="5" t="s">
        <v>5</v>
      </c>
    </row>
    <row r="5942" spans="1:2" x14ac:dyDescent="0.15">
      <c r="A5942" s="4">
        <v>299.83068847656301</v>
      </c>
      <c r="B5942" s="5" t="s">
        <v>4</v>
      </c>
    </row>
    <row r="5943" spans="1:2" x14ac:dyDescent="0.15">
      <c r="A5943" s="4">
        <v>299.88113403320301</v>
      </c>
      <c r="B5943" s="5" t="s">
        <v>5</v>
      </c>
    </row>
    <row r="5944" spans="1:2" x14ac:dyDescent="0.15">
      <c r="A5944" s="4">
        <v>299.93115234375</v>
      </c>
      <c r="B5944" s="5" t="s">
        <v>4</v>
      </c>
    </row>
    <row r="5945" spans="1:2" x14ac:dyDescent="0.15">
      <c r="A5945" s="4">
        <v>299.98104858398398</v>
      </c>
      <c r="B5945" s="5" t="s">
        <v>5</v>
      </c>
    </row>
    <row r="5946" spans="1:2" x14ac:dyDescent="0.15">
      <c r="A5946" s="4">
        <v>300.03106689453102</v>
      </c>
      <c r="B5946" s="5" t="s">
        <v>4</v>
      </c>
    </row>
    <row r="5947" spans="1:2" x14ac:dyDescent="0.15">
      <c r="A5947" s="4">
        <v>300.08108520507801</v>
      </c>
      <c r="B5947" s="5" t="s">
        <v>5</v>
      </c>
    </row>
    <row r="5948" spans="1:2" x14ac:dyDescent="0.15">
      <c r="A5948" s="4">
        <v>300.131103515625</v>
      </c>
      <c r="B5948" s="5" t="s">
        <v>4</v>
      </c>
    </row>
    <row r="5949" spans="1:2" x14ac:dyDescent="0.15">
      <c r="A5949" s="4">
        <v>300.18112182617199</v>
      </c>
      <c r="B5949" s="5" t="s">
        <v>5</v>
      </c>
    </row>
    <row r="5950" spans="1:2" x14ac:dyDescent="0.15">
      <c r="A5950" s="4">
        <v>300.23114013671898</v>
      </c>
      <c r="B5950" s="5" t="s">
        <v>4</v>
      </c>
    </row>
    <row r="5951" spans="1:2" x14ac:dyDescent="0.15">
      <c r="A5951" s="4">
        <v>300.28106689453102</v>
      </c>
      <c r="B5951" s="5" t="s">
        <v>5</v>
      </c>
    </row>
    <row r="5952" spans="1:2" x14ac:dyDescent="0.15">
      <c r="A5952" s="4">
        <v>300.33108520507801</v>
      </c>
      <c r="B5952" s="5" t="s">
        <v>4</v>
      </c>
    </row>
    <row r="5953" spans="1:2" x14ac:dyDescent="0.15">
      <c r="A5953" s="4">
        <v>300.381103515625</v>
      </c>
      <c r="B5953" s="5" t="s">
        <v>5</v>
      </c>
    </row>
    <row r="5954" spans="1:2" x14ac:dyDescent="0.15">
      <c r="A5954" s="4">
        <v>300.43112182617199</v>
      </c>
      <c r="B5954" s="5" t="s">
        <v>4</v>
      </c>
    </row>
    <row r="5955" spans="1:2" x14ac:dyDescent="0.15">
      <c r="A5955" s="4">
        <v>300.48104858398398</v>
      </c>
      <c r="B5955" s="5" t="s">
        <v>5</v>
      </c>
    </row>
    <row r="5956" spans="1:2" x14ac:dyDescent="0.15">
      <c r="A5956" s="4">
        <v>300.53106689453102</v>
      </c>
      <c r="B5956" s="5" t="s">
        <v>4</v>
      </c>
    </row>
    <row r="5957" spans="1:2" x14ac:dyDescent="0.15">
      <c r="A5957" s="4">
        <v>300.58108520507801</v>
      </c>
      <c r="B5957" s="5" t="s">
        <v>5</v>
      </c>
    </row>
    <row r="5958" spans="1:2" x14ac:dyDescent="0.15">
      <c r="A5958" s="4">
        <v>300.63140869140602</v>
      </c>
      <c r="B5958" s="5" t="s">
        <v>4</v>
      </c>
    </row>
    <row r="5959" spans="1:2" x14ac:dyDescent="0.15">
      <c r="A5959" s="4">
        <v>300.68112182617199</v>
      </c>
      <c r="B5959" s="5" t="s">
        <v>5</v>
      </c>
    </row>
    <row r="5960" spans="1:2" x14ac:dyDescent="0.15">
      <c r="A5960" s="4">
        <v>300.73114013671898</v>
      </c>
      <c r="B5960" s="5" t="s">
        <v>4</v>
      </c>
    </row>
    <row r="5961" spans="1:2" x14ac:dyDescent="0.15">
      <c r="A5961" s="4">
        <v>300.78115844726602</v>
      </c>
      <c r="B5961" s="5" t="s">
        <v>5</v>
      </c>
    </row>
    <row r="5962" spans="1:2" x14ac:dyDescent="0.15">
      <c r="A5962" s="4">
        <v>300.83117675781301</v>
      </c>
      <c r="B5962" s="5" t="s">
        <v>4</v>
      </c>
    </row>
    <row r="5963" spans="1:2" x14ac:dyDescent="0.15">
      <c r="A5963" s="4">
        <v>300.88107299804699</v>
      </c>
      <c r="B5963" s="5" t="s">
        <v>5</v>
      </c>
    </row>
    <row r="5964" spans="1:2" x14ac:dyDescent="0.15">
      <c r="A5964" s="4">
        <v>300.930908203125</v>
      </c>
      <c r="B5964" s="5" t="s">
        <v>4</v>
      </c>
    </row>
    <row r="5965" spans="1:2" x14ac:dyDescent="0.15">
      <c r="A5965" s="4">
        <v>300.98080444335898</v>
      </c>
      <c r="B5965" s="5" t="s">
        <v>5</v>
      </c>
    </row>
    <row r="5966" spans="1:2" x14ac:dyDescent="0.15">
      <c r="A5966" s="4">
        <v>301.03112792968801</v>
      </c>
      <c r="B5966" s="5" t="s">
        <v>4</v>
      </c>
    </row>
    <row r="5967" spans="1:2" x14ac:dyDescent="0.15">
      <c r="A5967" s="4">
        <v>301.08096313476602</v>
      </c>
      <c r="B5967" s="5" t="s">
        <v>5</v>
      </c>
    </row>
    <row r="5968" spans="1:2" x14ac:dyDescent="0.15">
      <c r="A5968" s="4">
        <v>301.13107299804699</v>
      </c>
      <c r="B5968" s="5" t="s">
        <v>4</v>
      </c>
    </row>
    <row r="5969" spans="1:2" x14ac:dyDescent="0.15">
      <c r="A5969" s="4">
        <v>301.18109130859398</v>
      </c>
      <c r="B5969" s="5" t="s">
        <v>5</v>
      </c>
    </row>
    <row r="5970" spans="1:2" x14ac:dyDescent="0.15">
      <c r="A5970" s="4">
        <v>301.23110961914102</v>
      </c>
      <c r="B5970" s="5" t="s">
        <v>4</v>
      </c>
    </row>
    <row r="5971" spans="1:2" x14ac:dyDescent="0.15">
      <c r="A5971" s="4">
        <v>301.28112792968801</v>
      </c>
      <c r="B5971" s="5" t="s">
        <v>5</v>
      </c>
    </row>
    <row r="5972" spans="1:2" x14ac:dyDescent="0.15">
      <c r="A5972" s="4">
        <v>301.3310546875</v>
      </c>
      <c r="B5972" s="5" t="s">
        <v>4</v>
      </c>
    </row>
    <row r="5973" spans="1:2" x14ac:dyDescent="0.15">
      <c r="A5973" s="4">
        <v>301.38107299804699</v>
      </c>
      <c r="B5973" s="5" t="s">
        <v>5</v>
      </c>
    </row>
    <row r="5974" spans="1:2" x14ac:dyDescent="0.15">
      <c r="A5974" s="4">
        <v>301.43109130859398</v>
      </c>
      <c r="B5974" s="5" t="s">
        <v>4</v>
      </c>
    </row>
    <row r="5975" spans="1:2" x14ac:dyDescent="0.15">
      <c r="A5975" s="4">
        <v>301.48110961914102</v>
      </c>
      <c r="B5975" s="5" t="s">
        <v>5</v>
      </c>
    </row>
    <row r="5976" spans="1:2" x14ac:dyDescent="0.15">
      <c r="A5976" s="4">
        <v>301.53112792968801</v>
      </c>
      <c r="B5976" s="5" t="s">
        <v>4</v>
      </c>
    </row>
    <row r="5977" spans="1:2" x14ac:dyDescent="0.15">
      <c r="A5977" s="4">
        <v>301.58114624023398</v>
      </c>
      <c r="B5977" s="5" t="s">
        <v>5</v>
      </c>
    </row>
    <row r="5978" spans="1:2" x14ac:dyDescent="0.15">
      <c r="A5978" s="4">
        <v>301.63095092773398</v>
      </c>
      <c r="B5978" s="5" t="s">
        <v>4</v>
      </c>
    </row>
    <row r="5979" spans="1:2" x14ac:dyDescent="0.15">
      <c r="A5979" s="4">
        <v>301.68118286132801</v>
      </c>
      <c r="B5979" s="5" t="s">
        <v>5</v>
      </c>
    </row>
    <row r="5980" spans="1:2" x14ac:dyDescent="0.15">
      <c r="A5980" s="4">
        <v>301.73107910156301</v>
      </c>
      <c r="B5980" s="5" t="s">
        <v>4</v>
      </c>
    </row>
    <row r="5981" spans="1:2" x14ac:dyDescent="0.15">
      <c r="A5981" s="4">
        <v>301.78112792968801</v>
      </c>
      <c r="B5981" s="5" t="s">
        <v>5</v>
      </c>
    </row>
    <row r="5982" spans="1:2" x14ac:dyDescent="0.15">
      <c r="A5982" s="4">
        <v>301.83102416992199</v>
      </c>
      <c r="B5982" s="5" t="s">
        <v>4</v>
      </c>
    </row>
    <row r="5983" spans="1:2" x14ac:dyDescent="0.15">
      <c r="A5983" s="4">
        <v>301.88116455078102</v>
      </c>
      <c r="B5983" s="5" t="s">
        <v>5</v>
      </c>
    </row>
    <row r="5984" spans="1:2" x14ac:dyDescent="0.15">
      <c r="A5984" s="4">
        <v>301.93118286132801</v>
      </c>
      <c r="B5984" s="5" t="s">
        <v>4</v>
      </c>
    </row>
    <row r="5985" spans="1:2" x14ac:dyDescent="0.15">
      <c r="A5985" s="4">
        <v>301.98107910156301</v>
      </c>
      <c r="B5985" s="5" t="s">
        <v>5</v>
      </c>
    </row>
    <row r="5986" spans="1:2" x14ac:dyDescent="0.15">
      <c r="A5986" s="4">
        <v>302.03109741210898</v>
      </c>
      <c r="B5986" s="5" t="s">
        <v>4</v>
      </c>
    </row>
    <row r="5987" spans="1:2" x14ac:dyDescent="0.15">
      <c r="A5987" s="4">
        <v>302.08102416992199</v>
      </c>
      <c r="B5987" s="5" t="s">
        <v>5</v>
      </c>
    </row>
    <row r="5988" spans="1:2" x14ac:dyDescent="0.15">
      <c r="A5988" s="4">
        <v>302.13092041015602</v>
      </c>
      <c r="B5988" s="5" t="s">
        <v>4</v>
      </c>
    </row>
    <row r="5989" spans="1:2" x14ac:dyDescent="0.15">
      <c r="A5989" s="4">
        <v>302.18084716796898</v>
      </c>
      <c r="B5989" s="5" t="s">
        <v>5</v>
      </c>
    </row>
    <row r="5990" spans="1:2" x14ac:dyDescent="0.15">
      <c r="A5990" s="4">
        <v>302.23117065429699</v>
      </c>
      <c r="B5990" s="5" t="s">
        <v>4</v>
      </c>
    </row>
    <row r="5991" spans="1:2" x14ac:dyDescent="0.15">
      <c r="A5991" s="4">
        <v>302.28109741210898</v>
      </c>
      <c r="B5991" s="5" t="s">
        <v>5</v>
      </c>
    </row>
    <row r="5992" spans="1:2" x14ac:dyDescent="0.15">
      <c r="A5992" s="4">
        <v>302.33099365234398</v>
      </c>
      <c r="B5992" s="5" t="s">
        <v>4</v>
      </c>
    </row>
    <row r="5993" spans="1:2" x14ac:dyDescent="0.15">
      <c r="A5993" s="4">
        <v>302.38101196289102</v>
      </c>
      <c r="B5993" s="5" t="s">
        <v>5</v>
      </c>
    </row>
    <row r="5994" spans="1:2" x14ac:dyDescent="0.15">
      <c r="A5994" s="4">
        <v>302.43103027343801</v>
      </c>
      <c r="B5994" s="5" t="s">
        <v>4</v>
      </c>
    </row>
    <row r="5995" spans="1:2" x14ac:dyDescent="0.15">
      <c r="A5995" s="4">
        <v>302.48107910156301</v>
      </c>
      <c r="B5995" s="5" t="s">
        <v>5</v>
      </c>
    </row>
    <row r="5996" spans="1:2" x14ac:dyDescent="0.15">
      <c r="A5996" s="4">
        <v>302.53109741210898</v>
      </c>
      <c r="B5996" s="5" t="s">
        <v>4</v>
      </c>
    </row>
    <row r="5997" spans="1:2" x14ac:dyDescent="0.15">
      <c r="A5997" s="4">
        <v>302.58111572265602</v>
      </c>
      <c r="B5997" s="5" t="s">
        <v>5</v>
      </c>
    </row>
    <row r="5998" spans="1:2" x14ac:dyDescent="0.15">
      <c r="A5998" s="4">
        <v>302.63101196289102</v>
      </c>
      <c r="B5998" s="5" t="s">
        <v>4</v>
      </c>
    </row>
    <row r="5999" spans="1:2" x14ac:dyDescent="0.15">
      <c r="A5999" s="4">
        <v>302.68115234375</v>
      </c>
      <c r="B5999" s="5" t="s">
        <v>5</v>
      </c>
    </row>
    <row r="6000" spans="1:2" x14ac:dyDescent="0.15">
      <c r="A6000" s="4">
        <v>302.73104858398398</v>
      </c>
      <c r="B6000" s="5" t="s">
        <v>4</v>
      </c>
    </row>
    <row r="6001" spans="1:2" x14ac:dyDescent="0.15">
      <c r="A6001" s="4">
        <v>302.78106689453102</v>
      </c>
      <c r="B6001" s="5" t="s">
        <v>5</v>
      </c>
    </row>
    <row r="6002" spans="1:2" x14ac:dyDescent="0.15">
      <c r="A6002" s="4">
        <v>302.83108520507801</v>
      </c>
      <c r="B6002" s="5" t="s">
        <v>4</v>
      </c>
    </row>
    <row r="6003" spans="1:2" x14ac:dyDescent="0.15">
      <c r="A6003" s="4">
        <v>302.881103515625</v>
      </c>
      <c r="B6003" s="5" t="s">
        <v>5</v>
      </c>
    </row>
    <row r="6004" spans="1:2" x14ac:dyDescent="0.15">
      <c r="A6004" s="4">
        <v>302.93112182617199</v>
      </c>
      <c r="B6004" s="5" t="s">
        <v>4</v>
      </c>
    </row>
    <row r="6005" spans="1:2" x14ac:dyDescent="0.15">
      <c r="A6005" s="4">
        <v>302.98114013671898</v>
      </c>
      <c r="B6005" s="5" t="s">
        <v>5</v>
      </c>
    </row>
    <row r="6006" spans="1:2" x14ac:dyDescent="0.15">
      <c r="A6006" s="4">
        <v>303.03115844726602</v>
      </c>
      <c r="B6006" s="5" t="s">
        <v>4</v>
      </c>
    </row>
    <row r="6007" spans="1:2" x14ac:dyDescent="0.15">
      <c r="A6007" s="4">
        <v>303.08096313476602</v>
      </c>
      <c r="B6007" s="5" t="s">
        <v>5</v>
      </c>
    </row>
    <row r="6008" spans="1:2" x14ac:dyDescent="0.15">
      <c r="A6008" s="4">
        <v>303.131103515625</v>
      </c>
      <c r="B6008" s="5" t="s">
        <v>4</v>
      </c>
    </row>
    <row r="6009" spans="1:2" x14ac:dyDescent="0.15">
      <c r="A6009" s="4">
        <v>303.18112182617199</v>
      </c>
      <c r="B6009" s="5" t="s">
        <v>5</v>
      </c>
    </row>
    <row r="6010" spans="1:2" x14ac:dyDescent="0.15">
      <c r="A6010" s="4">
        <v>303.23114013671898</v>
      </c>
      <c r="B6010" s="5" t="s">
        <v>4</v>
      </c>
    </row>
    <row r="6011" spans="1:2" x14ac:dyDescent="0.15">
      <c r="A6011" s="4">
        <v>303.28094482421898</v>
      </c>
      <c r="B6011" s="5" t="s">
        <v>5</v>
      </c>
    </row>
    <row r="6012" spans="1:2" x14ac:dyDescent="0.15">
      <c r="A6012" s="4">
        <v>303.33087158203102</v>
      </c>
      <c r="B6012" s="5" t="s">
        <v>4</v>
      </c>
    </row>
    <row r="6013" spans="1:2" x14ac:dyDescent="0.15">
      <c r="A6013" s="4">
        <v>303.381103515625</v>
      </c>
      <c r="B6013" s="5" t="s">
        <v>5</v>
      </c>
    </row>
    <row r="6014" spans="1:2" x14ac:dyDescent="0.15">
      <c r="A6014" s="4">
        <v>303.430908203125</v>
      </c>
      <c r="B6014" s="5" t="s">
        <v>4</v>
      </c>
    </row>
    <row r="6015" spans="1:2" x14ac:dyDescent="0.15">
      <c r="A6015" s="4">
        <v>303.48114013671898</v>
      </c>
      <c r="B6015" s="5" t="s">
        <v>5</v>
      </c>
    </row>
    <row r="6016" spans="1:2" x14ac:dyDescent="0.15">
      <c r="A6016" s="4">
        <v>303.53094482421898</v>
      </c>
      <c r="B6016" s="5" t="s">
        <v>4</v>
      </c>
    </row>
    <row r="6017" spans="1:2" x14ac:dyDescent="0.15">
      <c r="A6017" s="4">
        <v>303.5810546875</v>
      </c>
      <c r="B6017" s="5" t="s">
        <v>5</v>
      </c>
    </row>
    <row r="6018" spans="1:2" x14ac:dyDescent="0.15">
      <c r="A6018" s="4">
        <v>303.63055419921898</v>
      </c>
      <c r="B6018" s="5" t="s">
        <v>4</v>
      </c>
    </row>
    <row r="6019" spans="1:2" x14ac:dyDescent="0.15">
      <c r="A6019" s="4">
        <v>303.68078613281301</v>
      </c>
      <c r="B6019" s="5" t="s">
        <v>5</v>
      </c>
    </row>
    <row r="6020" spans="1:2" x14ac:dyDescent="0.15">
      <c r="A6020" s="4">
        <v>303.73110961914102</v>
      </c>
      <c r="B6020" s="5" t="s">
        <v>4</v>
      </c>
    </row>
    <row r="6021" spans="1:2" x14ac:dyDescent="0.15">
      <c r="A6021" s="4">
        <v>303.78112792968801</v>
      </c>
      <c r="B6021" s="5" t="s">
        <v>5</v>
      </c>
    </row>
    <row r="6022" spans="1:2" x14ac:dyDescent="0.15">
      <c r="A6022" s="4">
        <v>303.83114624023398</v>
      </c>
      <c r="B6022" s="5" t="s">
        <v>4</v>
      </c>
    </row>
    <row r="6023" spans="1:2" x14ac:dyDescent="0.15">
      <c r="A6023" s="4">
        <v>303.88107299804699</v>
      </c>
      <c r="B6023" s="5" t="s">
        <v>5</v>
      </c>
    </row>
    <row r="6024" spans="1:2" x14ac:dyDescent="0.15">
      <c r="A6024" s="4">
        <v>303.93109130859398</v>
      </c>
      <c r="B6024" s="5" t="s">
        <v>4</v>
      </c>
    </row>
    <row r="6025" spans="1:2" x14ac:dyDescent="0.15">
      <c r="A6025" s="4">
        <v>303.98110961914102</v>
      </c>
      <c r="B6025" s="5" t="s">
        <v>5</v>
      </c>
    </row>
    <row r="6026" spans="1:2" x14ac:dyDescent="0.15">
      <c r="A6026" s="4">
        <v>304.03112792968801</v>
      </c>
      <c r="B6026" s="5" t="s">
        <v>4</v>
      </c>
    </row>
    <row r="6027" spans="1:2" x14ac:dyDescent="0.15">
      <c r="A6027" s="4">
        <v>304.08114624023398</v>
      </c>
      <c r="B6027" s="5" t="s">
        <v>5</v>
      </c>
    </row>
    <row r="6028" spans="1:2" x14ac:dyDescent="0.15">
      <c r="A6028" s="4">
        <v>304.13095092773398</v>
      </c>
      <c r="B6028" s="5" t="s">
        <v>4</v>
      </c>
    </row>
    <row r="6029" spans="1:2" x14ac:dyDescent="0.15">
      <c r="A6029" s="4">
        <v>304.18109130859398</v>
      </c>
      <c r="B6029" s="5" t="s">
        <v>5</v>
      </c>
    </row>
    <row r="6030" spans="1:2" x14ac:dyDescent="0.15">
      <c r="A6030" s="4">
        <v>304.23110961914102</v>
      </c>
      <c r="B6030" s="5" t="s">
        <v>4</v>
      </c>
    </row>
    <row r="6031" spans="1:2" x14ac:dyDescent="0.15">
      <c r="A6031" s="4">
        <v>304.28112792968801</v>
      </c>
      <c r="B6031" s="5" t="s">
        <v>5</v>
      </c>
    </row>
    <row r="6032" spans="1:2" x14ac:dyDescent="0.15">
      <c r="A6032" s="4">
        <v>304.33132934570301</v>
      </c>
      <c r="B6032" s="5" t="s">
        <v>4</v>
      </c>
    </row>
    <row r="6033" spans="1:2" x14ac:dyDescent="0.15">
      <c r="A6033" s="4">
        <v>304.38104248046898</v>
      </c>
      <c r="B6033" s="5" t="s">
        <v>5</v>
      </c>
    </row>
    <row r="6034" spans="1:2" x14ac:dyDescent="0.15">
      <c r="A6034" s="4">
        <v>304.43106079101602</v>
      </c>
      <c r="B6034" s="5" t="s">
        <v>4</v>
      </c>
    </row>
    <row r="6035" spans="1:2" x14ac:dyDescent="0.15">
      <c r="A6035" s="4">
        <v>304.48086547851602</v>
      </c>
      <c r="B6035" s="5" t="s">
        <v>5</v>
      </c>
    </row>
    <row r="6036" spans="1:2" x14ac:dyDescent="0.15">
      <c r="A6036" s="4">
        <v>304.53079223632801</v>
      </c>
      <c r="B6036" s="5" t="s">
        <v>4</v>
      </c>
    </row>
    <row r="6037" spans="1:2" x14ac:dyDescent="0.15">
      <c r="A6037" s="4">
        <v>304.58102416992199</v>
      </c>
      <c r="B6037" s="5" t="s">
        <v>5</v>
      </c>
    </row>
    <row r="6038" spans="1:2" x14ac:dyDescent="0.15">
      <c r="A6038" s="4">
        <v>304.63052368164102</v>
      </c>
      <c r="B6038" s="5" t="s">
        <v>4</v>
      </c>
    </row>
    <row r="6039" spans="1:2" x14ac:dyDescent="0.15">
      <c r="A6039" s="4">
        <v>304.68096923828102</v>
      </c>
      <c r="B6039" s="5" t="s">
        <v>5</v>
      </c>
    </row>
    <row r="6040" spans="1:2" x14ac:dyDescent="0.15">
      <c r="A6040" s="4">
        <v>304.73107910156301</v>
      </c>
      <c r="B6040" s="5" t="s">
        <v>4</v>
      </c>
    </row>
    <row r="6041" spans="1:2" x14ac:dyDescent="0.15">
      <c r="A6041" s="4">
        <v>304.78109741210898</v>
      </c>
      <c r="B6041" s="5" t="s">
        <v>5</v>
      </c>
    </row>
    <row r="6042" spans="1:2" x14ac:dyDescent="0.15">
      <c r="A6042" s="4">
        <v>304.83102416992199</v>
      </c>
      <c r="B6042" s="5" t="s">
        <v>4</v>
      </c>
    </row>
    <row r="6043" spans="1:2" x14ac:dyDescent="0.15">
      <c r="A6043" s="4">
        <v>304.88113403320301</v>
      </c>
      <c r="B6043" s="5" t="s">
        <v>5</v>
      </c>
    </row>
    <row r="6044" spans="1:2" x14ac:dyDescent="0.15">
      <c r="A6044" s="4">
        <v>304.93106079101602</v>
      </c>
      <c r="B6044" s="5" t="s">
        <v>4</v>
      </c>
    </row>
    <row r="6045" spans="1:2" x14ac:dyDescent="0.15">
      <c r="A6045" s="4">
        <v>304.98107910156301</v>
      </c>
      <c r="B6045" s="5" t="s">
        <v>5</v>
      </c>
    </row>
    <row r="6046" spans="1:2" x14ac:dyDescent="0.15">
      <c r="A6046" s="4">
        <v>305.03109741210898</v>
      </c>
      <c r="B6046" s="5" t="s">
        <v>4</v>
      </c>
    </row>
    <row r="6047" spans="1:2" x14ac:dyDescent="0.15">
      <c r="A6047" s="4">
        <v>305.08099365234398</v>
      </c>
      <c r="B6047" s="5" t="s">
        <v>5</v>
      </c>
    </row>
    <row r="6048" spans="1:2" x14ac:dyDescent="0.15">
      <c r="A6048" s="4">
        <v>305.13113403320301</v>
      </c>
      <c r="B6048" s="5" t="s">
        <v>4</v>
      </c>
    </row>
    <row r="6049" spans="1:2" x14ac:dyDescent="0.15">
      <c r="A6049" s="4">
        <v>305.18115234375</v>
      </c>
      <c r="B6049" s="5" t="s">
        <v>5</v>
      </c>
    </row>
    <row r="6050" spans="1:2" x14ac:dyDescent="0.15">
      <c r="A6050" s="4">
        <v>305.23117065429699</v>
      </c>
      <c r="B6050" s="5" t="s">
        <v>4</v>
      </c>
    </row>
    <row r="6051" spans="1:2" x14ac:dyDescent="0.15">
      <c r="A6051" s="4">
        <v>305.28106689453102</v>
      </c>
      <c r="B6051" s="5" t="s">
        <v>5</v>
      </c>
    </row>
    <row r="6052" spans="1:2" x14ac:dyDescent="0.15">
      <c r="A6052" s="4">
        <v>305.33120727539102</v>
      </c>
      <c r="B6052" s="5" t="s">
        <v>4</v>
      </c>
    </row>
    <row r="6053" spans="1:2" x14ac:dyDescent="0.15">
      <c r="A6053" s="4">
        <v>305.381103515625</v>
      </c>
      <c r="B6053" s="5" t="s">
        <v>5</v>
      </c>
    </row>
    <row r="6054" spans="1:2" x14ac:dyDescent="0.15">
      <c r="A6054" s="4">
        <v>305.43112182617199</v>
      </c>
      <c r="B6054" s="5" t="s">
        <v>4</v>
      </c>
    </row>
    <row r="6055" spans="1:2" x14ac:dyDescent="0.15">
      <c r="A6055" s="4">
        <v>305.48114013671898</v>
      </c>
      <c r="B6055" s="5" t="s">
        <v>5</v>
      </c>
    </row>
    <row r="6056" spans="1:2" x14ac:dyDescent="0.15">
      <c r="A6056" s="4">
        <v>305.53097534179699</v>
      </c>
      <c r="B6056" s="5" t="s">
        <v>4</v>
      </c>
    </row>
    <row r="6057" spans="1:2" x14ac:dyDescent="0.15">
      <c r="A6057" s="4">
        <v>305.58108520507801</v>
      </c>
      <c r="B6057" s="5" t="s">
        <v>5</v>
      </c>
    </row>
    <row r="6058" spans="1:2" x14ac:dyDescent="0.15">
      <c r="A6058" s="4">
        <v>305.63079833984398</v>
      </c>
      <c r="B6058" s="5" t="s">
        <v>4</v>
      </c>
    </row>
    <row r="6059" spans="1:2" x14ac:dyDescent="0.15">
      <c r="A6059" s="4">
        <v>305.68081665039102</v>
      </c>
      <c r="B6059" s="5" t="s">
        <v>5</v>
      </c>
    </row>
    <row r="6060" spans="1:2" x14ac:dyDescent="0.15">
      <c r="A6060" s="4">
        <v>305.73114013671898</v>
      </c>
      <c r="B6060" s="5" t="s">
        <v>4</v>
      </c>
    </row>
    <row r="6061" spans="1:2" x14ac:dyDescent="0.15">
      <c r="A6061" s="4">
        <v>305.78085327148398</v>
      </c>
      <c r="B6061" s="5" t="s">
        <v>5</v>
      </c>
    </row>
    <row r="6062" spans="1:2" x14ac:dyDescent="0.15">
      <c r="A6062" s="4">
        <v>305.83108520507801</v>
      </c>
      <c r="B6062" s="5" t="s">
        <v>4</v>
      </c>
    </row>
    <row r="6063" spans="1:2" x14ac:dyDescent="0.15">
      <c r="A6063" s="4">
        <v>305.88098144531301</v>
      </c>
      <c r="B6063" s="5" t="s">
        <v>5</v>
      </c>
    </row>
    <row r="6064" spans="1:2" x14ac:dyDescent="0.15">
      <c r="A6064" s="4">
        <v>305.93112182617199</v>
      </c>
      <c r="B6064" s="5" t="s">
        <v>4</v>
      </c>
    </row>
    <row r="6065" spans="1:2" x14ac:dyDescent="0.15">
      <c r="A6065" s="4">
        <v>305.98114013671898</v>
      </c>
      <c r="B6065" s="5" t="s">
        <v>5</v>
      </c>
    </row>
    <row r="6066" spans="1:2" x14ac:dyDescent="0.15">
      <c r="A6066" s="4">
        <v>306.03115844726602</v>
      </c>
      <c r="B6066" s="5" t="s">
        <v>4</v>
      </c>
    </row>
    <row r="6067" spans="1:2" x14ac:dyDescent="0.15">
      <c r="A6067" s="4">
        <v>306.0810546875</v>
      </c>
      <c r="B6067" s="5" t="s">
        <v>5</v>
      </c>
    </row>
    <row r="6068" spans="1:2" x14ac:dyDescent="0.15">
      <c r="A6068" s="4">
        <v>306.13088989257801</v>
      </c>
      <c r="B6068" s="5" t="s">
        <v>4</v>
      </c>
    </row>
    <row r="6069" spans="1:2" x14ac:dyDescent="0.15">
      <c r="A6069" s="4">
        <v>306.180908203125</v>
      </c>
      <c r="B6069" s="5" t="s">
        <v>5</v>
      </c>
    </row>
    <row r="6070" spans="1:2" x14ac:dyDescent="0.15">
      <c r="A6070" s="4">
        <v>306.23101806640602</v>
      </c>
      <c r="B6070" s="5" t="s">
        <v>4</v>
      </c>
    </row>
    <row r="6071" spans="1:2" x14ac:dyDescent="0.15">
      <c r="A6071" s="4">
        <v>306.28112792968801</v>
      </c>
      <c r="B6071" s="5" t="s">
        <v>5</v>
      </c>
    </row>
    <row r="6072" spans="1:2" x14ac:dyDescent="0.15">
      <c r="A6072" s="4">
        <v>306.3310546875</v>
      </c>
      <c r="B6072" s="5" t="s">
        <v>4</v>
      </c>
    </row>
    <row r="6073" spans="1:2" x14ac:dyDescent="0.15">
      <c r="A6073" s="4">
        <v>306.38098144531301</v>
      </c>
      <c r="B6073" s="5" t="s">
        <v>5</v>
      </c>
    </row>
    <row r="6074" spans="1:2" x14ac:dyDescent="0.15">
      <c r="A6074" s="4">
        <v>306.43109130859398</v>
      </c>
      <c r="B6074" s="5" t="s">
        <v>4</v>
      </c>
    </row>
    <row r="6075" spans="1:2" x14ac:dyDescent="0.15">
      <c r="A6075" s="4">
        <v>306.48110961914102</v>
      </c>
      <c r="B6075" s="5" t="s">
        <v>5</v>
      </c>
    </row>
    <row r="6076" spans="1:2" x14ac:dyDescent="0.15">
      <c r="A6076" s="4">
        <v>306.53103637695301</v>
      </c>
      <c r="B6076" s="5" t="s">
        <v>4</v>
      </c>
    </row>
    <row r="6077" spans="1:2" x14ac:dyDescent="0.15">
      <c r="A6077" s="4">
        <v>306.5810546875</v>
      </c>
      <c r="B6077" s="5" t="s">
        <v>5</v>
      </c>
    </row>
    <row r="6078" spans="1:2" x14ac:dyDescent="0.15">
      <c r="A6078" s="4">
        <v>306.63095092773398</v>
      </c>
      <c r="B6078" s="5" t="s">
        <v>4</v>
      </c>
    </row>
    <row r="6079" spans="1:2" x14ac:dyDescent="0.15">
      <c r="A6079" s="4">
        <v>306.68109130859398</v>
      </c>
      <c r="B6079" s="5" t="s">
        <v>5</v>
      </c>
    </row>
    <row r="6080" spans="1:2" x14ac:dyDescent="0.15">
      <c r="A6080" s="4">
        <v>306.73110961914102</v>
      </c>
      <c r="B6080" s="5" t="s">
        <v>4</v>
      </c>
    </row>
    <row r="6081" spans="1:2" x14ac:dyDescent="0.15">
      <c r="A6081" s="4">
        <v>306.78112792968801</v>
      </c>
      <c r="B6081" s="5" t="s">
        <v>5</v>
      </c>
    </row>
    <row r="6082" spans="1:2" x14ac:dyDescent="0.15">
      <c r="A6082" s="4">
        <v>306.83093261718801</v>
      </c>
      <c r="B6082" s="5" t="s">
        <v>4</v>
      </c>
    </row>
    <row r="6083" spans="1:2" x14ac:dyDescent="0.15">
      <c r="A6083" s="4">
        <v>306.88104248046898</v>
      </c>
      <c r="B6083" s="5" t="s">
        <v>5</v>
      </c>
    </row>
    <row r="6084" spans="1:2" x14ac:dyDescent="0.15">
      <c r="A6084" s="4">
        <v>306.93106079101602</v>
      </c>
      <c r="B6084" s="5" t="s">
        <v>4</v>
      </c>
    </row>
    <row r="6085" spans="1:2" x14ac:dyDescent="0.15">
      <c r="A6085" s="4">
        <v>306.98089599609398</v>
      </c>
      <c r="B6085" s="5" t="s">
        <v>5</v>
      </c>
    </row>
    <row r="6086" spans="1:2" x14ac:dyDescent="0.15">
      <c r="A6086" s="4">
        <v>307.03039550781301</v>
      </c>
      <c r="B6086" s="5" t="s">
        <v>4</v>
      </c>
    </row>
    <row r="6087" spans="1:2" x14ac:dyDescent="0.15">
      <c r="A6087" s="4">
        <v>307.08114624023398</v>
      </c>
      <c r="B6087" s="5" t="s">
        <v>5</v>
      </c>
    </row>
    <row r="6088" spans="1:2" x14ac:dyDescent="0.15">
      <c r="A6088" s="4">
        <v>307.13104248046898</v>
      </c>
      <c r="B6088" s="5" t="s">
        <v>4</v>
      </c>
    </row>
    <row r="6089" spans="1:2" x14ac:dyDescent="0.15">
      <c r="A6089" s="4">
        <v>307.18106079101602</v>
      </c>
      <c r="B6089" s="5" t="s">
        <v>5</v>
      </c>
    </row>
    <row r="6090" spans="1:2" x14ac:dyDescent="0.15">
      <c r="A6090" s="4">
        <v>307.23107910156301</v>
      </c>
      <c r="B6090" s="5" t="s">
        <v>4</v>
      </c>
    </row>
    <row r="6091" spans="1:2" x14ac:dyDescent="0.15">
      <c r="A6091" s="4">
        <v>307.28088378906301</v>
      </c>
      <c r="B6091" s="5" t="s">
        <v>5</v>
      </c>
    </row>
    <row r="6092" spans="1:2" x14ac:dyDescent="0.15">
      <c r="A6092" s="4">
        <v>307.33102416992199</v>
      </c>
      <c r="B6092" s="5" t="s">
        <v>4</v>
      </c>
    </row>
    <row r="6093" spans="1:2" x14ac:dyDescent="0.15">
      <c r="A6093" s="4">
        <v>307.38104248046898</v>
      </c>
      <c r="B6093" s="5" t="s">
        <v>5</v>
      </c>
    </row>
    <row r="6094" spans="1:2" x14ac:dyDescent="0.15">
      <c r="A6094" s="4">
        <v>307.43106079101602</v>
      </c>
      <c r="B6094" s="5" t="s">
        <v>4</v>
      </c>
    </row>
    <row r="6095" spans="1:2" x14ac:dyDescent="0.15">
      <c r="A6095" s="4">
        <v>307.48086547851602</v>
      </c>
      <c r="B6095" s="5" t="s">
        <v>5</v>
      </c>
    </row>
    <row r="6096" spans="1:2" x14ac:dyDescent="0.15">
      <c r="A6096" s="4">
        <v>307.53097534179699</v>
      </c>
      <c r="B6096" s="5" t="s">
        <v>4</v>
      </c>
    </row>
    <row r="6097" spans="1:2" x14ac:dyDescent="0.15">
      <c r="A6097" s="4">
        <v>307.58099365234398</v>
      </c>
      <c r="B6097" s="5" t="s">
        <v>5</v>
      </c>
    </row>
    <row r="6098" spans="1:2" x14ac:dyDescent="0.15">
      <c r="A6098" s="4">
        <v>307.63092041015602</v>
      </c>
      <c r="B6098" s="5" t="s">
        <v>4</v>
      </c>
    </row>
    <row r="6099" spans="1:2" x14ac:dyDescent="0.15">
      <c r="A6099" s="4">
        <v>307.68103027343801</v>
      </c>
      <c r="B6099" s="5" t="s">
        <v>5</v>
      </c>
    </row>
    <row r="6100" spans="1:2" x14ac:dyDescent="0.15">
      <c r="A6100" s="4">
        <v>307.73107910156301</v>
      </c>
      <c r="B6100" s="5" t="s">
        <v>4</v>
      </c>
    </row>
    <row r="6101" spans="1:2" x14ac:dyDescent="0.15">
      <c r="A6101" s="4">
        <v>307.78109741210898</v>
      </c>
      <c r="B6101" s="5" t="s">
        <v>5</v>
      </c>
    </row>
    <row r="6102" spans="1:2" x14ac:dyDescent="0.15">
      <c r="A6102" s="4">
        <v>307.83059692382801</v>
      </c>
      <c r="B6102" s="5" t="s">
        <v>4</v>
      </c>
    </row>
    <row r="6103" spans="1:2" x14ac:dyDescent="0.15">
      <c r="A6103" s="4">
        <v>307.88092041015602</v>
      </c>
      <c r="B6103" s="5" t="s">
        <v>5</v>
      </c>
    </row>
    <row r="6104" spans="1:2" x14ac:dyDescent="0.15">
      <c r="A6104" s="4">
        <v>307.93093872070301</v>
      </c>
      <c r="B6104" s="5" t="s">
        <v>4</v>
      </c>
    </row>
    <row r="6105" spans="1:2" x14ac:dyDescent="0.15">
      <c r="A6105" s="4">
        <v>307.98083496093801</v>
      </c>
      <c r="B6105" s="5" t="s">
        <v>5</v>
      </c>
    </row>
    <row r="6106" spans="1:2" x14ac:dyDescent="0.15">
      <c r="A6106" s="4">
        <v>308.03085327148398</v>
      </c>
      <c r="B6106" s="5" t="s">
        <v>4</v>
      </c>
    </row>
    <row r="6107" spans="1:2" x14ac:dyDescent="0.15">
      <c r="A6107" s="4">
        <v>308.08108520507801</v>
      </c>
      <c r="B6107" s="5" t="s">
        <v>5</v>
      </c>
    </row>
    <row r="6108" spans="1:2" x14ac:dyDescent="0.15">
      <c r="A6108" s="4">
        <v>308.13101196289102</v>
      </c>
      <c r="B6108" s="5" t="s">
        <v>4</v>
      </c>
    </row>
    <row r="6109" spans="1:2" x14ac:dyDescent="0.15">
      <c r="A6109" s="4">
        <v>308.18051147460898</v>
      </c>
      <c r="B6109" s="5" t="s">
        <v>5</v>
      </c>
    </row>
    <row r="6110" spans="1:2" x14ac:dyDescent="0.15">
      <c r="A6110" s="4">
        <v>308.23083496093801</v>
      </c>
      <c r="B6110" s="5" t="s">
        <v>4</v>
      </c>
    </row>
    <row r="6111" spans="1:2" x14ac:dyDescent="0.15">
      <c r="A6111" s="4">
        <v>308.28106689453102</v>
      </c>
      <c r="B6111" s="5" t="s">
        <v>5</v>
      </c>
    </row>
    <row r="6112" spans="1:2" x14ac:dyDescent="0.15">
      <c r="A6112" s="4">
        <v>308.33108520507801</v>
      </c>
      <c r="B6112" s="5" t="s">
        <v>4</v>
      </c>
    </row>
    <row r="6113" spans="1:2" x14ac:dyDescent="0.15">
      <c r="A6113" s="4">
        <v>308.381103515625</v>
      </c>
      <c r="B6113" s="5" t="s">
        <v>5</v>
      </c>
    </row>
    <row r="6114" spans="1:2" x14ac:dyDescent="0.15">
      <c r="A6114" s="4">
        <v>308.43112182617199</v>
      </c>
      <c r="B6114" s="5" t="s">
        <v>4</v>
      </c>
    </row>
    <row r="6115" spans="1:2" x14ac:dyDescent="0.15">
      <c r="A6115" s="4">
        <v>308.48104858398398</v>
      </c>
      <c r="B6115" s="5" t="s">
        <v>5</v>
      </c>
    </row>
    <row r="6116" spans="1:2" x14ac:dyDescent="0.15">
      <c r="A6116" s="4">
        <v>308.53115844726602</v>
      </c>
      <c r="B6116" s="5" t="s">
        <v>4</v>
      </c>
    </row>
    <row r="6117" spans="1:2" x14ac:dyDescent="0.15">
      <c r="A6117" s="4">
        <v>308.58108520507801</v>
      </c>
      <c r="B6117" s="5" t="s">
        <v>5</v>
      </c>
    </row>
    <row r="6118" spans="1:2" x14ac:dyDescent="0.15">
      <c r="A6118" s="4">
        <v>308.63088989257801</v>
      </c>
      <c r="B6118" s="5" t="s">
        <v>4</v>
      </c>
    </row>
    <row r="6119" spans="1:2" x14ac:dyDescent="0.15">
      <c r="A6119" s="4">
        <v>308.68099975585898</v>
      </c>
      <c r="B6119" s="5" t="s">
        <v>5</v>
      </c>
    </row>
    <row r="6120" spans="1:2" x14ac:dyDescent="0.15">
      <c r="A6120" s="4">
        <v>308.73114013671898</v>
      </c>
      <c r="B6120" s="5" t="s">
        <v>4</v>
      </c>
    </row>
    <row r="6121" spans="1:2" x14ac:dyDescent="0.15">
      <c r="A6121" s="4">
        <v>308.78103637695301</v>
      </c>
      <c r="B6121" s="5" t="s">
        <v>5</v>
      </c>
    </row>
    <row r="6122" spans="1:2" x14ac:dyDescent="0.15">
      <c r="A6122" s="4">
        <v>308.8310546875</v>
      </c>
      <c r="B6122" s="5" t="s">
        <v>4</v>
      </c>
    </row>
    <row r="6123" spans="1:2" x14ac:dyDescent="0.15">
      <c r="A6123" s="4">
        <v>308.88119506835898</v>
      </c>
      <c r="B6123" s="5" t="s">
        <v>5</v>
      </c>
    </row>
    <row r="6124" spans="1:2" x14ac:dyDescent="0.15">
      <c r="A6124" s="4">
        <v>308.93109130859398</v>
      </c>
      <c r="B6124" s="5" t="s">
        <v>4</v>
      </c>
    </row>
    <row r="6125" spans="1:2" x14ac:dyDescent="0.15">
      <c r="A6125" s="4">
        <v>308.98110961914102</v>
      </c>
      <c r="B6125" s="5" t="s">
        <v>5</v>
      </c>
    </row>
    <row r="6126" spans="1:2" x14ac:dyDescent="0.15">
      <c r="A6126" s="4">
        <v>309.03103637695301</v>
      </c>
      <c r="B6126" s="5" t="s">
        <v>4</v>
      </c>
    </row>
    <row r="6127" spans="1:2" x14ac:dyDescent="0.15">
      <c r="A6127" s="4">
        <v>309.0810546875</v>
      </c>
      <c r="B6127" s="5" t="s">
        <v>5</v>
      </c>
    </row>
    <row r="6128" spans="1:2" x14ac:dyDescent="0.15">
      <c r="A6128" s="4">
        <v>309.13107299804699</v>
      </c>
      <c r="B6128" s="5" t="s">
        <v>4</v>
      </c>
    </row>
    <row r="6129" spans="1:2" x14ac:dyDescent="0.15">
      <c r="A6129" s="4">
        <v>309.18078613281301</v>
      </c>
      <c r="B6129" s="5" t="s">
        <v>5</v>
      </c>
    </row>
    <row r="6130" spans="1:2" x14ac:dyDescent="0.15">
      <c r="A6130" s="4">
        <v>309.23089599609398</v>
      </c>
      <c r="B6130" s="5" t="s">
        <v>4</v>
      </c>
    </row>
    <row r="6131" spans="1:2" x14ac:dyDescent="0.15">
      <c r="A6131" s="4">
        <v>309.28112792968801</v>
      </c>
      <c r="B6131" s="5" t="s">
        <v>5</v>
      </c>
    </row>
    <row r="6132" spans="1:2" x14ac:dyDescent="0.15">
      <c r="A6132" s="4">
        <v>309.33071899414102</v>
      </c>
      <c r="B6132" s="5" t="s">
        <v>4</v>
      </c>
    </row>
    <row r="6133" spans="1:2" x14ac:dyDescent="0.15">
      <c r="A6133" s="4">
        <v>309.38107299804699</v>
      </c>
      <c r="B6133" s="5" t="s">
        <v>5</v>
      </c>
    </row>
    <row r="6134" spans="1:2" x14ac:dyDescent="0.15">
      <c r="A6134" s="4">
        <v>309.43109130859398</v>
      </c>
      <c r="B6134" s="5" t="s">
        <v>4</v>
      </c>
    </row>
    <row r="6135" spans="1:2" x14ac:dyDescent="0.15">
      <c r="A6135" s="4">
        <v>309.48110961914102</v>
      </c>
      <c r="B6135" s="5" t="s">
        <v>5</v>
      </c>
    </row>
    <row r="6136" spans="1:2" x14ac:dyDescent="0.15">
      <c r="A6136" s="4">
        <v>309.53079223632801</v>
      </c>
      <c r="B6136" s="5" t="s">
        <v>4</v>
      </c>
    </row>
    <row r="6137" spans="1:2" x14ac:dyDescent="0.15">
      <c r="A6137" s="4">
        <v>309.58114624023398</v>
      </c>
      <c r="B6137" s="5" t="s">
        <v>5</v>
      </c>
    </row>
    <row r="6138" spans="1:2" x14ac:dyDescent="0.15">
      <c r="A6138" s="4">
        <v>309.63082885742199</v>
      </c>
      <c r="B6138" s="5" t="s">
        <v>4</v>
      </c>
    </row>
    <row r="6139" spans="1:2" x14ac:dyDescent="0.15">
      <c r="A6139" s="4">
        <v>309.68106079101602</v>
      </c>
      <c r="B6139" s="5" t="s">
        <v>5</v>
      </c>
    </row>
    <row r="6140" spans="1:2" x14ac:dyDescent="0.15">
      <c r="A6140" s="4">
        <v>309.73107910156301</v>
      </c>
      <c r="B6140" s="5" t="s">
        <v>4</v>
      </c>
    </row>
    <row r="6141" spans="1:2" x14ac:dyDescent="0.15">
      <c r="A6141" s="4">
        <v>309.781005859375</v>
      </c>
      <c r="B6141" s="5" t="s">
        <v>5</v>
      </c>
    </row>
    <row r="6142" spans="1:2" x14ac:dyDescent="0.15">
      <c r="A6142" s="4">
        <v>309.83111572265602</v>
      </c>
      <c r="B6142" s="5" t="s">
        <v>4</v>
      </c>
    </row>
    <row r="6143" spans="1:2" x14ac:dyDescent="0.15">
      <c r="A6143" s="4">
        <v>309.88104248046898</v>
      </c>
      <c r="B6143" s="5" t="s">
        <v>5</v>
      </c>
    </row>
    <row r="6144" spans="1:2" x14ac:dyDescent="0.15">
      <c r="A6144" s="4">
        <v>309.93106079101602</v>
      </c>
      <c r="B6144" s="5" t="s">
        <v>4</v>
      </c>
    </row>
    <row r="6145" spans="1:2" x14ac:dyDescent="0.15">
      <c r="A6145" s="4">
        <v>309.98098754882801</v>
      </c>
      <c r="B6145" s="5" t="s">
        <v>5</v>
      </c>
    </row>
    <row r="6146" spans="1:2" x14ac:dyDescent="0.15">
      <c r="A6146" s="4">
        <v>310.03109741210898</v>
      </c>
      <c r="B6146" s="5" t="s">
        <v>4</v>
      </c>
    </row>
    <row r="6147" spans="1:2" x14ac:dyDescent="0.15">
      <c r="A6147" s="4">
        <v>310.08111572265602</v>
      </c>
      <c r="B6147" s="5" t="s">
        <v>5</v>
      </c>
    </row>
    <row r="6148" spans="1:2" x14ac:dyDescent="0.15">
      <c r="A6148" s="4">
        <v>310.13113403320301</v>
      </c>
      <c r="B6148" s="5" t="s">
        <v>4</v>
      </c>
    </row>
    <row r="6149" spans="1:2" x14ac:dyDescent="0.15">
      <c r="A6149" s="4">
        <v>310.18106079101602</v>
      </c>
      <c r="B6149" s="5" t="s">
        <v>5</v>
      </c>
    </row>
    <row r="6150" spans="1:2" x14ac:dyDescent="0.15">
      <c r="A6150" s="4">
        <v>310.23107910156301</v>
      </c>
      <c r="B6150" s="5" t="s">
        <v>4</v>
      </c>
    </row>
    <row r="6151" spans="1:2" x14ac:dyDescent="0.15">
      <c r="A6151" s="4">
        <v>310.28109741210898</v>
      </c>
      <c r="B6151" s="5" t="s">
        <v>5</v>
      </c>
    </row>
    <row r="6152" spans="1:2" x14ac:dyDescent="0.15">
      <c r="A6152" s="4">
        <v>310.33078002929699</v>
      </c>
      <c r="B6152" s="5" t="s">
        <v>4</v>
      </c>
    </row>
    <row r="6153" spans="1:2" x14ac:dyDescent="0.15">
      <c r="A6153" s="4">
        <v>310.38092041015602</v>
      </c>
      <c r="B6153" s="5" t="s">
        <v>5</v>
      </c>
    </row>
    <row r="6154" spans="1:2" x14ac:dyDescent="0.15">
      <c r="A6154" s="4">
        <v>310.43084716796898</v>
      </c>
      <c r="B6154" s="5" t="s">
        <v>4</v>
      </c>
    </row>
    <row r="6155" spans="1:2" x14ac:dyDescent="0.15">
      <c r="A6155" s="4">
        <v>310.48104858398398</v>
      </c>
      <c r="B6155" s="5" t="s">
        <v>5</v>
      </c>
    </row>
    <row r="6156" spans="1:2" x14ac:dyDescent="0.15">
      <c r="A6156" s="4">
        <v>310.53088378906301</v>
      </c>
      <c r="B6156" s="5" t="s">
        <v>4</v>
      </c>
    </row>
    <row r="6157" spans="1:2" x14ac:dyDescent="0.15">
      <c r="A6157" s="4">
        <v>310.58099365234398</v>
      </c>
      <c r="B6157" s="5" t="s">
        <v>5</v>
      </c>
    </row>
    <row r="6158" spans="1:2" x14ac:dyDescent="0.15">
      <c r="A6158" s="4">
        <v>310.63092041015602</v>
      </c>
      <c r="B6158" s="5" t="s">
        <v>4</v>
      </c>
    </row>
    <row r="6159" spans="1:2" x14ac:dyDescent="0.15">
      <c r="A6159" s="4">
        <v>310.68112182617199</v>
      </c>
      <c r="B6159" s="5" t="s">
        <v>5</v>
      </c>
    </row>
    <row r="6160" spans="1:2" x14ac:dyDescent="0.15">
      <c r="A6160" s="4">
        <v>310.73104858398398</v>
      </c>
      <c r="B6160" s="5" t="s">
        <v>4</v>
      </c>
    </row>
    <row r="6161" spans="1:2" x14ac:dyDescent="0.15">
      <c r="A6161" s="4">
        <v>310.78097534179699</v>
      </c>
      <c r="B6161" s="5" t="s">
        <v>5</v>
      </c>
    </row>
    <row r="6162" spans="1:2" x14ac:dyDescent="0.15">
      <c r="A6162" s="4">
        <v>310.83108520507801</v>
      </c>
      <c r="B6162" s="5" t="s">
        <v>4</v>
      </c>
    </row>
    <row r="6163" spans="1:2" x14ac:dyDescent="0.15">
      <c r="A6163" s="4">
        <v>310.881103515625</v>
      </c>
      <c r="B6163" s="5" t="s">
        <v>5</v>
      </c>
    </row>
    <row r="6164" spans="1:2" x14ac:dyDescent="0.15">
      <c r="A6164" s="4">
        <v>310.93112182617199</v>
      </c>
      <c r="B6164" s="5" t="s">
        <v>4</v>
      </c>
    </row>
    <row r="6165" spans="1:2" x14ac:dyDescent="0.15">
      <c r="A6165" s="4">
        <v>310.98104858398398</v>
      </c>
      <c r="B6165" s="5" t="s">
        <v>5</v>
      </c>
    </row>
    <row r="6166" spans="1:2" x14ac:dyDescent="0.15">
      <c r="A6166" s="4">
        <v>311.03106689453102</v>
      </c>
      <c r="B6166" s="5" t="s">
        <v>4</v>
      </c>
    </row>
    <row r="6167" spans="1:2" x14ac:dyDescent="0.15">
      <c r="A6167" s="4">
        <v>311.08096313476602</v>
      </c>
      <c r="B6167" s="5" t="s">
        <v>5</v>
      </c>
    </row>
    <row r="6168" spans="1:2" x14ac:dyDescent="0.15">
      <c r="A6168" s="4">
        <v>311.13098144531301</v>
      </c>
      <c r="B6168" s="5" t="s">
        <v>4</v>
      </c>
    </row>
    <row r="6169" spans="1:2" x14ac:dyDescent="0.15">
      <c r="A6169" s="4">
        <v>311.18112182617199</v>
      </c>
      <c r="B6169" s="5" t="s">
        <v>5</v>
      </c>
    </row>
    <row r="6170" spans="1:2" x14ac:dyDescent="0.15">
      <c r="A6170" s="4">
        <v>311.23114013671898</v>
      </c>
      <c r="B6170" s="5" t="s">
        <v>4</v>
      </c>
    </row>
    <row r="6171" spans="1:2" x14ac:dyDescent="0.15">
      <c r="A6171" s="4">
        <v>311.28103637695301</v>
      </c>
      <c r="B6171" s="5" t="s">
        <v>5</v>
      </c>
    </row>
    <row r="6172" spans="1:2" x14ac:dyDescent="0.15">
      <c r="A6172" s="4">
        <v>311.3310546875</v>
      </c>
      <c r="B6172" s="5" t="s">
        <v>4</v>
      </c>
    </row>
    <row r="6173" spans="1:2" x14ac:dyDescent="0.15">
      <c r="A6173" s="4">
        <v>311.38088989257801</v>
      </c>
      <c r="B6173" s="5" t="s">
        <v>5</v>
      </c>
    </row>
    <row r="6174" spans="1:2" x14ac:dyDescent="0.15">
      <c r="A6174" s="4">
        <v>311.43038940429699</v>
      </c>
      <c r="B6174" s="5" t="s">
        <v>4</v>
      </c>
    </row>
    <row r="6175" spans="1:2" x14ac:dyDescent="0.15">
      <c r="A6175" s="4">
        <v>311.48049926757801</v>
      </c>
      <c r="B6175" s="5" t="s">
        <v>5</v>
      </c>
    </row>
    <row r="6176" spans="1:2" x14ac:dyDescent="0.15">
      <c r="A6176" s="4">
        <v>311.53103637695301</v>
      </c>
      <c r="B6176" s="5" t="s">
        <v>4</v>
      </c>
    </row>
    <row r="6177" spans="1:2" x14ac:dyDescent="0.15">
      <c r="A6177" s="4">
        <v>311.58053588867199</v>
      </c>
      <c r="B6177" s="5" t="s">
        <v>5</v>
      </c>
    </row>
    <row r="6178" spans="1:2" x14ac:dyDescent="0.15">
      <c r="A6178" s="4">
        <v>311.630859375</v>
      </c>
      <c r="B6178" s="5" t="s">
        <v>4</v>
      </c>
    </row>
    <row r="6179" spans="1:2" x14ac:dyDescent="0.15">
      <c r="A6179" s="4">
        <v>311.68087768554699</v>
      </c>
      <c r="B6179" s="5" t="s">
        <v>5</v>
      </c>
    </row>
    <row r="6180" spans="1:2" x14ac:dyDescent="0.15">
      <c r="A6180" s="4">
        <v>311.73059082031301</v>
      </c>
      <c r="B6180" s="5" t="s">
        <v>4</v>
      </c>
    </row>
    <row r="6181" spans="1:2" x14ac:dyDescent="0.15">
      <c r="A6181" s="4">
        <v>311.78060913085898</v>
      </c>
      <c r="B6181" s="5" t="s">
        <v>5</v>
      </c>
    </row>
    <row r="6182" spans="1:2" x14ac:dyDescent="0.15">
      <c r="A6182" s="4">
        <v>311.8310546875</v>
      </c>
      <c r="B6182" s="5" t="s">
        <v>4</v>
      </c>
    </row>
    <row r="6183" spans="1:2" x14ac:dyDescent="0.15">
      <c r="A6183" s="4">
        <v>311.88055419921898</v>
      </c>
      <c r="B6183" s="5" t="s">
        <v>5</v>
      </c>
    </row>
    <row r="6184" spans="1:2" x14ac:dyDescent="0.15">
      <c r="A6184" s="4">
        <v>311.93078613281301</v>
      </c>
      <c r="B6184" s="5" t="s">
        <v>4</v>
      </c>
    </row>
    <row r="6185" spans="1:2" x14ac:dyDescent="0.15">
      <c r="A6185" s="4">
        <v>311.98110961914102</v>
      </c>
      <c r="B6185" s="5" t="s">
        <v>5</v>
      </c>
    </row>
    <row r="6186" spans="1:2" x14ac:dyDescent="0.15">
      <c r="A6186" s="4">
        <v>312.03082275390602</v>
      </c>
      <c r="B6186" s="5" t="s">
        <v>4</v>
      </c>
    </row>
    <row r="6187" spans="1:2" x14ac:dyDescent="0.15">
      <c r="A6187" s="4">
        <v>312.08050537109398</v>
      </c>
      <c r="B6187" s="5" t="s">
        <v>5</v>
      </c>
    </row>
    <row r="6188" spans="1:2" x14ac:dyDescent="0.15">
      <c r="A6188" s="4">
        <v>312.13095092773398</v>
      </c>
      <c r="B6188" s="5" t="s">
        <v>4</v>
      </c>
    </row>
    <row r="6189" spans="1:2" x14ac:dyDescent="0.15">
      <c r="A6189" s="4">
        <v>312.18087768554699</v>
      </c>
      <c r="B6189" s="5" t="s">
        <v>5</v>
      </c>
    </row>
    <row r="6190" spans="1:2" x14ac:dyDescent="0.15">
      <c r="A6190" s="4">
        <v>312.23068237304699</v>
      </c>
      <c r="B6190" s="5" t="s">
        <v>4</v>
      </c>
    </row>
    <row r="6191" spans="1:2" x14ac:dyDescent="0.15">
      <c r="A6191" s="4">
        <v>312.28109741210898</v>
      </c>
      <c r="B6191" s="5" t="s">
        <v>5</v>
      </c>
    </row>
    <row r="6192" spans="1:2" x14ac:dyDescent="0.15">
      <c r="A6192" s="4">
        <v>312.330810546875</v>
      </c>
      <c r="B6192" s="5" t="s">
        <v>4</v>
      </c>
    </row>
    <row r="6193" spans="1:2" x14ac:dyDescent="0.15">
      <c r="A6193" s="4">
        <v>312.38082885742199</v>
      </c>
      <c r="B6193" s="5" t="s">
        <v>5</v>
      </c>
    </row>
    <row r="6194" spans="1:2" x14ac:dyDescent="0.15">
      <c r="A6194" s="4">
        <v>312.43148803710898</v>
      </c>
      <c r="B6194" s="5" t="s">
        <v>4</v>
      </c>
    </row>
    <row r="6195" spans="1:2" x14ac:dyDescent="0.15">
      <c r="A6195" s="4">
        <v>312.48086547851602</v>
      </c>
      <c r="B6195" s="5" t="s">
        <v>5</v>
      </c>
    </row>
    <row r="6196" spans="1:2" x14ac:dyDescent="0.15">
      <c r="A6196" s="4">
        <v>312.53070068359398</v>
      </c>
      <c r="B6196" s="5" t="s">
        <v>4</v>
      </c>
    </row>
    <row r="6197" spans="1:2" x14ac:dyDescent="0.15">
      <c r="A6197" s="4">
        <v>312.58102416992199</v>
      </c>
      <c r="B6197" s="5" t="s">
        <v>5</v>
      </c>
    </row>
    <row r="6198" spans="1:2" x14ac:dyDescent="0.15">
      <c r="A6198" s="4">
        <v>312.63082885742199</v>
      </c>
      <c r="B6198" s="5" t="s">
        <v>4</v>
      </c>
    </row>
    <row r="6199" spans="1:2" x14ac:dyDescent="0.15">
      <c r="A6199" s="4">
        <v>312.68106079101602</v>
      </c>
      <c r="B6199" s="5" t="s">
        <v>5</v>
      </c>
    </row>
    <row r="6200" spans="1:2" x14ac:dyDescent="0.15">
      <c r="A6200" s="4">
        <v>312.73086547851602</v>
      </c>
      <c r="B6200" s="5" t="s">
        <v>4</v>
      </c>
    </row>
    <row r="6201" spans="1:2" x14ac:dyDescent="0.15">
      <c r="A6201" s="4">
        <v>312.78057861328102</v>
      </c>
      <c r="B6201" s="5" t="s">
        <v>5</v>
      </c>
    </row>
    <row r="6202" spans="1:2" x14ac:dyDescent="0.15">
      <c r="A6202" s="4">
        <v>312.83059692382801</v>
      </c>
      <c r="B6202" s="5" t="s">
        <v>4</v>
      </c>
    </row>
    <row r="6203" spans="1:2" x14ac:dyDescent="0.15">
      <c r="A6203" s="4">
        <v>312.88070678710898</v>
      </c>
      <c r="B6203" s="5" t="s">
        <v>5</v>
      </c>
    </row>
    <row r="6204" spans="1:2" x14ac:dyDescent="0.15">
      <c r="A6204" s="4">
        <v>312.93093872070301</v>
      </c>
      <c r="B6204" s="5" t="s">
        <v>4</v>
      </c>
    </row>
    <row r="6205" spans="1:2" x14ac:dyDescent="0.15">
      <c r="A6205" s="4">
        <v>312.98074340820301</v>
      </c>
      <c r="B6205" s="5" t="s">
        <v>5</v>
      </c>
    </row>
    <row r="6206" spans="1:2" x14ac:dyDescent="0.15">
      <c r="A6206" s="4">
        <v>313.03109741210898</v>
      </c>
      <c r="B6206" s="5" t="s">
        <v>4</v>
      </c>
    </row>
    <row r="6207" spans="1:2" x14ac:dyDescent="0.15">
      <c r="A6207" s="4">
        <v>313.08078002929699</v>
      </c>
      <c r="B6207" s="5" t="s">
        <v>5</v>
      </c>
    </row>
    <row r="6208" spans="1:2" x14ac:dyDescent="0.15">
      <c r="A6208" s="4">
        <v>313.13079833984398</v>
      </c>
      <c r="B6208" s="5" t="s">
        <v>4</v>
      </c>
    </row>
    <row r="6209" spans="1:2" x14ac:dyDescent="0.15">
      <c r="A6209" s="4">
        <v>313.18103027343801</v>
      </c>
      <c r="B6209" s="5" t="s">
        <v>5</v>
      </c>
    </row>
    <row r="6210" spans="1:2" x14ac:dyDescent="0.15">
      <c r="A6210" s="4">
        <v>313.23083496093801</v>
      </c>
      <c r="B6210" s="5" t="s">
        <v>4</v>
      </c>
    </row>
    <row r="6211" spans="1:2" x14ac:dyDescent="0.15">
      <c r="A6211" s="4">
        <v>313.28045654296898</v>
      </c>
      <c r="B6211" s="5" t="s">
        <v>5</v>
      </c>
    </row>
    <row r="6212" spans="1:2" x14ac:dyDescent="0.15">
      <c r="A6212" s="4">
        <v>313.33108520507801</v>
      </c>
      <c r="B6212" s="5" t="s">
        <v>4</v>
      </c>
    </row>
    <row r="6213" spans="1:2" x14ac:dyDescent="0.15">
      <c r="A6213" s="4">
        <v>313.38088989257801</v>
      </c>
      <c r="B6213" s="5" t="s">
        <v>5</v>
      </c>
    </row>
    <row r="6214" spans="1:2" x14ac:dyDescent="0.15">
      <c r="A6214" s="4">
        <v>313.43060302734398</v>
      </c>
      <c r="B6214" s="5" t="s">
        <v>4</v>
      </c>
    </row>
    <row r="6215" spans="1:2" x14ac:dyDescent="0.15">
      <c r="A6215" s="4">
        <v>313.48104858398398</v>
      </c>
      <c r="B6215" s="5" t="s">
        <v>5</v>
      </c>
    </row>
    <row r="6216" spans="1:2" x14ac:dyDescent="0.15">
      <c r="A6216" s="4">
        <v>313.53094482421898</v>
      </c>
      <c r="B6216" s="5" t="s">
        <v>4</v>
      </c>
    </row>
    <row r="6217" spans="1:2" x14ac:dyDescent="0.15">
      <c r="A6217" s="4">
        <v>313.58044433593801</v>
      </c>
      <c r="B6217" s="5" t="s">
        <v>5</v>
      </c>
    </row>
    <row r="6218" spans="1:2" x14ac:dyDescent="0.15">
      <c r="A6218" s="4">
        <v>313.631103515625</v>
      </c>
      <c r="B6218" s="5" t="s">
        <v>4</v>
      </c>
    </row>
    <row r="6219" spans="1:2" x14ac:dyDescent="0.15">
      <c r="A6219" s="4">
        <v>313.680908203125</v>
      </c>
      <c r="B6219" s="5" t="s">
        <v>5</v>
      </c>
    </row>
    <row r="6220" spans="1:2" x14ac:dyDescent="0.15">
      <c r="A6220" s="4">
        <v>313.73049926757801</v>
      </c>
      <c r="B6220" s="5" t="s">
        <v>4</v>
      </c>
    </row>
    <row r="6221" spans="1:2" x14ac:dyDescent="0.15">
      <c r="A6221" s="4">
        <v>313.78106689453102</v>
      </c>
      <c r="B6221" s="5" t="s">
        <v>5</v>
      </c>
    </row>
    <row r="6222" spans="1:2" x14ac:dyDescent="0.15">
      <c r="A6222" s="4">
        <v>313.83087158203102</v>
      </c>
      <c r="B6222" s="5" t="s">
        <v>4</v>
      </c>
    </row>
    <row r="6223" spans="1:2" x14ac:dyDescent="0.15">
      <c r="A6223" s="4">
        <v>313.88046264648398</v>
      </c>
      <c r="B6223" s="5" t="s">
        <v>5</v>
      </c>
    </row>
    <row r="6224" spans="1:2" x14ac:dyDescent="0.15">
      <c r="A6224" s="4">
        <v>313.93099975585898</v>
      </c>
      <c r="B6224" s="5" t="s">
        <v>4</v>
      </c>
    </row>
    <row r="6225" spans="1:2" x14ac:dyDescent="0.15">
      <c r="A6225" s="4">
        <v>313.98092651367199</v>
      </c>
      <c r="B6225" s="5" t="s">
        <v>5</v>
      </c>
    </row>
    <row r="6226" spans="1:2" x14ac:dyDescent="0.15">
      <c r="A6226" s="4">
        <v>314.030517578125</v>
      </c>
      <c r="B6226" s="5" t="s">
        <v>4</v>
      </c>
    </row>
    <row r="6227" spans="1:2" x14ac:dyDescent="0.15">
      <c r="A6227" s="4">
        <v>314.0810546875</v>
      </c>
      <c r="B6227" s="5" t="s">
        <v>5</v>
      </c>
    </row>
    <row r="6228" spans="1:2" x14ac:dyDescent="0.15">
      <c r="A6228" s="4">
        <v>314.13076782226602</v>
      </c>
      <c r="B6228" s="5" t="s">
        <v>4</v>
      </c>
    </row>
    <row r="6229" spans="1:2" x14ac:dyDescent="0.15">
      <c r="A6229" s="4">
        <v>314.18057250976602</v>
      </c>
      <c r="B6229" s="5" t="s">
        <v>5</v>
      </c>
    </row>
    <row r="6230" spans="1:2" x14ac:dyDescent="0.15">
      <c r="A6230" s="4">
        <v>314.23110961914102</v>
      </c>
      <c r="B6230" s="5" t="s">
        <v>4</v>
      </c>
    </row>
    <row r="6231" spans="1:2" x14ac:dyDescent="0.15">
      <c r="A6231" s="4">
        <v>314.28082275390602</v>
      </c>
      <c r="B6231" s="5" t="s">
        <v>5</v>
      </c>
    </row>
    <row r="6232" spans="1:2" x14ac:dyDescent="0.15">
      <c r="A6232" s="4">
        <v>314.330322265625</v>
      </c>
      <c r="B6232" s="5" t="s">
        <v>4</v>
      </c>
    </row>
    <row r="6233" spans="1:2" x14ac:dyDescent="0.15">
      <c r="A6233" s="4">
        <v>314.38034057617199</v>
      </c>
      <c r="B6233" s="5" t="s">
        <v>5</v>
      </c>
    </row>
    <row r="6234" spans="1:2" x14ac:dyDescent="0.15">
      <c r="A6234" s="4">
        <v>314.43045043945301</v>
      </c>
      <c r="B6234" s="5" t="s">
        <v>4</v>
      </c>
    </row>
    <row r="6235" spans="1:2" x14ac:dyDescent="0.15">
      <c r="A6235" s="4">
        <v>314.48080444335898</v>
      </c>
      <c r="B6235" s="5" t="s">
        <v>5</v>
      </c>
    </row>
    <row r="6236" spans="1:2" x14ac:dyDescent="0.15">
      <c r="A6236" s="4">
        <v>314.53112792968801</v>
      </c>
      <c r="B6236" s="5" t="s">
        <v>4</v>
      </c>
    </row>
    <row r="6237" spans="1:2" x14ac:dyDescent="0.15">
      <c r="A6237" s="4">
        <v>314.5810546875</v>
      </c>
      <c r="B6237" s="5" t="s">
        <v>5</v>
      </c>
    </row>
    <row r="6238" spans="1:2" x14ac:dyDescent="0.15">
      <c r="A6238" s="4">
        <v>314.63107299804699</v>
      </c>
      <c r="B6238" s="5" t="s">
        <v>4</v>
      </c>
    </row>
    <row r="6239" spans="1:2" x14ac:dyDescent="0.15">
      <c r="A6239" s="4">
        <v>314.68109130859398</v>
      </c>
      <c r="B6239" s="5" t="s">
        <v>5</v>
      </c>
    </row>
    <row r="6240" spans="1:2" x14ac:dyDescent="0.15">
      <c r="A6240" s="4">
        <v>314.73110961914102</v>
      </c>
      <c r="B6240" s="5" t="s">
        <v>4</v>
      </c>
    </row>
    <row r="6241" spans="1:2" x14ac:dyDescent="0.15">
      <c r="A6241" s="4">
        <v>314.78112792968801</v>
      </c>
      <c r="B6241" s="5" t="s">
        <v>5</v>
      </c>
    </row>
    <row r="6242" spans="1:2" x14ac:dyDescent="0.15">
      <c r="A6242" s="4">
        <v>314.83102416992199</v>
      </c>
      <c r="B6242" s="5" t="s">
        <v>4</v>
      </c>
    </row>
    <row r="6243" spans="1:2" x14ac:dyDescent="0.15">
      <c r="A6243" s="4">
        <v>314.88125610351602</v>
      </c>
      <c r="B6243" s="5" t="s">
        <v>5</v>
      </c>
    </row>
    <row r="6244" spans="1:2" x14ac:dyDescent="0.15">
      <c r="A6244" s="4">
        <v>314.93106079101602</v>
      </c>
      <c r="B6244" s="5" t="s">
        <v>4</v>
      </c>
    </row>
    <row r="6245" spans="1:2" x14ac:dyDescent="0.15">
      <c r="A6245" s="4">
        <v>314.98107910156301</v>
      </c>
      <c r="B6245" s="5" t="s">
        <v>5</v>
      </c>
    </row>
    <row r="6246" spans="1:2" x14ac:dyDescent="0.15">
      <c r="A6246" s="4">
        <v>315.03079223632801</v>
      </c>
      <c r="B6246" s="5" t="s">
        <v>4</v>
      </c>
    </row>
    <row r="6247" spans="1:2" x14ac:dyDescent="0.15">
      <c r="A6247" s="4">
        <v>315.08102416992199</v>
      </c>
      <c r="B6247" s="5" t="s">
        <v>5</v>
      </c>
    </row>
    <row r="6248" spans="1:2" x14ac:dyDescent="0.15">
      <c r="A6248" s="4">
        <v>315.13104248046898</v>
      </c>
      <c r="B6248" s="5" t="s">
        <v>4</v>
      </c>
    </row>
    <row r="6249" spans="1:2" x14ac:dyDescent="0.15">
      <c r="A6249" s="4">
        <v>315.18063354492199</v>
      </c>
      <c r="B6249" s="5" t="s">
        <v>5</v>
      </c>
    </row>
    <row r="6250" spans="1:2" x14ac:dyDescent="0.15">
      <c r="A6250" s="4">
        <v>315.23107910156301</v>
      </c>
      <c r="B6250" s="5" t="s">
        <v>4</v>
      </c>
    </row>
    <row r="6251" spans="1:2" x14ac:dyDescent="0.15">
      <c r="A6251" s="4">
        <v>315.28079223632801</v>
      </c>
      <c r="B6251" s="5" t="s">
        <v>5</v>
      </c>
    </row>
    <row r="6252" spans="1:2" x14ac:dyDescent="0.15">
      <c r="A6252" s="4">
        <v>315.33102416992199</v>
      </c>
      <c r="B6252" s="5" t="s">
        <v>4</v>
      </c>
    </row>
    <row r="6253" spans="1:2" x14ac:dyDescent="0.15">
      <c r="A6253" s="4">
        <v>315.38104248046898</v>
      </c>
      <c r="B6253" s="5" t="s">
        <v>5</v>
      </c>
    </row>
    <row r="6254" spans="1:2" x14ac:dyDescent="0.15">
      <c r="A6254" s="4">
        <v>315.43093872070301</v>
      </c>
      <c r="B6254" s="5" t="s">
        <v>4</v>
      </c>
    </row>
    <row r="6255" spans="1:2" x14ac:dyDescent="0.15">
      <c r="A6255" s="4">
        <v>315.48086547851602</v>
      </c>
      <c r="B6255" s="5" t="s">
        <v>5</v>
      </c>
    </row>
    <row r="6256" spans="1:2" x14ac:dyDescent="0.15">
      <c r="A6256" s="4">
        <v>315.53109741210898</v>
      </c>
      <c r="B6256" s="5" t="s">
        <v>4</v>
      </c>
    </row>
    <row r="6257" spans="1:2" x14ac:dyDescent="0.15">
      <c r="A6257" s="4">
        <v>315.58099365234398</v>
      </c>
      <c r="B6257" s="5" t="s">
        <v>5</v>
      </c>
    </row>
    <row r="6258" spans="1:2" x14ac:dyDescent="0.15">
      <c r="A6258" s="4">
        <v>315.63101196289102</v>
      </c>
      <c r="B6258" s="5" t="s">
        <v>4</v>
      </c>
    </row>
    <row r="6259" spans="1:2" x14ac:dyDescent="0.15">
      <c r="A6259" s="4">
        <v>315.68103027343801</v>
      </c>
      <c r="B6259" s="5" t="s">
        <v>5</v>
      </c>
    </row>
    <row r="6260" spans="1:2" x14ac:dyDescent="0.15">
      <c r="A6260" s="4">
        <v>315.73086547851602</v>
      </c>
      <c r="B6260" s="5" t="s">
        <v>4</v>
      </c>
    </row>
    <row r="6261" spans="1:2" x14ac:dyDescent="0.15">
      <c r="A6261" s="4">
        <v>315.78106689453102</v>
      </c>
      <c r="B6261" s="5" t="s">
        <v>5</v>
      </c>
    </row>
    <row r="6262" spans="1:2" x14ac:dyDescent="0.15">
      <c r="A6262" s="4">
        <v>315.83099365234398</v>
      </c>
      <c r="B6262" s="5" t="s">
        <v>4</v>
      </c>
    </row>
    <row r="6263" spans="1:2" x14ac:dyDescent="0.15">
      <c r="A6263" s="4">
        <v>315.88101196289102</v>
      </c>
      <c r="B6263" s="5" t="s">
        <v>5</v>
      </c>
    </row>
    <row r="6264" spans="1:2" x14ac:dyDescent="0.15">
      <c r="A6264" s="4">
        <v>315.93103027343801</v>
      </c>
      <c r="B6264" s="5" t="s">
        <v>4</v>
      </c>
    </row>
    <row r="6265" spans="1:2" x14ac:dyDescent="0.15">
      <c r="A6265" s="4">
        <v>315.98104858398398</v>
      </c>
      <c r="B6265" s="5" t="s">
        <v>5</v>
      </c>
    </row>
    <row r="6266" spans="1:2" x14ac:dyDescent="0.15">
      <c r="A6266" s="4">
        <v>316.03106689453102</v>
      </c>
      <c r="B6266" s="5" t="s">
        <v>4</v>
      </c>
    </row>
    <row r="6267" spans="1:2" x14ac:dyDescent="0.15">
      <c r="A6267" s="4">
        <v>316.08108520507801</v>
      </c>
      <c r="B6267" s="5" t="s">
        <v>5</v>
      </c>
    </row>
    <row r="6268" spans="1:2" x14ac:dyDescent="0.15">
      <c r="A6268" s="4">
        <v>316.13101196289102</v>
      </c>
      <c r="B6268" s="5" t="s">
        <v>4</v>
      </c>
    </row>
    <row r="6269" spans="1:2" x14ac:dyDescent="0.15">
      <c r="A6269" s="4">
        <v>316.18112182617199</v>
      </c>
      <c r="B6269" s="5" t="s">
        <v>5</v>
      </c>
    </row>
    <row r="6270" spans="1:2" x14ac:dyDescent="0.15">
      <c r="A6270" s="4">
        <v>316.23083496093801</v>
      </c>
      <c r="B6270" s="5" t="s">
        <v>4</v>
      </c>
    </row>
    <row r="6271" spans="1:2" x14ac:dyDescent="0.15">
      <c r="A6271" s="4">
        <v>316.28073120117199</v>
      </c>
      <c r="B6271" s="5" t="s">
        <v>5</v>
      </c>
    </row>
    <row r="6272" spans="1:2" x14ac:dyDescent="0.15">
      <c r="A6272" s="4">
        <v>316.33087158203102</v>
      </c>
      <c r="B6272" s="5" t="s">
        <v>4</v>
      </c>
    </row>
    <row r="6273" spans="1:2" x14ac:dyDescent="0.15">
      <c r="A6273" s="4">
        <v>316.38098144531301</v>
      </c>
      <c r="B6273" s="5" t="s">
        <v>5</v>
      </c>
    </row>
    <row r="6274" spans="1:2" x14ac:dyDescent="0.15">
      <c r="A6274" s="4">
        <v>316.43081665039102</v>
      </c>
      <c r="B6274" s="5" t="s">
        <v>4</v>
      </c>
    </row>
    <row r="6275" spans="1:2" x14ac:dyDescent="0.15">
      <c r="A6275" s="4">
        <v>316.48101806640602</v>
      </c>
      <c r="B6275" s="5" t="s">
        <v>5</v>
      </c>
    </row>
    <row r="6276" spans="1:2" x14ac:dyDescent="0.15">
      <c r="A6276" s="4">
        <v>316.53103637695301</v>
      </c>
      <c r="B6276" s="5" t="s">
        <v>4</v>
      </c>
    </row>
    <row r="6277" spans="1:2" x14ac:dyDescent="0.15">
      <c r="A6277" s="4">
        <v>316.5810546875</v>
      </c>
      <c r="B6277" s="5" t="s">
        <v>5</v>
      </c>
    </row>
    <row r="6278" spans="1:2" x14ac:dyDescent="0.15">
      <c r="A6278" s="4">
        <v>316.63107299804699</v>
      </c>
      <c r="B6278" s="5" t="s">
        <v>4</v>
      </c>
    </row>
    <row r="6279" spans="1:2" x14ac:dyDescent="0.15">
      <c r="A6279" s="4">
        <v>316.68109130859398</v>
      </c>
      <c r="B6279" s="5" t="s">
        <v>5</v>
      </c>
    </row>
    <row r="6280" spans="1:2" x14ac:dyDescent="0.15">
      <c r="A6280" s="4">
        <v>316.73110961914102</v>
      </c>
      <c r="B6280" s="5" t="s">
        <v>4</v>
      </c>
    </row>
    <row r="6281" spans="1:2" x14ac:dyDescent="0.15">
      <c r="A6281" s="4">
        <v>316.78103637695301</v>
      </c>
      <c r="B6281" s="5" t="s">
        <v>5</v>
      </c>
    </row>
    <row r="6282" spans="1:2" x14ac:dyDescent="0.15">
      <c r="A6282" s="4">
        <v>316.8310546875</v>
      </c>
      <c r="B6282" s="5" t="s">
        <v>4</v>
      </c>
    </row>
    <row r="6283" spans="1:2" x14ac:dyDescent="0.15">
      <c r="A6283" s="4">
        <v>316.88107299804699</v>
      </c>
      <c r="B6283" s="5" t="s">
        <v>5</v>
      </c>
    </row>
    <row r="6284" spans="1:2" x14ac:dyDescent="0.15">
      <c r="A6284" s="4">
        <v>316.93099975585898</v>
      </c>
      <c r="B6284" s="5" t="s">
        <v>4</v>
      </c>
    </row>
    <row r="6285" spans="1:2" x14ac:dyDescent="0.15">
      <c r="A6285" s="4">
        <v>316.98101806640602</v>
      </c>
      <c r="B6285" s="5" t="s">
        <v>5</v>
      </c>
    </row>
    <row r="6286" spans="1:2" x14ac:dyDescent="0.15">
      <c r="A6286" s="4">
        <v>317.03103637695301</v>
      </c>
      <c r="B6286" s="5" t="s">
        <v>4</v>
      </c>
    </row>
    <row r="6287" spans="1:2" x14ac:dyDescent="0.15">
      <c r="A6287" s="4">
        <v>317.0810546875</v>
      </c>
      <c r="B6287" s="5" t="s">
        <v>5</v>
      </c>
    </row>
    <row r="6288" spans="1:2" x14ac:dyDescent="0.15">
      <c r="A6288" s="4">
        <v>317.13095092773398</v>
      </c>
      <c r="B6288" s="5" t="s">
        <v>4</v>
      </c>
    </row>
    <row r="6289" spans="1:2" x14ac:dyDescent="0.15">
      <c r="A6289" s="4">
        <v>317.18096923828102</v>
      </c>
      <c r="B6289" s="5" t="s">
        <v>5</v>
      </c>
    </row>
    <row r="6290" spans="1:2" x14ac:dyDescent="0.15">
      <c r="A6290" s="4">
        <v>317.23098754882801</v>
      </c>
      <c r="B6290" s="5" t="s">
        <v>4</v>
      </c>
    </row>
    <row r="6291" spans="1:2" x14ac:dyDescent="0.15">
      <c r="A6291" s="4">
        <v>317.281005859375</v>
      </c>
      <c r="B6291" s="5" t="s">
        <v>5</v>
      </c>
    </row>
    <row r="6292" spans="1:2" x14ac:dyDescent="0.15">
      <c r="A6292" s="4">
        <v>317.33102416992199</v>
      </c>
      <c r="B6292" s="5" t="s">
        <v>4</v>
      </c>
    </row>
    <row r="6293" spans="1:2" x14ac:dyDescent="0.15">
      <c r="A6293" s="4">
        <v>317.380859375</v>
      </c>
      <c r="B6293" s="5" t="s">
        <v>5</v>
      </c>
    </row>
    <row r="6294" spans="1:2" x14ac:dyDescent="0.15">
      <c r="A6294" s="4">
        <v>317.4306640625</v>
      </c>
      <c r="B6294" s="5" t="s">
        <v>4</v>
      </c>
    </row>
    <row r="6295" spans="1:2" x14ac:dyDescent="0.15">
      <c r="A6295" s="4">
        <v>317.48107910156301</v>
      </c>
      <c r="B6295" s="5" t="s">
        <v>5</v>
      </c>
    </row>
    <row r="6296" spans="1:2" x14ac:dyDescent="0.15">
      <c r="A6296" s="4">
        <v>317.53109741210898</v>
      </c>
      <c r="B6296" s="5" t="s">
        <v>4</v>
      </c>
    </row>
    <row r="6297" spans="1:2" x14ac:dyDescent="0.15">
      <c r="A6297" s="4">
        <v>317.58102416992199</v>
      </c>
      <c r="B6297" s="5" t="s">
        <v>5</v>
      </c>
    </row>
    <row r="6298" spans="1:2" x14ac:dyDescent="0.15">
      <c r="A6298" s="4">
        <v>317.63095092773398</v>
      </c>
      <c r="B6298" s="5" t="s">
        <v>4</v>
      </c>
    </row>
    <row r="6299" spans="1:2" x14ac:dyDescent="0.15">
      <c r="A6299" s="4">
        <v>317.68106079101602</v>
      </c>
      <c r="B6299" s="5" t="s">
        <v>5</v>
      </c>
    </row>
    <row r="6300" spans="1:2" x14ac:dyDescent="0.15">
      <c r="A6300" s="4">
        <v>317.73098754882801</v>
      </c>
      <c r="B6300" s="5" t="s">
        <v>4</v>
      </c>
    </row>
    <row r="6301" spans="1:2" x14ac:dyDescent="0.15">
      <c r="A6301" s="4">
        <v>317.781005859375</v>
      </c>
      <c r="B6301" s="5" t="s">
        <v>5</v>
      </c>
    </row>
    <row r="6302" spans="1:2" x14ac:dyDescent="0.15">
      <c r="A6302" s="4">
        <v>317.83111572265602</v>
      </c>
      <c r="B6302" s="5" t="s">
        <v>4</v>
      </c>
    </row>
    <row r="6303" spans="1:2" x14ac:dyDescent="0.15">
      <c r="A6303" s="4">
        <v>317.88104248046898</v>
      </c>
      <c r="B6303" s="5" t="s">
        <v>5</v>
      </c>
    </row>
    <row r="6304" spans="1:2" x14ac:dyDescent="0.15">
      <c r="A6304" s="4">
        <v>317.93106079101602</v>
      </c>
      <c r="B6304" s="5" t="s">
        <v>4</v>
      </c>
    </row>
    <row r="6305" spans="1:2" x14ac:dyDescent="0.15">
      <c r="A6305" s="4">
        <v>317.98107910156301</v>
      </c>
      <c r="B6305" s="5" t="s">
        <v>5</v>
      </c>
    </row>
    <row r="6306" spans="1:2" x14ac:dyDescent="0.15">
      <c r="A6306" s="4">
        <v>318.03109741210898</v>
      </c>
      <c r="B6306" s="5" t="s">
        <v>4</v>
      </c>
    </row>
    <row r="6307" spans="1:2" x14ac:dyDescent="0.15">
      <c r="A6307" s="4">
        <v>318.08099365234398</v>
      </c>
      <c r="B6307" s="5" t="s">
        <v>5</v>
      </c>
    </row>
    <row r="6308" spans="1:2" x14ac:dyDescent="0.15">
      <c r="A6308" s="4">
        <v>318.13101196289102</v>
      </c>
      <c r="B6308" s="5" t="s">
        <v>4</v>
      </c>
    </row>
    <row r="6309" spans="1:2" x14ac:dyDescent="0.15">
      <c r="A6309" s="4">
        <v>318.18103027343801</v>
      </c>
      <c r="B6309" s="5" t="s">
        <v>5</v>
      </c>
    </row>
    <row r="6310" spans="1:2" x14ac:dyDescent="0.15">
      <c r="A6310" s="4">
        <v>318.23095703125</v>
      </c>
      <c r="B6310" s="5" t="s">
        <v>4</v>
      </c>
    </row>
    <row r="6311" spans="1:2" x14ac:dyDescent="0.15">
      <c r="A6311" s="4">
        <v>318.28097534179699</v>
      </c>
      <c r="B6311" s="5" t="s">
        <v>5</v>
      </c>
    </row>
    <row r="6312" spans="1:2" x14ac:dyDescent="0.15">
      <c r="A6312" s="4">
        <v>318.33099365234398</v>
      </c>
      <c r="B6312" s="5" t="s">
        <v>4</v>
      </c>
    </row>
    <row r="6313" spans="1:2" x14ac:dyDescent="0.15">
      <c r="A6313" s="4">
        <v>318.38092041015602</v>
      </c>
      <c r="B6313" s="5" t="s">
        <v>5</v>
      </c>
    </row>
    <row r="6314" spans="1:2" x14ac:dyDescent="0.15">
      <c r="A6314" s="4">
        <v>318.43103027343801</v>
      </c>
      <c r="B6314" s="5" t="s">
        <v>4</v>
      </c>
    </row>
    <row r="6315" spans="1:2" x14ac:dyDescent="0.15">
      <c r="A6315" s="4">
        <v>318.48104858398398</v>
      </c>
      <c r="B6315" s="5" t="s">
        <v>5</v>
      </c>
    </row>
    <row r="6316" spans="1:2" x14ac:dyDescent="0.15">
      <c r="A6316" s="4">
        <v>318.53097534179699</v>
      </c>
      <c r="B6316" s="5" t="s">
        <v>4</v>
      </c>
    </row>
    <row r="6317" spans="1:2" x14ac:dyDescent="0.15">
      <c r="A6317" s="4">
        <v>318.58056640625</v>
      </c>
      <c r="B6317" s="5" t="s">
        <v>5</v>
      </c>
    </row>
    <row r="6318" spans="1:2" x14ac:dyDescent="0.15">
      <c r="A6318" s="4">
        <v>318.63101196289102</v>
      </c>
      <c r="B6318" s="5" t="s">
        <v>4</v>
      </c>
    </row>
    <row r="6319" spans="1:2" x14ac:dyDescent="0.15">
      <c r="A6319" s="4">
        <v>318.680908203125</v>
      </c>
      <c r="B6319" s="5" t="s">
        <v>5</v>
      </c>
    </row>
    <row r="6320" spans="1:2" x14ac:dyDescent="0.15">
      <c r="A6320" s="4">
        <v>318.73104858398398</v>
      </c>
      <c r="B6320" s="5" t="s">
        <v>4</v>
      </c>
    </row>
    <row r="6321" spans="1:2" x14ac:dyDescent="0.15">
      <c r="A6321" s="4">
        <v>318.78106689453102</v>
      </c>
      <c r="B6321" s="5" t="s">
        <v>5</v>
      </c>
    </row>
    <row r="6322" spans="1:2" x14ac:dyDescent="0.15">
      <c r="A6322" s="4">
        <v>318.83087158203102</v>
      </c>
      <c r="B6322" s="5" t="s">
        <v>4</v>
      </c>
    </row>
    <row r="6323" spans="1:2" x14ac:dyDescent="0.15">
      <c r="A6323" s="4">
        <v>318.881103515625</v>
      </c>
      <c r="B6323" s="5" t="s">
        <v>5</v>
      </c>
    </row>
    <row r="6324" spans="1:2" x14ac:dyDescent="0.15">
      <c r="A6324" s="4">
        <v>318.93112182617199</v>
      </c>
      <c r="B6324" s="5" t="s">
        <v>4</v>
      </c>
    </row>
    <row r="6325" spans="1:2" x14ac:dyDescent="0.15">
      <c r="A6325" s="4">
        <v>318.98104858398398</v>
      </c>
      <c r="B6325" s="5" t="s">
        <v>5</v>
      </c>
    </row>
    <row r="6326" spans="1:2" x14ac:dyDescent="0.15">
      <c r="A6326" s="4">
        <v>319.03106689453102</v>
      </c>
      <c r="B6326" s="5" t="s">
        <v>4</v>
      </c>
    </row>
    <row r="6327" spans="1:2" x14ac:dyDescent="0.15">
      <c r="A6327" s="4">
        <v>319.08108520507801</v>
      </c>
      <c r="B6327" s="5" t="s">
        <v>5</v>
      </c>
    </row>
    <row r="6328" spans="1:2" x14ac:dyDescent="0.15">
      <c r="A6328" s="4">
        <v>319.13098144531301</v>
      </c>
      <c r="B6328" s="5" t="s">
        <v>4</v>
      </c>
    </row>
    <row r="6329" spans="1:2" x14ac:dyDescent="0.15">
      <c r="A6329" s="4">
        <v>319.18112182617199</v>
      </c>
      <c r="B6329" s="5" t="s">
        <v>5</v>
      </c>
    </row>
    <row r="6330" spans="1:2" x14ac:dyDescent="0.15">
      <c r="A6330" s="4">
        <v>319.23101806640602</v>
      </c>
      <c r="B6330" s="5" t="s">
        <v>4</v>
      </c>
    </row>
    <row r="6331" spans="1:2" x14ac:dyDescent="0.15">
      <c r="A6331" s="4">
        <v>319.28103637695301</v>
      </c>
      <c r="B6331" s="5" t="s">
        <v>5</v>
      </c>
    </row>
    <row r="6332" spans="1:2" x14ac:dyDescent="0.15">
      <c r="A6332" s="4">
        <v>319.3310546875</v>
      </c>
      <c r="B6332" s="5" t="s">
        <v>4</v>
      </c>
    </row>
    <row r="6333" spans="1:2" x14ac:dyDescent="0.15">
      <c r="A6333" s="4">
        <v>319.38107299804699</v>
      </c>
      <c r="B6333" s="5" t="s">
        <v>5</v>
      </c>
    </row>
    <row r="6334" spans="1:2" x14ac:dyDescent="0.15">
      <c r="A6334" s="4">
        <v>319.43121337890602</v>
      </c>
      <c r="B6334" s="5" t="s">
        <v>4</v>
      </c>
    </row>
    <row r="6335" spans="1:2" x14ac:dyDescent="0.15">
      <c r="A6335" s="4">
        <v>319.48101806640602</v>
      </c>
      <c r="B6335" s="5" t="s">
        <v>5</v>
      </c>
    </row>
    <row r="6336" spans="1:2" x14ac:dyDescent="0.15">
      <c r="A6336" s="4">
        <v>319.53103637695301</v>
      </c>
      <c r="B6336" s="5" t="s">
        <v>4</v>
      </c>
    </row>
    <row r="6337" spans="1:2" x14ac:dyDescent="0.15">
      <c r="A6337" s="4">
        <v>319.5810546875</v>
      </c>
      <c r="B6337" s="5" t="s">
        <v>5</v>
      </c>
    </row>
    <row r="6338" spans="1:2" x14ac:dyDescent="0.15">
      <c r="A6338" s="4">
        <v>319.63107299804699</v>
      </c>
      <c r="B6338" s="5" t="s">
        <v>4</v>
      </c>
    </row>
    <row r="6339" spans="1:2" x14ac:dyDescent="0.15">
      <c r="A6339" s="4">
        <v>319.68099975585898</v>
      </c>
      <c r="B6339" s="5" t="s">
        <v>5</v>
      </c>
    </row>
    <row r="6340" spans="1:2" x14ac:dyDescent="0.15">
      <c r="A6340" s="4">
        <v>319.73089599609398</v>
      </c>
      <c r="B6340" s="5" t="s">
        <v>4</v>
      </c>
    </row>
    <row r="6341" spans="1:2" x14ac:dyDescent="0.15">
      <c r="A6341" s="4">
        <v>319.78082275390602</v>
      </c>
      <c r="B6341" s="5" t="s">
        <v>5</v>
      </c>
    </row>
    <row r="6342" spans="1:2" x14ac:dyDescent="0.15">
      <c r="A6342" s="4">
        <v>319.8310546875</v>
      </c>
      <c r="B6342" s="5" t="s">
        <v>4</v>
      </c>
    </row>
    <row r="6343" spans="1:2" x14ac:dyDescent="0.15">
      <c r="A6343" s="4">
        <v>319.88095092773398</v>
      </c>
      <c r="B6343" s="5" t="s">
        <v>5</v>
      </c>
    </row>
    <row r="6344" spans="1:2" x14ac:dyDescent="0.15">
      <c r="A6344" s="4">
        <v>319.93087768554699</v>
      </c>
      <c r="B6344" s="5" t="s">
        <v>4</v>
      </c>
    </row>
    <row r="6345" spans="1:2" x14ac:dyDescent="0.15">
      <c r="A6345" s="4">
        <v>319.98098754882801</v>
      </c>
      <c r="B6345" s="5" t="s">
        <v>5</v>
      </c>
    </row>
    <row r="6346" spans="1:2" x14ac:dyDescent="0.15">
      <c r="A6346" s="4">
        <v>320.03112792968801</v>
      </c>
      <c r="B6346" s="5" t="s">
        <v>4</v>
      </c>
    </row>
    <row r="6347" spans="1:2" x14ac:dyDescent="0.15">
      <c r="A6347" s="4">
        <v>320.08102416992199</v>
      </c>
      <c r="B6347" s="5" t="s">
        <v>5</v>
      </c>
    </row>
    <row r="6348" spans="1:2" x14ac:dyDescent="0.15">
      <c r="A6348" s="4">
        <v>320.13104248046898</v>
      </c>
      <c r="B6348" s="5" t="s">
        <v>4</v>
      </c>
    </row>
    <row r="6349" spans="1:2" x14ac:dyDescent="0.15">
      <c r="A6349" s="4">
        <v>320.18106079101602</v>
      </c>
      <c r="B6349" s="5" t="s">
        <v>5</v>
      </c>
    </row>
    <row r="6350" spans="1:2" x14ac:dyDescent="0.15">
      <c r="A6350" s="4">
        <v>320.23098754882801</v>
      </c>
      <c r="B6350" s="5" t="s">
        <v>4</v>
      </c>
    </row>
    <row r="6351" spans="1:2" x14ac:dyDescent="0.15">
      <c r="A6351" s="4">
        <v>320.28088378906301</v>
      </c>
      <c r="B6351" s="5" t="s">
        <v>5</v>
      </c>
    </row>
    <row r="6352" spans="1:2" x14ac:dyDescent="0.15">
      <c r="A6352" s="4">
        <v>320.33102416992199</v>
      </c>
      <c r="B6352" s="5" t="s">
        <v>4</v>
      </c>
    </row>
    <row r="6353" spans="1:2" x14ac:dyDescent="0.15">
      <c r="A6353" s="4">
        <v>320.38104248046898</v>
      </c>
      <c r="B6353" s="5" t="s">
        <v>5</v>
      </c>
    </row>
    <row r="6354" spans="1:2" x14ac:dyDescent="0.15">
      <c r="A6354" s="4">
        <v>320.43106079101602</v>
      </c>
      <c r="B6354" s="5" t="s">
        <v>4</v>
      </c>
    </row>
    <row r="6355" spans="1:2" x14ac:dyDescent="0.15">
      <c r="A6355" s="4">
        <v>320.48107910156301</v>
      </c>
      <c r="B6355" s="5" t="s">
        <v>5</v>
      </c>
    </row>
    <row r="6356" spans="1:2" x14ac:dyDescent="0.15">
      <c r="A6356" s="4">
        <v>320.53109741210898</v>
      </c>
      <c r="B6356" s="5" t="s">
        <v>4</v>
      </c>
    </row>
    <row r="6357" spans="1:2" x14ac:dyDescent="0.15">
      <c r="A6357" s="4">
        <v>320.58102416992199</v>
      </c>
      <c r="B6357" s="5" t="s">
        <v>5</v>
      </c>
    </row>
    <row r="6358" spans="1:2" x14ac:dyDescent="0.15">
      <c r="A6358" s="4">
        <v>320.63104248046898</v>
      </c>
      <c r="B6358" s="5" t="s">
        <v>4</v>
      </c>
    </row>
    <row r="6359" spans="1:2" x14ac:dyDescent="0.15">
      <c r="A6359" s="4">
        <v>320.68093872070301</v>
      </c>
      <c r="B6359" s="5" t="s">
        <v>5</v>
      </c>
    </row>
    <row r="6360" spans="1:2" x14ac:dyDescent="0.15">
      <c r="A6360" s="4">
        <v>320.73095703125</v>
      </c>
      <c r="B6360" s="5" t="s">
        <v>4</v>
      </c>
    </row>
    <row r="6361" spans="1:2" x14ac:dyDescent="0.15">
      <c r="A6361" s="4">
        <v>320.78097534179699</v>
      </c>
      <c r="B6361" s="5" t="s">
        <v>5</v>
      </c>
    </row>
    <row r="6362" spans="1:2" x14ac:dyDescent="0.15">
      <c r="A6362" s="4">
        <v>320.83111572265602</v>
      </c>
      <c r="B6362" s="5" t="s">
        <v>4</v>
      </c>
    </row>
    <row r="6363" spans="1:2" x14ac:dyDescent="0.15">
      <c r="A6363" s="4">
        <v>320.88079833984398</v>
      </c>
      <c r="B6363" s="5" t="s">
        <v>5</v>
      </c>
    </row>
    <row r="6364" spans="1:2" x14ac:dyDescent="0.15">
      <c r="A6364" s="4">
        <v>320.93072509765602</v>
      </c>
      <c r="B6364" s="5" t="s">
        <v>4</v>
      </c>
    </row>
    <row r="6365" spans="1:2" x14ac:dyDescent="0.15">
      <c r="A6365" s="4">
        <v>320.98104858398398</v>
      </c>
      <c r="B6365" s="5" t="s">
        <v>5</v>
      </c>
    </row>
    <row r="6366" spans="1:2" x14ac:dyDescent="0.15">
      <c r="A6366" s="4">
        <v>321.03088378906301</v>
      </c>
      <c r="B6366" s="5" t="s">
        <v>4</v>
      </c>
    </row>
    <row r="6367" spans="1:2" x14ac:dyDescent="0.15">
      <c r="A6367" s="4">
        <v>321.08099365234398</v>
      </c>
      <c r="B6367" s="5" t="s">
        <v>5</v>
      </c>
    </row>
    <row r="6368" spans="1:2" x14ac:dyDescent="0.15">
      <c r="A6368" s="4">
        <v>321.13101196289102</v>
      </c>
      <c r="B6368" s="5" t="s">
        <v>4</v>
      </c>
    </row>
    <row r="6369" spans="1:2" x14ac:dyDescent="0.15">
      <c r="A6369" s="4">
        <v>321.18103027343801</v>
      </c>
      <c r="B6369" s="5" t="s">
        <v>5</v>
      </c>
    </row>
    <row r="6370" spans="1:2" x14ac:dyDescent="0.15">
      <c r="A6370" s="4">
        <v>321.23104858398398</v>
      </c>
      <c r="B6370" s="5" t="s">
        <v>4</v>
      </c>
    </row>
    <row r="6371" spans="1:2" x14ac:dyDescent="0.15">
      <c r="A6371" s="4">
        <v>321.28106689453102</v>
      </c>
      <c r="B6371" s="5" t="s">
        <v>5</v>
      </c>
    </row>
    <row r="6372" spans="1:2" x14ac:dyDescent="0.15">
      <c r="A6372" s="4">
        <v>321.33108520507801</v>
      </c>
      <c r="B6372" s="5" t="s">
        <v>4</v>
      </c>
    </row>
    <row r="6373" spans="1:2" x14ac:dyDescent="0.15">
      <c r="A6373" s="4">
        <v>321.38101196289102</v>
      </c>
      <c r="B6373" s="5" t="s">
        <v>5</v>
      </c>
    </row>
    <row r="6374" spans="1:2" x14ac:dyDescent="0.15">
      <c r="A6374" s="4">
        <v>321.43103027343801</v>
      </c>
      <c r="B6374" s="5" t="s">
        <v>4</v>
      </c>
    </row>
    <row r="6375" spans="1:2" x14ac:dyDescent="0.15">
      <c r="A6375" s="4">
        <v>321.48104858398398</v>
      </c>
      <c r="B6375" s="5" t="s">
        <v>5</v>
      </c>
    </row>
    <row r="6376" spans="1:2" x14ac:dyDescent="0.15">
      <c r="A6376" s="4">
        <v>321.53106689453102</v>
      </c>
      <c r="B6376" s="5" t="s">
        <v>4</v>
      </c>
    </row>
    <row r="6377" spans="1:2" x14ac:dyDescent="0.15">
      <c r="A6377" s="4">
        <v>321.58096313476602</v>
      </c>
      <c r="B6377" s="5" t="s">
        <v>5</v>
      </c>
    </row>
    <row r="6378" spans="1:2" x14ac:dyDescent="0.15">
      <c r="A6378" s="4">
        <v>321.63098144531301</v>
      </c>
      <c r="B6378" s="5" t="s">
        <v>4</v>
      </c>
    </row>
    <row r="6379" spans="1:2" x14ac:dyDescent="0.15">
      <c r="A6379" s="4">
        <v>321.68078613281301</v>
      </c>
      <c r="B6379" s="5" t="s">
        <v>5</v>
      </c>
    </row>
    <row r="6380" spans="1:2" x14ac:dyDescent="0.15">
      <c r="A6380" s="4">
        <v>321.73101806640602</v>
      </c>
      <c r="B6380" s="5" t="s">
        <v>4</v>
      </c>
    </row>
    <row r="6381" spans="1:2" x14ac:dyDescent="0.15">
      <c r="A6381" s="4">
        <v>321.78103637695301</v>
      </c>
      <c r="B6381" s="5" t="s">
        <v>5</v>
      </c>
    </row>
    <row r="6382" spans="1:2" x14ac:dyDescent="0.15">
      <c r="A6382" s="4">
        <v>321.8310546875</v>
      </c>
      <c r="B6382" s="5" t="s">
        <v>4</v>
      </c>
    </row>
    <row r="6383" spans="1:2" x14ac:dyDescent="0.15">
      <c r="A6383" s="4">
        <v>321.88107299804699</v>
      </c>
      <c r="B6383" s="5" t="s">
        <v>5</v>
      </c>
    </row>
    <row r="6384" spans="1:2" x14ac:dyDescent="0.15">
      <c r="A6384" s="4">
        <v>321.93109130859398</v>
      </c>
      <c r="B6384" s="5" t="s">
        <v>4</v>
      </c>
    </row>
    <row r="6385" spans="1:2" x14ac:dyDescent="0.15">
      <c r="A6385" s="4">
        <v>321.98101806640602</v>
      </c>
      <c r="B6385" s="5" t="s">
        <v>5</v>
      </c>
    </row>
    <row r="6386" spans="1:2" x14ac:dyDescent="0.15">
      <c r="A6386" s="4">
        <v>322.03103637695301</v>
      </c>
      <c r="B6386" s="5" t="s">
        <v>4</v>
      </c>
    </row>
    <row r="6387" spans="1:2" x14ac:dyDescent="0.15">
      <c r="A6387" s="4">
        <v>322.08084106445301</v>
      </c>
      <c r="B6387" s="5" t="s">
        <v>5</v>
      </c>
    </row>
    <row r="6388" spans="1:2" x14ac:dyDescent="0.15">
      <c r="A6388" s="4">
        <v>322.13064575195301</v>
      </c>
      <c r="B6388" s="5" t="s">
        <v>4</v>
      </c>
    </row>
    <row r="6389" spans="1:2" x14ac:dyDescent="0.15">
      <c r="A6389" s="4">
        <v>322.18078613281301</v>
      </c>
      <c r="B6389" s="5" t="s">
        <v>5</v>
      </c>
    </row>
    <row r="6390" spans="1:2" x14ac:dyDescent="0.15">
      <c r="A6390" s="4">
        <v>322.23080444335898</v>
      </c>
      <c r="B6390" s="5" t="s">
        <v>4</v>
      </c>
    </row>
    <row r="6391" spans="1:2" x14ac:dyDescent="0.15">
      <c r="A6391" s="4">
        <v>322.28103637695301</v>
      </c>
      <c r="B6391" s="5" t="s">
        <v>5</v>
      </c>
    </row>
    <row r="6392" spans="1:2" x14ac:dyDescent="0.15">
      <c r="A6392" s="4">
        <v>322.3310546875</v>
      </c>
      <c r="B6392" s="5" t="s">
        <v>4</v>
      </c>
    </row>
    <row r="6393" spans="1:2" x14ac:dyDescent="0.15">
      <c r="A6393" s="4">
        <v>322.38107299804699</v>
      </c>
      <c r="B6393" s="5" t="s">
        <v>5</v>
      </c>
    </row>
    <row r="6394" spans="1:2" x14ac:dyDescent="0.15">
      <c r="A6394" s="4">
        <v>322.43109130859398</v>
      </c>
      <c r="B6394" s="5" t="s">
        <v>4</v>
      </c>
    </row>
    <row r="6395" spans="1:2" x14ac:dyDescent="0.15">
      <c r="A6395" s="4">
        <v>322.48110961914102</v>
      </c>
      <c r="B6395" s="5" t="s">
        <v>5</v>
      </c>
    </row>
    <row r="6396" spans="1:2" x14ac:dyDescent="0.15">
      <c r="A6396" s="4">
        <v>322.531005859375</v>
      </c>
      <c r="B6396" s="5" t="s">
        <v>4</v>
      </c>
    </row>
    <row r="6397" spans="1:2" x14ac:dyDescent="0.15">
      <c r="A6397" s="4">
        <v>322.58102416992199</v>
      </c>
      <c r="B6397" s="5" t="s">
        <v>5</v>
      </c>
    </row>
    <row r="6398" spans="1:2" x14ac:dyDescent="0.15">
      <c r="A6398" s="4">
        <v>322.63095092773398</v>
      </c>
      <c r="B6398" s="5" t="s">
        <v>4</v>
      </c>
    </row>
    <row r="6399" spans="1:2" x14ac:dyDescent="0.15">
      <c r="A6399" s="4">
        <v>322.68096923828102</v>
      </c>
      <c r="B6399" s="5" t="s">
        <v>5</v>
      </c>
    </row>
    <row r="6400" spans="1:2" x14ac:dyDescent="0.15">
      <c r="A6400" s="4">
        <v>322.73107910156301</v>
      </c>
      <c r="B6400" s="5" t="s">
        <v>4</v>
      </c>
    </row>
    <row r="6401" spans="1:2" x14ac:dyDescent="0.15">
      <c r="A6401" s="4">
        <v>322.781005859375</v>
      </c>
      <c r="B6401" s="5" t="s">
        <v>5</v>
      </c>
    </row>
    <row r="6402" spans="1:2" x14ac:dyDescent="0.15">
      <c r="A6402" s="4">
        <v>322.83093261718801</v>
      </c>
      <c r="B6402" s="5" t="s">
        <v>4</v>
      </c>
    </row>
    <row r="6403" spans="1:2" x14ac:dyDescent="0.15">
      <c r="A6403" s="4">
        <v>322.88095092773398</v>
      </c>
      <c r="B6403" s="5" t="s">
        <v>5</v>
      </c>
    </row>
    <row r="6404" spans="1:2" x14ac:dyDescent="0.15">
      <c r="A6404" s="4">
        <v>322.93106079101602</v>
      </c>
      <c r="B6404" s="5" t="s">
        <v>4</v>
      </c>
    </row>
    <row r="6405" spans="1:2" x14ac:dyDescent="0.15">
      <c r="A6405" s="4">
        <v>322.98107910156301</v>
      </c>
      <c r="B6405" s="5" t="s">
        <v>5</v>
      </c>
    </row>
    <row r="6406" spans="1:2" x14ac:dyDescent="0.15">
      <c r="A6406" s="4">
        <v>323.03109741210898</v>
      </c>
      <c r="B6406" s="5" t="s">
        <v>4</v>
      </c>
    </row>
    <row r="6407" spans="1:2" x14ac:dyDescent="0.15">
      <c r="A6407" s="4">
        <v>323.08102416992199</v>
      </c>
      <c r="B6407" s="5" t="s">
        <v>5</v>
      </c>
    </row>
    <row r="6408" spans="1:2" x14ac:dyDescent="0.15">
      <c r="A6408" s="4">
        <v>323.13104248046898</v>
      </c>
      <c r="B6408" s="5" t="s">
        <v>4</v>
      </c>
    </row>
    <row r="6409" spans="1:2" x14ac:dyDescent="0.15">
      <c r="A6409" s="4">
        <v>323.18115234375</v>
      </c>
      <c r="B6409" s="5" t="s">
        <v>5</v>
      </c>
    </row>
    <row r="6410" spans="1:2" x14ac:dyDescent="0.15">
      <c r="A6410" s="4">
        <v>323.23086547851602</v>
      </c>
      <c r="B6410" s="5" t="s">
        <v>4</v>
      </c>
    </row>
    <row r="6411" spans="1:2" x14ac:dyDescent="0.15">
      <c r="A6411" s="4">
        <v>323.28079223632801</v>
      </c>
      <c r="B6411" s="5" t="s">
        <v>5</v>
      </c>
    </row>
    <row r="6412" spans="1:2" x14ac:dyDescent="0.15">
      <c r="A6412" s="4">
        <v>323.33099365234398</v>
      </c>
      <c r="B6412" s="5" t="s">
        <v>4</v>
      </c>
    </row>
    <row r="6413" spans="1:2" x14ac:dyDescent="0.15">
      <c r="A6413" s="4">
        <v>323.38082885742199</v>
      </c>
      <c r="B6413" s="5" t="s">
        <v>5</v>
      </c>
    </row>
    <row r="6414" spans="1:2" x14ac:dyDescent="0.15">
      <c r="A6414" s="4">
        <v>323.43072509765602</v>
      </c>
      <c r="B6414" s="5" t="s">
        <v>4</v>
      </c>
    </row>
    <row r="6415" spans="1:2" x14ac:dyDescent="0.15">
      <c r="A6415" s="4">
        <v>323.48104858398398</v>
      </c>
      <c r="B6415" s="5" t="s">
        <v>5</v>
      </c>
    </row>
    <row r="6416" spans="1:2" x14ac:dyDescent="0.15">
      <c r="A6416" s="4">
        <v>323.53097534179699</v>
      </c>
      <c r="B6416" s="5" t="s">
        <v>4</v>
      </c>
    </row>
    <row r="6417" spans="1:2" x14ac:dyDescent="0.15">
      <c r="A6417" s="4">
        <v>323.58099365234398</v>
      </c>
      <c r="B6417" s="5" t="s">
        <v>5</v>
      </c>
    </row>
    <row r="6418" spans="1:2" x14ac:dyDescent="0.15">
      <c r="A6418" s="4">
        <v>323.63101196289102</v>
      </c>
      <c r="B6418" s="5" t="s">
        <v>4</v>
      </c>
    </row>
    <row r="6419" spans="1:2" x14ac:dyDescent="0.15">
      <c r="A6419" s="4">
        <v>323.68103027343801</v>
      </c>
      <c r="B6419" s="5" t="s">
        <v>5</v>
      </c>
    </row>
    <row r="6420" spans="1:2" x14ac:dyDescent="0.15">
      <c r="A6420" s="4">
        <v>323.73095703125</v>
      </c>
      <c r="B6420" s="5" t="s">
        <v>4</v>
      </c>
    </row>
    <row r="6421" spans="1:2" x14ac:dyDescent="0.15">
      <c r="A6421" s="4">
        <v>323.78097534179699</v>
      </c>
      <c r="B6421" s="5" t="s">
        <v>5</v>
      </c>
    </row>
    <row r="6422" spans="1:2" x14ac:dyDescent="0.15">
      <c r="A6422" s="4">
        <v>323.83099365234398</v>
      </c>
      <c r="B6422" s="5" t="s">
        <v>4</v>
      </c>
    </row>
    <row r="6423" spans="1:2" x14ac:dyDescent="0.15">
      <c r="A6423" s="4">
        <v>323.88101196289102</v>
      </c>
      <c r="B6423" s="5" t="s">
        <v>5</v>
      </c>
    </row>
    <row r="6424" spans="1:2" x14ac:dyDescent="0.15">
      <c r="A6424" s="4">
        <v>323.930908203125</v>
      </c>
      <c r="B6424" s="5" t="s">
        <v>4</v>
      </c>
    </row>
    <row r="6425" spans="1:2" x14ac:dyDescent="0.15">
      <c r="A6425" s="4">
        <v>323.98104858398398</v>
      </c>
      <c r="B6425" s="5" t="s">
        <v>5</v>
      </c>
    </row>
    <row r="6426" spans="1:2" x14ac:dyDescent="0.15">
      <c r="A6426" s="4">
        <v>324.03094482421898</v>
      </c>
      <c r="B6426" s="5" t="s">
        <v>4</v>
      </c>
    </row>
    <row r="6427" spans="1:2" x14ac:dyDescent="0.15">
      <c r="A6427" s="4">
        <v>324.08096313476602</v>
      </c>
      <c r="B6427" s="5" t="s">
        <v>5</v>
      </c>
    </row>
    <row r="6428" spans="1:2" x14ac:dyDescent="0.15">
      <c r="A6428" s="4">
        <v>324.13098144531301</v>
      </c>
      <c r="B6428" s="5" t="s">
        <v>4</v>
      </c>
    </row>
    <row r="6429" spans="1:2" x14ac:dyDescent="0.15">
      <c r="A6429" s="4">
        <v>324.18099975585898</v>
      </c>
      <c r="B6429" s="5" t="s">
        <v>5</v>
      </c>
    </row>
    <row r="6430" spans="1:2" x14ac:dyDescent="0.15">
      <c r="A6430" s="4">
        <v>324.23104858398398</v>
      </c>
      <c r="B6430" s="5" t="s">
        <v>4</v>
      </c>
    </row>
    <row r="6431" spans="1:2" x14ac:dyDescent="0.15">
      <c r="A6431" s="4">
        <v>324.28106689453102</v>
      </c>
      <c r="B6431" s="5" t="s">
        <v>5</v>
      </c>
    </row>
    <row r="6432" spans="1:2" x14ac:dyDescent="0.15">
      <c r="A6432" s="4">
        <v>324.33096313476602</v>
      </c>
      <c r="B6432" s="5" t="s">
        <v>4</v>
      </c>
    </row>
    <row r="6433" spans="1:2" x14ac:dyDescent="0.15">
      <c r="A6433" s="4">
        <v>324.38098144531301</v>
      </c>
      <c r="B6433" s="5" t="s">
        <v>5</v>
      </c>
    </row>
    <row r="6434" spans="1:2" x14ac:dyDescent="0.15">
      <c r="A6434" s="4">
        <v>324.43078613281301</v>
      </c>
      <c r="B6434" s="5" t="s">
        <v>4</v>
      </c>
    </row>
    <row r="6435" spans="1:2" x14ac:dyDescent="0.15">
      <c r="A6435" s="4">
        <v>324.48101806640602</v>
      </c>
      <c r="B6435" s="5" t="s">
        <v>5</v>
      </c>
    </row>
    <row r="6436" spans="1:2" x14ac:dyDescent="0.15">
      <c r="A6436" s="4">
        <v>324.53073120117199</v>
      </c>
      <c r="B6436" s="5" t="s">
        <v>4</v>
      </c>
    </row>
    <row r="6437" spans="1:2" x14ac:dyDescent="0.15">
      <c r="A6437" s="4">
        <v>324.58096313476602</v>
      </c>
      <c r="B6437" s="5" t="s">
        <v>5</v>
      </c>
    </row>
    <row r="6438" spans="1:2" x14ac:dyDescent="0.15">
      <c r="A6438" s="4">
        <v>324.63107299804699</v>
      </c>
      <c r="B6438" s="5" t="s">
        <v>4</v>
      </c>
    </row>
    <row r="6439" spans="1:2" x14ac:dyDescent="0.15">
      <c r="A6439" s="4">
        <v>324.68109130859398</v>
      </c>
      <c r="B6439" s="5" t="s">
        <v>5</v>
      </c>
    </row>
    <row r="6440" spans="1:2" x14ac:dyDescent="0.15">
      <c r="A6440" s="4">
        <v>324.73101806640602</v>
      </c>
      <c r="B6440" s="5" t="s">
        <v>4</v>
      </c>
    </row>
    <row r="6441" spans="1:2" x14ac:dyDescent="0.15">
      <c r="A6441" s="4">
        <v>324.78082275390602</v>
      </c>
      <c r="B6441" s="5" t="s">
        <v>5</v>
      </c>
    </row>
    <row r="6442" spans="1:2" x14ac:dyDescent="0.15">
      <c r="A6442" s="4">
        <v>324.83084106445301</v>
      </c>
      <c r="B6442" s="5" t="s">
        <v>4</v>
      </c>
    </row>
    <row r="6443" spans="1:2" x14ac:dyDescent="0.15">
      <c r="A6443" s="4">
        <v>324.88095092773398</v>
      </c>
      <c r="B6443" s="5" t="s">
        <v>5</v>
      </c>
    </row>
    <row r="6444" spans="1:2" x14ac:dyDescent="0.15">
      <c r="A6444" s="4">
        <v>324.93099975585898</v>
      </c>
      <c r="B6444" s="5" t="s">
        <v>4</v>
      </c>
    </row>
    <row r="6445" spans="1:2" x14ac:dyDescent="0.15">
      <c r="A6445" s="4">
        <v>324.98101806640602</v>
      </c>
      <c r="B6445" s="5" t="s">
        <v>5</v>
      </c>
    </row>
    <row r="6446" spans="1:2" x14ac:dyDescent="0.15">
      <c r="A6446" s="4">
        <v>325.03103637695301</v>
      </c>
      <c r="B6446" s="5" t="s">
        <v>4</v>
      </c>
    </row>
    <row r="6447" spans="1:2" x14ac:dyDescent="0.15">
      <c r="A6447" s="4">
        <v>325.0810546875</v>
      </c>
      <c r="B6447" s="5" t="s">
        <v>5</v>
      </c>
    </row>
    <row r="6448" spans="1:2" x14ac:dyDescent="0.15">
      <c r="A6448" s="4">
        <v>325.13095092773398</v>
      </c>
      <c r="B6448" s="5" t="s">
        <v>4</v>
      </c>
    </row>
    <row r="6449" spans="1:2" x14ac:dyDescent="0.15">
      <c r="A6449" s="4">
        <v>325.18109130859398</v>
      </c>
      <c r="B6449" s="5" t="s">
        <v>5</v>
      </c>
    </row>
    <row r="6450" spans="1:2" x14ac:dyDescent="0.15">
      <c r="A6450" s="4">
        <v>325.23110961914102</v>
      </c>
      <c r="B6450" s="5" t="s">
        <v>4</v>
      </c>
    </row>
    <row r="6451" spans="1:2" x14ac:dyDescent="0.15">
      <c r="A6451" s="4">
        <v>325.281005859375</v>
      </c>
      <c r="B6451" s="5" t="s">
        <v>5</v>
      </c>
    </row>
    <row r="6452" spans="1:2" x14ac:dyDescent="0.15">
      <c r="A6452" s="4">
        <v>325.33102416992199</v>
      </c>
      <c r="B6452" s="5" t="s">
        <v>4</v>
      </c>
    </row>
    <row r="6453" spans="1:2" x14ac:dyDescent="0.15">
      <c r="A6453" s="4">
        <v>325.38104248046898</v>
      </c>
      <c r="B6453" s="5" t="s">
        <v>5</v>
      </c>
    </row>
    <row r="6454" spans="1:2" x14ac:dyDescent="0.15">
      <c r="A6454" s="4">
        <v>325.43106079101602</v>
      </c>
      <c r="B6454" s="5" t="s">
        <v>4</v>
      </c>
    </row>
    <row r="6455" spans="1:2" x14ac:dyDescent="0.15">
      <c r="A6455" s="4">
        <v>325.48098754882801</v>
      </c>
      <c r="B6455" s="5" t="s">
        <v>5</v>
      </c>
    </row>
    <row r="6456" spans="1:2" x14ac:dyDescent="0.15">
      <c r="A6456" s="4">
        <v>325.531005859375</v>
      </c>
      <c r="B6456" s="5" t="s">
        <v>4</v>
      </c>
    </row>
    <row r="6457" spans="1:2" x14ac:dyDescent="0.15">
      <c r="A6457" s="4">
        <v>325.58071899414102</v>
      </c>
      <c r="B6457" s="5" t="s">
        <v>5</v>
      </c>
    </row>
    <row r="6458" spans="1:2" x14ac:dyDescent="0.15">
      <c r="A6458" s="4">
        <v>325.63104248046898</v>
      </c>
      <c r="B6458" s="5" t="s">
        <v>4</v>
      </c>
    </row>
    <row r="6459" spans="1:2" x14ac:dyDescent="0.15">
      <c r="A6459" s="4">
        <v>325.68075561523398</v>
      </c>
      <c r="B6459" s="5" t="s">
        <v>5</v>
      </c>
    </row>
    <row r="6460" spans="1:2" x14ac:dyDescent="0.15">
      <c r="A6460" s="4">
        <v>325.73098754882801</v>
      </c>
      <c r="B6460" s="5" t="s">
        <v>4</v>
      </c>
    </row>
    <row r="6461" spans="1:2" x14ac:dyDescent="0.15">
      <c r="A6461" s="4">
        <v>325.781005859375</v>
      </c>
      <c r="B6461" s="5" t="s">
        <v>5</v>
      </c>
    </row>
    <row r="6462" spans="1:2" x14ac:dyDescent="0.15">
      <c r="A6462" s="4">
        <v>325.83102416992199</v>
      </c>
      <c r="B6462" s="5" t="s">
        <v>4</v>
      </c>
    </row>
    <row r="6463" spans="1:2" x14ac:dyDescent="0.15">
      <c r="A6463" s="4">
        <v>325.88104248046898</v>
      </c>
      <c r="B6463" s="5" t="s">
        <v>5</v>
      </c>
    </row>
    <row r="6464" spans="1:2" x14ac:dyDescent="0.15">
      <c r="A6464" s="4">
        <v>325.93106079101602</v>
      </c>
      <c r="B6464" s="5" t="s">
        <v>4</v>
      </c>
    </row>
    <row r="6465" spans="1:2" x14ac:dyDescent="0.15">
      <c r="A6465" s="4">
        <v>325.98107910156301</v>
      </c>
      <c r="B6465" s="5" t="s">
        <v>5</v>
      </c>
    </row>
    <row r="6466" spans="1:2" x14ac:dyDescent="0.15">
      <c r="A6466" s="4">
        <v>326.03109741210898</v>
      </c>
      <c r="B6466" s="5" t="s">
        <v>4</v>
      </c>
    </row>
    <row r="6467" spans="1:2" x14ac:dyDescent="0.15">
      <c r="A6467" s="4">
        <v>326.08099365234398</v>
      </c>
      <c r="B6467" s="5" t="s">
        <v>5</v>
      </c>
    </row>
    <row r="6468" spans="1:2" x14ac:dyDescent="0.15">
      <c r="A6468" s="4">
        <v>326.13101196289102</v>
      </c>
      <c r="B6468" s="5" t="s">
        <v>4</v>
      </c>
    </row>
    <row r="6469" spans="1:2" x14ac:dyDescent="0.15">
      <c r="A6469" s="4">
        <v>326.18103027343801</v>
      </c>
      <c r="B6469" s="5" t="s">
        <v>5</v>
      </c>
    </row>
    <row r="6470" spans="1:2" x14ac:dyDescent="0.15">
      <c r="A6470" s="4">
        <v>326.23104858398398</v>
      </c>
      <c r="B6470" s="5" t="s">
        <v>4</v>
      </c>
    </row>
    <row r="6471" spans="1:2" x14ac:dyDescent="0.15">
      <c r="A6471" s="4">
        <v>326.28097534179699</v>
      </c>
      <c r="B6471" s="5" t="s">
        <v>5</v>
      </c>
    </row>
    <row r="6472" spans="1:2" x14ac:dyDescent="0.15">
      <c r="A6472" s="4">
        <v>326.33090209960898</v>
      </c>
      <c r="B6472" s="5" t="s">
        <v>4</v>
      </c>
    </row>
    <row r="6473" spans="1:2" x14ac:dyDescent="0.15">
      <c r="A6473" s="4">
        <v>326.38101196289102</v>
      </c>
      <c r="B6473" s="5" t="s">
        <v>5</v>
      </c>
    </row>
    <row r="6474" spans="1:2" x14ac:dyDescent="0.15">
      <c r="A6474" s="4">
        <v>326.43103027343801</v>
      </c>
      <c r="B6474" s="5" t="s">
        <v>4</v>
      </c>
    </row>
    <row r="6475" spans="1:2" x14ac:dyDescent="0.15">
      <c r="A6475" s="4">
        <v>326.48104858398398</v>
      </c>
      <c r="B6475" s="5" t="s">
        <v>5</v>
      </c>
    </row>
    <row r="6476" spans="1:2" x14ac:dyDescent="0.15">
      <c r="A6476" s="4">
        <v>326.53106689453102</v>
      </c>
      <c r="B6476" s="5" t="s">
        <v>4</v>
      </c>
    </row>
    <row r="6477" spans="1:2" x14ac:dyDescent="0.15">
      <c r="A6477" s="4">
        <v>326.58099365234398</v>
      </c>
      <c r="B6477" s="5" t="s">
        <v>5</v>
      </c>
    </row>
    <row r="6478" spans="1:2" x14ac:dyDescent="0.15">
      <c r="A6478" s="4">
        <v>326.63101196289102</v>
      </c>
      <c r="B6478" s="5" t="s">
        <v>4</v>
      </c>
    </row>
    <row r="6479" spans="1:2" x14ac:dyDescent="0.15">
      <c r="A6479" s="4">
        <v>326.68103027343801</v>
      </c>
      <c r="B6479" s="5" t="s">
        <v>5</v>
      </c>
    </row>
    <row r="6480" spans="1:2" x14ac:dyDescent="0.15">
      <c r="A6480" s="4">
        <v>326.73083496093801</v>
      </c>
      <c r="B6480" s="5" t="s">
        <v>4</v>
      </c>
    </row>
    <row r="6481" spans="1:2" x14ac:dyDescent="0.15">
      <c r="A6481" s="4">
        <v>326.78073120117199</v>
      </c>
      <c r="B6481" s="5" t="s">
        <v>5</v>
      </c>
    </row>
    <row r="6482" spans="1:2" x14ac:dyDescent="0.15">
      <c r="A6482" s="4">
        <v>326.83096313476602</v>
      </c>
      <c r="B6482" s="5" t="s">
        <v>4</v>
      </c>
    </row>
    <row r="6483" spans="1:2" x14ac:dyDescent="0.15">
      <c r="A6483" s="4">
        <v>326.88076782226602</v>
      </c>
      <c r="B6483" s="5" t="s">
        <v>5</v>
      </c>
    </row>
    <row r="6484" spans="1:2" x14ac:dyDescent="0.15">
      <c r="A6484" s="4">
        <v>326.93038940429699</v>
      </c>
      <c r="B6484" s="5" t="s">
        <v>4</v>
      </c>
    </row>
    <row r="6485" spans="1:2" x14ac:dyDescent="0.15">
      <c r="A6485" s="4">
        <v>326.980712890625</v>
      </c>
      <c r="B6485" s="5" t="s">
        <v>5</v>
      </c>
    </row>
    <row r="6486" spans="1:2" x14ac:dyDescent="0.15">
      <c r="A6486" s="4">
        <v>327.03094482421898</v>
      </c>
      <c r="B6486" s="5" t="s">
        <v>4</v>
      </c>
    </row>
    <row r="6487" spans="1:2" x14ac:dyDescent="0.15">
      <c r="A6487" s="4">
        <v>327.08087158203102</v>
      </c>
      <c r="B6487" s="5" t="s">
        <v>5</v>
      </c>
    </row>
    <row r="6488" spans="1:2" x14ac:dyDescent="0.15">
      <c r="A6488" s="4">
        <v>327.13098144531301</v>
      </c>
      <c r="B6488" s="5" t="s">
        <v>4</v>
      </c>
    </row>
    <row r="6489" spans="1:2" x14ac:dyDescent="0.15">
      <c r="A6489" s="4">
        <v>327.18099975585898</v>
      </c>
      <c r="B6489" s="5" t="s">
        <v>5</v>
      </c>
    </row>
    <row r="6490" spans="1:2" x14ac:dyDescent="0.15">
      <c r="A6490" s="4">
        <v>327.23101806640602</v>
      </c>
      <c r="B6490" s="5" t="s">
        <v>4</v>
      </c>
    </row>
    <row r="6491" spans="1:2" x14ac:dyDescent="0.15">
      <c r="A6491" s="4">
        <v>327.28103637695301</v>
      </c>
      <c r="B6491" s="5" t="s">
        <v>5</v>
      </c>
    </row>
    <row r="6492" spans="1:2" x14ac:dyDescent="0.15">
      <c r="A6492" s="4">
        <v>327.33096313476602</v>
      </c>
      <c r="B6492" s="5" t="s">
        <v>4</v>
      </c>
    </row>
    <row r="6493" spans="1:2" x14ac:dyDescent="0.15">
      <c r="A6493" s="4">
        <v>327.38098144531301</v>
      </c>
      <c r="B6493" s="5" t="s">
        <v>5</v>
      </c>
    </row>
    <row r="6494" spans="1:2" x14ac:dyDescent="0.15">
      <c r="A6494" s="4">
        <v>327.43099975585898</v>
      </c>
      <c r="B6494" s="5" t="s">
        <v>4</v>
      </c>
    </row>
    <row r="6495" spans="1:2" x14ac:dyDescent="0.15">
      <c r="A6495" s="4">
        <v>327.48101806640602</v>
      </c>
      <c r="B6495" s="5" t="s">
        <v>5</v>
      </c>
    </row>
    <row r="6496" spans="1:2" x14ac:dyDescent="0.15">
      <c r="A6496" s="4">
        <v>327.53103637695301</v>
      </c>
      <c r="B6496" s="5" t="s">
        <v>4</v>
      </c>
    </row>
    <row r="6497" spans="1:2" x14ac:dyDescent="0.15">
      <c r="A6497" s="4">
        <v>327.58093261718801</v>
      </c>
      <c r="B6497" s="5" t="s">
        <v>5</v>
      </c>
    </row>
    <row r="6498" spans="1:2" x14ac:dyDescent="0.15">
      <c r="A6498" s="4">
        <v>327.63095092773398</v>
      </c>
      <c r="B6498" s="5" t="s">
        <v>4</v>
      </c>
    </row>
    <row r="6499" spans="1:2" x14ac:dyDescent="0.15">
      <c r="A6499" s="4">
        <v>327.68096923828102</v>
      </c>
      <c r="B6499" s="5" t="s">
        <v>5</v>
      </c>
    </row>
    <row r="6500" spans="1:2" x14ac:dyDescent="0.15">
      <c r="A6500" s="4">
        <v>327.73098754882801</v>
      </c>
      <c r="B6500" s="5" t="s">
        <v>4</v>
      </c>
    </row>
    <row r="6501" spans="1:2" x14ac:dyDescent="0.15">
      <c r="A6501" s="4">
        <v>327.78091430664102</v>
      </c>
      <c r="B6501" s="5" t="s">
        <v>5</v>
      </c>
    </row>
    <row r="6502" spans="1:2" x14ac:dyDescent="0.15">
      <c r="A6502" s="4">
        <v>327.83084106445301</v>
      </c>
      <c r="B6502" s="5" t="s">
        <v>4</v>
      </c>
    </row>
    <row r="6503" spans="1:2" x14ac:dyDescent="0.15">
      <c r="A6503" s="4">
        <v>327.88034057617199</v>
      </c>
      <c r="B6503" s="5" t="s">
        <v>5</v>
      </c>
    </row>
    <row r="6504" spans="1:2" x14ac:dyDescent="0.15">
      <c r="A6504" s="4">
        <v>327.93087768554699</v>
      </c>
      <c r="B6504" s="5" t="s">
        <v>4</v>
      </c>
    </row>
    <row r="6505" spans="1:2" x14ac:dyDescent="0.15">
      <c r="A6505" s="4">
        <v>327.98098754882801</v>
      </c>
      <c r="B6505" s="5" t="s">
        <v>5</v>
      </c>
    </row>
    <row r="6506" spans="1:2" x14ac:dyDescent="0.15">
      <c r="A6506" s="4">
        <v>328.03091430664102</v>
      </c>
      <c r="B6506" s="5" t="s">
        <v>4</v>
      </c>
    </row>
    <row r="6507" spans="1:2" x14ac:dyDescent="0.15">
      <c r="A6507" s="4">
        <v>328.08071899414102</v>
      </c>
      <c r="B6507" s="5" t="s">
        <v>5</v>
      </c>
    </row>
    <row r="6508" spans="1:2" x14ac:dyDescent="0.15">
      <c r="A6508" s="4">
        <v>328.13073730468801</v>
      </c>
      <c r="B6508" s="5" t="s">
        <v>4</v>
      </c>
    </row>
    <row r="6509" spans="1:2" x14ac:dyDescent="0.15">
      <c r="A6509" s="4">
        <v>328.18096923828102</v>
      </c>
      <c r="B6509" s="5" t="s">
        <v>5</v>
      </c>
    </row>
    <row r="6510" spans="1:2" x14ac:dyDescent="0.15">
      <c r="A6510" s="4">
        <v>328.23098754882801</v>
      </c>
      <c r="B6510" s="5" t="s">
        <v>4</v>
      </c>
    </row>
    <row r="6511" spans="1:2" x14ac:dyDescent="0.15">
      <c r="A6511" s="4">
        <v>328.281005859375</v>
      </c>
      <c r="B6511" s="5" t="s">
        <v>5</v>
      </c>
    </row>
    <row r="6512" spans="1:2" x14ac:dyDescent="0.15">
      <c r="A6512" s="4">
        <v>328.33111572265602</v>
      </c>
      <c r="B6512" s="5" t="s">
        <v>4</v>
      </c>
    </row>
    <row r="6513" spans="1:2" x14ac:dyDescent="0.15">
      <c r="A6513" s="4">
        <v>328.38104248046898</v>
      </c>
      <c r="B6513" s="5" t="s">
        <v>5</v>
      </c>
    </row>
    <row r="6514" spans="1:2" x14ac:dyDescent="0.15">
      <c r="A6514" s="4">
        <v>328.43106079101602</v>
      </c>
      <c r="B6514" s="5" t="s">
        <v>4</v>
      </c>
    </row>
    <row r="6515" spans="1:2" x14ac:dyDescent="0.15">
      <c r="A6515" s="4">
        <v>328.48095703125</v>
      </c>
      <c r="B6515" s="5" t="s">
        <v>5</v>
      </c>
    </row>
    <row r="6516" spans="1:2" x14ac:dyDescent="0.15">
      <c r="A6516" s="4">
        <v>328.53109741210898</v>
      </c>
      <c r="B6516" s="5" t="s">
        <v>4</v>
      </c>
    </row>
    <row r="6517" spans="1:2" x14ac:dyDescent="0.15">
      <c r="A6517" s="4">
        <v>328.58099365234398</v>
      </c>
      <c r="B6517" s="5" t="s">
        <v>5</v>
      </c>
    </row>
    <row r="6518" spans="1:2" x14ac:dyDescent="0.15">
      <c r="A6518" s="4">
        <v>328.63101196289102</v>
      </c>
      <c r="B6518" s="5" t="s">
        <v>4</v>
      </c>
    </row>
    <row r="6519" spans="1:2" x14ac:dyDescent="0.15">
      <c r="A6519" s="4">
        <v>328.68103027343801</v>
      </c>
      <c r="B6519" s="5" t="s">
        <v>5</v>
      </c>
    </row>
    <row r="6520" spans="1:2" x14ac:dyDescent="0.15">
      <c r="A6520" s="4">
        <v>328.73104858398398</v>
      </c>
      <c r="B6520" s="5" t="s">
        <v>4</v>
      </c>
    </row>
    <row r="6521" spans="1:2" x14ac:dyDescent="0.15">
      <c r="A6521" s="4">
        <v>328.78106689453102</v>
      </c>
      <c r="B6521" s="5" t="s">
        <v>5</v>
      </c>
    </row>
    <row r="6522" spans="1:2" x14ac:dyDescent="0.15">
      <c r="A6522" s="4">
        <v>328.83099365234398</v>
      </c>
      <c r="B6522" s="5" t="s">
        <v>4</v>
      </c>
    </row>
    <row r="6523" spans="1:2" x14ac:dyDescent="0.15">
      <c r="A6523" s="4">
        <v>328.88101196289102</v>
      </c>
      <c r="B6523" s="5" t="s">
        <v>5</v>
      </c>
    </row>
    <row r="6524" spans="1:2" x14ac:dyDescent="0.15">
      <c r="A6524" s="4">
        <v>328.93103027343801</v>
      </c>
      <c r="B6524" s="5" t="s">
        <v>4</v>
      </c>
    </row>
    <row r="6525" spans="1:2" x14ac:dyDescent="0.15">
      <c r="A6525" s="4">
        <v>328.98095703125</v>
      </c>
      <c r="B6525" s="5" t="s">
        <v>5</v>
      </c>
    </row>
    <row r="6526" spans="1:2" x14ac:dyDescent="0.15">
      <c r="A6526" s="4">
        <v>329.03097534179699</v>
      </c>
      <c r="B6526" s="5" t="s">
        <v>4</v>
      </c>
    </row>
    <row r="6527" spans="1:2" x14ac:dyDescent="0.15">
      <c r="A6527" s="4">
        <v>329.08078002929699</v>
      </c>
      <c r="B6527" s="5" t="s">
        <v>5</v>
      </c>
    </row>
    <row r="6528" spans="1:2" x14ac:dyDescent="0.15">
      <c r="A6528" s="4">
        <v>329.13088989257801</v>
      </c>
      <c r="B6528" s="5" t="s">
        <v>4</v>
      </c>
    </row>
    <row r="6529" spans="1:2" x14ac:dyDescent="0.15">
      <c r="A6529" s="4">
        <v>329.18103027343801</v>
      </c>
      <c r="B6529" s="5" t="s">
        <v>5</v>
      </c>
    </row>
    <row r="6530" spans="1:2" x14ac:dyDescent="0.15">
      <c r="A6530" s="4">
        <v>329.23083496093801</v>
      </c>
      <c r="B6530" s="5" t="s">
        <v>4</v>
      </c>
    </row>
    <row r="6531" spans="1:2" x14ac:dyDescent="0.15">
      <c r="A6531" s="4">
        <v>329.28085327148398</v>
      </c>
      <c r="B6531" s="5" t="s">
        <v>5</v>
      </c>
    </row>
    <row r="6532" spans="1:2" x14ac:dyDescent="0.15">
      <c r="A6532" s="4">
        <v>329.33108520507801</v>
      </c>
      <c r="B6532" s="5" t="s">
        <v>4</v>
      </c>
    </row>
    <row r="6533" spans="1:2" x14ac:dyDescent="0.15">
      <c r="A6533" s="4">
        <v>329.38098144531301</v>
      </c>
      <c r="B6533" s="5" t="s">
        <v>5</v>
      </c>
    </row>
    <row r="6534" spans="1:2" x14ac:dyDescent="0.15">
      <c r="A6534" s="4">
        <v>329.43099975585898</v>
      </c>
      <c r="B6534" s="5" t="s">
        <v>4</v>
      </c>
    </row>
    <row r="6535" spans="1:2" x14ac:dyDescent="0.15">
      <c r="A6535" s="4">
        <v>329.48101806640602</v>
      </c>
      <c r="B6535" s="5" t="s">
        <v>5</v>
      </c>
    </row>
    <row r="6536" spans="1:2" x14ac:dyDescent="0.15">
      <c r="A6536" s="4">
        <v>329.53094482421898</v>
      </c>
      <c r="B6536" s="5" t="s">
        <v>4</v>
      </c>
    </row>
    <row r="6537" spans="1:2" x14ac:dyDescent="0.15">
      <c r="A6537" s="4">
        <v>329.58096313476602</v>
      </c>
      <c r="B6537" s="5" t="s">
        <v>5</v>
      </c>
    </row>
    <row r="6538" spans="1:2" x14ac:dyDescent="0.15">
      <c r="A6538" s="4">
        <v>329.63098144531301</v>
      </c>
      <c r="B6538" s="5" t="s">
        <v>4</v>
      </c>
    </row>
    <row r="6539" spans="1:2" x14ac:dyDescent="0.15">
      <c r="A6539" s="4">
        <v>329.68099975585898</v>
      </c>
      <c r="B6539" s="5" t="s">
        <v>5</v>
      </c>
    </row>
    <row r="6540" spans="1:2" x14ac:dyDescent="0.15">
      <c r="A6540" s="4">
        <v>329.73092651367199</v>
      </c>
      <c r="B6540" s="5" t="s">
        <v>4</v>
      </c>
    </row>
    <row r="6541" spans="1:2" x14ac:dyDescent="0.15">
      <c r="A6541" s="4">
        <v>329.78103637695301</v>
      </c>
      <c r="B6541" s="5" t="s">
        <v>5</v>
      </c>
    </row>
    <row r="6542" spans="1:2" x14ac:dyDescent="0.15">
      <c r="A6542" s="4">
        <v>329.83096313476602</v>
      </c>
      <c r="B6542" s="5" t="s">
        <v>4</v>
      </c>
    </row>
    <row r="6543" spans="1:2" x14ac:dyDescent="0.15">
      <c r="A6543" s="4">
        <v>329.88098144531301</v>
      </c>
      <c r="B6543" s="5" t="s">
        <v>5</v>
      </c>
    </row>
    <row r="6544" spans="1:2" x14ac:dyDescent="0.15">
      <c r="A6544" s="4">
        <v>329.93099975585898</v>
      </c>
      <c r="B6544" s="5" t="s">
        <v>4</v>
      </c>
    </row>
    <row r="6545" spans="1:2" x14ac:dyDescent="0.15">
      <c r="A6545" s="4">
        <v>329.98101806640602</v>
      </c>
      <c r="B6545" s="5" t="s">
        <v>5</v>
      </c>
    </row>
    <row r="6546" spans="1:2" x14ac:dyDescent="0.15">
      <c r="A6546" s="4">
        <v>330.03103637695301</v>
      </c>
      <c r="B6546" s="5" t="s">
        <v>4</v>
      </c>
    </row>
    <row r="6547" spans="1:2" x14ac:dyDescent="0.15">
      <c r="A6547" s="4">
        <v>330.0810546875</v>
      </c>
      <c r="B6547" s="5" t="s">
        <v>5</v>
      </c>
    </row>
    <row r="6548" spans="1:2" x14ac:dyDescent="0.15">
      <c r="A6548" s="4">
        <v>330.13095092773398</v>
      </c>
      <c r="B6548" s="5" t="s">
        <v>4</v>
      </c>
    </row>
    <row r="6549" spans="1:2" x14ac:dyDescent="0.15">
      <c r="A6549" s="4">
        <v>330.18096923828102</v>
      </c>
      <c r="B6549" s="5" t="s">
        <v>5</v>
      </c>
    </row>
    <row r="6550" spans="1:2" x14ac:dyDescent="0.15">
      <c r="A6550" s="4">
        <v>330.23101806640602</v>
      </c>
      <c r="B6550" s="5" t="s">
        <v>4</v>
      </c>
    </row>
    <row r="6551" spans="1:2" x14ac:dyDescent="0.15">
      <c r="A6551" s="4">
        <v>330.28082275390602</v>
      </c>
      <c r="B6551" s="5" t="s">
        <v>5</v>
      </c>
    </row>
    <row r="6552" spans="1:2" x14ac:dyDescent="0.15">
      <c r="A6552" s="4">
        <v>330.33062744140602</v>
      </c>
      <c r="B6552" s="5" t="s">
        <v>4</v>
      </c>
    </row>
    <row r="6553" spans="1:2" x14ac:dyDescent="0.15">
      <c r="A6553" s="4">
        <v>330.38125610351602</v>
      </c>
      <c r="B6553" s="5" t="s">
        <v>5</v>
      </c>
    </row>
    <row r="6554" spans="1:2" x14ac:dyDescent="0.15">
      <c r="A6554" s="4">
        <v>330.43109130859398</v>
      </c>
      <c r="B6554" s="5" t="s">
        <v>4</v>
      </c>
    </row>
    <row r="6555" spans="1:2" x14ac:dyDescent="0.15">
      <c r="A6555" s="4">
        <v>330.48098754882801</v>
      </c>
      <c r="B6555" s="5" t="s">
        <v>5</v>
      </c>
    </row>
    <row r="6556" spans="1:2" x14ac:dyDescent="0.15">
      <c r="A6556" s="4">
        <v>330.531005859375</v>
      </c>
      <c r="B6556" s="5" t="s">
        <v>4</v>
      </c>
    </row>
    <row r="6557" spans="1:2" x14ac:dyDescent="0.15">
      <c r="A6557" s="4">
        <v>330.58102416992199</v>
      </c>
      <c r="B6557" s="5" t="s">
        <v>5</v>
      </c>
    </row>
    <row r="6558" spans="1:2" x14ac:dyDescent="0.15">
      <c r="A6558" s="4">
        <v>330.63095092773398</v>
      </c>
      <c r="B6558" s="5" t="s">
        <v>4</v>
      </c>
    </row>
    <row r="6559" spans="1:2" x14ac:dyDescent="0.15">
      <c r="A6559" s="4">
        <v>330.68096923828102</v>
      </c>
      <c r="B6559" s="5" t="s">
        <v>5</v>
      </c>
    </row>
    <row r="6560" spans="1:2" x14ac:dyDescent="0.15">
      <c r="A6560" s="4">
        <v>330.73098754882801</v>
      </c>
      <c r="B6560" s="5" t="s">
        <v>4</v>
      </c>
    </row>
    <row r="6561" spans="1:2" x14ac:dyDescent="0.15">
      <c r="A6561" s="4">
        <v>330.78088378906301</v>
      </c>
      <c r="B6561" s="5" t="s">
        <v>5</v>
      </c>
    </row>
    <row r="6562" spans="1:2" x14ac:dyDescent="0.15">
      <c r="A6562" s="4">
        <v>330.83093261718801</v>
      </c>
      <c r="B6562" s="5" t="s">
        <v>4</v>
      </c>
    </row>
    <row r="6563" spans="1:2" x14ac:dyDescent="0.15">
      <c r="A6563" s="4">
        <v>330.88095092773398</v>
      </c>
      <c r="B6563" s="5" t="s">
        <v>5</v>
      </c>
    </row>
    <row r="6564" spans="1:2" x14ac:dyDescent="0.15">
      <c r="A6564" s="4">
        <v>330.93096923828102</v>
      </c>
      <c r="B6564" s="5" t="s">
        <v>4</v>
      </c>
    </row>
    <row r="6565" spans="1:2" x14ac:dyDescent="0.15">
      <c r="A6565" s="4">
        <v>330.98098754882801</v>
      </c>
      <c r="B6565" s="5" t="s">
        <v>5</v>
      </c>
    </row>
    <row r="6566" spans="1:2" x14ac:dyDescent="0.15">
      <c r="A6566" s="4">
        <v>331.031005859375</v>
      </c>
      <c r="B6566" s="5" t="s">
        <v>4</v>
      </c>
    </row>
    <row r="6567" spans="1:2" x14ac:dyDescent="0.15">
      <c r="A6567" s="4">
        <v>331.08102416992199</v>
      </c>
      <c r="B6567" s="5" t="s">
        <v>5</v>
      </c>
    </row>
    <row r="6568" spans="1:2" x14ac:dyDescent="0.15">
      <c r="A6568" s="4">
        <v>331.13092041015602</v>
      </c>
      <c r="B6568" s="5" t="s">
        <v>4</v>
      </c>
    </row>
    <row r="6569" spans="1:2" x14ac:dyDescent="0.15">
      <c r="A6569" s="4">
        <v>331.18106079101602</v>
      </c>
      <c r="B6569" s="5" t="s">
        <v>5</v>
      </c>
    </row>
    <row r="6570" spans="1:2" x14ac:dyDescent="0.15">
      <c r="A6570" s="4">
        <v>331.23107910156301</v>
      </c>
      <c r="B6570" s="5" t="s">
        <v>4</v>
      </c>
    </row>
    <row r="6571" spans="1:2" x14ac:dyDescent="0.15">
      <c r="A6571" s="4">
        <v>331.28097534179699</v>
      </c>
      <c r="B6571" s="5" t="s">
        <v>5</v>
      </c>
    </row>
    <row r="6572" spans="1:2" x14ac:dyDescent="0.15">
      <c r="A6572" s="4">
        <v>331.33099365234398</v>
      </c>
      <c r="B6572" s="5" t="s">
        <v>4</v>
      </c>
    </row>
    <row r="6573" spans="1:2" x14ac:dyDescent="0.15">
      <c r="A6573" s="4">
        <v>331.38101196289102</v>
      </c>
      <c r="B6573" s="5" t="s">
        <v>5</v>
      </c>
    </row>
    <row r="6574" spans="1:2" x14ac:dyDescent="0.15">
      <c r="A6574" s="4">
        <v>331.43093872070301</v>
      </c>
      <c r="B6574" s="5" t="s">
        <v>4</v>
      </c>
    </row>
    <row r="6575" spans="1:2" x14ac:dyDescent="0.15">
      <c r="A6575" s="4">
        <v>331.48074340820301</v>
      </c>
      <c r="B6575" s="5" t="s">
        <v>5</v>
      </c>
    </row>
    <row r="6576" spans="1:2" x14ac:dyDescent="0.15">
      <c r="A6576" s="4">
        <v>331.53097534179699</v>
      </c>
      <c r="B6576" s="5" t="s">
        <v>4</v>
      </c>
    </row>
    <row r="6577" spans="1:2" x14ac:dyDescent="0.15">
      <c r="A6577" s="4">
        <v>331.58090209960898</v>
      </c>
      <c r="B6577" s="5" t="s">
        <v>5</v>
      </c>
    </row>
    <row r="6578" spans="1:2" x14ac:dyDescent="0.15">
      <c r="A6578" s="4">
        <v>331.63070678710898</v>
      </c>
      <c r="B6578" s="5" t="s">
        <v>4</v>
      </c>
    </row>
    <row r="6579" spans="1:2" x14ac:dyDescent="0.15">
      <c r="A6579" s="4">
        <v>331.68103027343801</v>
      </c>
      <c r="B6579" s="5" t="s">
        <v>5</v>
      </c>
    </row>
    <row r="6580" spans="1:2" x14ac:dyDescent="0.15">
      <c r="A6580" s="4">
        <v>331.73104858398398</v>
      </c>
      <c r="B6580" s="5" t="s">
        <v>4</v>
      </c>
    </row>
    <row r="6581" spans="1:2" x14ac:dyDescent="0.15">
      <c r="A6581" s="4">
        <v>331.78106689453102</v>
      </c>
      <c r="B6581" s="5" t="s">
        <v>5</v>
      </c>
    </row>
    <row r="6582" spans="1:2" x14ac:dyDescent="0.15">
      <c r="A6582" s="4">
        <v>331.83099365234398</v>
      </c>
      <c r="B6582" s="5" t="s">
        <v>4</v>
      </c>
    </row>
    <row r="6583" spans="1:2" x14ac:dyDescent="0.15">
      <c r="A6583" s="4">
        <v>331.88101196289102</v>
      </c>
      <c r="B6583" s="5" t="s">
        <v>5</v>
      </c>
    </row>
    <row r="6584" spans="1:2" x14ac:dyDescent="0.15">
      <c r="A6584" s="4">
        <v>331.93103027343801</v>
      </c>
      <c r="B6584" s="5" t="s">
        <v>4</v>
      </c>
    </row>
    <row r="6585" spans="1:2" x14ac:dyDescent="0.15">
      <c r="A6585" s="4">
        <v>331.98092651367199</v>
      </c>
      <c r="B6585" s="5" t="s">
        <v>5</v>
      </c>
    </row>
    <row r="6586" spans="1:2" x14ac:dyDescent="0.15">
      <c r="A6586" s="4">
        <v>332.03094482421898</v>
      </c>
      <c r="B6586" s="5" t="s">
        <v>4</v>
      </c>
    </row>
    <row r="6587" spans="1:2" x14ac:dyDescent="0.15">
      <c r="A6587" s="4">
        <v>332.08108520507801</v>
      </c>
      <c r="B6587" s="5" t="s">
        <v>5</v>
      </c>
    </row>
    <row r="6588" spans="1:2" x14ac:dyDescent="0.15">
      <c r="A6588" s="4">
        <v>332.13098144531301</v>
      </c>
      <c r="B6588" s="5" t="s">
        <v>4</v>
      </c>
    </row>
    <row r="6589" spans="1:2" x14ac:dyDescent="0.15">
      <c r="A6589" s="4">
        <v>332.180908203125</v>
      </c>
      <c r="B6589" s="5" t="s">
        <v>5</v>
      </c>
    </row>
    <row r="6590" spans="1:2" x14ac:dyDescent="0.15">
      <c r="A6590" s="4">
        <v>332.23092651367199</v>
      </c>
      <c r="B6590" s="5" t="s">
        <v>4</v>
      </c>
    </row>
    <row r="6591" spans="1:2" x14ac:dyDescent="0.15">
      <c r="A6591" s="4">
        <v>332.28103637695301</v>
      </c>
      <c r="B6591" s="5" t="s">
        <v>5</v>
      </c>
    </row>
    <row r="6592" spans="1:2" x14ac:dyDescent="0.15">
      <c r="A6592" s="4">
        <v>332.33096313476602</v>
      </c>
      <c r="B6592" s="5" t="s">
        <v>4</v>
      </c>
    </row>
    <row r="6593" spans="1:2" x14ac:dyDescent="0.15">
      <c r="A6593" s="4">
        <v>332.38098144531301</v>
      </c>
      <c r="B6593" s="5" t="s">
        <v>5</v>
      </c>
    </row>
    <row r="6594" spans="1:2" x14ac:dyDescent="0.15">
      <c r="A6594" s="4">
        <v>332.43099975585898</v>
      </c>
      <c r="B6594" s="5" t="s">
        <v>4</v>
      </c>
    </row>
    <row r="6595" spans="1:2" x14ac:dyDescent="0.15">
      <c r="A6595" s="4">
        <v>332.48101806640602</v>
      </c>
      <c r="B6595" s="5" t="s">
        <v>5</v>
      </c>
    </row>
    <row r="6596" spans="1:2" x14ac:dyDescent="0.15">
      <c r="A6596" s="4">
        <v>332.53103637695301</v>
      </c>
      <c r="B6596" s="5" t="s">
        <v>4</v>
      </c>
    </row>
    <row r="6597" spans="1:2" x14ac:dyDescent="0.15">
      <c r="A6597" s="4">
        <v>332.5810546875</v>
      </c>
      <c r="B6597" s="5" t="s">
        <v>5</v>
      </c>
    </row>
    <row r="6598" spans="1:2" x14ac:dyDescent="0.15">
      <c r="A6598" s="4">
        <v>332.63076782226602</v>
      </c>
      <c r="B6598" s="5" t="s">
        <v>4</v>
      </c>
    </row>
    <row r="6599" spans="1:2" x14ac:dyDescent="0.15">
      <c r="A6599" s="4">
        <v>332.68087768554699</v>
      </c>
      <c r="B6599" s="5" t="s">
        <v>5</v>
      </c>
    </row>
    <row r="6600" spans="1:2" x14ac:dyDescent="0.15">
      <c r="A6600" s="4">
        <v>332.73089599609398</v>
      </c>
      <c r="B6600" s="5" t="s">
        <v>4</v>
      </c>
    </row>
    <row r="6601" spans="1:2" x14ac:dyDescent="0.15">
      <c r="A6601" s="4">
        <v>332.78082275390602</v>
      </c>
      <c r="B6601" s="5" t="s">
        <v>5</v>
      </c>
    </row>
    <row r="6602" spans="1:2" x14ac:dyDescent="0.15">
      <c r="A6602" s="4">
        <v>332.83093261718801</v>
      </c>
      <c r="B6602" s="5" t="s">
        <v>4</v>
      </c>
    </row>
    <row r="6603" spans="1:2" x14ac:dyDescent="0.15">
      <c r="A6603" s="4">
        <v>332.88095092773398</v>
      </c>
      <c r="B6603" s="5" t="s">
        <v>5</v>
      </c>
    </row>
    <row r="6604" spans="1:2" x14ac:dyDescent="0.15">
      <c r="A6604" s="4">
        <v>332.93096923828102</v>
      </c>
      <c r="B6604" s="5" t="s">
        <v>4</v>
      </c>
    </row>
    <row r="6605" spans="1:2" x14ac:dyDescent="0.15">
      <c r="A6605" s="4">
        <v>332.98089599609398</v>
      </c>
      <c r="B6605" s="5" t="s">
        <v>5</v>
      </c>
    </row>
    <row r="6606" spans="1:2" x14ac:dyDescent="0.15">
      <c r="A6606" s="4">
        <v>333.031005859375</v>
      </c>
      <c r="B6606" s="5" t="s">
        <v>4</v>
      </c>
    </row>
    <row r="6607" spans="1:2" x14ac:dyDescent="0.15">
      <c r="A6607" s="4">
        <v>333.08102416992199</v>
      </c>
      <c r="B6607" s="5" t="s">
        <v>5</v>
      </c>
    </row>
    <row r="6608" spans="1:2" x14ac:dyDescent="0.15">
      <c r="A6608" s="4">
        <v>333.13095092773398</v>
      </c>
      <c r="B6608" s="5" t="s">
        <v>4</v>
      </c>
    </row>
    <row r="6609" spans="1:2" x14ac:dyDescent="0.15">
      <c r="A6609" s="4">
        <v>333.18096923828102</v>
      </c>
      <c r="B6609" s="5" t="s">
        <v>5</v>
      </c>
    </row>
    <row r="6610" spans="1:2" x14ac:dyDescent="0.15">
      <c r="A6610" s="4">
        <v>333.23098754882801</v>
      </c>
      <c r="B6610" s="5" t="s">
        <v>4</v>
      </c>
    </row>
    <row r="6611" spans="1:2" x14ac:dyDescent="0.15">
      <c r="A6611" s="4">
        <v>333.28091430664102</v>
      </c>
      <c r="B6611" s="5" t="s">
        <v>5</v>
      </c>
    </row>
    <row r="6612" spans="1:2" x14ac:dyDescent="0.15">
      <c r="A6612" s="4">
        <v>333.33102416992199</v>
      </c>
      <c r="B6612" s="5" t="s">
        <v>4</v>
      </c>
    </row>
    <row r="6613" spans="1:2" x14ac:dyDescent="0.15">
      <c r="A6613" s="4">
        <v>333.38104248046898</v>
      </c>
      <c r="B6613" s="5" t="s">
        <v>5</v>
      </c>
    </row>
    <row r="6614" spans="1:2" x14ac:dyDescent="0.15">
      <c r="A6614" s="4">
        <v>333.43106079101602</v>
      </c>
      <c r="B6614" s="5" t="s">
        <v>4</v>
      </c>
    </row>
    <row r="6615" spans="1:2" x14ac:dyDescent="0.15">
      <c r="A6615" s="4">
        <v>333.48098754882801</v>
      </c>
      <c r="B6615" s="5" t="s">
        <v>5</v>
      </c>
    </row>
    <row r="6616" spans="1:2" x14ac:dyDescent="0.15">
      <c r="A6616" s="4">
        <v>333.531005859375</v>
      </c>
      <c r="B6616" s="5" t="s">
        <v>4</v>
      </c>
    </row>
    <row r="6617" spans="1:2" x14ac:dyDescent="0.15">
      <c r="A6617" s="4">
        <v>333.58090209960898</v>
      </c>
      <c r="B6617" s="5" t="s">
        <v>5</v>
      </c>
    </row>
    <row r="6618" spans="1:2" x14ac:dyDescent="0.15">
      <c r="A6618" s="4">
        <v>333.63092041015602</v>
      </c>
      <c r="B6618" s="5" t="s">
        <v>4</v>
      </c>
    </row>
    <row r="6619" spans="1:2" x14ac:dyDescent="0.15">
      <c r="A6619" s="4">
        <v>333.68093872070301</v>
      </c>
      <c r="B6619" s="5" t="s">
        <v>5</v>
      </c>
    </row>
    <row r="6620" spans="1:2" x14ac:dyDescent="0.15">
      <c r="A6620" s="4">
        <v>333.73095703125</v>
      </c>
      <c r="B6620" s="5" t="s">
        <v>4</v>
      </c>
    </row>
    <row r="6621" spans="1:2" x14ac:dyDescent="0.15">
      <c r="A6621" s="4">
        <v>333.78097534179699</v>
      </c>
      <c r="B6621" s="5" t="s">
        <v>5</v>
      </c>
    </row>
    <row r="6622" spans="1:2" x14ac:dyDescent="0.15">
      <c r="A6622" s="4">
        <v>333.830810546875</v>
      </c>
      <c r="B6622" s="5" t="s">
        <v>4</v>
      </c>
    </row>
    <row r="6623" spans="1:2" x14ac:dyDescent="0.15">
      <c r="A6623" s="4">
        <v>333.88092041015602</v>
      </c>
      <c r="B6623" s="5" t="s">
        <v>5</v>
      </c>
    </row>
    <row r="6624" spans="1:2" x14ac:dyDescent="0.15">
      <c r="A6624" s="4">
        <v>333.93103027343801</v>
      </c>
      <c r="B6624" s="5" t="s">
        <v>4</v>
      </c>
    </row>
    <row r="6625" spans="1:2" x14ac:dyDescent="0.15">
      <c r="A6625" s="4">
        <v>333.98095703125</v>
      </c>
      <c r="B6625" s="5" t="s">
        <v>5</v>
      </c>
    </row>
    <row r="6626" spans="1:2" x14ac:dyDescent="0.15">
      <c r="A6626" s="4">
        <v>334.03097534179699</v>
      </c>
      <c r="B6626" s="5" t="s">
        <v>4</v>
      </c>
    </row>
    <row r="6627" spans="1:2" x14ac:dyDescent="0.15">
      <c r="A6627" s="4">
        <v>334.08099365234398</v>
      </c>
      <c r="B6627" s="5" t="s">
        <v>5</v>
      </c>
    </row>
    <row r="6628" spans="1:2" x14ac:dyDescent="0.15">
      <c r="A6628" s="4">
        <v>334.13092041015602</v>
      </c>
      <c r="B6628" s="5" t="s">
        <v>4</v>
      </c>
    </row>
    <row r="6629" spans="1:2" x14ac:dyDescent="0.15">
      <c r="A6629" s="4">
        <v>334.18103027343801</v>
      </c>
      <c r="B6629" s="5" t="s">
        <v>5</v>
      </c>
    </row>
    <row r="6630" spans="1:2" x14ac:dyDescent="0.15">
      <c r="A6630" s="4">
        <v>334.23095703125</v>
      </c>
      <c r="B6630" s="5" t="s">
        <v>4</v>
      </c>
    </row>
    <row r="6631" spans="1:2" x14ac:dyDescent="0.15">
      <c r="A6631" s="4">
        <v>334.28106689453102</v>
      </c>
      <c r="B6631" s="5" t="s">
        <v>5</v>
      </c>
    </row>
    <row r="6632" spans="1:2" x14ac:dyDescent="0.15">
      <c r="A6632" s="4">
        <v>334.33099365234398</v>
      </c>
      <c r="B6632" s="5" t="s">
        <v>4</v>
      </c>
    </row>
    <row r="6633" spans="1:2" x14ac:dyDescent="0.15">
      <c r="A6633" s="4">
        <v>334.38088989257801</v>
      </c>
      <c r="B6633" s="5" t="s">
        <v>5</v>
      </c>
    </row>
    <row r="6634" spans="1:2" x14ac:dyDescent="0.15">
      <c r="A6634" s="4">
        <v>334.430908203125</v>
      </c>
      <c r="B6634" s="5" t="s">
        <v>4</v>
      </c>
    </row>
    <row r="6635" spans="1:2" x14ac:dyDescent="0.15">
      <c r="A6635" s="4">
        <v>334.48104858398398</v>
      </c>
      <c r="B6635" s="5" t="s">
        <v>5</v>
      </c>
    </row>
    <row r="6636" spans="1:2" x14ac:dyDescent="0.15">
      <c r="A6636" s="4">
        <v>334.53094482421898</v>
      </c>
      <c r="B6636" s="5" t="s">
        <v>4</v>
      </c>
    </row>
    <row r="6637" spans="1:2" x14ac:dyDescent="0.15">
      <c r="A6637" s="4">
        <v>334.58096313476602</v>
      </c>
      <c r="B6637" s="5" t="s">
        <v>5</v>
      </c>
    </row>
    <row r="6638" spans="1:2" x14ac:dyDescent="0.15">
      <c r="A6638" s="4">
        <v>334.63098144531301</v>
      </c>
      <c r="B6638" s="5" t="s">
        <v>4</v>
      </c>
    </row>
    <row r="6639" spans="1:2" x14ac:dyDescent="0.15">
      <c r="A6639" s="4">
        <v>334.68081665039102</v>
      </c>
      <c r="B6639" s="5" t="s">
        <v>5</v>
      </c>
    </row>
    <row r="6640" spans="1:2" x14ac:dyDescent="0.15">
      <c r="A6640" s="4">
        <v>334.73092651367199</v>
      </c>
      <c r="B6640" s="5" t="s">
        <v>4</v>
      </c>
    </row>
    <row r="6641" spans="1:2" x14ac:dyDescent="0.15">
      <c r="A6641" s="4">
        <v>334.78094482421898</v>
      </c>
      <c r="B6641" s="5" t="s">
        <v>5</v>
      </c>
    </row>
    <row r="6642" spans="1:2" x14ac:dyDescent="0.15">
      <c r="A6642" s="4">
        <v>334.83096313476602</v>
      </c>
      <c r="B6642" s="5" t="s">
        <v>4</v>
      </c>
    </row>
    <row r="6643" spans="1:2" x14ac:dyDescent="0.15">
      <c r="A6643" s="4">
        <v>334.88098144531301</v>
      </c>
      <c r="B6643" s="5" t="s">
        <v>5</v>
      </c>
    </row>
    <row r="6644" spans="1:2" x14ac:dyDescent="0.15">
      <c r="A6644" s="4">
        <v>334.93099975585898</v>
      </c>
      <c r="B6644" s="5" t="s">
        <v>4</v>
      </c>
    </row>
    <row r="6645" spans="1:2" x14ac:dyDescent="0.15">
      <c r="A6645" s="4">
        <v>334.98092651367199</v>
      </c>
      <c r="B6645" s="5" t="s">
        <v>5</v>
      </c>
    </row>
    <row r="6646" spans="1:2" x14ac:dyDescent="0.15">
      <c r="A6646" s="4">
        <v>335.03073120117199</v>
      </c>
      <c r="B6646" s="5" t="s">
        <v>4</v>
      </c>
    </row>
    <row r="6647" spans="1:2" x14ac:dyDescent="0.15">
      <c r="A6647" s="4">
        <v>335.0810546875</v>
      </c>
      <c r="B6647" s="5" t="s">
        <v>5</v>
      </c>
    </row>
    <row r="6648" spans="1:2" x14ac:dyDescent="0.15">
      <c r="A6648" s="4">
        <v>335.13076782226602</v>
      </c>
      <c r="B6648" s="5" t="s">
        <v>4</v>
      </c>
    </row>
    <row r="6649" spans="1:2" x14ac:dyDescent="0.15">
      <c r="A6649" s="4">
        <v>335.18057250976602</v>
      </c>
      <c r="B6649" s="5" t="s">
        <v>5</v>
      </c>
    </row>
    <row r="6650" spans="1:2" x14ac:dyDescent="0.15">
      <c r="A6650" s="4">
        <v>335.23101806640602</v>
      </c>
      <c r="B6650" s="5" t="s">
        <v>4</v>
      </c>
    </row>
    <row r="6651" spans="1:2" x14ac:dyDescent="0.15">
      <c r="A6651" s="4">
        <v>335.28103637695301</v>
      </c>
      <c r="B6651" s="5" t="s">
        <v>5</v>
      </c>
    </row>
    <row r="6652" spans="1:2" x14ac:dyDescent="0.15">
      <c r="A6652" s="4">
        <v>335.33093261718801</v>
      </c>
      <c r="B6652" s="5" t="s">
        <v>4</v>
      </c>
    </row>
    <row r="6653" spans="1:2" x14ac:dyDescent="0.15">
      <c r="A6653" s="4">
        <v>335.38095092773398</v>
      </c>
      <c r="B6653" s="5" t="s">
        <v>5</v>
      </c>
    </row>
    <row r="6654" spans="1:2" x14ac:dyDescent="0.15">
      <c r="A6654" s="4">
        <v>335.43087768554699</v>
      </c>
      <c r="B6654" s="5" t="s">
        <v>4</v>
      </c>
    </row>
    <row r="6655" spans="1:2" x14ac:dyDescent="0.15">
      <c r="A6655" s="4">
        <v>335.48101806640602</v>
      </c>
      <c r="B6655" s="5" t="s">
        <v>5</v>
      </c>
    </row>
    <row r="6656" spans="1:2" x14ac:dyDescent="0.15">
      <c r="A6656" s="4">
        <v>335.53091430664102</v>
      </c>
      <c r="B6656" s="5" t="s">
        <v>4</v>
      </c>
    </row>
    <row r="6657" spans="1:2" x14ac:dyDescent="0.15">
      <c r="A6657" s="4">
        <v>335.58093261718801</v>
      </c>
      <c r="B6657" s="5" t="s">
        <v>5</v>
      </c>
    </row>
    <row r="6658" spans="1:2" x14ac:dyDescent="0.15">
      <c r="A6658" s="4">
        <v>335.63095092773398</v>
      </c>
      <c r="B6658" s="5" t="s">
        <v>4</v>
      </c>
    </row>
    <row r="6659" spans="1:2" x14ac:dyDescent="0.15">
      <c r="A6659" s="4">
        <v>335.68075561523398</v>
      </c>
      <c r="B6659" s="5" t="s">
        <v>5</v>
      </c>
    </row>
    <row r="6660" spans="1:2" x14ac:dyDescent="0.15">
      <c r="A6660" s="4">
        <v>335.73098754882801</v>
      </c>
      <c r="B6660" s="5" t="s">
        <v>4</v>
      </c>
    </row>
    <row r="6661" spans="1:2" x14ac:dyDescent="0.15">
      <c r="A6661" s="4">
        <v>335.78091430664102</v>
      </c>
      <c r="B6661" s="5" t="s">
        <v>5</v>
      </c>
    </row>
    <row r="6662" spans="1:2" x14ac:dyDescent="0.15">
      <c r="A6662" s="4">
        <v>335.83102416992199</v>
      </c>
      <c r="B6662" s="5" t="s">
        <v>4</v>
      </c>
    </row>
    <row r="6663" spans="1:2" x14ac:dyDescent="0.15">
      <c r="A6663" s="4">
        <v>335.88104248046898</v>
      </c>
      <c r="B6663" s="5" t="s">
        <v>5</v>
      </c>
    </row>
    <row r="6664" spans="1:2" x14ac:dyDescent="0.15">
      <c r="A6664" s="4">
        <v>335.93096923828102</v>
      </c>
      <c r="B6664" s="5" t="s">
        <v>4</v>
      </c>
    </row>
    <row r="6665" spans="1:2" x14ac:dyDescent="0.15">
      <c r="A6665" s="4">
        <v>335.98098754882801</v>
      </c>
      <c r="B6665" s="5" t="s">
        <v>5</v>
      </c>
    </row>
    <row r="6666" spans="1:2" x14ac:dyDescent="0.15">
      <c r="A6666" s="4">
        <v>336.03088378906301</v>
      </c>
      <c r="B6666" s="5" t="s">
        <v>4</v>
      </c>
    </row>
    <row r="6667" spans="1:2" x14ac:dyDescent="0.15">
      <c r="A6667" s="4">
        <v>336.08102416992199</v>
      </c>
      <c r="B6667" s="5" t="s">
        <v>5</v>
      </c>
    </row>
    <row r="6668" spans="1:2" x14ac:dyDescent="0.15">
      <c r="A6668" s="4">
        <v>336.13095092773398</v>
      </c>
      <c r="B6668" s="5" t="s">
        <v>4</v>
      </c>
    </row>
    <row r="6669" spans="1:2" x14ac:dyDescent="0.15">
      <c r="A6669" s="4">
        <v>336.18075561523398</v>
      </c>
      <c r="B6669" s="5" t="s">
        <v>5</v>
      </c>
    </row>
    <row r="6670" spans="1:2" x14ac:dyDescent="0.15">
      <c r="A6670" s="4">
        <v>336.23046875</v>
      </c>
      <c r="B6670" s="5" t="s">
        <v>4</v>
      </c>
    </row>
    <row r="6671" spans="1:2" x14ac:dyDescent="0.15">
      <c r="A6671" s="4">
        <v>336.281005859375</v>
      </c>
      <c r="B6671" s="5" t="s">
        <v>5</v>
      </c>
    </row>
    <row r="6672" spans="1:2" x14ac:dyDescent="0.15">
      <c r="A6672" s="4">
        <v>336.33059692382801</v>
      </c>
      <c r="B6672" s="5" t="s">
        <v>4</v>
      </c>
    </row>
    <row r="6673" spans="1:2" x14ac:dyDescent="0.15">
      <c r="A6673" s="4">
        <v>336.38104248046898</v>
      </c>
      <c r="B6673" s="5" t="s">
        <v>5</v>
      </c>
    </row>
    <row r="6674" spans="1:2" x14ac:dyDescent="0.15">
      <c r="A6674" s="4">
        <v>336.43093872070301</v>
      </c>
      <c r="B6674" s="5" t="s">
        <v>4</v>
      </c>
    </row>
    <row r="6675" spans="1:2" x14ac:dyDescent="0.15">
      <c r="A6675" s="4">
        <v>336.48095703125</v>
      </c>
      <c r="B6675" s="5" t="s">
        <v>5</v>
      </c>
    </row>
    <row r="6676" spans="1:2" x14ac:dyDescent="0.15">
      <c r="A6676" s="4">
        <v>336.53109741210898</v>
      </c>
      <c r="B6676" s="5" t="s">
        <v>4</v>
      </c>
    </row>
    <row r="6677" spans="1:2" x14ac:dyDescent="0.15">
      <c r="A6677" s="4">
        <v>336.58099365234398</v>
      </c>
      <c r="B6677" s="5" t="s">
        <v>5</v>
      </c>
    </row>
    <row r="6678" spans="1:2" x14ac:dyDescent="0.15">
      <c r="A6678" s="4">
        <v>336.63092041015602</v>
      </c>
      <c r="B6678" s="5" t="s">
        <v>4</v>
      </c>
    </row>
    <row r="6679" spans="1:2" x14ac:dyDescent="0.15">
      <c r="A6679" s="4">
        <v>336.68072509765602</v>
      </c>
      <c r="B6679" s="5" t="s">
        <v>5</v>
      </c>
    </row>
    <row r="6680" spans="1:2" x14ac:dyDescent="0.15">
      <c r="A6680" s="4">
        <v>336.73095703125</v>
      </c>
      <c r="B6680" s="5" t="s">
        <v>4</v>
      </c>
    </row>
    <row r="6681" spans="1:2" x14ac:dyDescent="0.15">
      <c r="A6681" s="4">
        <v>336.78106689453102</v>
      </c>
      <c r="B6681" s="5" t="s">
        <v>5</v>
      </c>
    </row>
    <row r="6682" spans="1:2" x14ac:dyDescent="0.15">
      <c r="A6682" s="4">
        <v>336.83090209960898</v>
      </c>
      <c r="B6682" s="5" t="s">
        <v>4</v>
      </c>
    </row>
    <row r="6683" spans="1:2" x14ac:dyDescent="0.15">
      <c r="A6683" s="4">
        <v>336.88092041015602</v>
      </c>
      <c r="B6683" s="5" t="s">
        <v>5</v>
      </c>
    </row>
    <row r="6684" spans="1:2" x14ac:dyDescent="0.15">
      <c r="A6684" s="4">
        <v>336.93103027343801</v>
      </c>
      <c r="B6684" s="5" t="s">
        <v>4</v>
      </c>
    </row>
    <row r="6685" spans="1:2" x14ac:dyDescent="0.15">
      <c r="A6685" s="4">
        <v>336.98104858398398</v>
      </c>
      <c r="B6685" s="5" t="s">
        <v>5</v>
      </c>
    </row>
    <row r="6686" spans="1:2" x14ac:dyDescent="0.15">
      <c r="A6686" s="4">
        <v>337.03097534179699</v>
      </c>
      <c r="B6686" s="5" t="s">
        <v>4</v>
      </c>
    </row>
    <row r="6687" spans="1:2" x14ac:dyDescent="0.15">
      <c r="A6687" s="4">
        <v>337.08078002929699</v>
      </c>
      <c r="B6687" s="5" t="s">
        <v>5</v>
      </c>
    </row>
    <row r="6688" spans="1:2" x14ac:dyDescent="0.15">
      <c r="A6688" s="4">
        <v>337.13088989257801</v>
      </c>
      <c r="B6688" s="5" t="s">
        <v>4</v>
      </c>
    </row>
    <row r="6689" spans="1:2" x14ac:dyDescent="0.15">
      <c r="A6689" s="4">
        <v>337.18103027343801</v>
      </c>
      <c r="B6689" s="5" t="s">
        <v>5</v>
      </c>
    </row>
    <row r="6690" spans="1:2" x14ac:dyDescent="0.15">
      <c r="A6690" s="4">
        <v>337.23092651367199</v>
      </c>
      <c r="B6690" s="5" t="s">
        <v>4</v>
      </c>
    </row>
    <row r="6691" spans="1:2" x14ac:dyDescent="0.15">
      <c r="A6691" s="4">
        <v>337.28106689453102</v>
      </c>
      <c r="B6691" s="5" t="s">
        <v>5</v>
      </c>
    </row>
    <row r="6692" spans="1:2" x14ac:dyDescent="0.15">
      <c r="A6692" s="4">
        <v>337.33074951171898</v>
      </c>
      <c r="B6692" s="5" t="s">
        <v>4</v>
      </c>
    </row>
    <row r="6693" spans="1:2" x14ac:dyDescent="0.15">
      <c r="A6693" s="4">
        <v>337.38058471679699</v>
      </c>
      <c r="B6693" s="5" t="s">
        <v>5</v>
      </c>
    </row>
    <row r="6694" spans="1:2" x14ac:dyDescent="0.15">
      <c r="A6694" s="4">
        <v>337.43078613281301</v>
      </c>
      <c r="B6694" s="5" t="s">
        <v>4</v>
      </c>
    </row>
    <row r="6695" spans="1:2" x14ac:dyDescent="0.15">
      <c r="A6695" s="4">
        <v>337.48083496093801</v>
      </c>
      <c r="B6695" s="5" t="s">
        <v>5</v>
      </c>
    </row>
    <row r="6696" spans="1:2" x14ac:dyDescent="0.15">
      <c r="A6696" s="4">
        <v>337.53094482421898</v>
      </c>
      <c r="B6696" s="5" t="s">
        <v>4</v>
      </c>
    </row>
    <row r="6697" spans="1:2" x14ac:dyDescent="0.15">
      <c r="A6697" s="4">
        <v>337.58096313476602</v>
      </c>
      <c r="B6697" s="5" t="s">
        <v>5</v>
      </c>
    </row>
    <row r="6698" spans="1:2" x14ac:dyDescent="0.15">
      <c r="A6698" s="4">
        <v>337.63098144531301</v>
      </c>
      <c r="B6698" s="5" t="s">
        <v>4</v>
      </c>
    </row>
    <row r="6699" spans="1:2" x14ac:dyDescent="0.15">
      <c r="A6699" s="4">
        <v>337.68078613281301</v>
      </c>
      <c r="B6699" s="5" t="s">
        <v>5</v>
      </c>
    </row>
    <row r="6700" spans="1:2" x14ac:dyDescent="0.15">
      <c r="A6700" s="4">
        <v>337.73101806640602</v>
      </c>
      <c r="B6700" s="5" t="s">
        <v>4</v>
      </c>
    </row>
    <row r="6701" spans="1:2" x14ac:dyDescent="0.15">
      <c r="A6701" s="4">
        <v>337.78094482421898</v>
      </c>
      <c r="B6701" s="5" t="s">
        <v>5</v>
      </c>
    </row>
    <row r="6702" spans="1:2" x14ac:dyDescent="0.15">
      <c r="A6702" s="4">
        <v>337.83096313476602</v>
      </c>
      <c r="B6702" s="5" t="s">
        <v>4</v>
      </c>
    </row>
    <row r="6703" spans="1:2" x14ac:dyDescent="0.15">
      <c r="A6703" s="4">
        <v>337.88098144531301</v>
      </c>
      <c r="B6703" s="5" t="s">
        <v>5</v>
      </c>
    </row>
    <row r="6704" spans="1:2" x14ac:dyDescent="0.15">
      <c r="A6704" s="4">
        <v>337.93099975585898</v>
      </c>
      <c r="B6704" s="5" t="s">
        <v>4</v>
      </c>
    </row>
    <row r="6705" spans="1:2" x14ac:dyDescent="0.15">
      <c r="A6705" s="4">
        <v>337.98101806640602</v>
      </c>
      <c r="B6705" s="5" t="s">
        <v>5</v>
      </c>
    </row>
    <row r="6706" spans="1:2" x14ac:dyDescent="0.15">
      <c r="A6706" s="4">
        <v>338.03091430664102</v>
      </c>
      <c r="B6706" s="5" t="s">
        <v>4</v>
      </c>
    </row>
    <row r="6707" spans="1:2" x14ac:dyDescent="0.15">
      <c r="A6707" s="4">
        <v>338.08093261718801</v>
      </c>
      <c r="B6707" s="5" t="s">
        <v>5</v>
      </c>
    </row>
    <row r="6708" spans="1:2" x14ac:dyDescent="0.15">
      <c r="A6708" s="4">
        <v>338.13095092773398</v>
      </c>
      <c r="B6708" s="5" t="s">
        <v>4</v>
      </c>
    </row>
    <row r="6709" spans="1:2" x14ac:dyDescent="0.15">
      <c r="A6709" s="4">
        <v>338.18096923828102</v>
      </c>
      <c r="B6709" s="5" t="s">
        <v>5</v>
      </c>
    </row>
    <row r="6710" spans="1:2" x14ac:dyDescent="0.15">
      <c r="A6710" s="4">
        <v>338.23098754882801</v>
      </c>
      <c r="B6710" s="5" t="s">
        <v>4</v>
      </c>
    </row>
    <row r="6711" spans="1:2" x14ac:dyDescent="0.15">
      <c r="A6711" s="4">
        <v>338.281005859375</v>
      </c>
      <c r="B6711" s="5" t="s">
        <v>5</v>
      </c>
    </row>
    <row r="6712" spans="1:2" x14ac:dyDescent="0.15">
      <c r="A6712" s="4">
        <v>338.33102416992199</v>
      </c>
      <c r="B6712" s="5" t="s">
        <v>4</v>
      </c>
    </row>
    <row r="6713" spans="1:2" x14ac:dyDescent="0.15">
      <c r="A6713" s="4">
        <v>338.38095092773398</v>
      </c>
      <c r="B6713" s="5" t="s">
        <v>5</v>
      </c>
    </row>
    <row r="6714" spans="1:2" x14ac:dyDescent="0.15">
      <c r="A6714" s="4">
        <v>338.43075561523398</v>
      </c>
      <c r="B6714" s="5" t="s">
        <v>4</v>
      </c>
    </row>
    <row r="6715" spans="1:2" x14ac:dyDescent="0.15">
      <c r="A6715" s="4">
        <v>338.48098754882801</v>
      </c>
      <c r="B6715" s="5" t="s">
        <v>5</v>
      </c>
    </row>
    <row r="6716" spans="1:2" x14ac:dyDescent="0.15">
      <c r="A6716" s="4">
        <v>338.53070068359398</v>
      </c>
      <c r="B6716" s="5" t="s">
        <v>4</v>
      </c>
    </row>
    <row r="6717" spans="1:2" x14ac:dyDescent="0.15">
      <c r="A6717" s="4">
        <v>338.58050537109398</v>
      </c>
      <c r="B6717" s="5" t="s">
        <v>5</v>
      </c>
    </row>
    <row r="6718" spans="1:2" x14ac:dyDescent="0.15">
      <c r="A6718" s="4">
        <v>338.63104248046898</v>
      </c>
      <c r="B6718" s="5" t="s">
        <v>4</v>
      </c>
    </row>
    <row r="6719" spans="1:2" x14ac:dyDescent="0.15">
      <c r="A6719" s="4">
        <v>338.68075561523398</v>
      </c>
      <c r="B6719" s="5" t="s">
        <v>5</v>
      </c>
    </row>
    <row r="6720" spans="1:2" x14ac:dyDescent="0.15">
      <c r="A6720" s="4">
        <v>338.73086547851602</v>
      </c>
      <c r="B6720" s="5" t="s">
        <v>4</v>
      </c>
    </row>
    <row r="6721" spans="1:2" x14ac:dyDescent="0.15">
      <c r="A6721" s="4">
        <v>338.78088378906301</v>
      </c>
      <c r="B6721" s="5" t="s">
        <v>5</v>
      </c>
    </row>
    <row r="6722" spans="1:2" x14ac:dyDescent="0.15">
      <c r="A6722" s="4">
        <v>338.83102416992199</v>
      </c>
      <c r="B6722" s="5" t="s">
        <v>4</v>
      </c>
    </row>
    <row r="6723" spans="1:2" x14ac:dyDescent="0.15">
      <c r="A6723" s="4">
        <v>338.88104248046898</v>
      </c>
      <c r="B6723" s="5" t="s">
        <v>5</v>
      </c>
    </row>
    <row r="6724" spans="1:2" x14ac:dyDescent="0.15">
      <c r="A6724" s="4">
        <v>338.93093872070301</v>
      </c>
      <c r="B6724" s="5" t="s">
        <v>4</v>
      </c>
    </row>
    <row r="6725" spans="1:2" x14ac:dyDescent="0.15">
      <c r="A6725" s="4">
        <v>338.98086547851602</v>
      </c>
      <c r="B6725" s="5" t="s">
        <v>5</v>
      </c>
    </row>
    <row r="6726" spans="1:2" x14ac:dyDescent="0.15">
      <c r="A6726" s="4">
        <v>339.03088378906301</v>
      </c>
      <c r="B6726" s="5" t="s">
        <v>4</v>
      </c>
    </row>
    <row r="6727" spans="1:2" x14ac:dyDescent="0.15">
      <c r="A6727" s="4">
        <v>339.08120727539102</v>
      </c>
      <c r="B6727" s="5" t="s">
        <v>5</v>
      </c>
    </row>
    <row r="6728" spans="1:2" x14ac:dyDescent="0.15">
      <c r="A6728" s="4">
        <v>339.13092041015602</v>
      </c>
      <c r="B6728" s="5" t="s">
        <v>4</v>
      </c>
    </row>
    <row r="6729" spans="1:2" x14ac:dyDescent="0.15">
      <c r="A6729" s="4">
        <v>339.18103027343801</v>
      </c>
      <c r="B6729" s="5" t="s">
        <v>5</v>
      </c>
    </row>
    <row r="6730" spans="1:2" x14ac:dyDescent="0.15">
      <c r="A6730" s="4">
        <v>339.23095703125</v>
      </c>
      <c r="B6730" s="5" t="s">
        <v>4</v>
      </c>
    </row>
    <row r="6731" spans="1:2" x14ac:dyDescent="0.15">
      <c r="A6731" s="4">
        <v>339.28097534179699</v>
      </c>
      <c r="B6731" s="5" t="s">
        <v>5</v>
      </c>
    </row>
    <row r="6732" spans="1:2" x14ac:dyDescent="0.15">
      <c r="A6732" s="4">
        <v>339.33099365234398</v>
      </c>
      <c r="B6732" s="5" t="s">
        <v>4</v>
      </c>
    </row>
    <row r="6733" spans="1:2" x14ac:dyDescent="0.15">
      <c r="A6733" s="4">
        <v>339.38101196289102</v>
      </c>
      <c r="B6733" s="5" t="s">
        <v>5</v>
      </c>
    </row>
    <row r="6734" spans="1:2" x14ac:dyDescent="0.15">
      <c r="A6734" s="4">
        <v>339.43093872070301</v>
      </c>
      <c r="B6734" s="5" t="s">
        <v>4</v>
      </c>
    </row>
    <row r="6735" spans="1:2" x14ac:dyDescent="0.15">
      <c r="A6735" s="4">
        <v>339.48095703125</v>
      </c>
      <c r="B6735" s="5" t="s">
        <v>5</v>
      </c>
    </row>
    <row r="6736" spans="1:2" x14ac:dyDescent="0.15">
      <c r="A6736" s="4">
        <v>339.53097534179699</v>
      </c>
      <c r="B6736" s="5" t="s">
        <v>4</v>
      </c>
    </row>
    <row r="6737" spans="1:2" x14ac:dyDescent="0.15">
      <c r="A6737" s="4">
        <v>339.58099365234398</v>
      </c>
      <c r="B6737" s="5" t="s">
        <v>5</v>
      </c>
    </row>
    <row r="6738" spans="1:2" x14ac:dyDescent="0.15">
      <c r="A6738" s="4">
        <v>339.63101196289102</v>
      </c>
      <c r="B6738" s="5" t="s">
        <v>4</v>
      </c>
    </row>
    <row r="6739" spans="1:2" x14ac:dyDescent="0.15">
      <c r="A6739" s="4">
        <v>339.68072509765602</v>
      </c>
      <c r="B6739" s="5" t="s">
        <v>5</v>
      </c>
    </row>
    <row r="6740" spans="1:2" x14ac:dyDescent="0.15">
      <c r="A6740" s="4">
        <v>339.73074340820301</v>
      </c>
      <c r="B6740" s="5" t="s">
        <v>4</v>
      </c>
    </row>
    <row r="6741" spans="1:2" x14ac:dyDescent="0.15">
      <c r="A6741" s="4">
        <v>339.78094482421898</v>
      </c>
      <c r="B6741" s="5" t="s">
        <v>5</v>
      </c>
    </row>
    <row r="6742" spans="1:2" x14ac:dyDescent="0.15">
      <c r="A6742" s="4">
        <v>339.83096313476602</v>
      </c>
      <c r="B6742" s="5" t="s">
        <v>4</v>
      </c>
    </row>
    <row r="6743" spans="1:2" x14ac:dyDescent="0.15">
      <c r="A6743" s="4">
        <v>339.88058471679699</v>
      </c>
      <c r="B6743" s="5" t="s">
        <v>5</v>
      </c>
    </row>
    <row r="6744" spans="1:2" x14ac:dyDescent="0.15">
      <c r="A6744" s="4">
        <v>339.930908203125</v>
      </c>
      <c r="B6744" s="5" t="s">
        <v>4</v>
      </c>
    </row>
    <row r="6745" spans="1:2" x14ac:dyDescent="0.15">
      <c r="A6745" s="4">
        <v>339.98101806640602</v>
      </c>
      <c r="B6745" s="5" t="s">
        <v>5</v>
      </c>
    </row>
    <row r="6746" spans="1:2" x14ac:dyDescent="0.15">
      <c r="A6746" s="4">
        <v>340.03094482421898</v>
      </c>
      <c r="B6746" s="5" t="s">
        <v>4</v>
      </c>
    </row>
    <row r="6747" spans="1:2" x14ac:dyDescent="0.15">
      <c r="A6747" s="4">
        <v>340.08087158203102</v>
      </c>
      <c r="B6747" s="5" t="s">
        <v>5</v>
      </c>
    </row>
    <row r="6748" spans="1:2" x14ac:dyDescent="0.15">
      <c r="A6748" s="4">
        <v>340.13098144531301</v>
      </c>
      <c r="B6748" s="5" t="s">
        <v>4</v>
      </c>
    </row>
    <row r="6749" spans="1:2" x14ac:dyDescent="0.15">
      <c r="A6749" s="4">
        <v>340.180908203125</v>
      </c>
      <c r="B6749" s="5" t="s">
        <v>5</v>
      </c>
    </row>
    <row r="6750" spans="1:2" x14ac:dyDescent="0.15">
      <c r="A6750" s="4">
        <v>340.23092651367199</v>
      </c>
      <c r="B6750" s="5" t="s">
        <v>4</v>
      </c>
    </row>
    <row r="6751" spans="1:2" x14ac:dyDescent="0.15">
      <c r="A6751" s="4">
        <v>340.28094482421898</v>
      </c>
      <c r="B6751" s="5" t="s">
        <v>5</v>
      </c>
    </row>
    <row r="6752" spans="1:2" x14ac:dyDescent="0.15">
      <c r="A6752" s="4">
        <v>340.33084106445301</v>
      </c>
      <c r="B6752" s="5" t="s">
        <v>4</v>
      </c>
    </row>
    <row r="6753" spans="1:2" x14ac:dyDescent="0.15">
      <c r="A6753" s="4">
        <v>340.38098144531301</v>
      </c>
      <c r="B6753" s="5" t="s">
        <v>5</v>
      </c>
    </row>
    <row r="6754" spans="1:2" x14ac:dyDescent="0.15">
      <c r="A6754" s="4">
        <v>340.43099975585898</v>
      </c>
      <c r="B6754" s="5" t="s">
        <v>4</v>
      </c>
    </row>
    <row r="6755" spans="1:2" x14ac:dyDescent="0.15">
      <c r="A6755" s="4">
        <v>340.48101806640602</v>
      </c>
      <c r="B6755" s="5" t="s">
        <v>5</v>
      </c>
    </row>
    <row r="6756" spans="1:2" x14ac:dyDescent="0.15">
      <c r="A6756" s="4">
        <v>340.53103637695301</v>
      </c>
      <c r="B6756" s="5" t="s">
        <v>4</v>
      </c>
    </row>
    <row r="6757" spans="1:2" x14ac:dyDescent="0.15">
      <c r="A6757" s="4">
        <v>340.58093261718801</v>
      </c>
      <c r="B6757" s="5" t="s">
        <v>5</v>
      </c>
    </row>
    <row r="6758" spans="1:2" x14ac:dyDescent="0.15">
      <c r="A6758" s="4">
        <v>340.63076782226602</v>
      </c>
      <c r="B6758" s="5" t="s">
        <v>4</v>
      </c>
    </row>
    <row r="6759" spans="1:2" x14ac:dyDescent="0.15">
      <c r="A6759" s="4">
        <v>340.68078613281301</v>
      </c>
      <c r="B6759" s="5" t="s">
        <v>5</v>
      </c>
    </row>
    <row r="6760" spans="1:2" x14ac:dyDescent="0.15">
      <c r="A6760" s="4">
        <v>340.73098754882801</v>
      </c>
      <c r="B6760" s="5" t="s">
        <v>4</v>
      </c>
    </row>
    <row r="6761" spans="1:2" x14ac:dyDescent="0.15">
      <c r="A6761" s="4">
        <v>340.78091430664102</v>
      </c>
      <c r="B6761" s="5" t="s">
        <v>5</v>
      </c>
    </row>
    <row r="6762" spans="1:2" x14ac:dyDescent="0.15">
      <c r="A6762" s="4">
        <v>340.83093261718801</v>
      </c>
      <c r="B6762" s="5" t="s">
        <v>4</v>
      </c>
    </row>
    <row r="6763" spans="1:2" x14ac:dyDescent="0.15">
      <c r="A6763" s="4">
        <v>340.88064575195301</v>
      </c>
      <c r="B6763" s="5" t="s">
        <v>5</v>
      </c>
    </row>
    <row r="6764" spans="1:2" x14ac:dyDescent="0.15">
      <c r="A6764" s="4">
        <v>340.93075561523398</v>
      </c>
      <c r="B6764" s="5" t="s">
        <v>4</v>
      </c>
    </row>
    <row r="6765" spans="1:2" x14ac:dyDescent="0.15">
      <c r="A6765" s="4">
        <v>340.98098754882801</v>
      </c>
      <c r="B6765" s="5" t="s">
        <v>5</v>
      </c>
    </row>
    <row r="6766" spans="1:2" x14ac:dyDescent="0.15">
      <c r="A6766" s="4">
        <v>341.03079223632801</v>
      </c>
      <c r="B6766" s="5" t="s">
        <v>4</v>
      </c>
    </row>
    <row r="6767" spans="1:2" x14ac:dyDescent="0.15">
      <c r="A6767" s="4">
        <v>341.08093261718801</v>
      </c>
      <c r="B6767" s="5" t="s">
        <v>5</v>
      </c>
    </row>
    <row r="6768" spans="1:2" x14ac:dyDescent="0.15">
      <c r="A6768" s="4">
        <v>341.13104248046898</v>
      </c>
      <c r="B6768" s="5" t="s">
        <v>4</v>
      </c>
    </row>
    <row r="6769" spans="1:2" x14ac:dyDescent="0.15">
      <c r="A6769" s="4">
        <v>341.18096923828102</v>
      </c>
      <c r="B6769" s="5" t="s">
        <v>5</v>
      </c>
    </row>
    <row r="6770" spans="1:2" x14ac:dyDescent="0.15">
      <c r="A6770" s="4">
        <v>341.23098754882801</v>
      </c>
      <c r="B6770" s="5" t="s">
        <v>4</v>
      </c>
    </row>
    <row r="6771" spans="1:2" x14ac:dyDescent="0.15">
      <c r="A6771" s="4">
        <v>341.281005859375</v>
      </c>
      <c r="B6771" s="5" t="s">
        <v>5</v>
      </c>
    </row>
    <row r="6772" spans="1:2" x14ac:dyDescent="0.15">
      <c r="A6772" s="4">
        <v>341.33102416992199</v>
      </c>
      <c r="B6772" s="5" t="s">
        <v>4</v>
      </c>
    </row>
    <row r="6773" spans="1:2" x14ac:dyDescent="0.15">
      <c r="A6773" s="4">
        <v>341.38092041015602</v>
      </c>
      <c r="B6773" s="5" t="s">
        <v>5</v>
      </c>
    </row>
    <row r="6774" spans="1:2" x14ac:dyDescent="0.15">
      <c r="A6774" s="4">
        <v>341.43096923828102</v>
      </c>
      <c r="B6774" s="5" t="s">
        <v>4</v>
      </c>
    </row>
    <row r="6775" spans="1:2" x14ac:dyDescent="0.15">
      <c r="A6775" s="4">
        <v>341.48098754882801</v>
      </c>
      <c r="B6775" s="5" t="s">
        <v>5</v>
      </c>
    </row>
    <row r="6776" spans="1:2" x14ac:dyDescent="0.15">
      <c r="A6776" s="4">
        <v>341.531005859375</v>
      </c>
      <c r="B6776" s="5" t="s">
        <v>4</v>
      </c>
    </row>
    <row r="6777" spans="1:2" x14ac:dyDescent="0.15">
      <c r="A6777" s="4">
        <v>341.58111572265602</v>
      </c>
      <c r="B6777" s="5" t="s">
        <v>5</v>
      </c>
    </row>
    <row r="6778" spans="1:2" x14ac:dyDescent="0.15">
      <c r="A6778" s="4">
        <v>341.63092041015602</v>
      </c>
      <c r="B6778" s="5" t="s">
        <v>4</v>
      </c>
    </row>
    <row r="6779" spans="1:2" x14ac:dyDescent="0.15">
      <c r="A6779" s="4">
        <v>341.68072509765602</v>
      </c>
      <c r="B6779" s="5" t="s">
        <v>5</v>
      </c>
    </row>
    <row r="6780" spans="1:2" x14ac:dyDescent="0.15">
      <c r="A6780" s="4">
        <v>341.73095703125</v>
      </c>
      <c r="B6780" s="5" t="s">
        <v>4</v>
      </c>
    </row>
    <row r="6781" spans="1:2" x14ac:dyDescent="0.15">
      <c r="A6781" s="4">
        <v>341.78097534179699</v>
      </c>
      <c r="B6781" s="5" t="s">
        <v>5</v>
      </c>
    </row>
    <row r="6782" spans="1:2" x14ac:dyDescent="0.15">
      <c r="A6782" s="4">
        <v>341.83090209960898</v>
      </c>
      <c r="B6782" s="5" t="s">
        <v>4</v>
      </c>
    </row>
    <row r="6783" spans="1:2" x14ac:dyDescent="0.15">
      <c r="A6783" s="4">
        <v>341.88101196289102</v>
      </c>
      <c r="B6783" s="5" t="s">
        <v>5</v>
      </c>
    </row>
    <row r="6784" spans="1:2" x14ac:dyDescent="0.15">
      <c r="A6784" s="4">
        <v>341.93093872070301</v>
      </c>
      <c r="B6784" s="5" t="s">
        <v>4</v>
      </c>
    </row>
    <row r="6785" spans="1:2" x14ac:dyDescent="0.15">
      <c r="A6785" s="4">
        <v>341.98095703125</v>
      </c>
      <c r="B6785" s="5" t="s">
        <v>5</v>
      </c>
    </row>
    <row r="6786" spans="1:2" x14ac:dyDescent="0.15">
      <c r="A6786" s="4">
        <v>342.03085327148398</v>
      </c>
      <c r="B6786" s="5" t="s">
        <v>4</v>
      </c>
    </row>
    <row r="6787" spans="1:2" x14ac:dyDescent="0.15">
      <c r="A6787" s="4">
        <v>342.08068847656301</v>
      </c>
      <c r="B6787" s="5" t="s">
        <v>5</v>
      </c>
    </row>
    <row r="6788" spans="1:2" x14ac:dyDescent="0.15">
      <c r="A6788" s="4">
        <v>342.13058471679699</v>
      </c>
      <c r="B6788" s="5" t="s">
        <v>4</v>
      </c>
    </row>
    <row r="6789" spans="1:2" x14ac:dyDescent="0.15">
      <c r="A6789" s="4">
        <v>342.18081665039102</v>
      </c>
      <c r="B6789" s="5" t="s">
        <v>5</v>
      </c>
    </row>
    <row r="6790" spans="1:2" x14ac:dyDescent="0.15">
      <c r="A6790" s="4">
        <v>342.23062133789102</v>
      </c>
      <c r="B6790" s="5" t="s">
        <v>4</v>
      </c>
    </row>
    <row r="6791" spans="1:2" x14ac:dyDescent="0.15">
      <c r="A6791" s="4">
        <v>342.28097534179699</v>
      </c>
      <c r="B6791" s="5" t="s">
        <v>5</v>
      </c>
    </row>
    <row r="6792" spans="1:2" x14ac:dyDescent="0.15">
      <c r="A6792" s="4">
        <v>342.33099365234398</v>
      </c>
      <c r="B6792" s="5" t="s">
        <v>4</v>
      </c>
    </row>
    <row r="6793" spans="1:2" x14ac:dyDescent="0.15">
      <c r="A6793" s="4">
        <v>342.38101196289102</v>
      </c>
      <c r="B6793" s="5" t="s">
        <v>5</v>
      </c>
    </row>
    <row r="6794" spans="1:2" x14ac:dyDescent="0.15">
      <c r="A6794" s="4">
        <v>342.43103027343801</v>
      </c>
      <c r="B6794" s="5" t="s">
        <v>4</v>
      </c>
    </row>
    <row r="6795" spans="1:2" x14ac:dyDescent="0.15">
      <c r="A6795" s="4">
        <v>342.48092651367199</v>
      </c>
      <c r="B6795" s="5" t="s">
        <v>5</v>
      </c>
    </row>
    <row r="6796" spans="1:2" x14ac:dyDescent="0.15">
      <c r="A6796" s="4">
        <v>342.53094482421898</v>
      </c>
      <c r="B6796" s="5" t="s">
        <v>4</v>
      </c>
    </row>
    <row r="6797" spans="1:2" x14ac:dyDescent="0.15">
      <c r="A6797" s="4">
        <v>342.58096313476602</v>
      </c>
      <c r="B6797" s="5" t="s">
        <v>5</v>
      </c>
    </row>
    <row r="6798" spans="1:2" x14ac:dyDescent="0.15">
      <c r="A6798" s="4">
        <v>342.63098144531301</v>
      </c>
      <c r="B6798" s="5" t="s">
        <v>4</v>
      </c>
    </row>
    <row r="6799" spans="1:2" x14ac:dyDescent="0.15">
      <c r="A6799" s="4">
        <v>342.68078613281301</v>
      </c>
      <c r="B6799" s="5" t="s">
        <v>5</v>
      </c>
    </row>
    <row r="6800" spans="1:2" x14ac:dyDescent="0.15">
      <c r="A6800" s="4">
        <v>342.73092651367199</v>
      </c>
      <c r="B6800" s="5" t="s">
        <v>4</v>
      </c>
    </row>
    <row r="6801" spans="1:2" x14ac:dyDescent="0.15">
      <c r="A6801" s="4">
        <v>342.78094482421898</v>
      </c>
      <c r="B6801" s="5" t="s">
        <v>5</v>
      </c>
    </row>
    <row r="6802" spans="1:2" x14ac:dyDescent="0.15">
      <c r="A6802" s="4">
        <v>342.83096313476602</v>
      </c>
      <c r="B6802" s="5" t="s">
        <v>4</v>
      </c>
    </row>
    <row r="6803" spans="1:2" x14ac:dyDescent="0.15">
      <c r="A6803" s="4">
        <v>342.88098144531301</v>
      </c>
      <c r="B6803" s="5" t="s">
        <v>5</v>
      </c>
    </row>
    <row r="6804" spans="1:2" x14ac:dyDescent="0.15">
      <c r="A6804" s="4">
        <v>342.93099975585898</v>
      </c>
      <c r="B6804" s="5" t="s">
        <v>4</v>
      </c>
    </row>
    <row r="6805" spans="1:2" x14ac:dyDescent="0.15">
      <c r="A6805" s="4">
        <v>342.98092651367199</v>
      </c>
      <c r="B6805" s="5" t="s">
        <v>5</v>
      </c>
    </row>
    <row r="6806" spans="1:2" x14ac:dyDescent="0.15">
      <c r="A6806" s="4">
        <v>343.03094482421898</v>
      </c>
      <c r="B6806" s="5" t="s">
        <v>4</v>
      </c>
    </row>
    <row r="6807" spans="1:2" x14ac:dyDescent="0.15">
      <c r="A6807" s="4">
        <v>343.08096313476602</v>
      </c>
      <c r="B6807" s="5" t="s">
        <v>5</v>
      </c>
    </row>
    <row r="6808" spans="1:2" x14ac:dyDescent="0.15">
      <c r="A6808" s="4">
        <v>343.13098144531301</v>
      </c>
      <c r="B6808" s="5" t="s">
        <v>4</v>
      </c>
    </row>
    <row r="6809" spans="1:2" x14ac:dyDescent="0.15">
      <c r="A6809" s="4">
        <v>343.18099975585898</v>
      </c>
      <c r="B6809" s="5" t="s">
        <v>5</v>
      </c>
    </row>
    <row r="6810" spans="1:2" x14ac:dyDescent="0.15">
      <c r="A6810" s="4">
        <v>343.23080444335898</v>
      </c>
      <c r="B6810" s="5" t="s">
        <v>4</v>
      </c>
    </row>
    <row r="6811" spans="1:2" x14ac:dyDescent="0.15">
      <c r="A6811" s="4">
        <v>343.28082275390602</v>
      </c>
      <c r="B6811" s="5" t="s">
        <v>5</v>
      </c>
    </row>
    <row r="6812" spans="1:2" x14ac:dyDescent="0.15">
      <c r="A6812" s="4">
        <v>343.33093261718801</v>
      </c>
      <c r="B6812" s="5" t="s">
        <v>4</v>
      </c>
    </row>
    <row r="6813" spans="1:2" x14ac:dyDescent="0.15">
      <c r="A6813" s="4">
        <v>343.38055419921898</v>
      </c>
      <c r="B6813" s="5" t="s">
        <v>5</v>
      </c>
    </row>
    <row r="6814" spans="1:2" x14ac:dyDescent="0.15">
      <c r="A6814" s="4">
        <v>343.43096923828102</v>
      </c>
      <c r="B6814" s="5" t="s">
        <v>4</v>
      </c>
    </row>
    <row r="6815" spans="1:2" x14ac:dyDescent="0.15">
      <c r="A6815" s="4">
        <v>343.48089599609398</v>
      </c>
      <c r="B6815" s="5" t="s">
        <v>5</v>
      </c>
    </row>
    <row r="6816" spans="1:2" x14ac:dyDescent="0.15">
      <c r="A6816" s="4">
        <v>343.53091430664102</v>
      </c>
      <c r="B6816" s="5" t="s">
        <v>4</v>
      </c>
    </row>
    <row r="6817" spans="1:2" x14ac:dyDescent="0.15">
      <c r="A6817" s="4">
        <v>343.58093261718801</v>
      </c>
      <c r="B6817" s="5" t="s">
        <v>5</v>
      </c>
    </row>
    <row r="6818" spans="1:2" x14ac:dyDescent="0.15">
      <c r="A6818" s="4">
        <v>343.63095092773398</v>
      </c>
      <c r="B6818" s="5" t="s">
        <v>4</v>
      </c>
    </row>
    <row r="6819" spans="1:2" x14ac:dyDescent="0.15">
      <c r="A6819" s="4">
        <v>343.68075561523398</v>
      </c>
      <c r="B6819" s="5" t="s">
        <v>5</v>
      </c>
    </row>
    <row r="6820" spans="1:2" x14ac:dyDescent="0.15">
      <c r="A6820" s="4">
        <v>343.73098754882801</v>
      </c>
      <c r="B6820" s="5" t="s">
        <v>4</v>
      </c>
    </row>
    <row r="6821" spans="1:2" x14ac:dyDescent="0.15">
      <c r="A6821" s="4">
        <v>343.78091430664102</v>
      </c>
      <c r="B6821" s="5" t="s">
        <v>5</v>
      </c>
    </row>
    <row r="6822" spans="1:2" x14ac:dyDescent="0.15">
      <c r="A6822" s="4">
        <v>343.830810546875</v>
      </c>
      <c r="B6822" s="5" t="s">
        <v>4</v>
      </c>
    </row>
    <row r="6823" spans="1:2" x14ac:dyDescent="0.15">
      <c r="A6823" s="4">
        <v>343.88095092773398</v>
      </c>
      <c r="B6823" s="5" t="s">
        <v>5</v>
      </c>
    </row>
    <row r="6824" spans="1:2" x14ac:dyDescent="0.15">
      <c r="A6824" s="4">
        <v>343.93096923828102</v>
      </c>
      <c r="B6824" s="5" t="s">
        <v>4</v>
      </c>
    </row>
    <row r="6825" spans="1:2" x14ac:dyDescent="0.15">
      <c r="A6825" s="4">
        <v>343.98098754882801</v>
      </c>
      <c r="B6825" s="5" t="s">
        <v>5</v>
      </c>
    </row>
    <row r="6826" spans="1:2" x14ac:dyDescent="0.15">
      <c r="A6826" s="4">
        <v>344.03088378906301</v>
      </c>
      <c r="B6826" s="5" t="s">
        <v>4</v>
      </c>
    </row>
    <row r="6827" spans="1:2" x14ac:dyDescent="0.15">
      <c r="A6827" s="4">
        <v>344.08102416992199</v>
      </c>
      <c r="B6827" s="5" t="s">
        <v>5</v>
      </c>
    </row>
    <row r="6828" spans="1:2" x14ac:dyDescent="0.15">
      <c r="A6828" s="4">
        <v>344.13104248046898</v>
      </c>
      <c r="B6828" s="5" t="s">
        <v>4</v>
      </c>
    </row>
    <row r="6829" spans="1:2" x14ac:dyDescent="0.15">
      <c r="A6829" s="4">
        <v>344.18093872070301</v>
      </c>
      <c r="B6829" s="5" t="s">
        <v>5</v>
      </c>
    </row>
    <row r="6830" spans="1:2" x14ac:dyDescent="0.15">
      <c r="A6830" s="4">
        <v>344.23095703125</v>
      </c>
      <c r="B6830" s="5" t="s">
        <v>4</v>
      </c>
    </row>
    <row r="6831" spans="1:2" x14ac:dyDescent="0.15">
      <c r="A6831" s="4">
        <v>344.28097534179699</v>
      </c>
      <c r="B6831" s="5" t="s">
        <v>5</v>
      </c>
    </row>
    <row r="6832" spans="1:2" x14ac:dyDescent="0.15">
      <c r="A6832" s="4">
        <v>344.33099365234398</v>
      </c>
      <c r="B6832" s="5" t="s">
        <v>4</v>
      </c>
    </row>
    <row r="6833" spans="1:2" x14ac:dyDescent="0.15">
      <c r="A6833" s="4">
        <v>344.38082885742199</v>
      </c>
      <c r="B6833" s="5" t="s">
        <v>5</v>
      </c>
    </row>
    <row r="6834" spans="1:2" x14ac:dyDescent="0.15">
      <c r="A6834" s="4">
        <v>344.430419921875</v>
      </c>
      <c r="B6834" s="5" t="s">
        <v>4</v>
      </c>
    </row>
    <row r="6835" spans="1:2" x14ac:dyDescent="0.15">
      <c r="A6835" s="4">
        <v>344.480224609375</v>
      </c>
      <c r="B6835" s="5" t="s">
        <v>5</v>
      </c>
    </row>
    <row r="6836" spans="1:2" x14ac:dyDescent="0.15">
      <c r="A6836" s="4">
        <v>344.53054809570301</v>
      </c>
      <c r="B6836" s="5" t="s">
        <v>4</v>
      </c>
    </row>
    <row r="6837" spans="1:2" x14ac:dyDescent="0.15">
      <c r="A6837" s="4">
        <v>344.58090209960898</v>
      </c>
      <c r="B6837" s="5" t="s">
        <v>5</v>
      </c>
    </row>
    <row r="6838" spans="1:2" x14ac:dyDescent="0.15">
      <c r="A6838" s="4">
        <v>344.63070678710898</v>
      </c>
      <c r="B6838" s="5" t="s">
        <v>4</v>
      </c>
    </row>
    <row r="6839" spans="1:2" x14ac:dyDescent="0.15">
      <c r="A6839" s="4">
        <v>344.68072509765602</v>
      </c>
      <c r="B6839" s="5" t="s">
        <v>5</v>
      </c>
    </row>
    <row r="6840" spans="1:2" x14ac:dyDescent="0.15">
      <c r="A6840" s="4">
        <v>344.73095703125</v>
      </c>
      <c r="B6840" s="5" t="s">
        <v>4</v>
      </c>
    </row>
    <row r="6841" spans="1:2" x14ac:dyDescent="0.15">
      <c r="A6841" s="4">
        <v>344.78076171875</v>
      </c>
      <c r="B6841" s="5" t="s">
        <v>5</v>
      </c>
    </row>
    <row r="6842" spans="1:2" x14ac:dyDescent="0.15">
      <c r="A6842" s="4">
        <v>344.83099365234398</v>
      </c>
      <c r="B6842" s="5" t="s">
        <v>4</v>
      </c>
    </row>
    <row r="6843" spans="1:2" x14ac:dyDescent="0.15">
      <c r="A6843" s="4">
        <v>344.88101196289102</v>
      </c>
      <c r="B6843" s="5" t="s">
        <v>5</v>
      </c>
    </row>
    <row r="6844" spans="1:2" x14ac:dyDescent="0.15">
      <c r="A6844" s="4">
        <v>344.93072509765602</v>
      </c>
      <c r="B6844" s="5" t="s">
        <v>4</v>
      </c>
    </row>
    <row r="6845" spans="1:2" x14ac:dyDescent="0.15">
      <c r="A6845" s="4">
        <v>344.98092651367199</v>
      </c>
      <c r="B6845" s="5" t="s">
        <v>5</v>
      </c>
    </row>
    <row r="6846" spans="1:2" x14ac:dyDescent="0.15">
      <c r="A6846" s="4">
        <v>345.03076171875</v>
      </c>
      <c r="B6846" s="5" t="s">
        <v>4</v>
      </c>
    </row>
    <row r="6847" spans="1:2" x14ac:dyDescent="0.15">
      <c r="A6847" s="4">
        <v>345.08078002929699</v>
      </c>
      <c r="B6847" s="5" t="s">
        <v>5</v>
      </c>
    </row>
    <row r="6848" spans="1:2" x14ac:dyDescent="0.15">
      <c r="A6848" s="4">
        <v>345.13098144531301</v>
      </c>
      <c r="B6848" s="5" t="s">
        <v>4</v>
      </c>
    </row>
    <row r="6849" spans="1:2" x14ac:dyDescent="0.15">
      <c r="A6849" s="4">
        <v>345.18099975585898</v>
      </c>
      <c r="B6849" s="5" t="s">
        <v>5</v>
      </c>
    </row>
    <row r="6850" spans="1:2" x14ac:dyDescent="0.15">
      <c r="A6850" s="4">
        <v>345.230712890625</v>
      </c>
      <c r="B6850" s="5" t="s">
        <v>4</v>
      </c>
    </row>
    <row r="6851" spans="1:2" x14ac:dyDescent="0.15">
      <c r="A6851" s="4">
        <v>345.28063964843801</v>
      </c>
      <c r="B6851" s="5" t="s">
        <v>5</v>
      </c>
    </row>
    <row r="6852" spans="1:2" x14ac:dyDescent="0.15">
      <c r="A6852" s="4">
        <v>345.33087158203102</v>
      </c>
      <c r="B6852" s="5" t="s">
        <v>4</v>
      </c>
    </row>
    <row r="6853" spans="1:2" x14ac:dyDescent="0.15">
      <c r="A6853" s="4">
        <v>345.38076782226602</v>
      </c>
      <c r="B6853" s="5" t="s">
        <v>5</v>
      </c>
    </row>
    <row r="6854" spans="1:2" x14ac:dyDescent="0.15">
      <c r="A6854" s="4">
        <v>345.43069458007801</v>
      </c>
      <c r="B6854" s="5" t="s">
        <v>4</v>
      </c>
    </row>
    <row r="6855" spans="1:2" x14ac:dyDescent="0.15">
      <c r="A6855" s="4">
        <v>345.48080444335898</v>
      </c>
      <c r="B6855" s="5" t="s">
        <v>5</v>
      </c>
    </row>
    <row r="6856" spans="1:2" x14ac:dyDescent="0.15">
      <c r="A6856" s="4">
        <v>345.53073120117199</v>
      </c>
      <c r="B6856" s="5" t="s">
        <v>4</v>
      </c>
    </row>
    <row r="6857" spans="1:2" x14ac:dyDescent="0.15">
      <c r="A6857" s="4">
        <v>345.58065795898398</v>
      </c>
      <c r="B6857" s="5" t="s">
        <v>5</v>
      </c>
    </row>
    <row r="6858" spans="1:2" x14ac:dyDescent="0.15">
      <c r="A6858" s="4">
        <v>345.63076782226602</v>
      </c>
      <c r="B6858" s="5" t="s">
        <v>4</v>
      </c>
    </row>
    <row r="6859" spans="1:2" x14ac:dyDescent="0.15">
      <c r="A6859" s="4">
        <v>345.68078613281301</v>
      </c>
      <c r="B6859" s="5" t="s">
        <v>5</v>
      </c>
    </row>
    <row r="6860" spans="1:2" x14ac:dyDescent="0.15">
      <c r="A6860" s="4">
        <v>345.73089599609398</v>
      </c>
      <c r="B6860" s="5" t="s">
        <v>4</v>
      </c>
    </row>
    <row r="6861" spans="1:2" x14ac:dyDescent="0.15">
      <c r="A6861" s="4">
        <v>345.78082275390602</v>
      </c>
      <c r="B6861" s="5" t="s">
        <v>5</v>
      </c>
    </row>
    <row r="6862" spans="1:2" x14ac:dyDescent="0.15">
      <c r="A6862" s="4">
        <v>345.83053588867199</v>
      </c>
      <c r="B6862" s="5" t="s">
        <v>4</v>
      </c>
    </row>
    <row r="6863" spans="1:2" x14ac:dyDescent="0.15">
      <c r="A6863" s="4">
        <v>345.88095092773398</v>
      </c>
      <c r="B6863" s="5" t="s">
        <v>5</v>
      </c>
    </row>
    <row r="6864" spans="1:2" x14ac:dyDescent="0.15">
      <c r="A6864" s="4">
        <v>345.93078613281301</v>
      </c>
      <c r="B6864" s="5" t="s">
        <v>4</v>
      </c>
    </row>
    <row r="6865" spans="1:2" x14ac:dyDescent="0.15">
      <c r="A6865" s="4">
        <v>345.98037719726602</v>
      </c>
      <c r="B6865" s="5" t="s">
        <v>5</v>
      </c>
    </row>
    <row r="6866" spans="1:2" x14ac:dyDescent="0.15">
      <c r="A6866" s="4">
        <v>346.03103637695301</v>
      </c>
      <c r="B6866" s="5" t="s">
        <v>4</v>
      </c>
    </row>
    <row r="6867" spans="1:2" x14ac:dyDescent="0.15">
      <c r="A6867" s="4">
        <v>346.08071899414102</v>
      </c>
      <c r="B6867" s="5" t="s">
        <v>5</v>
      </c>
    </row>
    <row r="6868" spans="1:2" x14ac:dyDescent="0.15">
      <c r="A6868" s="4">
        <v>346.13055419921898</v>
      </c>
      <c r="B6868" s="5" t="s">
        <v>4</v>
      </c>
    </row>
    <row r="6869" spans="1:2" x14ac:dyDescent="0.15">
      <c r="A6869" s="4">
        <v>346.18096923828102</v>
      </c>
      <c r="B6869" s="5" t="s">
        <v>5</v>
      </c>
    </row>
    <row r="6870" spans="1:2" x14ac:dyDescent="0.15">
      <c r="A6870" s="4">
        <v>346.23068237304699</v>
      </c>
      <c r="B6870" s="5" t="s">
        <v>4</v>
      </c>
    </row>
    <row r="6871" spans="1:2" x14ac:dyDescent="0.15">
      <c r="A6871" s="4">
        <v>346.28039550781301</v>
      </c>
      <c r="B6871" s="5" t="s">
        <v>5</v>
      </c>
    </row>
    <row r="6872" spans="1:2" x14ac:dyDescent="0.15">
      <c r="A6872" s="4">
        <v>346.33093261718801</v>
      </c>
      <c r="B6872" s="5" t="s">
        <v>4</v>
      </c>
    </row>
    <row r="6873" spans="1:2" x14ac:dyDescent="0.15">
      <c r="A6873" s="4">
        <v>346.38073730468801</v>
      </c>
      <c r="B6873" s="5" t="s">
        <v>5</v>
      </c>
    </row>
    <row r="6874" spans="1:2" x14ac:dyDescent="0.15">
      <c r="A6874" s="4">
        <v>346.43032836914102</v>
      </c>
      <c r="B6874" s="5" t="s">
        <v>4</v>
      </c>
    </row>
    <row r="6875" spans="1:2" x14ac:dyDescent="0.15">
      <c r="A6875" s="4">
        <v>346.48098754882801</v>
      </c>
      <c r="B6875" s="5" t="s">
        <v>5</v>
      </c>
    </row>
    <row r="6876" spans="1:2" x14ac:dyDescent="0.15">
      <c r="A6876" s="4">
        <v>346.53070068359398</v>
      </c>
      <c r="B6876" s="5" t="s">
        <v>4</v>
      </c>
    </row>
    <row r="6877" spans="1:2" x14ac:dyDescent="0.15">
      <c r="A6877" s="4">
        <v>346.58050537109398</v>
      </c>
      <c r="B6877" s="5" t="s">
        <v>5</v>
      </c>
    </row>
    <row r="6878" spans="1:2" x14ac:dyDescent="0.15">
      <c r="A6878" s="4">
        <v>346.63092041015602</v>
      </c>
      <c r="B6878" s="5" t="s">
        <v>4</v>
      </c>
    </row>
    <row r="6879" spans="1:2" x14ac:dyDescent="0.15">
      <c r="A6879" s="4">
        <v>346.68075561523398</v>
      </c>
      <c r="B6879" s="5" t="s">
        <v>5</v>
      </c>
    </row>
    <row r="6880" spans="1:2" x14ac:dyDescent="0.15">
      <c r="A6880" s="4">
        <v>346.73034667968801</v>
      </c>
      <c r="B6880" s="5" t="s">
        <v>4</v>
      </c>
    </row>
    <row r="6881" spans="1:2" x14ac:dyDescent="0.15">
      <c r="A6881" s="4">
        <v>346.781005859375</v>
      </c>
      <c r="B6881" s="5" t="s">
        <v>5</v>
      </c>
    </row>
    <row r="6882" spans="1:2" x14ac:dyDescent="0.15">
      <c r="A6882" s="4">
        <v>346.83038330078102</v>
      </c>
      <c r="B6882" s="5" t="s">
        <v>4</v>
      </c>
    </row>
    <row r="6883" spans="1:2" x14ac:dyDescent="0.15">
      <c r="A6883" s="4">
        <v>346.88104248046898</v>
      </c>
      <c r="B6883" s="5" t="s">
        <v>5</v>
      </c>
    </row>
    <row r="6884" spans="1:2" x14ac:dyDescent="0.15">
      <c r="A6884" s="4">
        <v>346.93093872070301</v>
      </c>
      <c r="B6884" s="5" t="s">
        <v>4</v>
      </c>
    </row>
    <row r="6885" spans="1:2" x14ac:dyDescent="0.15">
      <c r="A6885" s="4">
        <v>346.98034667968801</v>
      </c>
      <c r="B6885" s="5" t="s">
        <v>5</v>
      </c>
    </row>
    <row r="6886" spans="1:2" x14ac:dyDescent="0.15">
      <c r="A6886" s="4">
        <v>347.03097534179699</v>
      </c>
      <c r="B6886" s="5" t="s">
        <v>4</v>
      </c>
    </row>
    <row r="6887" spans="1:2" x14ac:dyDescent="0.15">
      <c r="A6887" s="4">
        <v>347.08078002929699</v>
      </c>
      <c r="B6887" s="5" t="s">
        <v>5</v>
      </c>
    </row>
    <row r="6888" spans="1:2" x14ac:dyDescent="0.15">
      <c r="A6888" s="4">
        <v>347.13070678710898</v>
      </c>
      <c r="B6888" s="5" t="s">
        <v>4</v>
      </c>
    </row>
    <row r="6889" spans="1:2" x14ac:dyDescent="0.15">
      <c r="A6889" s="4">
        <v>347.18093872070301</v>
      </c>
      <c r="B6889" s="5" t="s">
        <v>5</v>
      </c>
    </row>
    <row r="6890" spans="1:2" x14ac:dyDescent="0.15">
      <c r="A6890" s="4">
        <v>347.23095703125</v>
      </c>
      <c r="B6890" s="5" t="s">
        <v>4</v>
      </c>
    </row>
    <row r="6891" spans="1:2" x14ac:dyDescent="0.15">
      <c r="A6891" s="4">
        <v>347.28033447265602</v>
      </c>
      <c r="B6891" s="5" t="s">
        <v>5</v>
      </c>
    </row>
    <row r="6892" spans="1:2" x14ac:dyDescent="0.15">
      <c r="A6892" s="4">
        <v>347.33016967773398</v>
      </c>
      <c r="B6892" s="5" t="s">
        <v>4</v>
      </c>
    </row>
    <row r="6893" spans="1:2" x14ac:dyDescent="0.15">
      <c r="A6893" s="4">
        <v>347.38027954101602</v>
      </c>
      <c r="B6893" s="5" t="s">
        <v>5</v>
      </c>
    </row>
    <row r="6894" spans="1:2" x14ac:dyDescent="0.15">
      <c r="A6894" s="4">
        <v>347.43103027343801</v>
      </c>
      <c r="B6894" s="5" t="s">
        <v>4</v>
      </c>
    </row>
    <row r="6895" spans="1:2" x14ac:dyDescent="0.15">
      <c r="A6895" s="4">
        <v>347.48095703125</v>
      </c>
      <c r="B6895" s="5" t="s">
        <v>5</v>
      </c>
    </row>
    <row r="6896" spans="1:2" x14ac:dyDescent="0.15">
      <c r="A6896" s="4">
        <v>347.53085327148398</v>
      </c>
      <c r="B6896" s="5" t="s">
        <v>4</v>
      </c>
    </row>
    <row r="6897" spans="1:2" x14ac:dyDescent="0.15">
      <c r="A6897" s="4">
        <v>347.58099365234398</v>
      </c>
      <c r="B6897" s="5" t="s">
        <v>5</v>
      </c>
    </row>
    <row r="6898" spans="1:2" x14ac:dyDescent="0.15">
      <c r="A6898" s="4">
        <v>347.63101196289102</v>
      </c>
      <c r="B6898" s="5" t="s">
        <v>4</v>
      </c>
    </row>
    <row r="6899" spans="1:2" x14ac:dyDescent="0.15">
      <c r="A6899" s="4">
        <v>347.68081665039102</v>
      </c>
      <c r="B6899" s="5" t="s">
        <v>5</v>
      </c>
    </row>
    <row r="6900" spans="1:2" x14ac:dyDescent="0.15">
      <c r="A6900" s="4">
        <v>347.73092651367199</v>
      </c>
      <c r="B6900" s="5" t="s">
        <v>4</v>
      </c>
    </row>
    <row r="6901" spans="1:2" x14ac:dyDescent="0.15">
      <c r="A6901" s="4">
        <v>347.78094482421898</v>
      </c>
      <c r="B6901" s="5" t="s">
        <v>5</v>
      </c>
    </row>
    <row r="6902" spans="1:2" x14ac:dyDescent="0.15">
      <c r="A6902" s="4">
        <v>347.83087158203102</v>
      </c>
      <c r="B6902" s="5" t="s">
        <v>4</v>
      </c>
    </row>
    <row r="6903" spans="1:2" x14ac:dyDescent="0.15">
      <c r="A6903" s="4">
        <v>347.88067626953102</v>
      </c>
      <c r="B6903" s="5" t="s">
        <v>5</v>
      </c>
    </row>
    <row r="6904" spans="1:2" x14ac:dyDescent="0.15">
      <c r="A6904" s="4">
        <v>347.930908203125</v>
      </c>
      <c r="B6904" s="5" t="s">
        <v>4</v>
      </c>
    </row>
    <row r="6905" spans="1:2" x14ac:dyDescent="0.15">
      <c r="A6905" s="4">
        <v>347.98062133789102</v>
      </c>
      <c r="B6905" s="5" t="s">
        <v>5</v>
      </c>
    </row>
    <row r="6906" spans="1:2" x14ac:dyDescent="0.15">
      <c r="A6906" s="4">
        <v>348.03103637695301</v>
      </c>
      <c r="B6906" s="5" t="s">
        <v>4</v>
      </c>
    </row>
    <row r="6907" spans="1:2" x14ac:dyDescent="0.15">
      <c r="A6907" s="4">
        <v>348.08096313476602</v>
      </c>
      <c r="B6907" s="5" t="s">
        <v>5</v>
      </c>
    </row>
    <row r="6908" spans="1:2" x14ac:dyDescent="0.15">
      <c r="A6908" s="4">
        <v>348.13098144531301</v>
      </c>
      <c r="B6908" s="5" t="s">
        <v>4</v>
      </c>
    </row>
    <row r="6909" spans="1:2" x14ac:dyDescent="0.15">
      <c r="A6909" s="4">
        <v>348.180908203125</v>
      </c>
      <c r="B6909" s="5" t="s">
        <v>5</v>
      </c>
    </row>
    <row r="6910" spans="1:2" x14ac:dyDescent="0.15">
      <c r="A6910" s="4">
        <v>348.23092651367199</v>
      </c>
      <c r="B6910" s="5" t="s">
        <v>4</v>
      </c>
    </row>
    <row r="6911" spans="1:2" x14ac:dyDescent="0.15">
      <c r="A6911" s="4">
        <v>348.28094482421898</v>
      </c>
      <c r="B6911" s="5" t="s">
        <v>5</v>
      </c>
    </row>
    <row r="6912" spans="1:2" x14ac:dyDescent="0.15">
      <c r="A6912" s="4">
        <v>348.33096313476602</v>
      </c>
      <c r="B6912" s="5" t="s">
        <v>4</v>
      </c>
    </row>
    <row r="6913" spans="1:2" x14ac:dyDescent="0.15">
      <c r="A6913" s="4">
        <v>348.380859375</v>
      </c>
      <c r="B6913" s="5" t="s">
        <v>5</v>
      </c>
    </row>
    <row r="6914" spans="1:2" x14ac:dyDescent="0.15">
      <c r="A6914" s="4">
        <v>348.43087768554699</v>
      </c>
      <c r="B6914" s="5" t="s">
        <v>4</v>
      </c>
    </row>
    <row r="6915" spans="1:2" x14ac:dyDescent="0.15">
      <c r="A6915" s="4">
        <v>348.48080444335898</v>
      </c>
      <c r="B6915" s="5" t="s">
        <v>5</v>
      </c>
    </row>
    <row r="6916" spans="1:2" x14ac:dyDescent="0.15">
      <c r="A6916" s="4">
        <v>348.53091430664102</v>
      </c>
      <c r="B6916" s="5" t="s">
        <v>4</v>
      </c>
    </row>
    <row r="6917" spans="1:2" x14ac:dyDescent="0.15">
      <c r="A6917" s="4">
        <v>348.58093261718801</v>
      </c>
      <c r="B6917" s="5" t="s">
        <v>5</v>
      </c>
    </row>
    <row r="6918" spans="1:2" x14ac:dyDescent="0.15">
      <c r="A6918" s="4">
        <v>348.63095092773398</v>
      </c>
      <c r="B6918" s="5" t="s">
        <v>4</v>
      </c>
    </row>
    <row r="6919" spans="1:2" x14ac:dyDescent="0.15">
      <c r="A6919" s="4">
        <v>348.6806640625</v>
      </c>
      <c r="B6919" s="5" t="s">
        <v>5</v>
      </c>
    </row>
    <row r="6920" spans="1:2" x14ac:dyDescent="0.15">
      <c r="A6920" s="4">
        <v>348.73089599609398</v>
      </c>
      <c r="B6920" s="5" t="s">
        <v>4</v>
      </c>
    </row>
    <row r="6921" spans="1:2" x14ac:dyDescent="0.15">
      <c r="A6921" s="4">
        <v>348.78091430664102</v>
      </c>
      <c r="B6921" s="5" t="s">
        <v>5</v>
      </c>
    </row>
    <row r="6922" spans="1:2" x14ac:dyDescent="0.15">
      <c r="A6922" s="4">
        <v>348.83093261718801</v>
      </c>
      <c r="B6922" s="5" t="s">
        <v>4</v>
      </c>
    </row>
    <row r="6923" spans="1:2" x14ac:dyDescent="0.15">
      <c r="A6923" s="4">
        <v>348.88073730468801</v>
      </c>
      <c r="B6923" s="5" t="s">
        <v>5</v>
      </c>
    </row>
    <row r="6924" spans="1:2" x14ac:dyDescent="0.15">
      <c r="A6924" s="4">
        <v>348.93096923828102</v>
      </c>
      <c r="B6924" s="5" t="s">
        <v>4</v>
      </c>
    </row>
    <row r="6925" spans="1:2" x14ac:dyDescent="0.15">
      <c r="A6925" s="4">
        <v>348.98068237304699</v>
      </c>
      <c r="B6925" s="5" t="s">
        <v>5</v>
      </c>
    </row>
    <row r="6926" spans="1:2" x14ac:dyDescent="0.15">
      <c r="A6926" s="4">
        <v>349.03070068359398</v>
      </c>
      <c r="B6926" s="5" t="s">
        <v>4</v>
      </c>
    </row>
    <row r="6927" spans="1:2" x14ac:dyDescent="0.15">
      <c r="A6927" s="4">
        <v>349.08093261718801</v>
      </c>
      <c r="B6927" s="5" t="s">
        <v>5</v>
      </c>
    </row>
    <row r="6928" spans="1:2" x14ac:dyDescent="0.15">
      <c r="A6928" s="4">
        <v>349.13073730468801</v>
      </c>
      <c r="B6928" s="5" t="s">
        <v>4</v>
      </c>
    </row>
    <row r="6929" spans="1:2" x14ac:dyDescent="0.15">
      <c r="A6929" s="4">
        <v>349.18063354492199</v>
      </c>
      <c r="B6929" s="5" t="s">
        <v>5</v>
      </c>
    </row>
    <row r="6930" spans="1:2" x14ac:dyDescent="0.15">
      <c r="A6930" s="4">
        <v>349.23098754882801</v>
      </c>
      <c r="B6930" s="5" t="s">
        <v>4</v>
      </c>
    </row>
    <row r="6931" spans="1:2" x14ac:dyDescent="0.15">
      <c r="A6931" s="4">
        <v>349.281005859375</v>
      </c>
      <c r="B6931" s="5" t="s">
        <v>5</v>
      </c>
    </row>
    <row r="6932" spans="1:2" x14ac:dyDescent="0.15">
      <c r="A6932" s="4">
        <v>349.33090209960898</v>
      </c>
      <c r="B6932" s="5" t="s">
        <v>4</v>
      </c>
    </row>
    <row r="6933" spans="1:2" x14ac:dyDescent="0.15">
      <c r="A6933" s="4">
        <v>349.38092041015602</v>
      </c>
      <c r="B6933" s="5" t="s">
        <v>5</v>
      </c>
    </row>
    <row r="6934" spans="1:2" x14ac:dyDescent="0.15">
      <c r="A6934" s="4">
        <v>349.43093872070301</v>
      </c>
      <c r="B6934" s="5" t="s">
        <v>4</v>
      </c>
    </row>
    <row r="6935" spans="1:2" x14ac:dyDescent="0.15">
      <c r="A6935" s="4">
        <v>349.48095703125</v>
      </c>
      <c r="B6935" s="5" t="s">
        <v>5</v>
      </c>
    </row>
    <row r="6936" spans="1:2" x14ac:dyDescent="0.15">
      <c r="A6936" s="4">
        <v>349.53088378906301</v>
      </c>
      <c r="B6936" s="5" t="s">
        <v>4</v>
      </c>
    </row>
    <row r="6937" spans="1:2" x14ac:dyDescent="0.15">
      <c r="A6937" s="4">
        <v>349.58068847656301</v>
      </c>
      <c r="B6937" s="5" t="s">
        <v>5</v>
      </c>
    </row>
    <row r="6938" spans="1:2" x14ac:dyDescent="0.15">
      <c r="A6938" s="4">
        <v>349.63092041015602</v>
      </c>
      <c r="B6938" s="5" t="s">
        <v>4</v>
      </c>
    </row>
    <row r="6939" spans="1:2" x14ac:dyDescent="0.15">
      <c r="A6939" s="4">
        <v>349.68072509765602</v>
      </c>
      <c r="B6939" s="5" t="s">
        <v>5</v>
      </c>
    </row>
    <row r="6940" spans="1:2" x14ac:dyDescent="0.15">
      <c r="A6940" s="4">
        <v>349.73095703125</v>
      </c>
      <c r="B6940" s="5" t="s">
        <v>4</v>
      </c>
    </row>
    <row r="6941" spans="1:2" x14ac:dyDescent="0.15">
      <c r="A6941" s="4">
        <v>349.78097534179699</v>
      </c>
      <c r="B6941" s="5" t="s">
        <v>5</v>
      </c>
    </row>
    <row r="6942" spans="1:2" x14ac:dyDescent="0.15">
      <c r="A6942" s="4">
        <v>349.83090209960898</v>
      </c>
      <c r="B6942" s="5" t="s">
        <v>4</v>
      </c>
    </row>
    <row r="6943" spans="1:2" x14ac:dyDescent="0.15">
      <c r="A6943" s="4">
        <v>349.88079833984398</v>
      </c>
      <c r="B6943" s="5" t="s">
        <v>5</v>
      </c>
    </row>
    <row r="6944" spans="1:2" x14ac:dyDescent="0.15">
      <c r="A6944" s="4">
        <v>349.93093872070301</v>
      </c>
      <c r="B6944" s="5" t="s">
        <v>4</v>
      </c>
    </row>
    <row r="6945" spans="1:2" x14ac:dyDescent="0.15">
      <c r="A6945" s="4">
        <v>349.98095703125</v>
      </c>
      <c r="B6945" s="5" t="s">
        <v>5</v>
      </c>
    </row>
    <row r="6946" spans="1:2" x14ac:dyDescent="0.15">
      <c r="A6946" s="4">
        <v>350.03085327148398</v>
      </c>
      <c r="B6946" s="5" t="s">
        <v>4</v>
      </c>
    </row>
    <row r="6947" spans="1:2" x14ac:dyDescent="0.15">
      <c r="A6947" s="4">
        <v>350.08087158203102</v>
      </c>
      <c r="B6947" s="5" t="s">
        <v>5</v>
      </c>
    </row>
    <row r="6948" spans="1:2" x14ac:dyDescent="0.15">
      <c r="A6948" s="4">
        <v>350.13101196289102</v>
      </c>
      <c r="B6948" s="5" t="s">
        <v>4</v>
      </c>
    </row>
    <row r="6949" spans="1:2" x14ac:dyDescent="0.15">
      <c r="A6949" s="4">
        <v>350.18072509765602</v>
      </c>
      <c r="B6949" s="5" t="s">
        <v>5</v>
      </c>
    </row>
    <row r="6950" spans="1:2" x14ac:dyDescent="0.15">
      <c r="A6950" s="4">
        <v>350.23052978515602</v>
      </c>
      <c r="B6950" s="5" t="s">
        <v>4</v>
      </c>
    </row>
    <row r="6951" spans="1:2" x14ac:dyDescent="0.15">
      <c r="A6951" s="4">
        <v>350.28094482421898</v>
      </c>
      <c r="B6951" s="5" t="s">
        <v>5</v>
      </c>
    </row>
    <row r="6952" spans="1:2" x14ac:dyDescent="0.15">
      <c r="A6952" s="4">
        <v>350.33078002929699</v>
      </c>
      <c r="B6952" s="5" t="s">
        <v>4</v>
      </c>
    </row>
    <row r="6953" spans="1:2" x14ac:dyDescent="0.15">
      <c r="A6953" s="4">
        <v>350.38088989257801</v>
      </c>
      <c r="B6953" s="5" t="s">
        <v>5</v>
      </c>
    </row>
    <row r="6954" spans="1:2" x14ac:dyDescent="0.15">
      <c r="A6954" s="4">
        <v>350.430908203125</v>
      </c>
      <c r="B6954" s="5" t="s">
        <v>4</v>
      </c>
    </row>
    <row r="6955" spans="1:2" x14ac:dyDescent="0.15">
      <c r="A6955" s="4">
        <v>350.48083496093801</v>
      </c>
      <c r="B6955" s="5" t="s">
        <v>5</v>
      </c>
    </row>
    <row r="6956" spans="1:2" x14ac:dyDescent="0.15">
      <c r="A6956" s="4">
        <v>350.53094482421898</v>
      </c>
      <c r="B6956" s="5" t="s">
        <v>4</v>
      </c>
    </row>
    <row r="6957" spans="1:2" x14ac:dyDescent="0.15">
      <c r="A6957" s="4">
        <v>350.58096313476602</v>
      </c>
      <c r="B6957" s="5" t="s">
        <v>5</v>
      </c>
    </row>
    <row r="6958" spans="1:2" x14ac:dyDescent="0.15">
      <c r="A6958" s="4">
        <v>350.63088989257801</v>
      </c>
      <c r="B6958" s="5" t="s">
        <v>4</v>
      </c>
    </row>
    <row r="6959" spans="1:2" x14ac:dyDescent="0.15">
      <c r="A6959" s="4">
        <v>350.68069458007801</v>
      </c>
      <c r="B6959" s="5" t="s">
        <v>5</v>
      </c>
    </row>
    <row r="6960" spans="1:2" x14ac:dyDescent="0.15">
      <c r="A6960" s="4">
        <v>350.73092651367199</v>
      </c>
      <c r="B6960" s="5" t="s">
        <v>4</v>
      </c>
    </row>
    <row r="6961" spans="1:2" x14ac:dyDescent="0.15">
      <c r="A6961" s="4">
        <v>350.78094482421898</v>
      </c>
      <c r="B6961" s="5" t="s">
        <v>5</v>
      </c>
    </row>
    <row r="6962" spans="1:2" x14ac:dyDescent="0.15">
      <c r="A6962" s="4">
        <v>350.83084106445301</v>
      </c>
      <c r="B6962" s="5" t="s">
        <v>4</v>
      </c>
    </row>
    <row r="6963" spans="1:2" x14ac:dyDescent="0.15">
      <c r="A6963" s="4">
        <v>350.88098144531301</v>
      </c>
      <c r="B6963" s="5" t="s">
        <v>5</v>
      </c>
    </row>
    <row r="6964" spans="1:2" x14ac:dyDescent="0.15">
      <c r="A6964" s="4">
        <v>350.93099975585898</v>
      </c>
      <c r="B6964" s="5" t="s">
        <v>4</v>
      </c>
    </row>
    <row r="6965" spans="1:2" x14ac:dyDescent="0.15">
      <c r="A6965" s="4">
        <v>350.98089599609398</v>
      </c>
      <c r="B6965" s="5" t="s">
        <v>5</v>
      </c>
    </row>
    <row r="6966" spans="1:2" x14ac:dyDescent="0.15">
      <c r="A6966" s="4">
        <v>351.03091430664102</v>
      </c>
      <c r="B6966" s="5" t="s">
        <v>4</v>
      </c>
    </row>
    <row r="6967" spans="1:2" x14ac:dyDescent="0.15">
      <c r="A6967" s="4">
        <v>351.08084106445301</v>
      </c>
      <c r="B6967" s="5" t="s">
        <v>5</v>
      </c>
    </row>
    <row r="6968" spans="1:2" x14ac:dyDescent="0.15">
      <c r="A6968" s="4">
        <v>351.13095092773398</v>
      </c>
      <c r="B6968" s="5" t="s">
        <v>4</v>
      </c>
    </row>
    <row r="6969" spans="1:2" x14ac:dyDescent="0.15">
      <c r="A6969" s="4">
        <v>351.18096923828102</v>
      </c>
      <c r="B6969" s="5" t="s">
        <v>5</v>
      </c>
    </row>
    <row r="6970" spans="1:2" x14ac:dyDescent="0.15">
      <c r="A6970" s="4">
        <v>351.23089599609398</v>
      </c>
      <c r="B6970" s="5" t="s">
        <v>4</v>
      </c>
    </row>
    <row r="6971" spans="1:2" x14ac:dyDescent="0.15">
      <c r="A6971" s="4">
        <v>351.28091430664102</v>
      </c>
      <c r="B6971" s="5" t="s">
        <v>5</v>
      </c>
    </row>
    <row r="6972" spans="1:2" x14ac:dyDescent="0.15">
      <c r="A6972" s="4">
        <v>351.33084106445301</v>
      </c>
      <c r="B6972" s="5" t="s">
        <v>4</v>
      </c>
    </row>
    <row r="6973" spans="1:2" x14ac:dyDescent="0.15">
      <c r="A6973" s="4">
        <v>351.38073730468801</v>
      </c>
      <c r="B6973" s="5" t="s">
        <v>5</v>
      </c>
    </row>
    <row r="6974" spans="1:2" x14ac:dyDescent="0.15">
      <c r="A6974" s="4">
        <v>351.4306640625</v>
      </c>
      <c r="B6974" s="5" t="s">
        <v>4</v>
      </c>
    </row>
    <row r="6975" spans="1:2" x14ac:dyDescent="0.15">
      <c r="A6975" s="4">
        <v>351.48077392578102</v>
      </c>
      <c r="B6975" s="5" t="s">
        <v>5</v>
      </c>
    </row>
    <row r="6976" spans="1:2" x14ac:dyDescent="0.15">
      <c r="A6976" s="4">
        <v>351.53060913085898</v>
      </c>
      <c r="B6976" s="5" t="s">
        <v>4</v>
      </c>
    </row>
    <row r="6977" spans="1:2" x14ac:dyDescent="0.15">
      <c r="A6977" s="4">
        <v>351.580810546875</v>
      </c>
      <c r="B6977" s="5" t="s">
        <v>5</v>
      </c>
    </row>
    <row r="6978" spans="1:2" x14ac:dyDescent="0.15">
      <c r="A6978" s="4">
        <v>351.63082885742199</v>
      </c>
      <c r="B6978" s="5" t="s">
        <v>4</v>
      </c>
    </row>
    <row r="6979" spans="1:2" x14ac:dyDescent="0.15">
      <c r="A6979" s="4">
        <v>351.6806640625</v>
      </c>
      <c r="B6979" s="5" t="s">
        <v>5</v>
      </c>
    </row>
    <row r="6980" spans="1:2" x14ac:dyDescent="0.15">
      <c r="A6980" s="4">
        <v>351.73098754882801</v>
      </c>
      <c r="B6980" s="5" t="s">
        <v>4</v>
      </c>
    </row>
    <row r="6981" spans="1:2" x14ac:dyDescent="0.15">
      <c r="A6981" s="4">
        <v>351.78088378906301</v>
      </c>
      <c r="B6981" s="5" t="s">
        <v>5</v>
      </c>
    </row>
    <row r="6982" spans="1:2" x14ac:dyDescent="0.15">
      <c r="A6982" s="4">
        <v>351.83090209960898</v>
      </c>
      <c r="B6982" s="5" t="s">
        <v>4</v>
      </c>
    </row>
    <row r="6983" spans="1:2" x14ac:dyDescent="0.15">
      <c r="A6983" s="4">
        <v>351.88092041015602</v>
      </c>
      <c r="B6983" s="5" t="s">
        <v>5</v>
      </c>
    </row>
    <row r="6984" spans="1:2" x14ac:dyDescent="0.15">
      <c r="A6984" s="4">
        <v>351.93084716796898</v>
      </c>
      <c r="B6984" s="5" t="s">
        <v>4</v>
      </c>
    </row>
    <row r="6985" spans="1:2" x14ac:dyDescent="0.15">
      <c r="A6985" s="4">
        <v>351.98086547851602</v>
      </c>
      <c r="B6985" s="5" t="s">
        <v>5</v>
      </c>
    </row>
    <row r="6986" spans="1:2" x14ac:dyDescent="0.15">
      <c r="A6986" s="4">
        <v>352.031005859375</v>
      </c>
      <c r="B6986" s="5" t="s">
        <v>4</v>
      </c>
    </row>
    <row r="6987" spans="1:2" x14ac:dyDescent="0.15">
      <c r="A6987" s="4">
        <v>352.08090209960898</v>
      </c>
      <c r="B6987" s="5" t="s">
        <v>5</v>
      </c>
    </row>
    <row r="6988" spans="1:2" x14ac:dyDescent="0.15">
      <c r="A6988" s="4">
        <v>352.13092041015602</v>
      </c>
      <c r="B6988" s="5" t="s">
        <v>4</v>
      </c>
    </row>
    <row r="6989" spans="1:2" x14ac:dyDescent="0.15">
      <c r="A6989" s="4">
        <v>352.18093872070301</v>
      </c>
      <c r="B6989" s="5" t="s">
        <v>5</v>
      </c>
    </row>
    <row r="6990" spans="1:2" x14ac:dyDescent="0.15">
      <c r="A6990" s="4">
        <v>352.23095703125</v>
      </c>
      <c r="B6990" s="5" t="s">
        <v>4</v>
      </c>
    </row>
    <row r="6991" spans="1:2" x14ac:dyDescent="0.15">
      <c r="A6991" s="4">
        <v>352.28088378906301</v>
      </c>
      <c r="B6991" s="5" t="s">
        <v>5</v>
      </c>
    </row>
    <row r="6992" spans="1:2" x14ac:dyDescent="0.15">
      <c r="A6992" s="4">
        <v>352.33090209960898</v>
      </c>
      <c r="B6992" s="5" t="s">
        <v>4</v>
      </c>
    </row>
    <row r="6993" spans="1:2" x14ac:dyDescent="0.15">
      <c r="A6993" s="4">
        <v>352.38070678710898</v>
      </c>
      <c r="B6993" s="5" t="s">
        <v>5</v>
      </c>
    </row>
    <row r="6994" spans="1:2" x14ac:dyDescent="0.15">
      <c r="A6994" s="4">
        <v>352.43093872070301</v>
      </c>
      <c r="B6994" s="5" t="s">
        <v>4</v>
      </c>
    </row>
    <row r="6995" spans="1:2" x14ac:dyDescent="0.15">
      <c r="A6995" s="4">
        <v>352.48095703125</v>
      </c>
      <c r="B6995" s="5" t="s">
        <v>5</v>
      </c>
    </row>
    <row r="6996" spans="1:2" x14ac:dyDescent="0.15">
      <c r="A6996" s="4">
        <v>352.53076171875</v>
      </c>
      <c r="B6996" s="5" t="s">
        <v>4</v>
      </c>
    </row>
    <row r="6997" spans="1:2" x14ac:dyDescent="0.15">
      <c r="A6997" s="4">
        <v>352.58087158203102</v>
      </c>
      <c r="B6997" s="5" t="s">
        <v>5</v>
      </c>
    </row>
    <row r="6998" spans="1:2" x14ac:dyDescent="0.15">
      <c r="A6998" s="4">
        <v>352.63088989257801</v>
      </c>
      <c r="B6998" s="5" t="s">
        <v>4</v>
      </c>
    </row>
    <row r="6999" spans="1:2" x14ac:dyDescent="0.15">
      <c r="A6999" s="4">
        <v>352.68051147460898</v>
      </c>
      <c r="B6999" s="5" t="s">
        <v>5</v>
      </c>
    </row>
    <row r="7000" spans="1:2" x14ac:dyDescent="0.15">
      <c r="A7000" s="4">
        <v>352.73095703125</v>
      </c>
      <c r="B7000" s="5" t="s">
        <v>4</v>
      </c>
    </row>
    <row r="7001" spans="1:2" x14ac:dyDescent="0.15">
      <c r="A7001" s="4">
        <v>352.78097534179699</v>
      </c>
      <c r="B7001" s="5" t="s">
        <v>5</v>
      </c>
    </row>
    <row r="7002" spans="1:2" x14ac:dyDescent="0.15">
      <c r="A7002" s="4">
        <v>352.83087158203102</v>
      </c>
      <c r="B7002" s="5" t="s">
        <v>4</v>
      </c>
    </row>
    <row r="7003" spans="1:2" x14ac:dyDescent="0.15">
      <c r="A7003" s="4">
        <v>352.88088989257801</v>
      </c>
      <c r="B7003" s="5" t="s">
        <v>5</v>
      </c>
    </row>
    <row r="7004" spans="1:2" x14ac:dyDescent="0.15">
      <c r="A7004" s="4">
        <v>352.930908203125</v>
      </c>
      <c r="B7004" s="5" t="s">
        <v>4</v>
      </c>
    </row>
    <row r="7005" spans="1:2" x14ac:dyDescent="0.15">
      <c r="A7005" s="4">
        <v>352.98092651367199</v>
      </c>
      <c r="B7005" s="5" t="s">
        <v>5</v>
      </c>
    </row>
    <row r="7006" spans="1:2" x14ac:dyDescent="0.15">
      <c r="A7006" s="4">
        <v>353.03094482421898</v>
      </c>
      <c r="B7006" s="5" t="s">
        <v>4</v>
      </c>
    </row>
    <row r="7007" spans="1:2" x14ac:dyDescent="0.15">
      <c r="A7007" s="4">
        <v>353.08087158203102</v>
      </c>
      <c r="B7007" s="5" t="s">
        <v>5</v>
      </c>
    </row>
    <row r="7008" spans="1:2" x14ac:dyDescent="0.15">
      <c r="A7008" s="4">
        <v>353.13088989257801</v>
      </c>
      <c r="B7008" s="5" t="s">
        <v>4</v>
      </c>
    </row>
    <row r="7009" spans="1:2" x14ac:dyDescent="0.15">
      <c r="A7009" s="4">
        <v>353.180908203125</v>
      </c>
      <c r="B7009" s="5" t="s">
        <v>5</v>
      </c>
    </row>
    <row r="7010" spans="1:2" x14ac:dyDescent="0.15">
      <c r="A7010" s="4">
        <v>353.23092651367199</v>
      </c>
      <c r="B7010" s="5" t="s">
        <v>4</v>
      </c>
    </row>
    <row r="7011" spans="1:2" x14ac:dyDescent="0.15">
      <c r="A7011" s="4">
        <v>353.28094482421898</v>
      </c>
      <c r="B7011" s="5" t="s">
        <v>5</v>
      </c>
    </row>
    <row r="7012" spans="1:2" x14ac:dyDescent="0.15">
      <c r="A7012" s="4">
        <v>353.33096313476602</v>
      </c>
      <c r="B7012" s="5" t="s">
        <v>4</v>
      </c>
    </row>
    <row r="7013" spans="1:2" x14ac:dyDescent="0.15">
      <c r="A7013" s="4">
        <v>353.38098144531301</v>
      </c>
      <c r="B7013" s="5" t="s">
        <v>5</v>
      </c>
    </row>
    <row r="7014" spans="1:2" x14ac:dyDescent="0.15">
      <c r="A7014" s="4">
        <v>353.430908203125</v>
      </c>
      <c r="B7014" s="5" t="s">
        <v>4</v>
      </c>
    </row>
    <row r="7015" spans="1:2" x14ac:dyDescent="0.15">
      <c r="A7015" s="4">
        <v>353.48080444335898</v>
      </c>
      <c r="B7015" s="5" t="s">
        <v>5</v>
      </c>
    </row>
    <row r="7016" spans="1:2" x14ac:dyDescent="0.15">
      <c r="A7016" s="4">
        <v>353.53094482421898</v>
      </c>
      <c r="B7016" s="5" t="s">
        <v>4</v>
      </c>
    </row>
    <row r="7017" spans="1:2" x14ac:dyDescent="0.15">
      <c r="A7017" s="4">
        <v>353.58096313476602</v>
      </c>
      <c r="B7017" s="5" t="s">
        <v>5</v>
      </c>
    </row>
    <row r="7018" spans="1:2" x14ac:dyDescent="0.15">
      <c r="A7018" s="4">
        <v>353.63098144531301</v>
      </c>
      <c r="B7018" s="5" t="s">
        <v>4</v>
      </c>
    </row>
    <row r="7019" spans="1:2" x14ac:dyDescent="0.15">
      <c r="A7019" s="4">
        <v>353.68078613281301</v>
      </c>
      <c r="B7019" s="5" t="s">
        <v>5</v>
      </c>
    </row>
    <row r="7020" spans="1:2" x14ac:dyDescent="0.15">
      <c r="A7020" s="4">
        <v>353.73068237304699</v>
      </c>
      <c r="B7020" s="5" t="s">
        <v>4</v>
      </c>
    </row>
    <row r="7021" spans="1:2" x14ac:dyDescent="0.15">
      <c r="A7021" s="4">
        <v>353.78060913085898</v>
      </c>
      <c r="B7021" s="5" t="s">
        <v>5</v>
      </c>
    </row>
    <row r="7022" spans="1:2" x14ac:dyDescent="0.15">
      <c r="A7022" s="4">
        <v>353.83071899414102</v>
      </c>
      <c r="B7022" s="5" t="s">
        <v>4</v>
      </c>
    </row>
    <row r="7023" spans="1:2" x14ac:dyDescent="0.15">
      <c r="A7023" s="4">
        <v>353.88095092773398</v>
      </c>
      <c r="B7023" s="5" t="s">
        <v>5</v>
      </c>
    </row>
    <row r="7024" spans="1:2" x14ac:dyDescent="0.15">
      <c r="A7024" s="4">
        <v>353.93096923828102</v>
      </c>
      <c r="B7024" s="5" t="s">
        <v>4</v>
      </c>
    </row>
    <row r="7025" spans="1:2" x14ac:dyDescent="0.15">
      <c r="A7025" s="4">
        <v>353.98089599609398</v>
      </c>
      <c r="B7025" s="5" t="s">
        <v>5</v>
      </c>
    </row>
    <row r="7026" spans="1:2" x14ac:dyDescent="0.15">
      <c r="A7026" s="4">
        <v>354.03091430664102</v>
      </c>
      <c r="B7026" s="5" t="s">
        <v>4</v>
      </c>
    </row>
    <row r="7027" spans="1:2" x14ac:dyDescent="0.15">
      <c r="A7027" s="4">
        <v>354.08093261718801</v>
      </c>
      <c r="B7027" s="5" t="s">
        <v>5</v>
      </c>
    </row>
    <row r="7028" spans="1:2" x14ac:dyDescent="0.15">
      <c r="A7028" s="4">
        <v>354.13095092773398</v>
      </c>
      <c r="B7028" s="5" t="s">
        <v>4</v>
      </c>
    </row>
    <row r="7029" spans="1:2" x14ac:dyDescent="0.15">
      <c r="A7029" s="4">
        <v>354.18096923828102</v>
      </c>
      <c r="B7029" s="5" t="s">
        <v>5</v>
      </c>
    </row>
    <row r="7030" spans="1:2" x14ac:dyDescent="0.15">
      <c r="A7030" s="4">
        <v>354.23089599609398</v>
      </c>
      <c r="B7030" s="5" t="s">
        <v>4</v>
      </c>
    </row>
    <row r="7031" spans="1:2" x14ac:dyDescent="0.15">
      <c r="A7031" s="4">
        <v>354.28091430664102</v>
      </c>
      <c r="B7031" s="5" t="s">
        <v>5</v>
      </c>
    </row>
    <row r="7032" spans="1:2" x14ac:dyDescent="0.15">
      <c r="A7032" s="4">
        <v>354.33093261718801</v>
      </c>
      <c r="B7032" s="5" t="s">
        <v>4</v>
      </c>
    </row>
    <row r="7033" spans="1:2" x14ac:dyDescent="0.15">
      <c r="A7033" s="4">
        <v>354.38095092773398</v>
      </c>
      <c r="B7033" s="5" t="s">
        <v>5</v>
      </c>
    </row>
    <row r="7034" spans="1:2" x14ac:dyDescent="0.15">
      <c r="A7034" s="4">
        <v>354.43084716796898</v>
      </c>
      <c r="B7034" s="5" t="s">
        <v>4</v>
      </c>
    </row>
    <row r="7035" spans="1:2" x14ac:dyDescent="0.15">
      <c r="A7035" s="4">
        <v>354.48086547851602</v>
      </c>
      <c r="B7035" s="5" t="s">
        <v>5</v>
      </c>
    </row>
    <row r="7036" spans="1:2" x14ac:dyDescent="0.15">
      <c r="A7036" s="4">
        <v>354.53088378906301</v>
      </c>
      <c r="B7036" s="5" t="s">
        <v>4</v>
      </c>
    </row>
    <row r="7037" spans="1:2" x14ac:dyDescent="0.15">
      <c r="A7037" s="4">
        <v>354.58090209960898</v>
      </c>
      <c r="B7037" s="5" t="s">
        <v>5</v>
      </c>
    </row>
    <row r="7038" spans="1:2" x14ac:dyDescent="0.15">
      <c r="A7038" s="4">
        <v>354.63082885742199</v>
      </c>
      <c r="B7038" s="5" t="s">
        <v>4</v>
      </c>
    </row>
    <row r="7039" spans="1:2" x14ac:dyDescent="0.15">
      <c r="A7039" s="4">
        <v>354.68075561523398</v>
      </c>
      <c r="B7039" s="5" t="s">
        <v>5</v>
      </c>
    </row>
    <row r="7040" spans="1:2" x14ac:dyDescent="0.15">
      <c r="A7040" s="4">
        <v>354.73077392578102</v>
      </c>
      <c r="B7040" s="5" t="s">
        <v>4</v>
      </c>
    </row>
    <row r="7041" spans="1:2" x14ac:dyDescent="0.15">
      <c r="A7041" s="4">
        <v>354.78097534179699</v>
      </c>
      <c r="B7041" s="5" t="s">
        <v>5</v>
      </c>
    </row>
    <row r="7042" spans="1:2" x14ac:dyDescent="0.15">
      <c r="A7042" s="4">
        <v>354.83090209960898</v>
      </c>
      <c r="B7042" s="5" t="s">
        <v>4</v>
      </c>
    </row>
    <row r="7043" spans="1:2" x14ac:dyDescent="0.15">
      <c r="A7043" s="4">
        <v>354.88082885742199</v>
      </c>
      <c r="B7043" s="5" t="s">
        <v>5</v>
      </c>
    </row>
    <row r="7044" spans="1:2" x14ac:dyDescent="0.15">
      <c r="A7044" s="4">
        <v>354.93032836914102</v>
      </c>
      <c r="B7044" s="5" t="s">
        <v>4</v>
      </c>
    </row>
    <row r="7045" spans="1:2" x14ac:dyDescent="0.15">
      <c r="A7045" s="4">
        <v>354.98095703125</v>
      </c>
      <c r="B7045" s="5" t="s">
        <v>5</v>
      </c>
    </row>
    <row r="7046" spans="1:2" x14ac:dyDescent="0.15">
      <c r="A7046" s="4">
        <v>355.03076171875</v>
      </c>
      <c r="B7046" s="5" t="s">
        <v>4</v>
      </c>
    </row>
    <row r="7047" spans="1:2" x14ac:dyDescent="0.15">
      <c r="A7047" s="4">
        <v>355.08099365234398</v>
      </c>
      <c r="B7047" s="5" t="s">
        <v>5</v>
      </c>
    </row>
    <row r="7048" spans="1:2" x14ac:dyDescent="0.15">
      <c r="A7048" s="4">
        <v>355.13092041015602</v>
      </c>
      <c r="B7048" s="5" t="s">
        <v>4</v>
      </c>
    </row>
    <row r="7049" spans="1:2" x14ac:dyDescent="0.15">
      <c r="A7049" s="4">
        <v>355.18093872070301</v>
      </c>
      <c r="B7049" s="5" t="s">
        <v>5</v>
      </c>
    </row>
    <row r="7050" spans="1:2" x14ac:dyDescent="0.15">
      <c r="A7050" s="4">
        <v>355.23095703125</v>
      </c>
      <c r="B7050" s="5" t="s">
        <v>4</v>
      </c>
    </row>
    <row r="7051" spans="1:2" x14ac:dyDescent="0.15">
      <c r="A7051" s="4">
        <v>355.28097534179699</v>
      </c>
      <c r="B7051" s="5" t="s">
        <v>5</v>
      </c>
    </row>
    <row r="7052" spans="1:2" x14ac:dyDescent="0.15">
      <c r="A7052" s="4">
        <v>355.33099365234398</v>
      </c>
      <c r="B7052" s="5" t="s">
        <v>4</v>
      </c>
    </row>
    <row r="7053" spans="1:2" x14ac:dyDescent="0.15">
      <c r="A7053" s="4">
        <v>355.38088989257801</v>
      </c>
      <c r="B7053" s="5" t="s">
        <v>5</v>
      </c>
    </row>
    <row r="7054" spans="1:2" x14ac:dyDescent="0.15">
      <c r="A7054" s="4">
        <v>355.430908203125</v>
      </c>
      <c r="B7054" s="5" t="s">
        <v>4</v>
      </c>
    </row>
    <row r="7055" spans="1:2" x14ac:dyDescent="0.15">
      <c r="A7055" s="4">
        <v>355.48092651367199</v>
      </c>
      <c r="B7055" s="5" t="s">
        <v>5</v>
      </c>
    </row>
    <row r="7056" spans="1:2" x14ac:dyDescent="0.15">
      <c r="A7056" s="4">
        <v>355.53094482421898</v>
      </c>
      <c r="B7056" s="5" t="s">
        <v>4</v>
      </c>
    </row>
    <row r="7057" spans="1:2" x14ac:dyDescent="0.15">
      <c r="A7057" s="4">
        <v>355.58096313476602</v>
      </c>
      <c r="B7057" s="5" t="s">
        <v>5</v>
      </c>
    </row>
    <row r="7058" spans="1:2" x14ac:dyDescent="0.15">
      <c r="A7058" s="4">
        <v>355.63088989257801</v>
      </c>
      <c r="B7058" s="5" t="s">
        <v>4</v>
      </c>
    </row>
    <row r="7059" spans="1:2" x14ac:dyDescent="0.15">
      <c r="A7059" s="4">
        <v>355.68060302734398</v>
      </c>
      <c r="B7059" s="5" t="s">
        <v>5</v>
      </c>
    </row>
    <row r="7060" spans="1:2" x14ac:dyDescent="0.15">
      <c r="A7060" s="4">
        <v>355.73092651367199</v>
      </c>
      <c r="B7060" s="5" t="s">
        <v>4</v>
      </c>
    </row>
    <row r="7061" spans="1:2" x14ac:dyDescent="0.15">
      <c r="A7061" s="4">
        <v>355.78094482421898</v>
      </c>
      <c r="B7061" s="5" t="s">
        <v>5</v>
      </c>
    </row>
    <row r="7062" spans="1:2" x14ac:dyDescent="0.15">
      <c r="A7062" s="4">
        <v>355.83087158203102</v>
      </c>
      <c r="B7062" s="5" t="s">
        <v>4</v>
      </c>
    </row>
    <row r="7063" spans="1:2" x14ac:dyDescent="0.15">
      <c r="A7063" s="4">
        <v>355.88088989257801</v>
      </c>
      <c r="B7063" s="5" t="s">
        <v>5</v>
      </c>
    </row>
    <row r="7064" spans="1:2" x14ac:dyDescent="0.15">
      <c r="A7064" s="4">
        <v>355.93099975585898</v>
      </c>
      <c r="B7064" s="5" t="s">
        <v>4</v>
      </c>
    </row>
    <row r="7065" spans="1:2" x14ac:dyDescent="0.15">
      <c r="A7065" s="4">
        <v>355.98092651367199</v>
      </c>
      <c r="B7065" s="5" t="s">
        <v>5</v>
      </c>
    </row>
    <row r="7066" spans="1:2" x14ac:dyDescent="0.15">
      <c r="A7066" s="4">
        <v>356.03094482421898</v>
      </c>
      <c r="B7066" s="5" t="s">
        <v>4</v>
      </c>
    </row>
    <row r="7067" spans="1:2" x14ac:dyDescent="0.15">
      <c r="A7067" s="4">
        <v>356.08074951171898</v>
      </c>
      <c r="B7067" s="5" t="s">
        <v>5</v>
      </c>
    </row>
    <row r="7068" spans="1:2" x14ac:dyDescent="0.15">
      <c r="A7068" s="4">
        <v>356.13046264648398</v>
      </c>
      <c r="B7068" s="5" t="s">
        <v>4</v>
      </c>
    </row>
    <row r="7069" spans="1:2" x14ac:dyDescent="0.15">
      <c r="A7069" s="4">
        <v>356.18099975585898</v>
      </c>
      <c r="B7069" s="5" t="s">
        <v>5</v>
      </c>
    </row>
    <row r="7070" spans="1:2" x14ac:dyDescent="0.15">
      <c r="A7070" s="4">
        <v>356.230712890625</v>
      </c>
      <c r="B7070" s="5" t="s">
        <v>4</v>
      </c>
    </row>
    <row r="7071" spans="1:2" x14ac:dyDescent="0.15">
      <c r="A7071" s="4">
        <v>356.28091430664102</v>
      </c>
      <c r="B7071" s="5" t="s">
        <v>5</v>
      </c>
    </row>
    <row r="7072" spans="1:2" x14ac:dyDescent="0.15">
      <c r="A7072" s="4">
        <v>356.33084106445301</v>
      </c>
      <c r="B7072" s="5" t="s">
        <v>4</v>
      </c>
    </row>
    <row r="7073" spans="1:2" x14ac:dyDescent="0.15">
      <c r="A7073" s="4">
        <v>356.380859375</v>
      </c>
      <c r="B7073" s="5" t="s">
        <v>5</v>
      </c>
    </row>
    <row r="7074" spans="1:2" x14ac:dyDescent="0.15">
      <c r="A7074" s="4">
        <v>356.43087768554699</v>
      </c>
      <c r="B7074" s="5" t="s">
        <v>4</v>
      </c>
    </row>
    <row r="7075" spans="1:2" x14ac:dyDescent="0.15">
      <c r="A7075" s="4">
        <v>356.48080444335898</v>
      </c>
      <c r="B7075" s="5" t="s">
        <v>5</v>
      </c>
    </row>
    <row r="7076" spans="1:2" x14ac:dyDescent="0.15">
      <c r="A7076" s="4">
        <v>356.53091430664102</v>
      </c>
      <c r="B7076" s="5" t="s">
        <v>4</v>
      </c>
    </row>
    <row r="7077" spans="1:2" x14ac:dyDescent="0.15">
      <c r="A7077" s="4">
        <v>356.58093261718801</v>
      </c>
      <c r="B7077" s="5" t="s">
        <v>5</v>
      </c>
    </row>
    <row r="7078" spans="1:2" x14ac:dyDescent="0.15">
      <c r="A7078" s="4">
        <v>356.63095092773398</v>
      </c>
      <c r="B7078" s="5" t="s">
        <v>4</v>
      </c>
    </row>
    <row r="7079" spans="1:2" x14ac:dyDescent="0.15">
      <c r="A7079" s="4">
        <v>356.6806640625</v>
      </c>
      <c r="B7079" s="5" t="s">
        <v>5</v>
      </c>
    </row>
    <row r="7080" spans="1:2" x14ac:dyDescent="0.15">
      <c r="A7080" s="4">
        <v>356.73098754882801</v>
      </c>
      <c r="B7080" s="5" t="s">
        <v>4</v>
      </c>
    </row>
    <row r="7081" spans="1:2" x14ac:dyDescent="0.15">
      <c r="A7081" s="4">
        <v>356.78091430664102</v>
      </c>
      <c r="B7081" s="5" t="s">
        <v>5</v>
      </c>
    </row>
    <row r="7082" spans="1:2" x14ac:dyDescent="0.15">
      <c r="A7082" s="4">
        <v>356.83093261718801</v>
      </c>
      <c r="B7082" s="5" t="s">
        <v>4</v>
      </c>
    </row>
    <row r="7083" spans="1:2" x14ac:dyDescent="0.15">
      <c r="A7083" s="4">
        <v>356.88095092773398</v>
      </c>
      <c r="B7083" s="5" t="s">
        <v>5</v>
      </c>
    </row>
    <row r="7084" spans="1:2" x14ac:dyDescent="0.15">
      <c r="A7084" s="4">
        <v>356.93096923828102</v>
      </c>
      <c r="B7084" s="5" t="s">
        <v>4</v>
      </c>
    </row>
    <row r="7085" spans="1:2" x14ac:dyDescent="0.15">
      <c r="A7085" s="4">
        <v>356.98086547851602</v>
      </c>
      <c r="B7085" s="5" t="s">
        <v>5</v>
      </c>
    </row>
    <row r="7086" spans="1:2" x14ac:dyDescent="0.15">
      <c r="A7086" s="4">
        <v>357.03088378906301</v>
      </c>
      <c r="B7086" s="5" t="s">
        <v>4</v>
      </c>
    </row>
    <row r="7087" spans="1:2" x14ac:dyDescent="0.15">
      <c r="A7087" s="4">
        <v>357.08090209960898</v>
      </c>
      <c r="B7087" s="5" t="s">
        <v>5</v>
      </c>
    </row>
    <row r="7088" spans="1:2" x14ac:dyDescent="0.15">
      <c r="A7088" s="4">
        <v>357.13092041015602</v>
      </c>
      <c r="B7088" s="5" t="s">
        <v>4</v>
      </c>
    </row>
    <row r="7089" spans="1:2" x14ac:dyDescent="0.15">
      <c r="A7089" s="4">
        <v>357.18075561523398</v>
      </c>
      <c r="B7089" s="5" t="s">
        <v>5</v>
      </c>
    </row>
    <row r="7090" spans="1:2" x14ac:dyDescent="0.15">
      <c r="A7090" s="4">
        <v>357.23095703125</v>
      </c>
      <c r="B7090" s="5" t="s">
        <v>4</v>
      </c>
    </row>
    <row r="7091" spans="1:2" x14ac:dyDescent="0.15">
      <c r="A7091" s="4">
        <v>357.28067016601602</v>
      </c>
      <c r="B7091" s="5" t="s">
        <v>5</v>
      </c>
    </row>
    <row r="7092" spans="1:2" x14ac:dyDescent="0.15">
      <c r="A7092" s="4">
        <v>357.33090209960898</v>
      </c>
      <c r="B7092" s="5" t="s">
        <v>4</v>
      </c>
    </row>
    <row r="7093" spans="1:2" x14ac:dyDescent="0.15">
      <c r="A7093" s="4">
        <v>357.38092041015602</v>
      </c>
      <c r="B7093" s="5" t="s">
        <v>5</v>
      </c>
    </row>
    <row r="7094" spans="1:2" x14ac:dyDescent="0.15">
      <c r="A7094" s="4">
        <v>357.43093872070301</v>
      </c>
      <c r="B7094" s="5" t="s">
        <v>4</v>
      </c>
    </row>
    <row r="7095" spans="1:2" x14ac:dyDescent="0.15">
      <c r="A7095" s="4">
        <v>357.48095703125</v>
      </c>
      <c r="B7095" s="5" t="s">
        <v>5</v>
      </c>
    </row>
    <row r="7096" spans="1:2" x14ac:dyDescent="0.15">
      <c r="A7096" s="4">
        <v>357.53088378906301</v>
      </c>
      <c r="B7096" s="5" t="s">
        <v>4</v>
      </c>
    </row>
    <row r="7097" spans="1:2" x14ac:dyDescent="0.15">
      <c r="A7097" s="4">
        <v>357.58090209960898</v>
      </c>
      <c r="B7097" s="5" t="s">
        <v>5</v>
      </c>
    </row>
    <row r="7098" spans="1:2" x14ac:dyDescent="0.15">
      <c r="A7098" s="4">
        <v>357.63092041015602</v>
      </c>
      <c r="B7098" s="5" t="s">
        <v>4</v>
      </c>
    </row>
    <row r="7099" spans="1:2" x14ac:dyDescent="0.15">
      <c r="A7099" s="4">
        <v>357.68072509765602</v>
      </c>
      <c r="B7099" s="5" t="s">
        <v>5</v>
      </c>
    </row>
    <row r="7100" spans="1:2" x14ac:dyDescent="0.15">
      <c r="A7100" s="4">
        <v>357.73083496093801</v>
      </c>
      <c r="B7100" s="5" t="s">
        <v>4</v>
      </c>
    </row>
    <row r="7101" spans="1:2" x14ac:dyDescent="0.15">
      <c r="A7101" s="4">
        <v>357.78085327148398</v>
      </c>
      <c r="B7101" s="5" t="s">
        <v>5</v>
      </c>
    </row>
    <row r="7102" spans="1:2" x14ac:dyDescent="0.15">
      <c r="A7102" s="4">
        <v>357.83087158203102</v>
      </c>
      <c r="B7102" s="5" t="s">
        <v>4</v>
      </c>
    </row>
    <row r="7103" spans="1:2" x14ac:dyDescent="0.15">
      <c r="A7103" s="4">
        <v>357.88088989257801</v>
      </c>
      <c r="B7103" s="5" t="s">
        <v>5</v>
      </c>
    </row>
    <row r="7104" spans="1:2" x14ac:dyDescent="0.15">
      <c r="A7104" s="4">
        <v>357.930908203125</v>
      </c>
      <c r="B7104" s="5" t="s">
        <v>4</v>
      </c>
    </row>
    <row r="7105" spans="1:2" x14ac:dyDescent="0.15">
      <c r="A7105" s="4">
        <v>357.98095703125</v>
      </c>
      <c r="B7105" s="5" t="s">
        <v>5</v>
      </c>
    </row>
    <row r="7106" spans="1:2" x14ac:dyDescent="0.15">
      <c r="A7106" s="4">
        <v>358.03097534179699</v>
      </c>
      <c r="B7106" s="5" t="s">
        <v>4</v>
      </c>
    </row>
    <row r="7107" spans="1:2" x14ac:dyDescent="0.15">
      <c r="A7107" s="4">
        <v>358.08099365234398</v>
      </c>
      <c r="B7107" s="5" t="s">
        <v>5</v>
      </c>
    </row>
    <row r="7108" spans="1:2" x14ac:dyDescent="0.15">
      <c r="A7108" s="4">
        <v>358.13088989257801</v>
      </c>
      <c r="B7108" s="5" t="s">
        <v>4</v>
      </c>
    </row>
    <row r="7109" spans="1:2" x14ac:dyDescent="0.15">
      <c r="A7109" s="4">
        <v>358.18103027343801</v>
      </c>
      <c r="B7109" s="5" t="s">
        <v>5</v>
      </c>
    </row>
    <row r="7110" spans="1:2" x14ac:dyDescent="0.15">
      <c r="A7110" s="4">
        <v>358.23083496093801</v>
      </c>
      <c r="B7110" s="5" t="s">
        <v>4</v>
      </c>
    </row>
    <row r="7111" spans="1:2" x14ac:dyDescent="0.15">
      <c r="A7111" s="4">
        <v>358.28085327148398</v>
      </c>
      <c r="B7111" s="5" t="s">
        <v>5</v>
      </c>
    </row>
    <row r="7112" spans="1:2" x14ac:dyDescent="0.15">
      <c r="A7112" s="4">
        <v>358.33087158203102</v>
      </c>
      <c r="B7112" s="5" t="s">
        <v>4</v>
      </c>
    </row>
    <row r="7113" spans="1:2" x14ac:dyDescent="0.15">
      <c r="A7113" s="4">
        <v>358.38088989257801</v>
      </c>
      <c r="B7113" s="5" t="s">
        <v>5</v>
      </c>
    </row>
    <row r="7114" spans="1:2" x14ac:dyDescent="0.15">
      <c r="A7114" s="4">
        <v>358.430908203125</v>
      </c>
      <c r="B7114" s="5" t="s">
        <v>4</v>
      </c>
    </row>
    <row r="7115" spans="1:2" x14ac:dyDescent="0.15">
      <c r="A7115" s="4">
        <v>358.480712890625</v>
      </c>
      <c r="B7115" s="5" t="s">
        <v>5</v>
      </c>
    </row>
    <row r="7116" spans="1:2" x14ac:dyDescent="0.15">
      <c r="A7116" s="4">
        <v>358.53082275390602</v>
      </c>
      <c r="B7116" s="5" t="s">
        <v>4</v>
      </c>
    </row>
    <row r="7117" spans="1:2" x14ac:dyDescent="0.15">
      <c r="A7117" s="4">
        <v>358.58074951171898</v>
      </c>
      <c r="B7117" s="5" t="s">
        <v>5</v>
      </c>
    </row>
    <row r="7118" spans="1:2" x14ac:dyDescent="0.15">
      <c r="A7118" s="4">
        <v>358.63076782226602</v>
      </c>
      <c r="B7118" s="5" t="s">
        <v>4</v>
      </c>
    </row>
    <row r="7119" spans="1:2" x14ac:dyDescent="0.15">
      <c r="A7119" s="4">
        <v>358.68069458007801</v>
      </c>
      <c r="B7119" s="5" t="s">
        <v>5</v>
      </c>
    </row>
    <row r="7120" spans="1:2" x14ac:dyDescent="0.15">
      <c r="A7120" s="4">
        <v>358.73092651367199</v>
      </c>
      <c r="B7120" s="5" t="s">
        <v>4</v>
      </c>
    </row>
    <row r="7121" spans="1:2" x14ac:dyDescent="0.15">
      <c r="A7121" s="4">
        <v>358.78094482421898</v>
      </c>
      <c r="B7121" s="5" t="s">
        <v>5</v>
      </c>
    </row>
    <row r="7122" spans="1:2" x14ac:dyDescent="0.15">
      <c r="A7122" s="4">
        <v>358.83084106445301</v>
      </c>
      <c r="B7122" s="5" t="s">
        <v>4</v>
      </c>
    </row>
    <row r="7123" spans="1:2" x14ac:dyDescent="0.15">
      <c r="A7123" s="4">
        <v>358.880859375</v>
      </c>
      <c r="B7123" s="5" t="s">
        <v>5</v>
      </c>
    </row>
    <row r="7124" spans="1:2" x14ac:dyDescent="0.15">
      <c r="A7124" s="4">
        <v>358.93087768554699</v>
      </c>
      <c r="B7124" s="5" t="s">
        <v>4</v>
      </c>
    </row>
    <row r="7125" spans="1:2" x14ac:dyDescent="0.15">
      <c r="A7125" s="4">
        <v>358.98089599609398</v>
      </c>
      <c r="B7125" s="5" t="s">
        <v>5</v>
      </c>
    </row>
    <row r="7126" spans="1:2" x14ac:dyDescent="0.15">
      <c r="A7126" s="4">
        <v>359.03091430664102</v>
      </c>
      <c r="B7126" s="5" t="s">
        <v>4</v>
      </c>
    </row>
    <row r="7127" spans="1:2" x14ac:dyDescent="0.15">
      <c r="A7127" s="4">
        <v>359.08093261718801</v>
      </c>
      <c r="B7127" s="5" t="s">
        <v>5</v>
      </c>
    </row>
    <row r="7128" spans="1:2" x14ac:dyDescent="0.15">
      <c r="A7128" s="4">
        <v>359.13095092773398</v>
      </c>
      <c r="B7128" s="5" t="s">
        <v>4</v>
      </c>
    </row>
    <row r="7129" spans="1:2" x14ac:dyDescent="0.15">
      <c r="A7129" s="4">
        <v>359.18087768554699</v>
      </c>
      <c r="B7129" s="5" t="s">
        <v>5</v>
      </c>
    </row>
    <row r="7130" spans="1:2" x14ac:dyDescent="0.15">
      <c r="A7130" s="4">
        <v>359.23089599609398</v>
      </c>
      <c r="B7130" s="5" t="s">
        <v>4</v>
      </c>
    </row>
    <row r="7131" spans="1:2" x14ac:dyDescent="0.15">
      <c r="A7131" s="4">
        <v>359.28091430664102</v>
      </c>
      <c r="B7131" s="5" t="s">
        <v>5</v>
      </c>
    </row>
    <row r="7132" spans="1:2" x14ac:dyDescent="0.15">
      <c r="A7132" s="4">
        <v>359.33093261718801</v>
      </c>
      <c r="B7132" s="5" t="s">
        <v>4</v>
      </c>
    </row>
    <row r="7133" spans="1:2" x14ac:dyDescent="0.15">
      <c r="A7133" s="4">
        <v>359.380859375</v>
      </c>
      <c r="B7133" s="5" t="s">
        <v>5</v>
      </c>
    </row>
    <row r="7134" spans="1:2" x14ac:dyDescent="0.15">
      <c r="A7134" s="4">
        <v>359.43087768554699</v>
      </c>
      <c r="B7134" s="5" t="s">
        <v>4</v>
      </c>
    </row>
    <row r="7135" spans="1:2" x14ac:dyDescent="0.15">
      <c r="A7135" s="4">
        <v>359.48089599609398</v>
      </c>
      <c r="B7135" s="5" t="s">
        <v>5</v>
      </c>
    </row>
    <row r="7136" spans="1:2" x14ac:dyDescent="0.15">
      <c r="A7136" s="4">
        <v>359.53091430664102</v>
      </c>
      <c r="B7136" s="5" t="s">
        <v>4</v>
      </c>
    </row>
    <row r="7137" spans="1:2" x14ac:dyDescent="0.15">
      <c r="A7137" s="4">
        <v>359.58123779296898</v>
      </c>
      <c r="B7137" s="5" t="s">
        <v>5</v>
      </c>
    </row>
    <row r="7138" spans="1:2" x14ac:dyDescent="0.15">
      <c r="A7138" s="4">
        <v>359.630615234375</v>
      </c>
      <c r="B7138" s="5" t="s">
        <v>4</v>
      </c>
    </row>
    <row r="7139" spans="1:2" x14ac:dyDescent="0.15">
      <c r="A7139" s="4">
        <v>359.68063354492199</v>
      </c>
      <c r="B7139" s="5" t="s">
        <v>5</v>
      </c>
    </row>
    <row r="7140" spans="1:2" x14ac:dyDescent="0.15">
      <c r="A7140" s="4">
        <v>359.73098754882801</v>
      </c>
      <c r="B7140" s="5" t="s">
        <v>4</v>
      </c>
    </row>
    <row r="7141" spans="1:2" x14ac:dyDescent="0.15">
      <c r="A7141" s="4">
        <v>359.78088378906301</v>
      </c>
      <c r="B7141" s="5" t="s">
        <v>5</v>
      </c>
    </row>
    <row r="7142" spans="1:2" x14ac:dyDescent="0.15">
      <c r="A7142" s="4">
        <v>359.83090209960898</v>
      </c>
      <c r="B7142" s="5" t="s">
        <v>4</v>
      </c>
    </row>
    <row r="7143" spans="1:2" x14ac:dyDescent="0.15">
      <c r="A7143" s="4">
        <v>359.88092041015602</v>
      </c>
      <c r="B7143" s="5" t="s">
        <v>5</v>
      </c>
    </row>
    <row r="7144" spans="1:2" x14ac:dyDescent="0.15">
      <c r="A7144" s="4">
        <v>359.93084716796898</v>
      </c>
      <c r="B7144" s="5" t="s">
        <v>4</v>
      </c>
    </row>
    <row r="7145" spans="1:2" x14ac:dyDescent="0.15">
      <c r="A7145" s="4">
        <v>359.98086547851602</v>
      </c>
      <c r="B7145" s="5" t="s">
        <v>5</v>
      </c>
    </row>
    <row r="7146" spans="1:2" x14ac:dyDescent="0.15">
      <c r="A7146" s="4">
        <v>360.03088378906301</v>
      </c>
      <c r="B7146" s="5" t="s">
        <v>4</v>
      </c>
    </row>
    <row r="7147" spans="1:2" x14ac:dyDescent="0.15">
      <c r="A7147" s="4">
        <v>360.08090209960898</v>
      </c>
      <c r="B7147" s="5" t="s">
        <v>5</v>
      </c>
    </row>
    <row r="7148" spans="1:2" x14ac:dyDescent="0.15">
      <c r="A7148" s="4">
        <v>360.13082885742199</v>
      </c>
      <c r="B7148" s="5" t="s">
        <v>4</v>
      </c>
    </row>
    <row r="7149" spans="1:2" x14ac:dyDescent="0.15">
      <c r="A7149" s="4">
        <v>360.18084716796898</v>
      </c>
      <c r="B7149" s="5" t="s">
        <v>5</v>
      </c>
    </row>
    <row r="7150" spans="1:2" x14ac:dyDescent="0.15">
      <c r="A7150" s="4">
        <v>360.23095703125</v>
      </c>
      <c r="B7150" s="5" t="s">
        <v>4</v>
      </c>
    </row>
    <row r="7151" spans="1:2" x14ac:dyDescent="0.15">
      <c r="A7151" s="4">
        <v>360.28088378906301</v>
      </c>
      <c r="B7151" s="5" t="s">
        <v>5</v>
      </c>
    </row>
    <row r="7152" spans="1:2" x14ac:dyDescent="0.15">
      <c r="A7152" s="4">
        <v>360.331298828125</v>
      </c>
      <c r="B7152" s="5" t="s">
        <v>4</v>
      </c>
    </row>
    <row r="7153" spans="1:2" x14ac:dyDescent="0.15">
      <c r="A7153" s="4">
        <v>360.38092041015602</v>
      </c>
      <c r="B7153" s="5" t="s">
        <v>5</v>
      </c>
    </row>
    <row r="7154" spans="1:2" x14ac:dyDescent="0.15">
      <c r="A7154" s="4">
        <v>360.43093872070301</v>
      </c>
      <c r="B7154" s="5" t="s">
        <v>4</v>
      </c>
    </row>
    <row r="7155" spans="1:2" x14ac:dyDescent="0.15">
      <c r="A7155" s="4">
        <v>360.48083496093801</v>
      </c>
      <c r="B7155" s="5" t="s">
        <v>5</v>
      </c>
    </row>
    <row r="7156" spans="1:2" x14ac:dyDescent="0.15">
      <c r="A7156" s="4">
        <v>360.53085327148398</v>
      </c>
      <c r="B7156" s="5" t="s">
        <v>4</v>
      </c>
    </row>
    <row r="7157" spans="1:2" x14ac:dyDescent="0.15">
      <c r="A7157" s="4">
        <v>360.58087158203102</v>
      </c>
      <c r="B7157" s="5" t="s">
        <v>5</v>
      </c>
    </row>
    <row r="7158" spans="1:2" x14ac:dyDescent="0.15">
      <c r="A7158" s="4">
        <v>360.63088989257801</v>
      </c>
      <c r="B7158" s="5" t="s">
        <v>4</v>
      </c>
    </row>
    <row r="7159" spans="1:2" x14ac:dyDescent="0.15">
      <c r="A7159" s="4">
        <v>360.68069458007801</v>
      </c>
      <c r="B7159" s="5" t="s">
        <v>5</v>
      </c>
    </row>
    <row r="7160" spans="1:2" x14ac:dyDescent="0.15">
      <c r="A7160" s="4">
        <v>360.73092651367199</v>
      </c>
      <c r="B7160" s="5" t="s">
        <v>4</v>
      </c>
    </row>
    <row r="7161" spans="1:2" x14ac:dyDescent="0.15">
      <c r="A7161" s="4">
        <v>360.78063964843801</v>
      </c>
      <c r="B7161" s="5" t="s">
        <v>5</v>
      </c>
    </row>
    <row r="7162" spans="1:2" x14ac:dyDescent="0.15">
      <c r="A7162" s="4">
        <v>360.83065795898398</v>
      </c>
      <c r="B7162" s="5" t="s">
        <v>4</v>
      </c>
    </row>
    <row r="7163" spans="1:2" x14ac:dyDescent="0.15">
      <c r="A7163" s="4">
        <v>360.88088989257801</v>
      </c>
      <c r="B7163" s="5" t="s">
        <v>5</v>
      </c>
    </row>
    <row r="7164" spans="1:2" x14ac:dyDescent="0.15">
      <c r="A7164" s="4">
        <v>360.93069458007801</v>
      </c>
      <c r="B7164" s="5" t="s">
        <v>4</v>
      </c>
    </row>
    <row r="7165" spans="1:2" x14ac:dyDescent="0.15">
      <c r="A7165" s="4">
        <v>360.98092651367199</v>
      </c>
      <c r="B7165" s="5" t="s">
        <v>5</v>
      </c>
    </row>
    <row r="7166" spans="1:2" x14ac:dyDescent="0.15">
      <c r="A7166" s="4">
        <v>361.03094482421898</v>
      </c>
      <c r="B7166" s="5" t="s">
        <v>4</v>
      </c>
    </row>
    <row r="7167" spans="1:2" x14ac:dyDescent="0.15">
      <c r="A7167" s="4">
        <v>361.08087158203102</v>
      </c>
      <c r="B7167" s="5" t="s">
        <v>5</v>
      </c>
    </row>
    <row r="7168" spans="1:2" x14ac:dyDescent="0.15">
      <c r="A7168" s="4">
        <v>361.13098144531301</v>
      </c>
      <c r="B7168" s="5" t="s">
        <v>4</v>
      </c>
    </row>
    <row r="7169" spans="1:2" x14ac:dyDescent="0.15">
      <c r="A7169" s="4">
        <v>361.180908203125</v>
      </c>
      <c r="B7169" s="5" t="s">
        <v>5</v>
      </c>
    </row>
    <row r="7170" spans="1:2" x14ac:dyDescent="0.15">
      <c r="A7170" s="4">
        <v>361.23080444335898</v>
      </c>
      <c r="B7170" s="5" t="s">
        <v>4</v>
      </c>
    </row>
    <row r="7171" spans="1:2" x14ac:dyDescent="0.15">
      <c r="A7171" s="4">
        <v>361.28094482421898</v>
      </c>
      <c r="B7171" s="5" t="s">
        <v>5</v>
      </c>
    </row>
    <row r="7172" spans="1:2" x14ac:dyDescent="0.15">
      <c r="A7172" s="4">
        <v>361.33074951171898</v>
      </c>
      <c r="B7172" s="5" t="s">
        <v>4</v>
      </c>
    </row>
    <row r="7173" spans="1:2" x14ac:dyDescent="0.15">
      <c r="A7173" s="4">
        <v>361.380859375</v>
      </c>
      <c r="B7173" s="5" t="s">
        <v>5</v>
      </c>
    </row>
    <row r="7174" spans="1:2" x14ac:dyDescent="0.15">
      <c r="A7174" s="4">
        <v>361.43087768554699</v>
      </c>
      <c r="B7174" s="5" t="s">
        <v>4</v>
      </c>
    </row>
    <row r="7175" spans="1:2" x14ac:dyDescent="0.15">
      <c r="A7175" s="4">
        <v>361.48089599609398</v>
      </c>
      <c r="B7175" s="5" t="s">
        <v>5</v>
      </c>
    </row>
    <row r="7176" spans="1:2" x14ac:dyDescent="0.15">
      <c r="A7176" s="4">
        <v>361.53091430664102</v>
      </c>
      <c r="B7176" s="5" t="s">
        <v>4</v>
      </c>
    </row>
    <row r="7177" spans="1:2" x14ac:dyDescent="0.15">
      <c r="A7177" s="4">
        <v>361.58093261718801</v>
      </c>
      <c r="B7177" s="5" t="s">
        <v>5</v>
      </c>
    </row>
    <row r="7178" spans="1:2" x14ac:dyDescent="0.15">
      <c r="A7178" s="4">
        <v>361.630859375</v>
      </c>
      <c r="B7178" s="5" t="s">
        <v>4</v>
      </c>
    </row>
    <row r="7179" spans="1:2" x14ac:dyDescent="0.15">
      <c r="A7179" s="4">
        <v>361.6806640625</v>
      </c>
      <c r="B7179" s="5" t="s">
        <v>5</v>
      </c>
    </row>
    <row r="7180" spans="1:2" x14ac:dyDescent="0.15">
      <c r="A7180" s="4">
        <v>361.73089599609398</v>
      </c>
      <c r="B7180" s="5" t="s">
        <v>4</v>
      </c>
    </row>
    <row r="7181" spans="1:2" x14ac:dyDescent="0.15">
      <c r="A7181" s="4">
        <v>361.78091430664102</v>
      </c>
      <c r="B7181" s="5" t="s">
        <v>5</v>
      </c>
    </row>
    <row r="7182" spans="1:2" x14ac:dyDescent="0.15">
      <c r="A7182" s="4">
        <v>361.83102416992199</v>
      </c>
      <c r="B7182" s="5" t="s">
        <v>4</v>
      </c>
    </row>
    <row r="7183" spans="1:2" x14ac:dyDescent="0.15">
      <c r="A7183" s="4">
        <v>361.88095092773398</v>
      </c>
      <c r="B7183" s="5" t="s">
        <v>5</v>
      </c>
    </row>
    <row r="7184" spans="1:2" x14ac:dyDescent="0.15">
      <c r="A7184" s="4">
        <v>361.93087768554699</v>
      </c>
      <c r="B7184" s="5" t="s">
        <v>4</v>
      </c>
    </row>
    <row r="7185" spans="1:2" x14ac:dyDescent="0.15">
      <c r="A7185" s="4">
        <v>361.98068237304699</v>
      </c>
      <c r="B7185" s="5" t="s">
        <v>5</v>
      </c>
    </row>
    <row r="7186" spans="1:2" x14ac:dyDescent="0.15">
      <c r="A7186" s="4">
        <v>362.03048706054699</v>
      </c>
      <c r="B7186" s="5" t="s">
        <v>4</v>
      </c>
    </row>
    <row r="7187" spans="1:2" x14ac:dyDescent="0.15">
      <c r="A7187" s="4">
        <v>362.08093261718801</v>
      </c>
      <c r="B7187" s="5" t="s">
        <v>5</v>
      </c>
    </row>
    <row r="7188" spans="1:2" x14ac:dyDescent="0.15">
      <c r="A7188" s="4">
        <v>362.13052368164102</v>
      </c>
      <c r="B7188" s="5" t="s">
        <v>4</v>
      </c>
    </row>
    <row r="7189" spans="1:2" x14ac:dyDescent="0.15">
      <c r="A7189" s="4">
        <v>362.18084716796898</v>
      </c>
      <c r="B7189" s="5" t="s">
        <v>5</v>
      </c>
    </row>
    <row r="7190" spans="1:2" x14ac:dyDescent="0.15">
      <c r="A7190" s="4">
        <v>362.23068237304699</v>
      </c>
      <c r="B7190" s="5" t="s">
        <v>4</v>
      </c>
    </row>
    <row r="7191" spans="1:2" x14ac:dyDescent="0.15">
      <c r="A7191" s="4">
        <v>362.28088378906301</v>
      </c>
      <c r="B7191" s="5" t="s">
        <v>5</v>
      </c>
    </row>
    <row r="7192" spans="1:2" x14ac:dyDescent="0.15">
      <c r="A7192" s="4">
        <v>362.33090209960898</v>
      </c>
      <c r="B7192" s="5" t="s">
        <v>4</v>
      </c>
    </row>
    <row r="7193" spans="1:2" x14ac:dyDescent="0.15">
      <c r="A7193" s="4">
        <v>362.38092041015602</v>
      </c>
      <c r="B7193" s="5" t="s">
        <v>5</v>
      </c>
    </row>
    <row r="7194" spans="1:2" x14ac:dyDescent="0.15">
      <c r="A7194" s="4">
        <v>362.43084716796898</v>
      </c>
      <c r="B7194" s="5" t="s">
        <v>4</v>
      </c>
    </row>
    <row r="7195" spans="1:2" x14ac:dyDescent="0.15">
      <c r="A7195" s="4">
        <v>362.48086547851602</v>
      </c>
      <c r="B7195" s="5" t="s">
        <v>5</v>
      </c>
    </row>
    <row r="7196" spans="1:2" x14ac:dyDescent="0.15">
      <c r="A7196" s="4">
        <v>362.53088378906301</v>
      </c>
      <c r="B7196" s="5" t="s">
        <v>4</v>
      </c>
    </row>
    <row r="7197" spans="1:2" x14ac:dyDescent="0.15">
      <c r="A7197" s="4">
        <v>362.58090209960898</v>
      </c>
      <c r="B7197" s="5" t="s">
        <v>5</v>
      </c>
    </row>
    <row r="7198" spans="1:2" x14ac:dyDescent="0.15">
      <c r="A7198" s="4">
        <v>362.63092041015602</v>
      </c>
      <c r="B7198" s="5" t="s">
        <v>4</v>
      </c>
    </row>
    <row r="7199" spans="1:2" x14ac:dyDescent="0.15">
      <c r="A7199" s="4">
        <v>362.68063354492199</v>
      </c>
      <c r="B7199" s="5" t="s">
        <v>5</v>
      </c>
    </row>
    <row r="7200" spans="1:2" x14ac:dyDescent="0.15">
      <c r="A7200" s="4">
        <v>362.73095703125</v>
      </c>
      <c r="B7200" s="5" t="s">
        <v>4</v>
      </c>
    </row>
    <row r="7201" spans="1:2" x14ac:dyDescent="0.15">
      <c r="A7201" s="4">
        <v>362.78097534179699</v>
      </c>
      <c r="B7201" s="5" t="s">
        <v>5</v>
      </c>
    </row>
    <row r="7202" spans="1:2" x14ac:dyDescent="0.15">
      <c r="A7202" s="4">
        <v>362.83090209960898</v>
      </c>
      <c r="B7202" s="5" t="s">
        <v>4</v>
      </c>
    </row>
    <row r="7203" spans="1:2" x14ac:dyDescent="0.15">
      <c r="A7203" s="4">
        <v>362.88092041015602</v>
      </c>
      <c r="B7203" s="5" t="s">
        <v>5</v>
      </c>
    </row>
    <row r="7204" spans="1:2" x14ac:dyDescent="0.15">
      <c r="A7204" s="4">
        <v>362.93093872070301</v>
      </c>
      <c r="B7204" s="5" t="s">
        <v>4</v>
      </c>
    </row>
    <row r="7205" spans="1:2" x14ac:dyDescent="0.15">
      <c r="A7205" s="4">
        <v>362.98083496093801</v>
      </c>
      <c r="B7205" s="5" t="s">
        <v>5</v>
      </c>
    </row>
    <row r="7206" spans="1:2" x14ac:dyDescent="0.15">
      <c r="A7206" s="4">
        <v>363.03085327148398</v>
      </c>
      <c r="B7206" s="5" t="s">
        <v>4</v>
      </c>
    </row>
    <row r="7207" spans="1:2" x14ac:dyDescent="0.15">
      <c r="A7207" s="4">
        <v>363.08087158203102</v>
      </c>
      <c r="B7207" s="5" t="s">
        <v>5</v>
      </c>
    </row>
    <row r="7208" spans="1:2" x14ac:dyDescent="0.15">
      <c r="A7208" s="4">
        <v>363.13070678710898</v>
      </c>
      <c r="B7208" s="5" t="s">
        <v>4</v>
      </c>
    </row>
    <row r="7209" spans="1:2" x14ac:dyDescent="0.15">
      <c r="A7209" s="4">
        <v>363.18060302734398</v>
      </c>
      <c r="B7209" s="5" t="s">
        <v>5</v>
      </c>
    </row>
    <row r="7210" spans="1:2" x14ac:dyDescent="0.15">
      <c r="A7210" s="4">
        <v>363.23040771484398</v>
      </c>
      <c r="B7210" s="5" t="s">
        <v>4</v>
      </c>
    </row>
    <row r="7211" spans="1:2" x14ac:dyDescent="0.15">
      <c r="A7211" s="4">
        <v>363.28076171875</v>
      </c>
      <c r="B7211" s="5" t="s">
        <v>5</v>
      </c>
    </row>
    <row r="7212" spans="1:2" x14ac:dyDescent="0.15">
      <c r="A7212" s="4">
        <v>363.33087158203102</v>
      </c>
      <c r="B7212" s="5" t="s">
        <v>4</v>
      </c>
    </row>
    <row r="7213" spans="1:2" x14ac:dyDescent="0.15">
      <c r="A7213" s="4">
        <v>363.38088989257801</v>
      </c>
      <c r="B7213" s="5" t="s">
        <v>5</v>
      </c>
    </row>
    <row r="7214" spans="1:2" x14ac:dyDescent="0.15">
      <c r="A7214" s="4">
        <v>363.430908203125</v>
      </c>
      <c r="B7214" s="5" t="s">
        <v>4</v>
      </c>
    </row>
    <row r="7215" spans="1:2" x14ac:dyDescent="0.15">
      <c r="A7215" s="4">
        <v>363.48092651367199</v>
      </c>
      <c r="B7215" s="5" t="s">
        <v>5</v>
      </c>
    </row>
    <row r="7216" spans="1:2" x14ac:dyDescent="0.15">
      <c r="A7216" s="4">
        <v>363.53094482421898</v>
      </c>
      <c r="B7216" s="5" t="s">
        <v>4</v>
      </c>
    </row>
    <row r="7217" spans="1:2" x14ac:dyDescent="0.15">
      <c r="A7217" s="4">
        <v>363.58087158203102</v>
      </c>
      <c r="B7217" s="5" t="s">
        <v>5</v>
      </c>
    </row>
    <row r="7218" spans="1:2" x14ac:dyDescent="0.15">
      <c r="A7218" s="4">
        <v>363.63067626953102</v>
      </c>
      <c r="B7218" s="5" t="s">
        <v>4</v>
      </c>
    </row>
    <row r="7219" spans="1:2" x14ac:dyDescent="0.15">
      <c r="A7219" s="4">
        <v>363.68069458007801</v>
      </c>
      <c r="B7219" s="5" t="s">
        <v>5</v>
      </c>
    </row>
    <row r="7220" spans="1:2" x14ac:dyDescent="0.15">
      <c r="A7220" s="4">
        <v>363.73080444335898</v>
      </c>
      <c r="B7220" s="5" t="s">
        <v>4</v>
      </c>
    </row>
    <row r="7221" spans="1:2" x14ac:dyDescent="0.15">
      <c r="A7221" s="4">
        <v>363.78082275390602</v>
      </c>
      <c r="B7221" s="5" t="s">
        <v>5</v>
      </c>
    </row>
    <row r="7222" spans="1:2" x14ac:dyDescent="0.15">
      <c r="A7222" s="4">
        <v>363.83084106445301</v>
      </c>
      <c r="B7222" s="5" t="s">
        <v>4</v>
      </c>
    </row>
    <row r="7223" spans="1:2" x14ac:dyDescent="0.15">
      <c r="A7223" s="4">
        <v>363.880859375</v>
      </c>
      <c r="B7223" s="5" t="s">
        <v>5</v>
      </c>
    </row>
    <row r="7224" spans="1:2" x14ac:dyDescent="0.15">
      <c r="A7224" s="4">
        <v>363.930908203125</v>
      </c>
      <c r="B7224" s="5" t="s">
        <v>4</v>
      </c>
    </row>
    <row r="7225" spans="1:2" x14ac:dyDescent="0.15">
      <c r="A7225" s="4">
        <v>363.98101806640602</v>
      </c>
      <c r="B7225" s="5" t="s">
        <v>5</v>
      </c>
    </row>
    <row r="7226" spans="1:2" x14ac:dyDescent="0.15">
      <c r="A7226" s="4">
        <v>364.03094482421898</v>
      </c>
      <c r="B7226" s="5" t="s">
        <v>4</v>
      </c>
    </row>
    <row r="7227" spans="1:2" x14ac:dyDescent="0.15">
      <c r="A7227" s="4">
        <v>364.08084106445301</v>
      </c>
      <c r="B7227" s="5" t="s">
        <v>5</v>
      </c>
    </row>
    <row r="7228" spans="1:2" x14ac:dyDescent="0.15">
      <c r="A7228" s="4">
        <v>364.130859375</v>
      </c>
      <c r="B7228" s="5" t="s">
        <v>4</v>
      </c>
    </row>
    <row r="7229" spans="1:2" x14ac:dyDescent="0.15">
      <c r="A7229" s="4">
        <v>364.18087768554699</v>
      </c>
      <c r="B7229" s="5" t="s">
        <v>5</v>
      </c>
    </row>
    <row r="7230" spans="1:2" x14ac:dyDescent="0.15">
      <c r="A7230" s="4">
        <v>364.23089599609398</v>
      </c>
      <c r="B7230" s="5" t="s">
        <v>4</v>
      </c>
    </row>
    <row r="7231" spans="1:2" x14ac:dyDescent="0.15">
      <c r="A7231" s="4">
        <v>364.28091430664102</v>
      </c>
      <c r="B7231" s="5" t="s">
        <v>5</v>
      </c>
    </row>
    <row r="7232" spans="1:2" x14ac:dyDescent="0.15">
      <c r="A7232" s="4">
        <v>364.33071899414102</v>
      </c>
      <c r="B7232" s="5" t="s">
        <v>4</v>
      </c>
    </row>
    <row r="7233" spans="1:2" x14ac:dyDescent="0.15">
      <c r="A7233" s="4">
        <v>364.38064575195301</v>
      </c>
      <c r="B7233" s="5" t="s">
        <v>5</v>
      </c>
    </row>
    <row r="7234" spans="1:2" x14ac:dyDescent="0.15">
      <c r="A7234" s="4">
        <v>364.43087768554699</v>
      </c>
      <c r="B7234" s="5" t="s">
        <v>4</v>
      </c>
    </row>
    <row r="7235" spans="1:2" x14ac:dyDescent="0.15">
      <c r="A7235" s="4">
        <v>364.48037719726602</v>
      </c>
      <c r="B7235" s="5" t="s">
        <v>5</v>
      </c>
    </row>
    <row r="7236" spans="1:2" x14ac:dyDescent="0.15">
      <c r="A7236" s="4">
        <v>364.53091430664102</v>
      </c>
      <c r="B7236" s="5" t="s">
        <v>4</v>
      </c>
    </row>
    <row r="7237" spans="1:2" x14ac:dyDescent="0.15">
      <c r="A7237" s="4">
        <v>364.580810546875</v>
      </c>
      <c r="B7237" s="5" t="s">
        <v>5</v>
      </c>
    </row>
    <row r="7238" spans="1:2" x14ac:dyDescent="0.15">
      <c r="A7238" s="4">
        <v>364.630859375</v>
      </c>
      <c r="B7238" s="5" t="s">
        <v>4</v>
      </c>
    </row>
    <row r="7239" spans="1:2" x14ac:dyDescent="0.15">
      <c r="A7239" s="4">
        <v>364.6806640625</v>
      </c>
      <c r="B7239" s="5" t="s">
        <v>5</v>
      </c>
    </row>
    <row r="7240" spans="1:2" x14ac:dyDescent="0.15">
      <c r="A7240" s="4">
        <v>364.73089599609398</v>
      </c>
      <c r="B7240" s="5" t="s">
        <v>4</v>
      </c>
    </row>
    <row r="7241" spans="1:2" x14ac:dyDescent="0.15">
      <c r="A7241" s="4">
        <v>364.78091430664102</v>
      </c>
      <c r="B7241" s="5" t="s">
        <v>5</v>
      </c>
    </row>
    <row r="7242" spans="1:2" x14ac:dyDescent="0.15">
      <c r="A7242" s="4">
        <v>364.83093261718801</v>
      </c>
      <c r="B7242" s="5" t="s">
        <v>4</v>
      </c>
    </row>
    <row r="7243" spans="1:2" x14ac:dyDescent="0.15">
      <c r="A7243" s="4">
        <v>364.88082885742199</v>
      </c>
      <c r="B7243" s="5" t="s">
        <v>5</v>
      </c>
    </row>
    <row r="7244" spans="1:2" x14ac:dyDescent="0.15">
      <c r="A7244" s="4">
        <v>364.93084716796898</v>
      </c>
      <c r="B7244" s="5" t="s">
        <v>4</v>
      </c>
    </row>
    <row r="7245" spans="1:2" x14ac:dyDescent="0.15">
      <c r="A7245" s="4">
        <v>364.98086547851602</v>
      </c>
      <c r="B7245" s="5" t="s">
        <v>5</v>
      </c>
    </row>
    <row r="7246" spans="1:2" x14ac:dyDescent="0.15">
      <c r="A7246" s="4">
        <v>365.03088378906301</v>
      </c>
      <c r="B7246" s="5" t="s">
        <v>4</v>
      </c>
    </row>
    <row r="7247" spans="1:2" x14ac:dyDescent="0.15">
      <c r="A7247" s="4">
        <v>365.08090209960898</v>
      </c>
      <c r="B7247" s="5" t="s">
        <v>5</v>
      </c>
    </row>
    <row r="7248" spans="1:2" x14ac:dyDescent="0.15">
      <c r="A7248" s="4">
        <v>365.13082885742199</v>
      </c>
      <c r="B7248" s="5" t="s">
        <v>4</v>
      </c>
    </row>
    <row r="7249" spans="1:2" x14ac:dyDescent="0.15">
      <c r="A7249" s="4">
        <v>365.18093872070301</v>
      </c>
      <c r="B7249" s="5" t="s">
        <v>5</v>
      </c>
    </row>
    <row r="7250" spans="1:2" x14ac:dyDescent="0.15">
      <c r="A7250" s="4">
        <v>365.23086547851602</v>
      </c>
      <c r="B7250" s="5" t="s">
        <v>4</v>
      </c>
    </row>
    <row r="7251" spans="1:2" x14ac:dyDescent="0.15">
      <c r="A7251" s="4">
        <v>365.28088378906301</v>
      </c>
      <c r="B7251" s="5" t="s">
        <v>5</v>
      </c>
    </row>
    <row r="7252" spans="1:2" x14ac:dyDescent="0.15">
      <c r="A7252" s="4">
        <v>365.33090209960898</v>
      </c>
      <c r="B7252" s="5" t="s">
        <v>4</v>
      </c>
    </row>
    <row r="7253" spans="1:2" x14ac:dyDescent="0.15">
      <c r="A7253" s="4">
        <v>365.38092041015602</v>
      </c>
      <c r="B7253" s="5" t="s">
        <v>5</v>
      </c>
    </row>
    <row r="7254" spans="1:2" x14ac:dyDescent="0.15">
      <c r="A7254" s="4">
        <v>365.43093872070301</v>
      </c>
      <c r="B7254" s="5" t="s">
        <v>4</v>
      </c>
    </row>
    <row r="7255" spans="1:2" x14ac:dyDescent="0.15">
      <c r="A7255" s="4">
        <v>365.48065185546898</v>
      </c>
      <c r="B7255" s="5" t="s">
        <v>5</v>
      </c>
    </row>
    <row r="7256" spans="1:2" x14ac:dyDescent="0.15">
      <c r="A7256" s="4">
        <v>365.53076171875</v>
      </c>
      <c r="B7256" s="5" t="s">
        <v>4</v>
      </c>
    </row>
    <row r="7257" spans="1:2" x14ac:dyDescent="0.15">
      <c r="A7257" s="4">
        <v>365.58090209960898</v>
      </c>
      <c r="B7257" s="5" t="s">
        <v>5</v>
      </c>
    </row>
    <row r="7258" spans="1:2" x14ac:dyDescent="0.15">
      <c r="A7258" s="4">
        <v>365.63070678710898</v>
      </c>
      <c r="B7258" s="5" t="s">
        <v>4</v>
      </c>
    </row>
    <row r="7259" spans="1:2" x14ac:dyDescent="0.15">
      <c r="A7259" s="4">
        <v>365.68072509765602</v>
      </c>
      <c r="B7259" s="5" t="s">
        <v>5</v>
      </c>
    </row>
    <row r="7260" spans="1:2" x14ac:dyDescent="0.15">
      <c r="A7260" s="4">
        <v>365.73095703125</v>
      </c>
      <c r="B7260" s="5" t="s">
        <v>4</v>
      </c>
    </row>
    <row r="7261" spans="1:2" x14ac:dyDescent="0.15">
      <c r="A7261" s="4">
        <v>365.78085327148398</v>
      </c>
      <c r="B7261" s="5" t="s">
        <v>5</v>
      </c>
    </row>
    <row r="7262" spans="1:2" x14ac:dyDescent="0.15">
      <c r="A7262" s="4">
        <v>365.83087158203102</v>
      </c>
      <c r="B7262" s="5" t="s">
        <v>4</v>
      </c>
    </row>
    <row r="7263" spans="1:2" x14ac:dyDescent="0.15">
      <c r="A7263" s="4">
        <v>365.88079833984398</v>
      </c>
      <c r="B7263" s="5" t="s">
        <v>5</v>
      </c>
    </row>
    <row r="7264" spans="1:2" x14ac:dyDescent="0.15">
      <c r="A7264" s="4">
        <v>365.93081665039102</v>
      </c>
      <c r="B7264" s="5" t="s">
        <v>4</v>
      </c>
    </row>
    <row r="7265" spans="1:2" x14ac:dyDescent="0.15">
      <c r="A7265" s="4">
        <v>365.98083496093801</v>
      </c>
      <c r="B7265" s="5" t="s">
        <v>5</v>
      </c>
    </row>
    <row r="7266" spans="1:2" x14ac:dyDescent="0.15">
      <c r="A7266" s="4">
        <v>366.03085327148398</v>
      </c>
      <c r="B7266" s="5" t="s">
        <v>4</v>
      </c>
    </row>
    <row r="7267" spans="1:2" x14ac:dyDescent="0.15">
      <c r="A7267" s="4">
        <v>366.08078002929699</v>
      </c>
      <c r="B7267" s="5" t="s">
        <v>5</v>
      </c>
    </row>
    <row r="7268" spans="1:2" x14ac:dyDescent="0.15">
      <c r="A7268" s="4">
        <v>366.13088989257801</v>
      </c>
      <c r="B7268" s="5" t="s">
        <v>4</v>
      </c>
    </row>
    <row r="7269" spans="1:2" x14ac:dyDescent="0.15">
      <c r="A7269" s="4">
        <v>366.180908203125</v>
      </c>
      <c r="B7269" s="5" t="s">
        <v>5</v>
      </c>
    </row>
    <row r="7270" spans="1:2" x14ac:dyDescent="0.15">
      <c r="A7270" s="4">
        <v>366.23092651367199</v>
      </c>
      <c r="B7270" s="5" t="s">
        <v>4</v>
      </c>
    </row>
    <row r="7271" spans="1:2" x14ac:dyDescent="0.15">
      <c r="A7271" s="4">
        <v>366.28033447265602</v>
      </c>
      <c r="B7271" s="5" t="s">
        <v>5</v>
      </c>
    </row>
    <row r="7272" spans="1:2" x14ac:dyDescent="0.15">
      <c r="A7272" s="4">
        <v>366.33065795898398</v>
      </c>
      <c r="B7272" s="5" t="s">
        <v>4</v>
      </c>
    </row>
    <row r="7273" spans="1:2" x14ac:dyDescent="0.15">
      <c r="A7273" s="4">
        <v>366.38088989257801</v>
      </c>
      <c r="B7273" s="5" t="s">
        <v>5</v>
      </c>
    </row>
    <row r="7274" spans="1:2" x14ac:dyDescent="0.15">
      <c r="A7274" s="4">
        <v>366.430908203125</v>
      </c>
      <c r="B7274" s="5" t="s">
        <v>4</v>
      </c>
    </row>
    <row r="7275" spans="1:2" x14ac:dyDescent="0.15">
      <c r="A7275" s="4">
        <v>366.48092651367199</v>
      </c>
      <c r="B7275" s="5" t="s">
        <v>5</v>
      </c>
    </row>
    <row r="7276" spans="1:2" x14ac:dyDescent="0.15">
      <c r="A7276" s="4">
        <v>366.53094482421898</v>
      </c>
      <c r="B7276" s="5" t="s">
        <v>4</v>
      </c>
    </row>
    <row r="7277" spans="1:2" x14ac:dyDescent="0.15">
      <c r="A7277" s="4">
        <v>366.58084106445301</v>
      </c>
      <c r="B7277" s="5" t="s">
        <v>5</v>
      </c>
    </row>
    <row r="7278" spans="1:2" x14ac:dyDescent="0.15">
      <c r="A7278" s="4">
        <v>366.630859375</v>
      </c>
      <c r="B7278" s="5" t="s">
        <v>4</v>
      </c>
    </row>
    <row r="7279" spans="1:2" x14ac:dyDescent="0.15">
      <c r="A7279" s="4">
        <v>366.68069458007801</v>
      </c>
      <c r="B7279" s="5" t="s">
        <v>5</v>
      </c>
    </row>
    <row r="7280" spans="1:2" x14ac:dyDescent="0.15">
      <c r="A7280" s="4">
        <v>366.73049926757801</v>
      </c>
      <c r="B7280" s="5" t="s">
        <v>4</v>
      </c>
    </row>
    <row r="7281" spans="1:2" x14ac:dyDescent="0.15">
      <c r="A7281" s="4">
        <v>366.78091430664102</v>
      </c>
      <c r="B7281" s="5" t="s">
        <v>5</v>
      </c>
    </row>
    <row r="7282" spans="1:2" x14ac:dyDescent="0.15">
      <c r="A7282" s="4">
        <v>366.83084106445301</v>
      </c>
      <c r="B7282" s="5" t="s">
        <v>4</v>
      </c>
    </row>
    <row r="7283" spans="1:2" x14ac:dyDescent="0.15">
      <c r="A7283" s="4">
        <v>366.880859375</v>
      </c>
      <c r="B7283" s="5" t="s">
        <v>5</v>
      </c>
    </row>
    <row r="7284" spans="1:2" x14ac:dyDescent="0.15">
      <c r="A7284" s="4">
        <v>366.93078613281301</v>
      </c>
      <c r="B7284" s="5" t="s">
        <v>4</v>
      </c>
    </row>
    <row r="7285" spans="1:2" x14ac:dyDescent="0.15">
      <c r="A7285" s="4">
        <v>366.98068237304699</v>
      </c>
      <c r="B7285" s="5" t="s">
        <v>5</v>
      </c>
    </row>
    <row r="7286" spans="1:2" x14ac:dyDescent="0.15">
      <c r="A7286" s="4">
        <v>367.03070068359398</v>
      </c>
      <c r="B7286" s="5" t="s">
        <v>4</v>
      </c>
    </row>
    <row r="7287" spans="1:2" x14ac:dyDescent="0.15">
      <c r="A7287" s="4">
        <v>367.080322265625</v>
      </c>
      <c r="B7287" s="5" t="s">
        <v>5</v>
      </c>
    </row>
    <row r="7288" spans="1:2" x14ac:dyDescent="0.15">
      <c r="A7288" s="4">
        <v>367.13064575195301</v>
      </c>
      <c r="B7288" s="5" t="s">
        <v>4</v>
      </c>
    </row>
    <row r="7289" spans="1:2" x14ac:dyDescent="0.15">
      <c r="A7289" s="4">
        <v>367.18087768554699</v>
      </c>
      <c r="B7289" s="5" t="s">
        <v>5</v>
      </c>
    </row>
    <row r="7290" spans="1:2" x14ac:dyDescent="0.15">
      <c r="A7290" s="4">
        <v>367.23089599609398</v>
      </c>
      <c r="B7290" s="5" t="s">
        <v>4</v>
      </c>
    </row>
    <row r="7291" spans="1:2" x14ac:dyDescent="0.15">
      <c r="A7291" s="4">
        <v>367.28091430664102</v>
      </c>
      <c r="B7291" s="5" t="s">
        <v>5</v>
      </c>
    </row>
    <row r="7292" spans="1:2" x14ac:dyDescent="0.15">
      <c r="A7292" s="4">
        <v>367.33093261718801</v>
      </c>
      <c r="B7292" s="5" t="s">
        <v>4</v>
      </c>
    </row>
    <row r="7293" spans="1:2" x14ac:dyDescent="0.15">
      <c r="A7293" s="4">
        <v>367.38082885742199</v>
      </c>
      <c r="B7293" s="5" t="s">
        <v>5</v>
      </c>
    </row>
    <row r="7294" spans="1:2" x14ac:dyDescent="0.15">
      <c r="A7294" s="4">
        <v>367.43084716796898</v>
      </c>
      <c r="B7294" s="5" t="s">
        <v>4</v>
      </c>
    </row>
    <row r="7295" spans="1:2" x14ac:dyDescent="0.15">
      <c r="A7295" s="4">
        <v>367.48086547851602</v>
      </c>
      <c r="B7295" s="5" t="s">
        <v>5</v>
      </c>
    </row>
    <row r="7296" spans="1:2" x14ac:dyDescent="0.15">
      <c r="A7296" s="4">
        <v>367.53088378906301</v>
      </c>
      <c r="B7296" s="5" t="s">
        <v>4</v>
      </c>
    </row>
    <row r="7297" spans="1:2" x14ac:dyDescent="0.15">
      <c r="A7297" s="4">
        <v>367.58090209960898</v>
      </c>
      <c r="B7297" s="5" t="s">
        <v>5</v>
      </c>
    </row>
    <row r="7298" spans="1:2" x14ac:dyDescent="0.15">
      <c r="A7298" s="4">
        <v>367.63092041015602</v>
      </c>
      <c r="B7298" s="5" t="s">
        <v>4</v>
      </c>
    </row>
    <row r="7299" spans="1:2" x14ac:dyDescent="0.15">
      <c r="A7299" s="4">
        <v>367.68063354492199</v>
      </c>
      <c r="B7299" s="5" t="s">
        <v>5</v>
      </c>
    </row>
    <row r="7300" spans="1:2" x14ac:dyDescent="0.15">
      <c r="A7300" s="4">
        <v>367.73086547851602</v>
      </c>
      <c r="B7300" s="5" t="s">
        <v>4</v>
      </c>
    </row>
    <row r="7301" spans="1:2" x14ac:dyDescent="0.15">
      <c r="A7301" s="4">
        <v>367.78088378906301</v>
      </c>
      <c r="B7301" s="5" t="s">
        <v>5</v>
      </c>
    </row>
    <row r="7302" spans="1:2" x14ac:dyDescent="0.15">
      <c r="A7302" s="4">
        <v>367.83038330078102</v>
      </c>
      <c r="B7302" s="5" t="s">
        <v>4</v>
      </c>
    </row>
    <row r="7303" spans="1:2" x14ac:dyDescent="0.15">
      <c r="A7303" s="4">
        <v>367.880615234375</v>
      </c>
      <c r="B7303" s="5" t="s">
        <v>5</v>
      </c>
    </row>
    <row r="7304" spans="1:2" x14ac:dyDescent="0.15">
      <c r="A7304" s="4">
        <v>367.93115234375</v>
      </c>
      <c r="B7304" s="5" t="s">
        <v>4</v>
      </c>
    </row>
    <row r="7305" spans="1:2" x14ac:dyDescent="0.15">
      <c r="A7305" s="4">
        <v>367.98056030273398</v>
      </c>
      <c r="B7305" s="5" t="s">
        <v>5</v>
      </c>
    </row>
    <row r="7306" spans="1:2" x14ac:dyDescent="0.15">
      <c r="A7306" s="4">
        <v>368.03088378906301</v>
      </c>
      <c r="B7306" s="5" t="s">
        <v>4</v>
      </c>
    </row>
    <row r="7307" spans="1:2" x14ac:dyDescent="0.15">
      <c r="A7307" s="4">
        <v>368.08090209960898</v>
      </c>
      <c r="B7307" s="5" t="s">
        <v>5</v>
      </c>
    </row>
    <row r="7308" spans="1:2" x14ac:dyDescent="0.15">
      <c r="A7308" s="4">
        <v>368.13092041015602</v>
      </c>
      <c r="B7308" s="5" t="s">
        <v>4</v>
      </c>
    </row>
    <row r="7309" spans="1:2" x14ac:dyDescent="0.15">
      <c r="A7309" s="4">
        <v>368.18093872070301</v>
      </c>
      <c r="B7309" s="5" t="s">
        <v>5</v>
      </c>
    </row>
    <row r="7310" spans="1:2" x14ac:dyDescent="0.15">
      <c r="A7310" s="4">
        <v>368.23083496093801</v>
      </c>
      <c r="B7310" s="5" t="s">
        <v>4</v>
      </c>
    </row>
    <row r="7311" spans="1:2" x14ac:dyDescent="0.15">
      <c r="A7311" s="4">
        <v>368.28085327148398</v>
      </c>
      <c r="B7311" s="5" t="s">
        <v>5</v>
      </c>
    </row>
    <row r="7312" spans="1:2" x14ac:dyDescent="0.15">
      <c r="A7312" s="4">
        <v>368.33068847656301</v>
      </c>
      <c r="B7312" s="5" t="s">
        <v>4</v>
      </c>
    </row>
    <row r="7313" spans="1:2" x14ac:dyDescent="0.15">
      <c r="A7313" s="4">
        <v>368.38079833984398</v>
      </c>
      <c r="B7313" s="5" t="s">
        <v>5</v>
      </c>
    </row>
    <row r="7314" spans="1:2" x14ac:dyDescent="0.15">
      <c r="A7314" s="4">
        <v>368.430908203125</v>
      </c>
      <c r="B7314" s="5" t="s">
        <v>4</v>
      </c>
    </row>
    <row r="7315" spans="1:2" x14ac:dyDescent="0.15">
      <c r="A7315" s="4">
        <v>368.48092651367199</v>
      </c>
      <c r="B7315" s="5" t="s">
        <v>5</v>
      </c>
    </row>
    <row r="7316" spans="1:2" x14ac:dyDescent="0.15">
      <c r="A7316" s="4">
        <v>368.53085327148398</v>
      </c>
      <c r="B7316" s="5" t="s">
        <v>4</v>
      </c>
    </row>
    <row r="7317" spans="1:2" x14ac:dyDescent="0.15">
      <c r="A7317" s="4">
        <v>368.58078002929699</v>
      </c>
      <c r="B7317" s="5" t="s">
        <v>5</v>
      </c>
    </row>
    <row r="7318" spans="1:2" x14ac:dyDescent="0.15">
      <c r="A7318" s="4">
        <v>368.63088989257801</v>
      </c>
      <c r="B7318" s="5" t="s">
        <v>4</v>
      </c>
    </row>
    <row r="7319" spans="1:2" x14ac:dyDescent="0.15">
      <c r="A7319" s="4">
        <v>368.68069458007801</v>
      </c>
      <c r="B7319" s="5" t="s">
        <v>5</v>
      </c>
    </row>
    <row r="7320" spans="1:2" x14ac:dyDescent="0.15">
      <c r="A7320" s="4">
        <v>368.73092651367199</v>
      </c>
      <c r="B7320" s="5" t="s">
        <v>4</v>
      </c>
    </row>
    <row r="7321" spans="1:2" x14ac:dyDescent="0.15">
      <c r="A7321" s="4">
        <v>368.78085327148398</v>
      </c>
      <c r="B7321" s="5" t="s">
        <v>5</v>
      </c>
    </row>
    <row r="7322" spans="1:2" x14ac:dyDescent="0.15">
      <c r="A7322" s="4">
        <v>368.83087158203102</v>
      </c>
      <c r="B7322" s="5" t="s">
        <v>4</v>
      </c>
    </row>
    <row r="7323" spans="1:2" x14ac:dyDescent="0.15">
      <c r="A7323" s="4">
        <v>368.88076782226602</v>
      </c>
      <c r="B7323" s="5" t="s">
        <v>5</v>
      </c>
    </row>
    <row r="7324" spans="1:2" x14ac:dyDescent="0.15">
      <c r="A7324" s="4">
        <v>368.930908203125</v>
      </c>
      <c r="B7324" s="5" t="s">
        <v>4</v>
      </c>
    </row>
    <row r="7325" spans="1:2" x14ac:dyDescent="0.15">
      <c r="A7325" s="4">
        <v>368.980712890625</v>
      </c>
      <c r="B7325" s="5" t="s">
        <v>5</v>
      </c>
    </row>
    <row r="7326" spans="1:2" x14ac:dyDescent="0.15">
      <c r="A7326" s="4">
        <v>369.03063964843801</v>
      </c>
      <c r="B7326" s="5" t="s">
        <v>4</v>
      </c>
    </row>
    <row r="7327" spans="1:2" x14ac:dyDescent="0.15">
      <c r="A7327" s="4">
        <v>369.08065795898398</v>
      </c>
      <c r="B7327" s="5" t="s">
        <v>5</v>
      </c>
    </row>
    <row r="7328" spans="1:2" x14ac:dyDescent="0.15">
      <c r="A7328" s="4">
        <v>369.13067626953102</v>
      </c>
      <c r="B7328" s="5" t="s">
        <v>4</v>
      </c>
    </row>
    <row r="7329" spans="1:2" x14ac:dyDescent="0.15">
      <c r="A7329" s="4">
        <v>369.18078613281301</v>
      </c>
      <c r="B7329" s="5" t="s">
        <v>5</v>
      </c>
    </row>
    <row r="7330" spans="1:2" x14ac:dyDescent="0.15">
      <c r="A7330" s="4">
        <v>369.23092651367199</v>
      </c>
      <c r="B7330" s="5" t="s">
        <v>4</v>
      </c>
    </row>
    <row r="7331" spans="1:2" x14ac:dyDescent="0.15">
      <c r="A7331" s="4">
        <v>369.28082275390602</v>
      </c>
      <c r="B7331" s="5" t="s">
        <v>5</v>
      </c>
    </row>
    <row r="7332" spans="1:2" x14ac:dyDescent="0.15">
      <c r="A7332" s="4">
        <v>369.33084106445301</v>
      </c>
      <c r="B7332" s="5" t="s">
        <v>4</v>
      </c>
    </row>
    <row r="7333" spans="1:2" x14ac:dyDescent="0.15">
      <c r="A7333" s="4">
        <v>369.38098144531301</v>
      </c>
      <c r="B7333" s="5" t="s">
        <v>5</v>
      </c>
    </row>
    <row r="7334" spans="1:2" x14ac:dyDescent="0.15">
      <c r="A7334" s="4">
        <v>369.43087768554699</v>
      </c>
      <c r="B7334" s="5" t="s">
        <v>4</v>
      </c>
    </row>
    <row r="7335" spans="1:2" x14ac:dyDescent="0.15">
      <c r="A7335" s="4">
        <v>369.48080444335898</v>
      </c>
      <c r="B7335" s="5" t="s">
        <v>5</v>
      </c>
    </row>
    <row r="7336" spans="1:2" x14ac:dyDescent="0.15">
      <c r="A7336" s="4">
        <v>369.53091430664102</v>
      </c>
      <c r="B7336" s="5" t="s">
        <v>4</v>
      </c>
    </row>
    <row r="7337" spans="1:2" x14ac:dyDescent="0.15">
      <c r="A7337" s="4">
        <v>369.58084106445301</v>
      </c>
      <c r="B7337" s="5" t="s">
        <v>5</v>
      </c>
    </row>
    <row r="7338" spans="1:2" x14ac:dyDescent="0.15">
      <c r="A7338" s="4">
        <v>369.630859375</v>
      </c>
      <c r="B7338" s="5" t="s">
        <v>4</v>
      </c>
    </row>
    <row r="7339" spans="1:2" x14ac:dyDescent="0.15">
      <c r="A7339" s="4">
        <v>369.6806640625</v>
      </c>
      <c r="B7339" s="5" t="s">
        <v>5</v>
      </c>
    </row>
    <row r="7340" spans="1:2" x14ac:dyDescent="0.15">
      <c r="A7340" s="4">
        <v>369.73077392578102</v>
      </c>
      <c r="B7340" s="5" t="s">
        <v>4</v>
      </c>
    </row>
    <row r="7341" spans="1:2" x14ac:dyDescent="0.15">
      <c r="A7341" s="4">
        <v>369.78079223632801</v>
      </c>
      <c r="B7341" s="5" t="s">
        <v>5</v>
      </c>
    </row>
    <row r="7342" spans="1:2" x14ac:dyDescent="0.15">
      <c r="A7342" s="4">
        <v>369.83093261718801</v>
      </c>
      <c r="B7342" s="5" t="s">
        <v>4</v>
      </c>
    </row>
    <row r="7343" spans="1:2" x14ac:dyDescent="0.15">
      <c r="A7343" s="4">
        <v>369.88082885742199</v>
      </c>
      <c r="B7343" s="5" t="s">
        <v>5</v>
      </c>
    </row>
    <row r="7344" spans="1:2" x14ac:dyDescent="0.15">
      <c r="A7344" s="4">
        <v>369.93084716796898</v>
      </c>
      <c r="B7344" s="5" t="s">
        <v>4</v>
      </c>
    </row>
    <row r="7345" spans="1:2" x14ac:dyDescent="0.15">
      <c r="A7345" s="4">
        <v>369.98089599609398</v>
      </c>
      <c r="B7345" s="5" t="s">
        <v>5</v>
      </c>
    </row>
    <row r="7346" spans="1:2" x14ac:dyDescent="0.15">
      <c r="A7346" s="4">
        <v>370.03091430664102</v>
      </c>
      <c r="B7346" s="5" t="s">
        <v>4</v>
      </c>
    </row>
    <row r="7347" spans="1:2" x14ac:dyDescent="0.15">
      <c r="A7347" s="4">
        <v>370.080810546875</v>
      </c>
      <c r="B7347" s="5" t="s">
        <v>5</v>
      </c>
    </row>
    <row r="7348" spans="1:2" x14ac:dyDescent="0.15">
      <c r="A7348" s="4">
        <v>370.13095092773398</v>
      </c>
      <c r="B7348" s="5" t="s">
        <v>4</v>
      </c>
    </row>
    <row r="7349" spans="1:2" x14ac:dyDescent="0.15">
      <c r="A7349" s="4">
        <v>370.18063354492199</v>
      </c>
      <c r="B7349" s="5" t="s">
        <v>5</v>
      </c>
    </row>
    <row r="7350" spans="1:2" x14ac:dyDescent="0.15">
      <c r="A7350" s="4">
        <v>370.23046875</v>
      </c>
      <c r="B7350" s="5" t="s">
        <v>4</v>
      </c>
    </row>
    <row r="7351" spans="1:2" x14ac:dyDescent="0.15">
      <c r="A7351" s="4">
        <v>370.28088378906301</v>
      </c>
      <c r="B7351" s="5" t="s">
        <v>5</v>
      </c>
    </row>
    <row r="7352" spans="1:2" x14ac:dyDescent="0.15">
      <c r="A7352" s="4">
        <v>370.33068847656301</v>
      </c>
      <c r="B7352" s="5" t="s">
        <v>4</v>
      </c>
    </row>
    <row r="7353" spans="1:2" x14ac:dyDescent="0.15">
      <c r="A7353" s="4">
        <v>370.38082885742199</v>
      </c>
      <c r="B7353" s="5" t="s">
        <v>5</v>
      </c>
    </row>
    <row r="7354" spans="1:2" x14ac:dyDescent="0.15">
      <c r="A7354" s="4">
        <v>370.43084716796898</v>
      </c>
      <c r="B7354" s="5" t="s">
        <v>4</v>
      </c>
    </row>
    <row r="7355" spans="1:2" x14ac:dyDescent="0.15">
      <c r="A7355" s="4">
        <v>370.48074340820301</v>
      </c>
      <c r="B7355" s="5" t="s">
        <v>5</v>
      </c>
    </row>
    <row r="7356" spans="1:2" x14ac:dyDescent="0.15">
      <c r="A7356" s="4">
        <v>370.53076171875</v>
      </c>
      <c r="B7356" s="5" t="s">
        <v>4</v>
      </c>
    </row>
    <row r="7357" spans="1:2" x14ac:dyDescent="0.15">
      <c r="A7357" s="4">
        <v>370.58090209960898</v>
      </c>
      <c r="B7357" s="5" t="s">
        <v>5</v>
      </c>
    </row>
    <row r="7358" spans="1:2" x14ac:dyDescent="0.15">
      <c r="A7358" s="4">
        <v>370.63082885742199</v>
      </c>
      <c r="B7358" s="5" t="s">
        <v>4</v>
      </c>
    </row>
    <row r="7359" spans="1:2" x14ac:dyDescent="0.15">
      <c r="A7359" s="4">
        <v>370.68084716796898</v>
      </c>
      <c r="B7359" s="5" t="s">
        <v>5</v>
      </c>
    </row>
    <row r="7360" spans="1:2" x14ac:dyDescent="0.15">
      <c r="A7360" s="4">
        <v>370.73086547851602</v>
      </c>
      <c r="B7360" s="5" t="s">
        <v>4</v>
      </c>
    </row>
    <row r="7361" spans="1:2" x14ac:dyDescent="0.15">
      <c r="A7361" s="4">
        <v>370.78076171875</v>
      </c>
      <c r="B7361" s="5" t="s">
        <v>5</v>
      </c>
    </row>
    <row r="7362" spans="1:2" x14ac:dyDescent="0.15">
      <c r="A7362" s="4">
        <v>370.83090209960898</v>
      </c>
      <c r="B7362" s="5" t="s">
        <v>4</v>
      </c>
    </row>
    <row r="7363" spans="1:2" x14ac:dyDescent="0.15">
      <c r="A7363" s="4">
        <v>370.88092041015602</v>
      </c>
      <c r="B7363" s="5" t="s">
        <v>5</v>
      </c>
    </row>
    <row r="7364" spans="1:2" x14ac:dyDescent="0.15">
      <c r="A7364" s="4">
        <v>370.93093872070301</v>
      </c>
      <c r="B7364" s="5" t="s">
        <v>4</v>
      </c>
    </row>
    <row r="7365" spans="1:2" x14ac:dyDescent="0.15">
      <c r="A7365" s="4">
        <v>370.98083496093801</v>
      </c>
      <c r="B7365" s="5" t="s">
        <v>5</v>
      </c>
    </row>
    <row r="7366" spans="1:2" x14ac:dyDescent="0.15">
      <c r="A7366" s="4">
        <v>371.03085327148398</v>
      </c>
      <c r="B7366" s="5" t="s">
        <v>4</v>
      </c>
    </row>
    <row r="7367" spans="1:2" x14ac:dyDescent="0.15">
      <c r="A7367" s="4">
        <v>371.08078002929699</v>
      </c>
      <c r="B7367" s="5" t="s">
        <v>5</v>
      </c>
    </row>
    <row r="7368" spans="1:2" x14ac:dyDescent="0.15">
      <c r="A7368" s="4">
        <v>371.13079833984398</v>
      </c>
      <c r="B7368" s="5" t="s">
        <v>4</v>
      </c>
    </row>
    <row r="7369" spans="1:2" x14ac:dyDescent="0.15">
      <c r="A7369" s="4">
        <v>371.18081665039102</v>
      </c>
      <c r="B7369" s="5" t="s">
        <v>5</v>
      </c>
    </row>
    <row r="7370" spans="1:2" x14ac:dyDescent="0.15">
      <c r="A7370" s="4">
        <v>371.23083496093801</v>
      </c>
      <c r="B7370" s="5" t="s">
        <v>4</v>
      </c>
    </row>
    <row r="7371" spans="1:2" x14ac:dyDescent="0.15">
      <c r="A7371" s="4">
        <v>371.28085327148398</v>
      </c>
      <c r="B7371" s="5" t="s">
        <v>5</v>
      </c>
    </row>
    <row r="7372" spans="1:2" x14ac:dyDescent="0.15">
      <c r="A7372" s="4">
        <v>371.33087158203102</v>
      </c>
      <c r="B7372" s="5" t="s">
        <v>4</v>
      </c>
    </row>
    <row r="7373" spans="1:2" x14ac:dyDescent="0.15">
      <c r="A7373" s="4">
        <v>371.38037109375</v>
      </c>
      <c r="B7373" s="5" t="s">
        <v>5</v>
      </c>
    </row>
    <row r="7374" spans="1:2" x14ac:dyDescent="0.15">
      <c r="A7374" s="4">
        <v>371.43081665039102</v>
      </c>
      <c r="B7374" s="5" t="s">
        <v>4</v>
      </c>
    </row>
    <row r="7375" spans="1:2" x14ac:dyDescent="0.15">
      <c r="A7375" s="4">
        <v>371.48083496093801</v>
      </c>
      <c r="B7375" s="5" t="s">
        <v>5</v>
      </c>
    </row>
    <row r="7376" spans="1:2" x14ac:dyDescent="0.15">
      <c r="A7376" s="4">
        <v>371.53115844726602</v>
      </c>
      <c r="B7376" s="5" t="s">
        <v>4</v>
      </c>
    </row>
    <row r="7377" spans="1:2" x14ac:dyDescent="0.15">
      <c r="A7377" s="4">
        <v>371.58087158203102</v>
      </c>
      <c r="B7377" s="5" t="s">
        <v>5</v>
      </c>
    </row>
    <row r="7378" spans="1:2" x14ac:dyDescent="0.15">
      <c r="A7378" s="4">
        <v>371.63088989257801</v>
      </c>
      <c r="B7378" s="5" t="s">
        <v>4</v>
      </c>
    </row>
    <row r="7379" spans="1:2" x14ac:dyDescent="0.15">
      <c r="A7379" s="4">
        <v>371.68078613281301</v>
      </c>
      <c r="B7379" s="5" t="s">
        <v>5</v>
      </c>
    </row>
    <row r="7380" spans="1:2" x14ac:dyDescent="0.15">
      <c r="A7380" s="4">
        <v>371.73080444335898</v>
      </c>
      <c r="B7380" s="5" t="s">
        <v>4</v>
      </c>
    </row>
    <row r="7381" spans="1:2" x14ac:dyDescent="0.15">
      <c r="A7381" s="4">
        <v>371.78082275390602</v>
      </c>
      <c r="B7381" s="5" t="s">
        <v>5</v>
      </c>
    </row>
    <row r="7382" spans="1:2" x14ac:dyDescent="0.15">
      <c r="A7382" s="4">
        <v>371.83096313476602</v>
      </c>
      <c r="B7382" s="5" t="s">
        <v>4</v>
      </c>
    </row>
    <row r="7383" spans="1:2" x14ac:dyDescent="0.15">
      <c r="A7383" s="4">
        <v>371.88098144531301</v>
      </c>
      <c r="B7383" s="5" t="s">
        <v>5</v>
      </c>
    </row>
    <row r="7384" spans="1:2" x14ac:dyDescent="0.15">
      <c r="A7384" s="4">
        <v>371.93087768554699</v>
      </c>
      <c r="B7384" s="5" t="s">
        <v>4</v>
      </c>
    </row>
    <row r="7385" spans="1:2" x14ac:dyDescent="0.15">
      <c r="A7385" s="4">
        <v>371.98089599609398</v>
      </c>
      <c r="B7385" s="5" t="s">
        <v>5</v>
      </c>
    </row>
    <row r="7386" spans="1:2" x14ac:dyDescent="0.15">
      <c r="A7386" s="4">
        <v>372.03082275390602</v>
      </c>
      <c r="B7386" s="5" t="s">
        <v>4</v>
      </c>
    </row>
    <row r="7387" spans="1:2" x14ac:dyDescent="0.15">
      <c r="A7387" s="4">
        <v>372.08084106445301</v>
      </c>
      <c r="B7387" s="5" t="s">
        <v>5</v>
      </c>
    </row>
    <row r="7388" spans="1:2" x14ac:dyDescent="0.15">
      <c r="A7388" s="4">
        <v>372.13064575195301</v>
      </c>
      <c r="B7388" s="5" t="s">
        <v>4</v>
      </c>
    </row>
    <row r="7389" spans="1:2" x14ac:dyDescent="0.15">
      <c r="A7389" s="4">
        <v>372.18078613281301</v>
      </c>
      <c r="B7389" s="5" t="s">
        <v>5</v>
      </c>
    </row>
    <row r="7390" spans="1:2" x14ac:dyDescent="0.15">
      <c r="A7390" s="4">
        <v>372.23089599609398</v>
      </c>
      <c r="B7390" s="5" t="s">
        <v>4</v>
      </c>
    </row>
    <row r="7391" spans="1:2" x14ac:dyDescent="0.15">
      <c r="A7391" s="4">
        <v>372.28082275390602</v>
      </c>
      <c r="B7391" s="5" t="s">
        <v>5</v>
      </c>
    </row>
    <row r="7392" spans="1:2" x14ac:dyDescent="0.15">
      <c r="A7392" s="4">
        <v>372.330322265625</v>
      </c>
      <c r="B7392" s="5" t="s">
        <v>4</v>
      </c>
    </row>
    <row r="7393" spans="1:2" x14ac:dyDescent="0.15">
      <c r="A7393" s="4">
        <v>372.38021850585898</v>
      </c>
      <c r="B7393" s="5" t="s">
        <v>5</v>
      </c>
    </row>
    <row r="7394" spans="1:2" x14ac:dyDescent="0.15">
      <c r="A7394" s="4">
        <v>372.43014526367199</v>
      </c>
      <c r="B7394" s="5" t="s">
        <v>4</v>
      </c>
    </row>
    <row r="7395" spans="1:2" x14ac:dyDescent="0.15">
      <c r="A7395" s="4">
        <v>372.48016357421898</v>
      </c>
      <c r="B7395" s="5" t="s">
        <v>5</v>
      </c>
    </row>
    <row r="7396" spans="1:2" x14ac:dyDescent="0.15">
      <c r="A7396" s="4">
        <v>372.53018188476602</v>
      </c>
      <c r="B7396" s="5" t="s">
        <v>4</v>
      </c>
    </row>
    <row r="7397" spans="1:2" x14ac:dyDescent="0.15">
      <c r="A7397" s="4">
        <v>372.58020019531301</v>
      </c>
      <c r="B7397" s="5" t="s">
        <v>5</v>
      </c>
    </row>
    <row r="7398" spans="1:2" x14ac:dyDescent="0.15">
      <c r="A7398" s="4">
        <v>372.63031005859398</v>
      </c>
      <c r="B7398" s="5" t="s">
        <v>4</v>
      </c>
    </row>
    <row r="7399" spans="1:2" x14ac:dyDescent="0.15">
      <c r="A7399" s="4">
        <v>372.68011474609398</v>
      </c>
      <c r="B7399" s="5" t="s">
        <v>5</v>
      </c>
    </row>
    <row r="7400" spans="1:2" x14ac:dyDescent="0.15">
      <c r="A7400" s="4">
        <v>372.73025512695301</v>
      </c>
      <c r="B7400" s="5" t="s">
        <v>4</v>
      </c>
    </row>
    <row r="7401" spans="1:2" x14ac:dyDescent="0.15">
      <c r="A7401" s="4">
        <v>372.7802734375</v>
      </c>
      <c r="B7401" s="5" t="s">
        <v>5</v>
      </c>
    </row>
    <row r="7402" spans="1:2" x14ac:dyDescent="0.15">
      <c r="A7402" s="4">
        <v>372.830078125</v>
      </c>
      <c r="B7402" s="5" t="s">
        <v>4</v>
      </c>
    </row>
    <row r="7403" spans="1:2" x14ac:dyDescent="0.15">
      <c r="A7403" s="4">
        <v>372.88092041015602</v>
      </c>
      <c r="B7403" s="5" t="s">
        <v>5</v>
      </c>
    </row>
    <row r="7404" spans="1:2" x14ac:dyDescent="0.15">
      <c r="A7404" s="4">
        <v>372.93084716796898</v>
      </c>
      <c r="B7404" s="5" t="s">
        <v>4</v>
      </c>
    </row>
    <row r="7405" spans="1:2" x14ac:dyDescent="0.15">
      <c r="A7405" s="4">
        <v>372.98086547851602</v>
      </c>
      <c r="B7405" s="5" t="s">
        <v>5</v>
      </c>
    </row>
    <row r="7406" spans="1:2" x14ac:dyDescent="0.15">
      <c r="A7406" s="4">
        <v>373.03088378906301</v>
      </c>
      <c r="B7406" s="5" t="s">
        <v>4</v>
      </c>
    </row>
    <row r="7407" spans="1:2" x14ac:dyDescent="0.15">
      <c r="A7407" s="4">
        <v>373.08090209960898</v>
      </c>
      <c r="B7407" s="5" t="s">
        <v>5</v>
      </c>
    </row>
    <row r="7408" spans="1:2" x14ac:dyDescent="0.15">
      <c r="A7408" s="4">
        <v>373.13092041015602</v>
      </c>
      <c r="B7408" s="5" t="s">
        <v>4</v>
      </c>
    </row>
    <row r="7409" spans="1:2" x14ac:dyDescent="0.15">
      <c r="A7409" s="4">
        <v>373.18084716796898</v>
      </c>
      <c r="B7409" s="5" t="s">
        <v>5</v>
      </c>
    </row>
    <row r="7410" spans="1:2" x14ac:dyDescent="0.15">
      <c r="A7410" s="4">
        <v>373.23086547851602</v>
      </c>
      <c r="B7410" s="5" t="s">
        <v>4</v>
      </c>
    </row>
    <row r="7411" spans="1:2" x14ac:dyDescent="0.15">
      <c r="A7411" s="4">
        <v>373.28088378906301</v>
      </c>
      <c r="B7411" s="5" t="s">
        <v>5</v>
      </c>
    </row>
    <row r="7412" spans="1:2" x14ac:dyDescent="0.15">
      <c r="A7412" s="4">
        <v>373.33078002929699</v>
      </c>
      <c r="B7412" s="5" t="s">
        <v>4</v>
      </c>
    </row>
    <row r="7413" spans="1:2" x14ac:dyDescent="0.15">
      <c r="A7413" s="4">
        <v>373.38079833984398</v>
      </c>
      <c r="B7413" s="5" t="s">
        <v>5</v>
      </c>
    </row>
    <row r="7414" spans="1:2" x14ac:dyDescent="0.15">
      <c r="A7414" s="4">
        <v>373.43081665039102</v>
      </c>
      <c r="B7414" s="5" t="s">
        <v>4</v>
      </c>
    </row>
    <row r="7415" spans="1:2" x14ac:dyDescent="0.15">
      <c r="A7415" s="4">
        <v>373.48083496093801</v>
      </c>
      <c r="B7415" s="5" t="s">
        <v>5</v>
      </c>
    </row>
    <row r="7416" spans="1:2" x14ac:dyDescent="0.15">
      <c r="A7416" s="4">
        <v>373.53085327148398</v>
      </c>
      <c r="B7416" s="5" t="s">
        <v>4</v>
      </c>
    </row>
    <row r="7417" spans="1:2" x14ac:dyDescent="0.15">
      <c r="A7417" s="4">
        <v>373.58078002929699</v>
      </c>
      <c r="B7417" s="5" t="s">
        <v>5</v>
      </c>
    </row>
    <row r="7418" spans="1:2" x14ac:dyDescent="0.15">
      <c r="A7418" s="4">
        <v>373.63088989257801</v>
      </c>
      <c r="B7418" s="5" t="s">
        <v>4</v>
      </c>
    </row>
    <row r="7419" spans="1:2" x14ac:dyDescent="0.15">
      <c r="A7419" s="4">
        <v>373.680908203125</v>
      </c>
      <c r="B7419" s="5" t="s">
        <v>5</v>
      </c>
    </row>
    <row r="7420" spans="1:2" x14ac:dyDescent="0.15">
      <c r="A7420" s="4">
        <v>373.73062133789102</v>
      </c>
      <c r="B7420" s="5" t="s">
        <v>4</v>
      </c>
    </row>
    <row r="7421" spans="1:2" x14ac:dyDescent="0.15">
      <c r="A7421" s="4">
        <v>373.78085327148398</v>
      </c>
      <c r="B7421" s="5" t="s">
        <v>5</v>
      </c>
    </row>
    <row r="7422" spans="1:2" x14ac:dyDescent="0.15">
      <c r="A7422" s="4">
        <v>373.83065795898398</v>
      </c>
      <c r="B7422" s="5" t="s">
        <v>4</v>
      </c>
    </row>
    <row r="7423" spans="1:2" x14ac:dyDescent="0.15">
      <c r="A7423" s="4">
        <v>373.88046264648398</v>
      </c>
      <c r="B7423" s="5" t="s">
        <v>5</v>
      </c>
    </row>
    <row r="7424" spans="1:2" x14ac:dyDescent="0.15">
      <c r="A7424" s="4">
        <v>373.93081665039102</v>
      </c>
      <c r="B7424" s="5" t="s">
        <v>4</v>
      </c>
    </row>
    <row r="7425" spans="1:2" x14ac:dyDescent="0.15">
      <c r="A7425" s="4">
        <v>373.980712890625</v>
      </c>
      <c r="B7425" s="5" t="s">
        <v>5</v>
      </c>
    </row>
    <row r="7426" spans="1:2" x14ac:dyDescent="0.15">
      <c r="A7426" s="4">
        <v>374.03085327148398</v>
      </c>
      <c r="B7426" s="5" t="s">
        <v>4</v>
      </c>
    </row>
    <row r="7427" spans="1:2" x14ac:dyDescent="0.15">
      <c r="A7427" s="4">
        <v>374.08074951171898</v>
      </c>
      <c r="B7427" s="5" t="s">
        <v>5</v>
      </c>
    </row>
    <row r="7428" spans="1:2" x14ac:dyDescent="0.15">
      <c r="A7428" s="4">
        <v>374.13076782226602</v>
      </c>
      <c r="B7428" s="5" t="s">
        <v>4</v>
      </c>
    </row>
    <row r="7429" spans="1:2" x14ac:dyDescent="0.15">
      <c r="A7429" s="4">
        <v>374.180908203125</v>
      </c>
      <c r="B7429" s="5" t="s">
        <v>5</v>
      </c>
    </row>
    <row r="7430" spans="1:2" x14ac:dyDescent="0.15">
      <c r="A7430" s="4">
        <v>374.23080444335898</v>
      </c>
      <c r="B7430" s="5" t="s">
        <v>4</v>
      </c>
    </row>
    <row r="7431" spans="1:2" x14ac:dyDescent="0.15">
      <c r="A7431" s="4">
        <v>374.28082275390602</v>
      </c>
      <c r="B7431" s="5" t="s">
        <v>5</v>
      </c>
    </row>
    <row r="7432" spans="1:2" x14ac:dyDescent="0.15">
      <c r="A7432" s="4">
        <v>374.33096313476602</v>
      </c>
      <c r="B7432" s="5" t="s">
        <v>4</v>
      </c>
    </row>
    <row r="7433" spans="1:2" x14ac:dyDescent="0.15">
      <c r="A7433" s="4">
        <v>374.380859375</v>
      </c>
      <c r="B7433" s="5" t="s">
        <v>5</v>
      </c>
    </row>
    <row r="7434" spans="1:2" x14ac:dyDescent="0.15">
      <c r="A7434" s="4">
        <v>374.43087768554699</v>
      </c>
      <c r="B7434" s="5" t="s">
        <v>4</v>
      </c>
    </row>
    <row r="7435" spans="1:2" x14ac:dyDescent="0.15">
      <c r="A7435" s="4">
        <v>374.48080444335898</v>
      </c>
      <c r="B7435" s="5" t="s">
        <v>5</v>
      </c>
    </row>
    <row r="7436" spans="1:2" x14ac:dyDescent="0.15">
      <c r="A7436" s="4">
        <v>374.53082275390602</v>
      </c>
      <c r="B7436" s="5" t="s">
        <v>4</v>
      </c>
    </row>
    <row r="7437" spans="1:2" x14ac:dyDescent="0.15">
      <c r="A7437" s="4">
        <v>374.58084106445301</v>
      </c>
      <c r="B7437" s="5" t="s">
        <v>5</v>
      </c>
    </row>
    <row r="7438" spans="1:2" x14ac:dyDescent="0.15">
      <c r="A7438" s="4">
        <v>374.630859375</v>
      </c>
      <c r="B7438" s="5" t="s">
        <v>4</v>
      </c>
    </row>
    <row r="7439" spans="1:2" x14ac:dyDescent="0.15">
      <c r="A7439" s="4">
        <v>374.68057250976602</v>
      </c>
      <c r="B7439" s="5" t="s">
        <v>5</v>
      </c>
    </row>
    <row r="7440" spans="1:2" x14ac:dyDescent="0.15">
      <c r="A7440" s="4">
        <v>374.73089599609398</v>
      </c>
      <c r="B7440" s="5" t="s">
        <v>4</v>
      </c>
    </row>
    <row r="7441" spans="1:2" x14ac:dyDescent="0.15">
      <c r="A7441" s="4">
        <v>374.78082275390602</v>
      </c>
      <c r="B7441" s="5" t="s">
        <v>5</v>
      </c>
    </row>
    <row r="7442" spans="1:2" x14ac:dyDescent="0.15">
      <c r="A7442" s="4">
        <v>374.83084106445301</v>
      </c>
      <c r="B7442" s="5" t="s">
        <v>4</v>
      </c>
    </row>
    <row r="7443" spans="1:2" x14ac:dyDescent="0.15">
      <c r="A7443" s="4">
        <v>374.88064575195301</v>
      </c>
      <c r="B7443" s="5" t="s">
        <v>5</v>
      </c>
    </row>
    <row r="7444" spans="1:2" x14ac:dyDescent="0.15">
      <c r="A7444" s="4">
        <v>374.93075561523398</v>
      </c>
      <c r="B7444" s="5" t="s">
        <v>4</v>
      </c>
    </row>
    <row r="7445" spans="1:2" x14ac:dyDescent="0.15">
      <c r="A7445" s="4">
        <v>374.98077392578102</v>
      </c>
      <c r="B7445" s="5" t="s">
        <v>5</v>
      </c>
    </row>
    <row r="7446" spans="1:2" x14ac:dyDescent="0.15">
      <c r="A7446" s="4">
        <v>375.03048706054699</v>
      </c>
      <c r="B7446" s="5" t="s">
        <v>4</v>
      </c>
    </row>
    <row r="7447" spans="1:2" x14ac:dyDescent="0.15">
      <c r="A7447" s="4">
        <v>375.08093261718801</v>
      </c>
      <c r="B7447" s="5" t="s">
        <v>5</v>
      </c>
    </row>
    <row r="7448" spans="1:2" x14ac:dyDescent="0.15">
      <c r="A7448" s="4">
        <v>375.13095092773398</v>
      </c>
      <c r="B7448" s="5" t="s">
        <v>4</v>
      </c>
    </row>
    <row r="7449" spans="1:2" x14ac:dyDescent="0.15">
      <c r="A7449" s="4">
        <v>375.18084716796898</v>
      </c>
      <c r="B7449" s="5" t="s">
        <v>5</v>
      </c>
    </row>
    <row r="7450" spans="1:2" x14ac:dyDescent="0.15">
      <c r="A7450" s="4">
        <v>375.23089599609398</v>
      </c>
      <c r="B7450" s="5" t="s">
        <v>4</v>
      </c>
    </row>
    <row r="7451" spans="1:2" x14ac:dyDescent="0.15">
      <c r="A7451" s="4">
        <v>375.28079223632801</v>
      </c>
      <c r="B7451" s="5" t="s">
        <v>5</v>
      </c>
    </row>
    <row r="7452" spans="1:2" x14ac:dyDescent="0.15">
      <c r="A7452" s="4">
        <v>375.330810546875</v>
      </c>
      <c r="B7452" s="5" t="s">
        <v>4</v>
      </c>
    </row>
    <row r="7453" spans="1:2" x14ac:dyDescent="0.15">
      <c r="A7453" s="4">
        <v>375.38082885742199</v>
      </c>
      <c r="B7453" s="5" t="s">
        <v>5</v>
      </c>
    </row>
    <row r="7454" spans="1:2" x14ac:dyDescent="0.15">
      <c r="A7454" s="4">
        <v>375.43084716796898</v>
      </c>
      <c r="B7454" s="5" t="s">
        <v>4</v>
      </c>
    </row>
    <row r="7455" spans="1:2" x14ac:dyDescent="0.15">
      <c r="A7455" s="4">
        <v>375.48086547851602</v>
      </c>
      <c r="B7455" s="5" t="s">
        <v>5</v>
      </c>
    </row>
    <row r="7456" spans="1:2" x14ac:dyDescent="0.15">
      <c r="A7456" s="4">
        <v>375.53079223632801</v>
      </c>
      <c r="B7456" s="5" t="s">
        <v>4</v>
      </c>
    </row>
    <row r="7457" spans="1:2" x14ac:dyDescent="0.15">
      <c r="A7457" s="4">
        <v>375.580810546875</v>
      </c>
      <c r="B7457" s="5" t="s">
        <v>5</v>
      </c>
    </row>
    <row r="7458" spans="1:2" x14ac:dyDescent="0.15">
      <c r="A7458" s="4">
        <v>375.63082885742199</v>
      </c>
      <c r="B7458" s="5" t="s">
        <v>4</v>
      </c>
    </row>
    <row r="7459" spans="1:2" x14ac:dyDescent="0.15">
      <c r="A7459" s="4">
        <v>375.68093872070301</v>
      </c>
      <c r="B7459" s="5" t="s">
        <v>5</v>
      </c>
    </row>
    <row r="7460" spans="1:2" x14ac:dyDescent="0.15">
      <c r="A7460" s="4">
        <v>375.73086547851602</v>
      </c>
      <c r="B7460" s="5" t="s">
        <v>4</v>
      </c>
    </row>
    <row r="7461" spans="1:2" x14ac:dyDescent="0.15">
      <c r="A7461" s="4">
        <v>375.78088378906301</v>
      </c>
      <c r="B7461" s="5" t="s">
        <v>5</v>
      </c>
    </row>
    <row r="7462" spans="1:2" x14ac:dyDescent="0.15">
      <c r="A7462" s="4">
        <v>375.83090209960898</v>
      </c>
      <c r="B7462" s="5" t="s">
        <v>4</v>
      </c>
    </row>
    <row r="7463" spans="1:2" x14ac:dyDescent="0.15">
      <c r="A7463" s="4">
        <v>375.88079833984398</v>
      </c>
      <c r="B7463" s="5" t="s">
        <v>5</v>
      </c>
    </row>
    <row r="7464" spans="1:2" x14ac:dyDescent="0.15">
      <c r="A7464" s="4">
        <v>375.93084716796898</v>
      </c>
      <c r="B7464" s="5" t="s">
        <v>4</v>
      </c>
    </row>
    <row r="7465" spans="1:2" x14ac:dyDescent="0.15">
      <c r="A7465" s="4">
        <v>375.98086547851602</v>
      </c>
      <c r="B7465" s="5" t="s">
        <v>5</v>
      </c>
    </row>
    <row r="7466" spans="1:2" x14ac:dyDescent="0.15">
      <c r="A7466" s="4">
        <v>376.03054809570301</v>
      </c>
      <c r="B7466" s="5" t="s">
        <v>4</v>
      </c>
    </row>
    <row r="7467" spans="1:2" x14ac:dyDescent="0.15">
      <c r="A7467" s="4">
        <v>376.08068847656301</v>
      </c>
      <c r="B7467" s="5" t="s">
        <v>5</v>
      </c>
    </row>
    <row r="7468" spans="1:2" x14ac:dyDescent="0.15">
      <c r="A7468" s="4">
        <v>376.13079833984398</v>
      </c>
      <c r="B7468" s="5" t="s">
        <v>4</v>
      </c>
    </row>
    <row r="7469" spans="1:2" x14ac:dyDescent="0.15">
      <c r="A7469" s="4">
        <v>376.18072509765602</v>
      </c>
      <c r="B7469" s="5" t="s">
        <v>5</v>
      </c>
    </row>
    <row r="7470" spans="1:2" x14ac:dyDescent="0.15">
      <c r="A7470" s="4">
        <v>376.23083496093801</v>
      </c>
      <c r="B7470" s="5" t="s">
        <v>4</v>
      </c>
    </row>
    <row r="7471" spans="1:2" x14ac:dyDescent="0.15">
      <c r="A7471" s="4">
        <v>376.28085327148398</v>
      </c>
      <c r="B7471" s="5" t="s">
        <v>5</v>
      </c>
    </row>
    <row r="7472" spans="1:2" x14ac:dyDescent="0.15">
      <c r="A7472" s="4">
        <v>376.33087158203102</v>
      </c>
      <c r="B7472" s="5" t="s">
        <v>4</v>
      </c>
    </row>
    <row r="7473" spans="1:2" x14ac:dyDescent="0.15">
      <c r="A7473" s="4">
        <v>376.38067626953102</v>
      </c>
      <c r="B7473" s="5" t="s">
        <v>5</v>
      </c>
    </row>
    <row r="7474" spans="1:2" x14ac:dyDescent="0.15">
      <c r="A7474" s="4">
        <v>376.43081665039102</v>
      </c>
      <c r="B7474" s="5" t="s">
        <v>4</v>
      </c>
    </row>
    <row r="7475" spans="1:2" x14ac:dyDescent="0.15">
      <c r="A7475" s="4">
        <v>376.48083496093801</v>
      </c>
      <c r="B7475" s="5" t="s">
        <v>5</v>
      </c>
    </row>
    <row r="7476" spans="1:2" x14ac:dyDescent="0.15">
      <c r="A7476" s="4">
        <v>376.53073120117199</v>
      </c>
      <c r="B7476" s="5" t="s">
        <v>4</v>
      </c>
    </row>
    <row r="7477" spans="1:2" x14ac:dyDescent="0.15">
      <c r="A7477" s="4">
        <v>376.58087158203102</v>
      </c>
      <c r="B7477" s="5" t="s">
        <v>5</v>
      </c>
    </row>
    <row r="7478" spans="1:2" x14ac:dyDescent="0.15">
      <c r="A7478" s="4">
        <v>376.63088989257801</v>
      </c>
      <c r="B7478" s="5" t="s">
        <v>4</v>
      </c>
    </row>
    <row r="7479" spans="1:2" x14ac:dyDescent="0.15">
      <c r="A7479" s="4">
        <v>376.68081665039102</v>
      </c>
      <c r="B7479" s="5" t="s">
        <v>5</v>
      </c>
    </row>
    <row r="7480" spans="1:2" x14ac:dyDescent="0.15">
      <c r="A7480" s="4">
        <v>376.73083496093801</v>
      </c>
      <c r="B7480" s="5" t="s">
        <v>4</v>
      </c>
    </row>
    <row r="7481" spans="1:2" x14ac:dyDescent="0.15">
      <c r="A7481" s="4">
        <v>376.78085327148398</v>
      </c>
      <c r="B7481" s="5" t="s">
        <v>5</v>
      </c>
    </row>
    <row r="7482" spans="1:2" x14ac:dyDescent="0.15">
      <c r="A7482" s="4">
        <v>376.83087158203102</v>
      </c>
      <c r="B7482" s="5" t="s">
        <v>4</v>
      </c>
    </row>
    <row r="7483" spans="1:2" x14ac:dyDescent="0.15">
      <c r="A7483" s="4">
        <v>376.88067626953102</v>
      </c>
      <c r="B7483" s="5" t="s">
        <v>5</v>
      </c>
    </row>
    <row r="7484" spans="1:2" x14ac:dyDescent="0.15">
      <c r="A7484" s="4">
        <v>376.93017578125</v>
      </c>
      <c r="B7484" s="5" t="s">
        <v>4</v>
      </c>
    </row>
    <row r="7485" spans="1:2" x14ac:dyDescent="0.15">
      <c r="A7485" s="4">
        <v>376.980712890625</v>
      </c>
      <c r="B7485" s="5" t="s">
        <v>5</v>
      </c>
    </row>
    <row r="7486" spans="1:2" x14ac:dyDescent="0.15">
      <c r="A7486" s="4">
        <v>377.03082275390602</v>
      </c>
      <c r="B7486" s="5" t="s">
        <v>4</v>
      </c>
    </row>
    <row r="7487" spans="1:2" x14ac:dyDescent="0.15">
      <c r="A7487" s="4">
        <v>377.08074951171898</v>
      </c>
      <c r="B7487" s="5" t="s">
        <v>5</v>
      </c>
    </row>
    <row r="7488" spans="1:2" x14ac:dyDescent="0.15">
      <c r="A7488" s="4">
        <v>377.13076782226602</v>
      </c>
      <c r="B7488" s="5" t="s">
        <v>4</v>
      </c>
    </row>
    <row r="7489" spans="1:2" x14ac:dyDescent="0.15">
      <c r="A7489" s="4">
        <v>377.18078613281301</v>
      </c>
      <c r="B7489" s="5" t="s">
        <v>5</v>
      </c>
    </row>
    <row r="7490" spans="1:2" x14ac:dyDescent="0.15">
      <c r="A7490" s="4">
        <v>377.23059082031301</v>
      </c>
      <c r="B7490" s="5" t="s">
        <v>4</v>
      </c>
    </row>
    <row r="7491" spans="1:2" x14ac:dyDescent="0.15">
      <c r="A7491" s="4">
        <v>377.28073120117199</v>
      </c>
      <c r="B7491" s="5" t="s">
        <v>5</v>
      </c>
    </row>
    <row r="7492" spans="1:2" x14ac:dyDescent="0.15">
      <c r="A7492" s="4">
        <v>377.33084106445301</v>
      </c>
      <c r="B7492" s="5" t="s">
        <v>4</v>
      </c>
    </row>
    <row r="7493" spans="1:2" x14ac:dyDescent="0.15">
      <c r="A7493" s="4">
        <v>377.38064575195301</v>
      </c>
      <c r="B7493" s="5" t="s">
        <v>5</v>
      </c>
    </row>
    <row r="7494" spans="1:2" x14ac:dyDescent="0.15">
      <c r="A7494" s="4">
        <v>377.43087768554699</v>
      </c>
      <c r="B7494" s="5" t="s">
        <v>4</v>
      </c>
    </row>
    <row r="7495" spans="1:2" x14ac:dyDescent="0.15">
      <c r="A7495" s="4">
        <v>377.48089599609398</v>
      </c>
      <c r="B7495" s="5" t="s">
        <v>5</v>
      </c>
    </row>
    <row r="7496" spans="1:2" x14ac:dyDescent="0.15">
      <c r="A7496" s="4">
        <v>377.53082275390602</v>
      </c>
      <c r="B7496" s="5" t="s">
        <v>4</v>
      </c>
    </row>
    <row r="7497" spans="1:2" x14ac:dyDescent="0.15">
      <c r="A7497" s="4">
        <v>377.58084106445301</v>
      </c>
      <c r="B7497" s="5" t="s">
        <v>5</v>
      </c>
    </row>
    <row r="7498" spans="1:2" x14ac:dyDescent="0.15">
      <c r="A7498" s="4">
        <v>377.63095092773398</v>
      </c>
      <c r="B7498" s="5" t="s">
        <v>4</v>
      </c>
    </row>
    <row r="7499" spans="1:2" x14ac:dyDescent="0.15">
      <c r="A7499" s="4">
        <v>377.68087768554699</v>
      </c>
      <c r="B7499" s="5" t="s">
        <v>5</v>
      </c>
    </row>
    <row r="7500" spans="1:2" x14ac:dyDescent="0.15">
      <c r="A7500" s="4">
        <v>377.73089599609398</v>
      </c>
      <c r="B7500" s="5" t="s">
        <v>4</v>
      </c>
    </row>
    <row r="7501" spans="1:2" x14ac:dyDescent="0.15">
      <c r="A7501" s="4">
        <v>377.78091430664102</v>
      </c>
      <c r="B7501" s="5" t="s">
        <v>5</v>
      </c>
    </row>
    <row r="7502" spans="1:2" x14ac:dyDescent="0.15">
      <c r="A7502" s="4">
        <v>377.830810546875</v>
      </c>
      <c r="B7502" s="5" t="s">
        <v>4</v>
      </c>
    </row>
    <row r="7503" spans="1:2" x14ac:dyDescent="0.15">
      <c r="A7503" s="4">
        <v>377.88082885742199</v>
      </c>
      <c r="B7503" s="5" t="s">
        <v>5</v>
      </c>
    </row>
    <row r="7504" spans="1:2" x14ac:dyDescent="0.15">
      <c r="A7504" s="4">
        <v>377.93084716796898</v>
      </c>
      <c r="B7504" s="5" t="s">
        <v>4</v>
      </c>
    </row>
    <row r="7505" spans="1:2" x14ac:dyDescent="0.15">
      <c r="A7505" s="4">
        <v>377.98077392578102</v>
      </c>
      <c r="B7505" s="5" t="s">
        <v>5</v>
      </c>
    </row>
    <row r="7506" spans="1:2" x14ac:dyDescent="0.15">
      <c r="A7506" s="4">
        <v>378.03079223632801</v>
      </c>
      <c r="B7506" s="5" t="s">
        <v>4</v>
      </c>
    </row>
    <row r="7507" spans="1:2" x14ac:dyDescent="0.15">
      <c r="A7507" s="4">
        <v>378.080810546875</v>
      </c>
      <c r="B7507" s="5" t="s">
        <v>5</v>
      </c>
    </row>
    <row r="7508" spans="1:2" x14ac:dyDescent="0.15">
      <c r="A7508" s="4">
        <v>378.13082885742199</v>
      </c>
      <c r="B7508" s="5" t="s">
        <v>4</v>
      </c>
    </row>
    <row r="7509" spans="1:2" x14ac:dyDescent="0.15">
      <c r="A7509" s="4">
        <v>378.18084716796898</v>
      </c>
      <c r="B7509" s="5" t="s">
        <v>5</v>
      </c>
    </row>
    <row r="7510" spans="1:2" x14ac:dyDescent="0.15">
      <c r="A7510" s="4">
        <v>378.23086547851602</v>
      </c>
      <c r="B7510" s="5" t="s">
        <v>4</v>
      </c>
    </row>
    <row r="7511" spans="1:2" x14ac:dyDescent="0.15">
      <c r="A7511" s="4">
        <v>378.28067016601602</v>
      </c>
      <c r="B7511" s="5" t="s">
        <v>5</v>
      </c>
    </row>
    <row r="7512" spans="1:2" x14ac:dyDescent="0.15">
      <c r="A7512" s="4">
        <v>378.330810546875</v>
      </c>
      <c r="B7512" s="5" t="s">
        <v>4</v>
      </c>
    </row>
    <row r="7513" spans="1:2" x14ac:dyDescent="0.15">
      <c r="A7513" s="4">
        <v>378.38082885742199</v>
      </c>
      <c r="B7513" s="5" t="s">
        <v>5</v>
      </c>
    </row>
    <row r="7514" spans="1:2" x14ac:dyDescent="0.15">
      <c r="A7514" s="4">
        <v>378.43063354492199</v>
      </c>
      <c r="B7514" s="5" t="s">
        <v>4</v>
      </c>
    </row>
    <row r="7515" spans="1:2" x14ac:dyDescent="0.15">
      <c r="A7515" s="4">
        <v>378.48052978515602</v>
      </c>
      <c r="B7515" s="5" t="s">
        <v>5</v>
      </c>
    </row>
    <row r="7516" spans="1:2" x14ac:dyDescent="0.15">
      <c r="A7516" s="4">
        <v>378.53088378906301</v>
      </c>
      <c r="B7516" s="5" t="s">
        <v>4</v>
      </c>
    </row>
    <row r="7517" spans="1:2" x14ac:dyDescent="0.15">
      <c r="A7517" s="4">
        <v>378.58047485351602</v>
      </c>
      <c r="B7517" s="5" t="s">
        <v>5</v>
      </c>
    </row>
    <row r="7518" spans="1:2" x14ac:dyDescent="0.15">
      <c r="A7518" s="4">
        <v>378.63079833984398</v>
      </c>
      <c r="B7518" s="5" t="s">
        <v>4</v>
      </c>
    </row>
    <row r="7519" spans="1:2" x14ac:dyDescent="0.15">
      <c r="A7519" s="4">
        <v>378.68081665039102</v>
      </c>
      <c r="B7519" s="5" t="s">
        <v>5</v>
      </c>
    </row>
    <row r="7520" spans="1:2" x14ac:dyDescent="0.15">
      <c r="A7520" s="4">
        <v>378.73083496093801</v>
      </c>
      <c r="B7520" s="5" t="s">
        <v>4</v>
      </c>
    </row>
    <row r="7521" spans="1:2" x14ac:dyDescent="0.15">
      <c r="A7521" s="4">
        <v>378.78085327148398</v>
      </c>
      <c r="B7521" s="5" t="s">
        <v>5</v>
      </c>
    </row>
    <row r="7522" spans="1:2" x14ac:dyDescent="0.15">
      <c r="A7522" s="4">
        <v>378.831298828125</v>
      </c>
      <c r="B7522" s="5" t="s">
        <v>4</v>
      </c>
    </row>
    <row r="7523" spans="1:2" x14ac:dyDescent="0.15">
      <c r="A7523" s="4">
        <v>378.88079833984398</v>
      </c>
      <c r="B7523" s="5" t="s">
        <v>5</v>
      </c>
    </row>
    <row r="7524" spans="1:2" x14ac:dyDescent="0.15">
      <c r="A7524" s="4">
        <v>378.93081665039102</v>
      </c>
      <c r="B7524" s="5" t="s">
        <v>4</v>
      </c>
    </row>
    <row r="7525" spans="1:2" x14ac:dyDescent="0.15">
      <c r="A7525" s="4">
        <v>378.98083496093801</v>
      </c>
      <c r="B7525" s="5" t="s">
        <v>5</v>
      </c>
    </row>
    <row r="7526" spans="1:2" x14ac:dyDescent="0.15">
      <c r="A7526" s="4">
        <v>379.03085327148398</v>
      </c>
      <c r="B7526" s="5" t="s">
        <v>4</v>
      </c>
    </row>
    <row r="7527" spans="1:2" x14ac:dyDescent="0.15">
      <c r="A7527" s="4">
        <v>379.08078002929699</v>
      </c>
      <c r="B7527" s="5" t="s">
        <v>5</v>
      </c>
    </row>
    <row r="7528" spans="1:2" x14ac:dyDescent="0.15">
      <c r="A7528" s="4">
        <v>379.13088989257801</v>
      </c>
      <c r="B7528" s="5" t="s">
        <v>4</v>
      </c>
    </row>
    <row r="7529" spans="1:2" x14ac:dyDescent="0.15">
      <c r="A7529" s="4">
        <v>379.18081665039102</v>
      </c>
      <c r="B7529" s="5" t="s">
        <v>5</v>
      </c>
    </row>
    <row r="7530" spans="1:2" x14ac:dyDescent="0.15">
      <c r="A7530" s="4">
        <v>379.23083496093801</v>
      </c>
      <c r="B7530" s="5" t="s">
        <v>4</v>
      </c>
    </row>
    <row r="7531" spans="1:2" x14ac:dyDescent="0.15">
      <c r="A7531" s="4">
        <v>379.28085327148398</v>
      </c>
      <c r="B7531" s="5" t="s">
        <v>5</v>
      </c>
    </row>
    <row r="7532" spans="1:2" x14ac:dyDescent="0.15">
      <c r="A7532" s="4">
        <v>379.33087158203102</v>
      </c>
      <c r="B7532" s="5" t="s">
        <v>4</v>
      </c>
    </row>
    <row r="7533" spans="1:2" x14ac:dyDescent="0.15">
      <c r="A7533" s="4">
        <v>379.38088989257801</v>
      </c>
      <c r="B7533" s="5" t="s">
        <v>5</v>
      </c>
    </row>
    <row r="7534" spans="1:2" x14ac:dyDescent="0.15">
      <c r="A7534" s="4">
        <v>379.43078613281301</v>
      </c>
      <c r="B7534" s="5" t="s">
        <v>4</v>
      </c>
    </row>
    <row r="7535" spans="1:2" x14ac:dyDescent="0.15">
      <c r="A7535" s="4">
        <v>379.48101806640602</v>
      </c>
      <c r="B7535" s="5" t="s">
        <v>5</v>
      </c>
    </row>
    <row r="7536" spans="1:2" x14ac:dyDescent="0.15">
      <c r="A7536" s="4">
        <v>379.53082275390602</v>
      </c>
      <c r="B7536" s="5" t="s">
        <v>4</v>
      </c>
    </row>
    <row r="7537" spans="1:2" x14ac:dyDescent="0.15">
      <c r="A7537" s="4">
        <v>379.58053588867199</v>
      </c>
      <c r="B7537" s="5" t="s">
        <v>5</v>
      </c>
    </row>
    <row r="7538" spans="1:2" x14ac:dyDescent="0.15">
      <c r="A7538" s="4">
        <v>379.63055419921898</v>
      </c>
      <c r="B7538" s="5" t="s">
        <v>4</v>
      </c>
    </row>
    <row r="7539" spans="1:2" x14ac:dyDescent="0.15">
      <c r="A7539" s="4">
        <v>379.68026733398398</v>
      </c>
      <c r="B7539" s="5" t="s">
        <v>5</v>
      </c>
    </row>
    <row r="7540" spans="1:2" x14ac:dyDescent="0.15">
      <c r="A7540" s="4">
        <v>379.73037719726602</v>
      </c>
      <c r="B7540" s="5" t="s">
        <v>4</v>
      </c>
    </row>
    <row r="7541" spans="1:2" x14ac:dyDescent="0.15">
      <c r="A7541" s="4">
        <v>379.78082275390602</v>
      </c>
      <c r="B7541" s="5" t="s">
        <v>5</v>
      </c>
    </row>
    <row r="7542" spans="1:2" x14ac:dyDescent="0.15">
      <c r="A7542" s="4">
        <v>379.83084106445301</v>
      </c>
      <c r="B7542" s="5" t="s">
        <v>4</v>
      </c>
    </row>
    <row r="7543" spans="1:2" x14ac:dyDescent="0.15">
      <c r="A7543" s="4">
        <v>379.880859375</v>
      </c>
      <c r="B7543" s="5" t="s">
        <v>5</v>
      </c>
    </row>
    <row r="7544" spans="1:2" x14ac:dyDescent="0.15">
      <c r="A7544" s="4">
        <v>379.93078613281301</v>
      </c>
      <c r="B7544" s="5" t="s">
        <v>4</v>
      </c>
    </row>
    <row r="7545" spans="1:2" x14ac:dyDescent="0.15">
      <c r="A7545" s="4">
        <v>379.98080444335898</v>
      </c>
      <c r="B7545" s="5" t="s">
        <v>5</v>
      </c>
    </row>
    <row r="7546" spans="1:2" x14ac:dyDescent="0.15">
      <c r="A7546" s="4">
        <v>380.03082275390602</v>
      </c>
      <c r="B7546" s="5" t="s">
        <v>4</v>
      </c>
    </row>
    <row r="7547" spans="1:2" x14ac:dyDescent="0.15">
      <c r="A7547" s="4">
        <v>380.08084106445301</v>
      </c>
      <c r="B7547" s="5" t="s">
        <v>5</v>
      </c>
    </row>
    <row r="7548" spans="1:2" x14ac:dyDescent="0.15">
      <c r="A7548" s="4">
        <v>380.130859375</v>
      </c>
      <c r="B7548" s="5" t="s">
        <v>4</v>
      </c>
    </row>
    <row r="7549" spans="1:2" x14ac:dyDescent="0.15">
      <c r="A7549" s="4">
        <v>380.18087768554699</v>
      </c>
      <c r="B7549" s="5" t="s">
        <v>5</v>
      </c>
    </row>
    <row r="7550" spans="1:2" x14ac:dyDescent="0.15">
      <c r="A7550" s="4">
        <v>380.23077392578102</v>
      </c>
      <c r="B7550" s="5" t="s">
        <v>4</v>
      </c>
    </row>
    <row r="7551" spans="1:2" x14ac:dyDescent="0.15">
      <c r="A7551" s="4">
        <v>380.28079223632801</v>
      </c>
      <c r="B7551" s="5" t="s">
        <v>5</v>
      </c>
    </row>
    <row r="7552" spans="1:2" x14ac:dyDescent="0.15">
      <c r="A7552" s="4">
        <v>380.330810546875</v>
      </c>
      <c r="B7552" s="5" t="s">
        <v>4</v>
      </c>
    </row>
    <row r="7553" spans="1:2" x14ac:dyDescent="0.15">
      <c r="A7553" s="4">
        <v>380.38082885742199</v>
      </c>
      <c r="B7553" s="5" t="s">
        <v>5</v>
      </c>
    </row>
    <row r="7554" spans="1:2" x14ac:dyDescent="0.15">
      <c r="A7554" s="4">
        <v>380.43084716796898</v>
      </c>
      <c r="B7554" s="5" t="s">
        <v>4</v>
      </c>
    </row>
    <row r="7555" spans="1:2" x14ac:dyDescent="0.15">
      <c r="A7555" s="4">
        <v>380.48086547851602</v>
      </c>
      <c r="B7555" s="5" t="s">
        <v>5</v>
      </c>
    </row>
    <row r="7556" spans="1:2" x14ac:dyDescent="0.15">
      <c r="A7556" s="4">
        <v>380.53079223632801</v>
      </c>
      <c r="B7556" s="5" t="s">
        <v>4</v>
      </c>
    </row>
    <row r="7557" spans="1:2" x14ac:dyDescent="0.15">
      <c r="A7557" s="4">
        <v>380.580810546875</v>
      </c>
      <c r="B7557" s="5" t="s">
        <v>5</v>
      </c>
    </row>
    <row r="7558" spans="1:2" x14ac:dyDescent="0.15">
      <c r="A7558" s="4">
        <v>380.63082885742199</v>
      </c>
      <c r="B7558" s="5" t="s">
        <v>4</v>
      </c>
    </row>
    <row r="7559" spans="1:2" x14ac:dyDescent="0.15">
      <c r="A7559" s="4">
        <v>380.68084716796898</v>
      </c>
      <c r="B7559" s="5" t="s">
        <v>5</v>
      </c>
    </row>
    <row r="7560" spans="1:2" x14ac:dyDescent="0.15">
      <c r="A7560" s="4">
        <v>380.73086547851602</v>
      </c>
      <c r="B7560" s="5" t="s">
        <v>4</v>
      </c>
    </row>
    <row r="7561" spans="1:2" x14ac:dyDescent="0.15">
      <c r="A7561" s="4">
        <v>380.78067016601602</v>
      </c>
      <c r="B7561" s="5" t="s">
        <v>5</v>
      </c>
    </row>
    <row r="7562" spans="1:2" x14ac:dyDescent="0.15">
      <c r="A7562" s="4">
        <v>380.830810546875</v>
      </c>
      <c r="B7562" s="5" t="s">
        <v>4</v>
      </c>
    </row>
    <row r="7563" spans="1:2" x14ac:dyDescent="0.15">
      <c r="A7563" s="4">
        <v>380.88082885742199</v>
      </c>
      <c r="B7563" s="5" t="s">
        <v>5</v>
      </c>
    </row>
    <row r="7564" spans="1:2" x14ac:dyDescent="0.15">
      <c r="A7564" s="4">
        <v>380.93054199218801</v>
      </c>
      <c r="B7564" s="5" t="s">
        <v>4</v>
      </c>
    </row>
    <row r="7565" spans="1:2" x14ac:dyDescent="0.15">
      <c r="A7565" s="4">
        <v>380.98086547851602</v>
      </c>
      <c r="B7565" s="5" t="s">
        <v>5</v>
      </c>
    </row>
    <row r="7566" spans="1:2" x14ac:dyDescent="0.15">
      <c r="A7566" s="4">
        <v>381.03076171875</v>
      </c>
      <c r="B7566" s="5" t="s">
        <v>4</v>
      </c>
    </row>
    <row r="7567" spans="1:2" x14ac:dyDescent="0.15">
      <c r="A7567" s="4">
        <v>381.08090209960898</v>
      </c>
      <c r="B7567" s="5" t="s">
        <v>5</v>
      </c>
    </row>
    <row r="7568" spans="1:2" x14ac:dyDescent="0.15">
      <c r="A7568" s="4">
        <v>381.130615234375</v>
      </c>
      <c r="B7568" s="5" t="s">
        <v>4</v>
      </c>
    </row>
    <row r="7569" spans="1:2" x14ac:dyDescent="0.15">
      <c r="A7569" s="4">
        <v>381.18081665039102</v>
      </c>
      <c r="B7569" s="5" t="s">
        <v>5</v>
      </c>
    </row>
    <row r="7570" spans="1:2" x14ac:dyDescent="0.15">
      <c r="A7570" s="4">
        <v>381.23086547851602</v>
      </c>
      <c r="B7570" s="5" t="s">
        <v>4</v>
      </c>
    </row>
    <row r="7571" spans="1:2" x14ac:dyDescent="0.15">
      <c r="A7571" s="4">
        <v>381.28088378906301</v>
      </c>
      <c r="B7571" s="5" t="s">
        <v>5</v>
      </c>
    </row>
    <row r="7572" spans="1:2" x14ac:dyDescent="0.15">
      <c r="A7572" s="4">
        <v>381.33078002929699</v>
      </c>
      <c r="B7572" s="5" t="s">
        <v>4</v>
      </c>
    </row>
    <row r="7573" spans="1:2" x14ac:dyDescent="0.15">
      <c r="A7573" s="4">
        <v>381.38070678710898</v>
      </c>
      <c r="B7573" s="5" t="s">
        <v>5</v>
      </c>
    </row>
    <row r="7574" spans="1:2" x14ac:dyDescent="0.15">
      <c r="A7574" s="4">
        <v>381.43081665039102</v>
      </c>
      <c r="B7574" s="5" t="s">
        <v>4</v>
      </c>
    </row>
    <row r="7575" spans="1:2" x14ac:dyDescent="0.15">
      <c r="A7575" s="4">
        <v>381.48083496093801</v>
      </c>
      <c r="B7575" s="5" t="s">
        <v>5</v>
      </c>
    </row>
    <row r="7576" spans="1:2" x14ac:dyDescent="0.15">
      <c r="A7576" s="4">
        <v>381.53085327148398</v>
      </c>
      <c r="B7576" s="5" t="s">
        <v>4</v>
      </c>
    </row>
    <row r="7577" spans="1:2" x14ac:dyDescent="0.15">
      <c r="A7577" s="4">
        <v>381.58078002929699</v>
      </c>
      <c r="B7577" s="5" t="s">
        <v>5</v>
      </c>
    </row>
    <row r="7578" spans="1:2" x14ac:dyDescent="0.15">
      <c r="A7578" s="4">
        <v>381.63079833984398</v>
      </c>
      <c r="B7578" s="5" t="s">
        <v>4</v>
      </c>
    </row>
    <row r="7579" spans="1:2" x14ac:dyDescent="0.15">
      <c r="A7579" s="4">
        <v>381.680908203125</v>
      </c>
      <c r="B7579" s="5" t="s">
        <v>5</v>
      </c>
    </row>
    <row r="7580" spans="1:2" x14ac:dyDescent="0.15">
      <c r="A7580" s="4">
        <v>381.73083496093801</v>
      </c>
      <c r="B7580" s="5" t="s">
        <v>4</v>
      </c>
    </row>
    <row r="7581" spans="1:2" x14ac:dyDescent="0.15">
      <c r="A7581" s="4">
        <v>381.78085327148398</v>
      </c>
      <c r="B7581" s="5" t="s">
        <v>5</v>
      </c>
    </row>
    <row r="7582" spans="1:2" x14ac:dyDescent="0.15">
      <c r="A7582" s="4">
        <v>381.83074951171898</v>
      </c>
      <c r="B7582" s="5" t="s">
        <v>4</v>
      </c>
    </row>
    <row r="7583" spans="1:2" x14ac:dyDescent="0.15">
      <c r="A7583" s="4">
        <v>381.88076782226602</v>
      </c>
      <c r="B7583" s="5" t="s">
        <v>5</v>
      </c>
    </row>
    <row r="7584" spans="1:2" x14ac:dyDescent="0.15">
      <c r="A7584" s="4">
        <v>381.93060302734398</v>
      </c>
      <c r="B7584" s="5" t="s">
        <v>4</v>
      </c>
    </row>
    <row r="7585" spans="1:2" x14ac:dyDescent="0.15">
      <c r="A7585" s="4">
        <v>381.98062133789102</v>
      </c>
      <c r="B7585" s="5" t="s">
        <v>5</v>
      </c>
    </row>
    <row r="7586" spans="1:2" x14ac:dyDescent="0.15">
      <c r="A7586" s="4">
        <v>382.030517578125</v>
      </c>
      <c r="B7586" s="5" t="s">
        <v>4</v>
      </c>
    </row>
    <row r="7587" spans="1:2" x14ac:dyDescent="0.15">
      <c r="A7587" s="4">
        <v>382.08074951171898</v>
      </c>
      <c r="B7587" s="5" t="s">
        <v>5</v>
      </c>
    </row>
    <row r="7588" spans="1:2" x14ac:dyDescent="0.15">
      <c r="A7588" s="4">
        <v>382.13088989257801</v>
      </c>
      <c r="B7588" s="5" t="s">
        <v>4</v>
      </c>
    </row>
    <row r="7589" spans="1:2" x14ac:dyDescent="0.15">
      <c r="A7589" s="4">
        <v>382.18057250976602</v>
      </c>
      <c r="B7589" s="5" t="s">
        <v>5</v>
      </c>
    </row>
    <row r="7590" spans="1:2" x14ac:dyDescent="0.15">
      <c r="A7590" s="4">
        <v>382.23080444335898</v>
      </c>
      <c r="B7590" s="5" t="s">
        <v>4</v>
      </c>
    </row>
    <row r="7591" spans="1:2" x14ac:dyDescent="0.15">
      <c r="A7591" s="4">
        <v>382.28082275390602</v>
      </c>
      <c r="B7591" s="5" t="s">
        <v>5</v>
      </c>
    </row>
    <row r="7592" spans="1:2" x14ac:dyDescent="0.15">
      <c r="A7592" s="4">
        <v>382.33074951171898</v>
      </c>
      <c r="B7592" s="5" t="s">
        <v>4</v>
      </c>
    </row>
    <row r="7593" spans="1:2" x14ac:dyDescent="0.15">
      <c r="A7593" s="4">
        <v>382.38128662109398</v>
      </c>
      <c r="B7593" s="5" t="s">
        <v>5</v>
      </c>
    </row>
    <row r="7594" spans="1:2" x14ac:dyDescent="0.15">
      <c r="A7594" s="4">
        <v>382.43078613281301</v>
      </c>
      <c r="B7594" s="5" t="s">
        <v>4</v>
      </c>
    </row>
    <row r="7595" spans="1:2" x14ac:dyDescent="0.15">
      <c r="A7595" s="4">
        <v>382.48059082031301</v>
      </c>
      <c r="B7595" s="5" t="s">
        <v>5</v>
      </c>
    </row>
    <row r="7596" spans="1:2" x14ac:dyDescent="0.15">
      <c r="A7596" s="4">
        <v>382.53030395507801</v>
      </c>
      <c r="B7596" s="5" t="s">
        <v>4</v>
      </c>
    </row>
    <row r="7597" spans="1:2" x14ac:dyDescent="0.15">
      <c r="A7597" s="4">
        <v>382.58053588867199</v>
      </c>
      <c r="B7597" s="5" t="s">
        <v>5</v>
      </c>
    </row>
    <row r="7598" spans="1:2" x14ac:dyDescent="0.15">
      <c r="A7598" s="4">
        <v>382.630859375</v>
      </c>
      <c r="B7598" s="5" t="s">
        <v>4</v>
      </c>
    </row>
    <row r="7599" spans="1:2" x14ac:dyDescent="0.15">
      <c r="A7599" s="4">
        <v>382.68078613281301</v>
      </c>
      <c r="B7599" s="5" t="s">
        <v>5</v>
      </c>
    </row>
    <row r="7600" spans="1:2" x14ac:dyDescent="0.15">
      <c r="A7600" s="4">
        <v>382.73080444335898</v>
      </c>
      <c r="B7600" s="5" t="s">
        <v>4</v>
      </c>
    </row>
    <row r="7601" spans="1:2" x14ac:dyDescent="0.15">
      <c r="A7601" s="4">
        <v>382.78082275390602</v>
      </c>
      <c r="B7601" s="5" t="s">
        <v>5</v>
      </c>
    </row>
    <row r="7602" spans="1:2" x14ac:dyDescent="0.15">
      <c r="A7602" s="4">
        <v>382.83114624023398</v>
      </c>
      <c r="B7602" s="5" t="s">
        <v>4</v>
      </c>
    </row>
    <row r="7603" spans="1:2" x14ac:dyDescent="0.15">
      <c r="A7603" s="4">
        <v>382.880859375</v>
      </c>
      <c r="B7603" s="5" t="s">
        <v>5</v>
      </c>
    </row>
    <row r="7604" spans="1:2" x14ac:dyDescent="0.15">
      <c r="A7604" s="4">
        <v>382.93106079101602</v>
      </c>
      <c r="B7604" s="5" t="s">
        <v>4</v>
      </c>
    </row>
    <row r="7605" spans="1:2" x14ac:dyDescent="0.15">
      <c r="A7605" s="4">
        <v>382.98077392578102</v>
      </c>
      <c r="B7605" s="5" t="s">
        <v>5</v>
      </c>
    </row>
    <row r="7606" spans="1:2" x14ac:dyDescent="0.15">
      <c r="A7606" s="4">
        <v>383.03057861328102</v>
      </c>
      <c r="B7606" s="5" t="s">
        <v>4</v>
      </c>
    </row>
    <row r="7607" spans="1:2" x14ac:dyDescent="0.15">
      <c r="A7607" s="4">
        <v>383.080810546875</v>
      </c>
      <c r="B7607" s="5" t="s">
        <v>5</v>
      </c>
    </row>
    <row r="7608" spans="1:2" x14ac:dyDescent="0.15">
      <c r="A7608" s="4">
        <v>383.13082885742199</v>
      </c>
      <c r="B7608" s="5" t="s">
        <v>4</v>
      </c>
    </row>
    <row r="7609" spans="1:2" x14ac:dyDescent="0.15">
      <c r="A7609" s="4">
        <v>383.18084716796898</v>
      </c>
      <c r="B7609" s="5" t="s">
        <v>5</v>
      </c>
    </row>
    <row r="7610" spans="1:2" x14ac:dyDescent="0.15">
      <c r="A7610" s="4">
        <v>383.23065185546898</v>
      </c>
      <c r="B7610" s="5" t="s">
        <v>4</v>
      </c>
    </row>
    <row r="7611" spans="1:2" x14ac:dyDescent="0.15">
      <c r="A7611" s="4">
        <v>383.2802734375</v>
      </c>
      <c r="B7611" s="5" t="s">
        <v>5</v>
      </c>
    </row>
    <row r="7612" spans="1:2" x14ac:dyDescent="0.15">
      <c r="A7612" s="4">
        <v>383.330810546875</v>
      </c>
      <c r="B7612" s="5" t="s">
        <v>4</v>
      </c>
    </row>
    <row r="7613" spans="1:2" x14ac:dyDescent="0.15">
      <c r="A7613" s="4">
        <v>383.38040161132801</v>
      </c>
      <c r="B7613" s="5" t="s">
        <v>5</v>
      </c>
    </row>
    <row r="7614" spans="1:2" x14ac:dyDescent="0.15">
      <c r="A7614" s="4">
        <v>383.43084716796898</v>
      </c>
      <c r="B7614" s="5" t="s">
        <v>4</v>
      </c>
    </row>
    <row r="7615" spans="1:2" x14ac:dyDescent="0.15">
      <c r="A7615" s="4">
        <v>383.48086547851602</v>
      </c>
      <c r="B7615" s="5" t="s">
        <v>5</v>
      </c>
    </row>
    <row r="7616" spans="1:2" x14ac:dyDescent="0.15">
      <c r="A7616" s="4">
        <v>383.53118896484398</v>
      </c>
      <c r="B7616" s="5" t="s">
        <v>4</v>
      </c>
    </row>
    <row r="7617" spans="1:2" x14ac:dyDescent="0.15">
      <c r="A7617" s="4">
        <v>383.580810546875</v>
      </c>
      <c r="B7617" s="5" t="s">
        <v>5</v>
      </c>
    </row>
    <row r="7618" spans="1:2" x14ac:dyDescent="0.15">
      <c r="A7618" s="4">
        <v>383.63082885742199</v>
      </c>
      <c r="B7618" s="5" t="s">
        <v>4</v>
      </c>
    </row>
    <row r="7619" spans="1:2" x14ac:dyDescent="0.15">
      <c r="A7619" s="4">
        <v>383.68084716796898</v>
      </c>
      <c r="B7619" s="5" t="s">
        <v>5</v>
      </c>
    </row>
    <row r="7620" spans="1:2" x14ac:dyDescent="0.15">
      <c r="A7620" s="4">
        <v>383.73086547851602</v>
      </c>
      <c r="B7620" s="5" t="s">
        <v>4</v>
      </c>
    </row>
    <row r="7621" spans="1:2" x14ac:dyDescent="0.15">
      <c r="A7621" s="4">
        <v>383.78088378906301</v>
      </c>
      <c r="B7621" s="5" t="s">
        <v>5</v>
      </c>
    </row>
    <row r="7622" spans="1:2" x14ac:dyDescent="0.15">
      <c r="A7622" s="4">
        <v>383.83090209960898</v>
      </c>
      <c r="B7622" s="5" t="s">
        <v>4</v>
      </c>
    </row>
    <row r="7623" spans="1:2" x14ac:dyDescent="0.15">
      <c r="A7623" s="4">
        <v>383.88079833984398</v>
      </c>
      <c r="B7623" s="5" t="s">
        <v>5</v>
      </c>
    </row>
    <row r="7624" spans="1:2" x14ac:dyDescent="0.15">
      <c r="A7624" s="4">
        <v>383.93081665039102</v>
      </c>
      <c r="B7624" s="5" t="s">
        <v>4</v>
      </c>
    </row>
    <row r="7625" spans="1:2" x14ac:dyDescent="0.15">
      <c r="A7625" s="4">
        <v>383.98083496093801</v>
      </c>
      <c r="B7625" s="5" t="s">
        <v>5</v>
      </c>
    </row>
    <row r="7626" spans="1:2" x14ac:dyDescent="0.15">
      <c r="A7626" s="4">
        <v>384.03085327148398</v>
      </c>
      <c r="B7626" s="5" t="s">
        <v>4</v>
      </c>
    </row>
    <row r="7627" spans="1:2" x14ac:dyDescent="0.15">
      <c r="A7627" s="4">
        <v>384.08078002929699</v>
      </c>
      <c r="B7627" s="5" t="s">
        <v>5</v>
      </c>
    </row>
    <row r="7628" spans="1:2" x14ac:dyDescent="0.15">
      <c r="A7628" s="4">
        <v>384.13079833984398</v>
      </c>
      <c r="B7628" s="5" t="s">
        <v>4</v>
      </c>
    </row>
    <row r="7629" spans="1:2" x14ac:dyDescent="0.15">
      <c r="A7629" s="4">
        <v>384.18081665039102</v>
      </c>
      <c r="B7629" s="5" t="s">
        <v>5</v>
      </c>
    </row>
    <row r="7630" spans="1:2" x14ac:dyDescent="0.15">
      <c r="A7630" s="4">
        <v>384.23083496093801</v>
      </c>
      <c r="B7630" s="5" t="s">
        <v>4</v>
      </c>
    </row>
    <row r="7631" spans="1:2" x14ac:dyDescent="0.15">
      <c r="A7631" s="4">
        <v>384.28085327148398</v>
      </c>
      <c r="B7631" s="5" t="s">
        <v>5</v>
      </c>
    </row>
    <row r="7632" spans="1:2" x14ac:dyDescent="0.15">
      <c r="A7632" s="4">
        <v>384.33078002929699</v>
      </c>
      <c r="B7632" s="5" t="s">
        <v>4</v>
      </c>
    </row>
    <row r="7633" spans="1:2" x14ac:dyDescent="0.15">
      <c r="A7633" s="4">
        <v>384.38067626953102</v>
      </c>
      <c r="B7633" s="5" t="s">
        <v>5</v>
      </c>
    </row>
    <row r="7634" spans="1:2" x14ac:dyDescent="0.15">
      <c r="A7634" s="4">
        <v>384.43060302734398</v>
      </c>
      <c r="B7634" s="5" t="s">
        <v>4</v>
      </c>
    </row>
    <row r="7635" spans="1:2" x14ac:dyDescent="0.15">
      <c r="A7635" s="4">
        <v>384.48083496093801</v>
      </c>
      <c r="B7635" s="5" t="s">
        <v>5</v>
      </c>
    </row>
    <row r="7636" spans="1:2" x14ac:dyDescent="0.15">
      <c r="A7636" s="4">
        <v>384.53063964843801</v>
      </c>
      <c r="B7636" s="5" t="s">
        <v>4</v>
      </c>
    </row>
    <row r="7637" spans="1:2" x14ac:dyDescent="0.15">
      <c r="A7637" s="4">
        <v>384.58074951171898</v>
      </c>
      <c r="B7637" s="5" t="s">
        <v>5</v>
      </c>
    </row>
    <row r="7638" spans="1:2" x14ac:dyDescent="0.15">
      <c r="A7638" s="4">
        <v>384.63076782226602</v>
      </c>
      <c r="B7638" s="5" t="s">
        <v>4</v>
      </c>
    </row>
    <row r="7639" spans="1:2" x14ac:dyDescent="0.15">
      <c r="A7639" s="4">
        <v>384.68078613281301</v>
      </c>
      <c r="B7639" s="5" t="s">
        <v>5</v>
      </c>
    </row>
    <row r="7640" spans="1:2" x14ac:dyDescent="0.15">
      <c r="A7640" s="4">
        <v>384.73080444335898</v>
      </c>
      <c r="B7640" s="5" t="s">
        <v>4</v>
      </c>
    </row>
    <row r="7641" spans="1:2" x14ac:dyDescent="0.15">
      <c r="A7641" s="4">
        <v>384.78082275390602</v>
      </c>
      <c r="B7641" s="5" t="s">
        <v>5</v>
      </c>
    </row>
    <row r="7642" spans="1:2" x14ac:dyDescent="0.15">
      <c r="A7642" s="4">
        <v>384.83084106445301</v>
      </c>
      <c r="B7642" s="5" t="s">
        <v>4</v>
      </c>
    </row>
    <row r="7643" spans="1:2" x14ac:dyDescent="0.15">
      <c r="A7643" s="4">
        <v>384.880859375</v>
      </c>
      <c r="B7643" s="5" t="s">
        <v>5</v>
      </c>
    </row>
    <row r="7644" spans="1:2" x14ac:dyDescent="0.15">
      <c r="A7644" s="4">
        <v>384.93078613281301</v>
      </c>
      <c r="B7644" s="5" t="s">
        <v>4</v>
      </c>
    </row>
    <row r="7645" spans="1:2" x14ac:dyDescent="0.15">
      <c r="A7645" s="4">
        <v>384.98080444335898</v>
      </c>
      <c r="B7645" s="5" t="s">
        <v>5</v>
      </c>
    </row>
    <row r="7646" spans="1:2" x14ac:dyDescent="0.15">
      <c r="A7646" s="4">
        <v>385.03082275390602</v>
      </c>
      <c r="B7646" s="5" t="s">
        <v>4</v>
      </c>
    </row>
    <row r="7647" spans="1:2" x14ac:dyDescent="0.15">
      <c r="A7647" s="4">
        <v>385.08084106445301</v>
      </c>
      <c r="B7647" s="5" t="s">
        <v>5</v>
      </c>
    </row>
    <row r="7648" spans="1:2" x14ac:dyDescent="0.15">
      <c r="A7648" s="4">
        <v>385.130859375</v>
      </c>
      <c r="B7648" s="5" t="s">
        <v>4</v>
      </c>
    </row>
    <row r="7649" spans="1:2" x14ac:dyDescent="0.15">
      <c r="A7649" s="4">
        <v>385.18087768554699</v>
      </c>
      <c r="B7649" s="5" t="s">
        <v>5</v>
      </c>
    </row>
    <row r="7650" spans="1:2" x14ac:dyDescent="0.15">
      <c r="A7650" s="4">
        <v>385.23080444335898</v>
      </c>
      <c r="B7650" s="5" t="s">
        <v>4</v>
      </c>
    </row>
    <row r="7651" spans="1:2" x14ac:dyDescent="0.15">
      <c r="A7651" s="4">
        <v>385.28091430664102</v>
      </c>
      <c r="B7651" s="5" t="s">
        <v>5</v>
      </c>
    </row>
    <row r="7652" spans="1:2" x14ac:dyDescent="0.15">
      <c r="A7652" s="4">
        <v>385.33084106445301</v>
      </c>
      <c r="B7652" s="5" t="s">
        <v>4</v>
      </c>
    </row>
    <row r="7653" spans="1:2" x14ac:dyDescent="0.15">
      <c r="A7653" s="4">
        <v>385.380859375</v>
      </c>
      <c r="B7653" s="5" t="s">
        <v>5</v>
      </c>
    </row>
    <row r="7654" spans="1:2" x14ac:dyDescent="0.15">
      <c r="A7654" s="4">
        <v>385.43087768554699</v>
      </c>
      <c r="B7654" s="5" t="s">
        <v>4</v>
      </c>
    </row>
    <row r="7655" spans="1:2" x14ac:dyDescent="0.15">
      <c r="A7655" s="4">
        <v>385.48089599609398</v>
      </c>
      <c r="B7655" s="5" t="s">
        <v>5</v>
      </c>
    </row>
    <row r="7656" spans="1:2" x14ac:dyDescent="0.15">
      <c r="A7656" s="4">
        <v>385.53079223632801</v>
      </c>
      <c r="B7656" s="5" t="s">
        <v>4</v>
      </c>
    </row>
    <row r="7657" spans="1:2" x14ac:dyDescent="0.15">
      <c r="A7657" s="4">
        <v>385.58050537109398</v>
      </c>
      <c r="B7657" s="5" t="s">
        <v>5</v>
      </c>
    </row>
    <row r="7658" spans="1:2" x14ac:dyDescent="0.15">
      <c r="A7658" s="4">
        <v>385.63043212890602</v>
      </c>
      <c r="B7658" s="5" t="s">
        <v>4</v>
      </c>
    </row>
    <row r="7659" spans="1:2" x14ac:dyDescent="0.15">
      <c r="A7659" s="4">
        <v>385.6806640625</v>
      </c>
      <c r="B7659" s="5" t="s">
        <v>5</v>
      </c>
    </row>
    <row r="7660" spans="1:2" x14ac:dyDescent="0.15">
      <c r="A7660" s="4">
        <v>385.73077392578102</v>
      </c>
      <c r="B7660" s="5" t="s">
        <v>4</v>
      </c>
    </row>
    <row r="7661" spans="1:2" x14ac:dyDescent="0.15">
      <c r="A7661" s="4">
        <v>385.78079223632801</v>
      </c>
      <c r="B7661" s="5" t="s">
        <v>5</v>
      </c>
    </row>
    <row r="7662" spans="1:2" x14ac:dyDescent="0.15">
      <c r="A7662" s="4">
        <v>385.830810546875</v>
      </c>
      <c r="B7662" s="5" t="s">
        <v>4</v>
      </c>
    </row>
    <row r="7663" spans="1:2" x14ac:dyDescent="0.15">
      <c r="A7663" s="4">
        <v>385.88082885742199</v>
      </c>
      <c r="B7663" s="5" t="s">
        <v>5</v>
      </c>
    </row>
    <row r="7664" spans="1:2" x14ac:dyDescent="0.15">
      <c r="A7664" s="4">
        <v>385.93084716796898</v>
      </c>
      <c r="B7664" s="5" t="s">
        <v>4</v>
      </c>
    </row>
    <row r="7665" spans="1:2" x14ac:dyDescent="0.15">
      <c r="A7665" s="4">
        <v>385.98077392578102</v>
      </c>
      <c r="B7665" s="5" t="s">
        <v>5</v>
      </c>
    </row>
    <row r="7666" spans="1:2" x14ac:dyDescent="0.15">
      <c r="A7666" s="4">
        <v>386.03088378906301</v>
      </c>
      <c r="B7666" s="5" t="s">
        <v>4</v>
      </c>
    </row>
    <row r="7667" spans="1:2" x14ac:dyDescent="0.15">
      <c r="A7667" s="4">
        <v>386.080810546875</v>
      </c>
      <c r="B7667" s="5" t="s">
        <v>5</v>
      </c>
    </row>
    <row r="7668" spans="1:2" x14ac:dyDescent="0.15">
      <c r="A7668" s="4">
        <v>386.13082885742199</v>
      </c>
      <c r="B7668" s="5" t="s">
        <v>4</v>
      </c>
    </row>
    <row r="7669" spans="1:2" x14ac:dyDescent="0.15">
      <c r="A7669" s="4">
        <v>386.18084716796898</v>
      </c>
      <c r="B7669" s="5" t="s">
        <v>5</v>
      </c>
    </row>
    <row r="7670" spans="1:2" x14ac:dyDescent="0.15">
      <c r="A7670" s="4">
        <v>386.23074340820301</v>
      </c>
      <c r="B7670" s="5" t="s">
        <v>4</v>
      </c>
    </row>
    <row r="7671" spans="1:2" x14ac:dyDescent="0.15">
      <c r="A7671" s="4">
        <v>386.28076171875</v>
      </c>
      <c r="B7671" s="5" t="s">
        <v>5</v>
      </c>
    </row>
    <row r="7672" spans="1:2" x14ac:dyDescent="0.15">
      <c r="A7672" s="4">
        <v>386.33078002929699</v>
      </c>
      <c r="B7672" s="5" t="s">
        <v>4</v>
      </c>
    </row>
    <row r="7673" spans="1:2" x14ac:dyDescent="0.15">
      <c r="A7673" s="4">
        <v>386.38070678710898</v>
      </c>
      <c r="B7673" s="5" t="s">
        <v>5</v>
      </c>
    </row>
    <row r="7674" spans="1:2" x14ac:dyDescent="0.15">
      <c r="A7674" s="4">
        <v>386.43081665039102</v>
      </c>
      <c r="B7674" s="5" t="s">
        <v>4</v>
      </c>
    </row>
    <row r="7675" spans="1:2" x14ac:dyDescent="0.15">
      <c r="A7675" s="4">
        <v>386.48074340820301</v>
      </c>
      <c r="B7675" s="5" t="s">
        <v>5</v>
      </c>
    </row>
    <row r="7676" spans="1:2" x14ac:dyDescent="0.15">
      <c r="A7676" s="4">
        <v>386.53076171875</v>
      </c>
      <c r="B7676" s="5" t="s">
        <v>4</v>
      </c>
    </row>
    <row r="7677" spans="1:2" x14ac:dyDescent="0.15">
      <c r="A7677" s="4">
        <v>386.58078002929699</v>
      </c>
      <c r="B7677" s="5" t="s">
        <v>5</v>
      </c>
    </row>
    <row r="7678" spans="1:2" x14ac:dyDescent="0.15">
      <c r="A7678" s="4">
        <v>386.63079833984398</v>
      </c>
      <c r="B7678" s="5" t="s">
        <v>4</v>
      </c>
    </row>
    <row r="7679" spans="1:2" x14ac:dyDescent="0.15">
      <c r="A7679" s="4">
        <v>386.68081665039102</v>
      </c>
      <c r="B7679" s="5" t="s">
        <v>5</v>
      </c>
    </row>
    <row r="7680" spans="1:2" x14ac:dyDescent="0.15">
      <c r="A7680" s="4">
        <v>386.73062133789102</v>
      </c>
      <c r="B7680" s="5" t="s">
        <v>4</v>
      </c>
    </row>
    <row r="7681" spans="1:2" x14ac:dyDescent="0.15">
      <c r="A7681" s="4">
        <v>386.78085327148398</v>
      </c>
      <c r="B7681" s="5" t="s">
        <v>5</v>
      </c>
    </row>
    <row r="7682" spans="1:2" x14ac:dyDescent="0.15">
      <c r="A7682" s="4">
        <v>386.83078002929699</v>
      </c>
      <c r="B7682" s="5" t="s">
        <v>4</v>
      </c>
    </row>
    <row r="7683" spans="1:2" x14ac:dyDescent="0.15">
      <c r="A7683" s="4">
        <v>386.88058471679699</v>
      </c>
      <c r="B7683" s="5" t="s">
        <v>5</v>
      </c>
    </row>
    <row r="7684" spans="1:2" x14ac:dyDescent="0.15">
      <c r="A7684" s="4">
        <v>386.93081665039102</v>
      </c>
      <c r="B7684" s="5" t="s">
        <v>4</v>
      </c>
    </row>
    <row r="7685" spans="1:2" x14ac:dyDescent="0.15">
      <c r="A7685" s="4">
        <v>386.980712890625</v>
      </c>
      <c r="B7685" s="5" t="s">
        <v>5</v>
      </c>
    </row>
    <row r="7686" spans="1:2" x14ac:dyDescent="0.15">
      <c r="A7686" s="4">
        <v>387.03085327148398</v>
      </c>
      <c r="B7686" s="5" t="s">
        <v>4</v>
      </c>
    </row>
    <row r="7687" spans="1:2" x14ac:dyDescent="0.15">
      <c r="A7687" s="4">
        <v>387.08074951171898</v>
      </c>
      <c r="B7687" s="5" t="s">
        <v>5</v>
      </c>
    </row>
    <row r="7688" spans="1:2" x14ac:dyDescent="0.15">
      <c r="A7688" s="4">
        <v>387.13076782226602</v>
      </c>
      <c r="B7688" s="5" t="s">
        <v>4</v>
      </c>
    </row>
    <row r="7689" spans="1:2" x14ac:dyDescent="0.15">
      <c r="A7689" s="4">
        <v>387.18078613281301</v>
      </c>
      <c r="B7689" s="5" t="s">
        <v>5</v>
      </c>
    </row>
    <row r="7690" spans="1:2" x14ac:dyDescent="0.15">
      <c r="A7690" s="4">
        <v>387.23083496093801</v>
      </c>
      <c r="B7690" s="5" t="s">
        <v>4</v>
      </c>
    </row>
    <row r="7691" spans="1:2" x14ac:dyDescent="0.15">
      <c r="A7691" s="4">
        <v>387.28085327148398</v>
      </c>
      <c r="B7691" s="5" t="s">
        <v>5</v>
      </c>
    </row>
    <row r="7692" spans="1:2" x14ac:dyDescent="0.15">
      <c r="A7692" s="4">
        <v>387.33117675781301</v>
      </c>
      <c r="B7692" s="5" t="s">
        <v>4</v>
      </c>
    </row>
    <row r="7693" spans="1:2" x14ac:dyDescent="0.15">
      <c r="A7693" s="4">
        <v>387.38107299804699</v>
      </c>
      <c r="B7693" s="5" t="s">
        <v>5</v>
      </c>
    </row>
    <row r="7694" spans="1:2" x14ac:dyDescent="0.15">
      <c r="A7694" s="4">
        <v>387.43069458007801</v>
      </c>
      <c r="B7694" s="5" t="s">
        <v>4</v>
      </c>
    </row>
    <row r="7695" spans="1:2" x14ac:dyDescent="0.15">
      <c r="A7695" s="4">
        <v>387.480712890625</v>
      </c>
      <c r="B7695" s="5" t="s">
        <v>5</v>
      </c>
    </row>
    <row r="7696" spans="1:2" x14ac:dyDescent="0.15">
      <c r="A7696" s="4">
        <v>387.53082275390602</v>
      </c>
      <c r="B7696" s="5" t="s">
        <v>4</v>
      </c>
    </row>
    <row r="7697" spans="1:2" x14ac:dyDescent="0.15">
      <c r="A7697" s="4">
        <v>387.58084106445301</v>
      </c>
      <c r="B7697" s="5" t="s">
        <v>5</v>
      </c>
    </row>
    <row r="7698" spans="1:2" x14ac:dyDescent="0.15">
      <c r="A7698" s="4">
        <v>387.630859375</v>
      </c>
      <c r="B7698" s="5" t="s">
        <v>4</v>
      </c>
    </row>
    <row r="7699" spans="1:2" x14ac:dyDescent="0.15">
      <c r="A7699" s="4">
        <v>387.68087768554699</v>
      </c>
      <c r="B7699" s="5" t="s">
        <v>5</v>
      </c>
    </row>
    <row r="7700" spans="1:2" x14ac:dyDescent="0.15">
      <c r="A7700" s="4">
        <v>387.73068237304699</v>
      </c>
      <c r="B7700" s="5" t="s">
        <v>4</v>
      </c>
    </row>
    <row r="7701" spans="1:2" x14ac:dyDescent="0.15">
      <c r="A7701" s="4">
        <v>387.78070068359398</v>
      </c>
      <c r="B7701" s="5" t="s">
        <v>5</v>
      </c>
    </row>
    <row r="7702" spans="1:2" x14ac:dyDescent="0.15">
      <c r="A7702" s="4">
        <v>387.83062744140602</v>
      </c>
      <c r="B7702" s="5" t="s">
        <v>4</v>
      </c>
    </row>
    <row r="7703" spans="1:2" x14ac:dyDescent="0.15">
      <c r="A7703" s="4">
        <v>387.88021850585898</v>
      </c>
      <c r="B7703" s="5" t="s">
        <v>5</v>
      </c>
    </row>
    <row r="7704" spans="1:2" x14ac:dyDescent="0.15">
      <c r="A7704" s="4">
        <v>387.93023681640602</v>
      </c>
      <c r="B7704" s="5" t="s">
        <v>4</v>
      </c>
    </row>
    <row r="7705" spans="1:2" x14ac:dyDescent="0.15">
      <c r="A7705" s="4">
        <v>387.98037719726602</v>
      </c>
      <c r="B7705" s="5" t="s">
        <v>5</v>
      </c>
    </row>
    <row r="7706" spans="1:2" x14ac:dyDescent="0.15">
      <c r="A7706" s="4">
        <v>388.03060913085898</v>
      </c>
      <c r="B7706" s="5" t="s">
        <v>4</v>
      </c>
    </row>
    <row r="7707" spans="1:2" x14ac:dyDescent="0.15">
      <c r="A7707" s="4">
        <v>388.08084106445301</v>
      </c>
      <c r="B7707" s="5" t="s">
        <v>5</v>
      </c>
    </row>
    <row r="7708" spans="1:2" x14ac:dyDescent="0.15">
      <c r="A7708" s="4">
        <v>388.13073730468801</v>
      </c>
      <c r="B7708" s="5" t="s">
        <v>4</v>
      </c>
    </row>
    <row r="7709" spans="1:2" x14ac:dyDescent="0.15">
      <c r="A7709" s="4">
        <v>388.18075561523398</v>
      </c>
      <c r="B7709" s="5" t="s">
        <v>5</v>
      </c>
    </row>
    <row r="7710" spans="1:2" x14ac:dyDescent="0.15">
      <c r="A7710" s="4">
        <v>388.23077392578102</v>
      </c>
      <c r="B7710" s="5" t="s">
        <v>4</v>
      </c>
    </row>
    <row r="7711" spans="1:2" x14ac:dyDescent="0.15">
      <c r="A7711" s="4">
        <v>388.28079223632801</v>
      </c>
      <c r="B7711" s="5" t="s">
        <v>5</v>
      </c>
    </row>
    <row r="7712" spans="1:2" x14ac:dyDescent="0.15">
      <c r="A7712" s="4">
        <v>388.330810546875</v>
      </c>
      <c r="B7712" s="5" t="s">
        <v>4</v>
      </c>
    </row>
    <row r="7713" spans="1:2" x14ac:dyDescent="0.15">
      <c r="A7713" s="4">
        <v>388.38095092773398</v>
      </c>
      <c r="B7713" s="5" t="s">
        <v>5</v>
      </c>
    </row>
    <row r="7714" spans="1:2" x14ac:dyDescent="0.15">
      <c r="A7714" s="4">
        <v>388.43084716796898</v>
      </c>
      <c r="B7714" s="5" t="s">
        <v>4</v>
      </c>
    </row>
    <row r="7715" spans="1:2" x14ac:dyDescent="0.15">
      <c r="A7715" s="4">
        <v>388.48086547851602</v>
      </c>
      <c r="B7715" s="5" t="s">
        <v>5</v>
      </c>
    </row>
    <row r="7716" spans="1:2" x14ac:dyDescent="0.15">
      <c r="A7716" s="4">
        <v>388.53121948242199</v>
      </c>
      <c r="B7716" s="5" t="s">
        <v>4</v>
      </c>
    </row>
    <row r="7717" spans="1:2" x14ac:dyDescent="0.15">
      <c r="A7717" s="4">
        <v>388.580810546875</v>
      </c>
      <c r="B7717" s="5" t="s">
        <v>5</v>
      </c>
    </row>
    <row r="7718" spans="1:2" x14ac:dyDescent="0.15">
      <c r="A7718" s="4">
        <v>388.63082885742199</v>
      </c>
      <c r="B7718" s="5" t="s">
        <v>4</v>
      </c>
    </row>
    <row r="7719" spans="1:2" x14ac:dyDescent="0.15">
      <c r="A7719" s="4">
        <v>388.68084716796898</v>
      </c>
      <c r="B7719" s="5" t="s">
        <v>5</v>
      </c>
    </row>
    <row r="7720" spans="1:2" x14ac:dyDescent="0.15">
      <c r="A7720" s="4">
        <v>388.73077392578102</v>
      </c>
      <c r="B7720" s="5" t="s">
        <v>4</v>
      </c>
    </row>
    <row r="7721" spans="1:2" x14ac:dyDescent="0.15">
      <c r="A7721" s="4">
        <v>388.78079223632801</v>
      </c>
      <c r="B7721" s="5" t="s">
        <v>5</v>
      </c>
    </row>
    <row r="7722" spans="1:2" x14ac:dyDescent="0.15">
      <c r="A7722" s="4">
        <v>388.830810546875</v>
      </c>
      <c r="B7722" s="5" t="s">
        <v>4</v>
      </c>
    </row>
    <row r="7723" spans="1:2" x14ac:dyDescent="0.15">
      <c r="A7723" s="4">
        <v>388.88049316406301</v>
      </c>
      <c r="B7723" s="5" t="s">
        <v>5</v>
      </c>
    </row>
    <row r="7724" spans="1:2" x14ac:dyDescent="0.15">
      <c r="A7724" s="4">
        <v>388.93051147460898</v>
      </c>
      <c r="B7724" s="5" t="s">
        <v>4</v>
      </c>
    </row>
    <row r="7725" spans="1:2" x14ac:dyDescent="0.15">
      <c r="A7725" s="4">
        <v>388.98074340820301</v>
      </c>
      <c r="B7725" s="5" t="s">
        <v>5</v>
      </c>
    </row>
    <row r="7726" spans="1:2" x14ac:dyDescent="0.15">
      <c r="A7726" s="4">
        <v>389.03067016601602</v>
      </c>
      <c r="B7726" s="5" t="s">
        <v>4</v>
      </c>
    </row>
    <row r="7727" spans="1:2" x14ac:dyDescent="0.15">
      <c r="A7727" s="4">
        <v>389.08056640625</v>
      </c>
      <c r="B7727" s="5" t="s">
        <v>5</v>
      </c>
    </row>
    <row r="7728" spans="1:2" x14ac:dyDescent="0.15">
      <c r="A7728" s="4">
        <v>389.13079833984398</v>
      </c>
      <c r="B7728" s="5" t="s">
        <v>4</v>
      </c>
    </row>
    <row r="7729" spans="1:2" x14ac:dyDescent="0.15">
      <c r="A7729" s="4">
        <v>389.18081665039102</v>
      </c>
      <c r="B7729" s="5" t="s">
        <v>5</v>
      </c>
    </row>
    <row r="7730" spans="1:2" x14ac:dyDescent="0.15">
      <c r="A7730" s="4">
        <v>389.23074340820301</v>
      </c>
      <c r="B7730" s="5" t="s">
        <v>4</v>
      </c>
    </row>
    <row r="7731" spans="1:2" x14ac:dyDescent="0.15">
      <c r="A7731" s="4">
        <v>389.28076171875</v>
      </c>
      <c r="B7731" s="5" t="s">
        <v>5</v>
      </c>
    </row>
    <row r="7732" spans="1:2" x14ac:dyDescent="0.15">
      <c r="A7732" s="4">
        <v>389.33078002929699</v>
      </c>
      <c r="B7732" s="5" t="s">
        <v>4</v>
      </c>
    </row>
    <row r="7733" spans="1:2" x14ac:dyDescent="0.15">
      <c r="A7733" s="4">
        <v>389.38079833984398</v>
      </c>
      <c r="B7733" s="5" t="s">
        <v>5</v>
      </c>
    </row>
    <row r="7734" spans="1:2" x14ac:dyDescent="0.15">
      <c r="A7734" s="4">
        <v>389.43081665039102</v>
      </c>
      <c r="B7734" s="5" t="s">
        <v>4</v>
      </c>
    </row>
    <row r="7735" spans="1:2" x14ac:dyDescent="0.15">
      <c r="A7735" s="4">
        <v>389.48074340820301</v>
      </c>
      <c r="B7735" s="5" t="s">
        <v>5</v>
      </c>
    </row>
    <row r="7736" spans="1:2" x14ac:dyDescent="0.15">
      <c r="A7736" s="4">
        <v>389.53076171875</v>
      </c>
      <c r="B7736" s="5" t="s">
        <v>4</v>
      </c>
    </row>
    <row r="7737" spans="1:2" x14ac:dyDescent="0.15">
      <c r="A7737" s="4">
        <v>389.58056640625</v>
      </c>
      <c r="B7737" s="5" t="s">
        <v>5</v>
      </c>
    </row>
    <row r="7738" spans="1:2" x14ac:dyDescent="0.15">
      <c r="A7738" s="4">
        <v>389.63079833984398</v>
      </c>
      <c r="B7738" s="5" t="s">
        <v>4</v>
      </c>
    </row>
    <row r="7739" spans="1:2" x14ac:dyDescent="0.15">
      <c r="A7739" s="4">
        <v>389.68081665039102</v>
      </c>
      <c r="B7739" s="5" t="s">
        <v>5</v>
      </c>
    </row>
    <row r="7740" spans="1:2" x14ac:dyDescent="0.15">
      <c r="A7740" s="4">
        <v>389.730712890625</v>
      </c>
      <c r="B7740" s="5" t="s">
        <v>4</v>
      </c>
    </row>
    <row r="7741" spans="1:2" x14ac:dyDescent="0.15">
      <c r="A7741" s="4">
        <v>389.78073120117199</v>
      </c>
      <c r="B7741" s="5" t="s">
        <v>5</v>
      </c>
    </row>
    <row r="7742" spans="1:2" x14ac:dyDescent="0.15">
      <c r="A7742" s="4">
        <v>389.83074951171898</v>
      </c>
      <c r="B7742" s="5" t="s">
        <v>4</v>
      </c>
    </row>
    <row r="7743" spans="1:2" x14ac:dyDescent="0.15">
      <c r="A7743" s="4">
        <v>389.88076782226602</v>
      </c>
      <c r="B7743" s="5" t="s">
        <v>5</v>
      </c>
    </row>
    <row r="7744" spans="1:2" x14ac:dyDescent="0.15">
      <c r="A7744" s="4">
        <v>389.93078613281301</v>
      </c>
      <c r="B7744" s="5" t="s">
        <v>4</v>
      </c>
    </row>
    <row r="7745" spans="1:2" x14ac:dyDescent="0.15">
      <c r="A7745" s="4">
        <v>389.98080444335898</v>
      </c>
      <c r="B7745" s="5" t="s">
        <v>5</v>
      </c>
    </row>
    <row r="7746" spans="1:2" x14ac:dyDescent="0.15">
      <c r="A7746" s="4">
        <v>390.03073120117199</v>
      </c>
      <c r="B7746" s="5" t="s">
        <v>4</v>
      </c>
    </row>
    <row r="7747" spans="1:2" x14ac:dyDescent="0.15">
      <c r="A7747" s="4">
        <v>390.08074951171898</v>
      </c>
      <c r="B7747" s="5" t="s">
        <v>5</v>
      </c>
    </row>
    <row r="7748" spans="1:2" x14ac:dyDescent="0.15">
      <c r="A7748" s="4">
        <v>390.13076782226602</v>
      </c>
      <c r="B7748" s="5" t="s">
        <v>4</v>
      </c>
    </row>
    <row r="7749" spans="1:2" x14ac:dyDescent="0.15">
      <c r="A7749" s="4">
        <v>390.18078613281301</v>
      </c>
      <c r="B7749" s="5" t="s">
        <v>5</v>
      </c>
    </row>
    <row r="7750" spans="1:2" x14ac:dyDescent="0.15">
      <c r="A7750" s="4">
        <v>390.23080444335898</v>
      </c>
      <c r="B7750" s="5" t="s">
        <v>4</v>
      </c>
    </row>
    <row r="7751" spans="1:2" x14ac:dyDescent="0.15">
      <c r="A7751" s="4">
        <v>390.28082275390602</v>
      </c>
      <c r="B7751" s="5" t="s">
        <v>5</v>
      </c>
    </row>
    <row r="7752" spans="1:2" x14ac:dyDescent="0.15">
      <c r="A7752" s="4">
        <v>390.33084106445301</v>
      </c>
      <c r="B7752" s="5" t="s">
        <v>4</v>
      </c>
    </row>
    <row r="7753" spans="1:2" x14ac:dyDescent="0.15">
      <c r="A7753" s="4">
        <v>390.380859375</v>
      </c>
      <c r="B7753" s="5" t="s">
        <v>5</v>
      </c>
    </row>
    <row r="7754" spans="1:2" x14ac:dyDescent="0.15">
      <c r="A7754" s="4">
        <v>390.43078613281301</v>
      </c>
      <c r="B7754" s="5" t="s">
        <v>4</v>
      </c>
    </row>
    <row r="7755" spans="1:2" x14ac:dyDescent="0.15">
      <c r="A7755" s="4">
        <v>390.48080444335898</v>
      </c>
      <c r="B7755" s="5" t="s">
        <v>5</v>
      </c>
    </row>
    <row r="7756" spans="1:2" x14ac:dyDescent="0.15">
      <c r="A7756" s="4">
        <v>390.53082275390602</v>
      </c>
      <c r="B7756" s="5" t="s">
        <v>4</v>
      </c>
    </row>
    <row r="7757" spans="1:2" x14ac:dyDescent="0.15">
      <c r="A7757" s="4">
        <v>390.58071899414102</v>
      </c>
      <c r="B7757" s="5" t="s">
        <v>5</v>
      </c>
    </row>
    <row r="7758" spans="1:2" x14ac:dyDescent="0.15">
      <c r="A7758" s="4">
        <v>390.63034057617199</v>
      </c>
      <c r="B7758" s="5" t="s">
        <v>4</v>
      </c>
    </row>
    <row r="7759" spans="1:2" x14ac:dyDescent="0.15">
      <c r="A7759" s="4">
        <v>390.68045043945301</v>
      </c>
      <c r="B7759" s="5" t="s">
        <v>5</v>
      </c>
    </row>
    <row r="7760" spans="1:2" x14ac:dyDescent="0.15">
      <c r="A7760" s="4">
        <v>390.73059082031301</v>
      </c>
      <c r="B7760" s="5" t="s">
        <v>4</v>
      </c>
    </row>
    <row r="7761" spans="1:2" x14ac:dyDescent="0.15">
      <c r="A7761" s="4">
        <v>390.78079223632801</v>
      </c>
      <c r="B7761" s="5" t="s">
        <v>5</v>
      </c>
    </row>
    <row r="7762" spans="1:2" x14ac:dyDescent="0.15">
      <c r="A7762" s="4">
        <v>390.83071899414102</v>
      </c>
      <c r="B7762" s="5" t="s">
        <v>4</v>
      </c>
    </row>
    <row r="7763" spans="1:2" x14ac:dyDescent="0.15">
      <c r="A7763" s="4">
        <v>390.88082885742199</v>
      </c>
      <c r="B7763" s="5" t="s">
        <v>5</v>
      </c>
    </row>
    <row r="7764" spans="1:2" x14ac:dyDescent="0.15">
      <c r="A7764" s="4">
        <v>390.93084716796898</v>
      </c>
      <c r="B7764" s="5" t="s">
        <v>4</v>
      </c>
    </row>
    <row r="7765" spans="1:2" x14ac:dyDescent="0.15">
      <c r="A7765" s="4">
        <v>390.98086547851602</v>
      </c>
      <c r="B7765" s="5" t="s">
        <v>5</v>
      </c>
    </row>
    <row r="7766" spans="1:2" x14ac:dyDescent="0.15">
      <c r="A7766" s="4">
        <v>391.03079223632801</v>
      </c>
      <c r="B7766" s="5" t="s">
        <v>4</v>
      </c>
    </row>
    <row r="7767" spans="1:2" x14ac:dyDescent="0.15">
      <c r="A7767" s="4">
        <v>391.08071899414102</v>
      </c>
      <c r="B7767" s="5" t="s">
        <v>5</v>
      </c>
    </row>
    <row r="7768" spans="1:2" x14ac:dyDescent="0.15">
      <c r="A7768" s="4">
        <v>391.13073730468801</v>
      </c>
      <c r="B7768" s="5" t="s">
        <v>4</v>
      </c>
    </row>
    <row r="7769" spans="1:2" x14ac:dyDescent="0.15">
      <c r="A7769" s="4">
        <v>391.18084716796898</v>
      </c>
      <c r="B7769" s="5" t="s">
        <v>5</v>
      </c>
    </row>
    <row r="7770" spans="1:2" x14ac:dyDescent="0.15">
      <c r="A7770" s="4">
        <v>391.23077392578102</v>
      </c>
      <c r="B7770" s="5" t="s">
        <v>4</v>
      </c>
    </row>
    <row r="7771" spans="1:2" x14ac:dyDescent="0.15">
      <c r="A7771" s="4">
        <v>391.28088378906301</v>
      </c>
      <c r="B7771" s="5" t="s">
        <v>5</v>
      </c>
    </row>
    <row r="7772" spans="1:2" x14ac:dyDescent="0.15">
      <c r="A7772" s="4">
        <v>391.33068847656301</v>
      </c>
      <c r="B7772" s="5" t="s">
        <v>4</v>
      </c>
    </row>
    <row r="7773" spans="1:2" x14ac:dyDescent="0.15">
      <c r="A7773" s="4">
        <v>391.38082885742199</v>
      </c>
      <c r="B7773" s="5" t="s">
        <v>5</v>
      </c>
    </row>
    <row r="7774" spans="1:2" x14ac:dyDescent="0.15">
      <c r="A7774" s="4">
        <v>391.43084716796898</v>
      </c>
      <c r="B7774" s="5" t="s">
        <v>4</v>
      </c>
    </row>
    <row r="7775" spans="1:2" x14ac:dyDescent="0.15">
      <c r="A7775" s="4">
        <v>391.48074340820301</v>
      </c>
      <c r="B7775" s="5" t="s">
        <v>5</v>
      </c>
    </row>
    <row r="7776" spans="1:2" x14ac:dyDescent="0.15">
      <c r="A7776" s="4">
        <v>391.53067016601602</v>
      </c>
      <c r="B7776" s="5" t="s">
        <v>4</v>
      </c>
    </row>
    <row r="7777" spans="1:2" x14ac:dyDescent="0.15">
      <c r="A7777" s="4">
        <v>391.58078002929699</v>
      </c>
      <c r="B7777" s="5" t="s">
        <v>5</v>
      </c>
    </row>
    <row r="7778" spans="1:2" x14ac:dyDescent="0.15">
      <c r="A7778" s="4">
        <v>391.63079833984398</v>
      </c>
      <c r="B7778" s="5" t="s">
        <v>4</v>
      </c>
    </row>
    <row r="7779" spans="1:2" x14ac:dyDescent="0.15">
      <c r="A7779" s="4">
        <v>391.68081665039102</v>
      </c>
      <c r="B7779" s="5" t="s">
        <v>5</v>
      </c>
    </row>
    <row r="7780" spans="1:2" x14ac:dyDescent="0.15">
      <c r="A7780" s="4">
        <v>391.73052978515602</v>
      </c>
      <c r="B7780" s="5" t="s">
        <v>4</v>
      </c>
    </row>
    <row r="7781" spans="1:2" x14ac:dyDescent="0.15">
      <c r="A7781" s="4">
        <v>391.78054809570301</v>
      </c>
      <c r="B7781" s="5" t="s">
        <v>5</v>
      </c>
    </row>
    <row r="7782" spans="1:2" x14ac:dyDescent="0.15">
      <c r="A7782" s="4">
        <v>391.83047485351602</v>
      </c>
      <c r="B7782" s="5" t="s">
        <v>4</v>
      </c>
    </row>
    <row r="7783" spans="1:2" x14ac:dyDescent="0.15">
      <c r="A7783" s="4">
        <v>391.88058471679699</v>
      </c>
      <c r="B7783" s="5" t="s">
        <v>5</v>
      </c>
    </row>
    <row r="7784" spans="1:2" x14ac:dyDescent="0.15">
      <c r="A7784" s="4">
        <v>391.93081665039102</v>
      </c>
      <c r="B7784" s="5" t="s">
        <v>4</v>
      </c>
    </row>
    <row r="7785" spans="1:2" x14ac:dyDescent="0.15">
      <c r="A7785" s="4">
        <v>391.98083496093801</v>
      </c>
      <c r="B7785" s="5" t="s">
        <v>5</v>
      </c>
    </row>
    <row r="7786" spans="1:2" x14ac:dyDescent="0.15">
      <c r="A7786" s="4">
        <v>392.03076171875</v>
      </c>
      <c r="B7786" s="5" t="s">
        <v>4</v>
      </c>
    </row>
    <row r="7787" spans="1:2" x14ac:dyDescent="0.15">
      <c r="A7787" s="4">
        <v>392.08065795898398</v>
      </c>
      <c r="B7787" s="5" t="s">
        <v>5</v>
      </c>
    </row>
    <row r="7788" spans="1:2" x14ac:dyDescent="0.15">
      <c r="A7788" s="4">
        <v>392.13079833984398</v>
      </c>
      <c r="B7788" s="5" t="s">
        <v>4</v>
      </c>
    </row>
    <row r="7789" spans="1:2" x14ac:dyDescent="0.15">
      <c r="A7789" s="4">
        <v>392.18081665039102</v>
      </c>
      <c r="B7789" s="5" t="s">
        <v>5</v>
      </c>
    </row>
    <row r="7790" spans="1:2" x14ac:dyDescent="0.15">
      <c r="A7790" s="4">
        <v>392.23083496093801</v>
      </c>
      <c r="B7790" s="5" t="s">
        <v>4</v>
      </c>
    </row>
    <row r="7791" spans="1:2" x14ac:dyDescent="0.15">
      <c r="A7791" s="4">
        <v>392.28063964843801</v>
      </c>
      <c r="B7791" s="5" t="s">
        <v>5</v>
      </c>
    </row>
    <row r="7792" spans="1:2" x14ac:dyDescent="0.15">
      <c r="A7792" s="4">
        <v>392.33074951171898</v>
      </c>
      <c r="B7792" s="5" t="s">
        <v>4</v>
      </c>
    </row>
    <row r="7793" spans="1:2" x14ac:dyDescent="0.15">
      <c r="A7793" s="4">
        <v>392.38076782226602</v>
      </c>
      <c r="B7793" s="5" t="s">
        <v>5</v>
      </c>
    </row>
    <row r="7794" spans="1:2" x14ac:dyDescent="0.15">
      <c r="A7794" s="4">
        <v>392.43078613281301</v>
      </c>
      <c r="B7794" s="5" t="s">
        <v>4</v>
      </c>
    </row>
    <row r="7795" spans="1:2" x14ac:dyDescent="0.15">
      <c r="A7795" s="4">
        <v>392.48083496093801</v>
      </c>
      <c r="B7795" s="5" t="s">
        <v>5</v>
      </c>
    </row>
    <row r="7796" spans="1:2" x14ac:dyDescent="0.15">
      <c r="A7796" s="4">
        <v>392.53085327148398</v>
      </c>
      <c r="B7796" s="5" t="s">
        <v>4</v>
      </c>
    </row>
    <row r="7797" spans="1:2" x14ac:dyDescent="0.15">
      <c r="A7797" s="4">
        <v>392.58087158203102</v>
      </c>
      <c r="B7797" s="5" t="s">
        <v>5</v>
      </c>
    </row>
    <row r="7798" spans="1:2" x14ac:dyDescent="0.15">
      <c r="A7798" s="4">
        <v>392.63076782226602</v>
      </c>
      <c r="B7798" s="5" t="s">
        <v>4</v>
      </c>
    </row>
    <row r="7799" spans="1:2" x14ac:dyDescent="0.15">
      <c r="A7799" s="4">
        <v>392.68078613281301</v>
      </c>
      <c r="B7799" s="5" t="s">
        <v>5</v>
      </c>
    </row>
    <row r="7800" spans="1:2" x14ac:dyDescent="0.15">
      <c r="A7800" s="4">
        <v>392.73059082031301</v>
      </c>
      <c r="B7800" s="5" t="s">
        <v>4</v>
      </c>
    </row>
    <row r="7801" spans="1:2" x14ac:dyDescent="0.15">
      <c r="A7801" s="4">
        <v>392.78082275390602</v>
      </c>
      <c r="B7801" s="5" t="s">
        <v>5</v>
      </c>
    </row>
    <row r="7802" spans="1:2" x14ac:dyDescent="0.15">
      <c r="A7802" s="4">
        <v>392.83074951171898</v>
      </c>
      <c r="B7802" s="5" t="s">
        <v>4</v>
      </c>
    </row>
    <row r="7803" spans="1:2" x14ac:dyDescent="0.15">
      <c r="A7803" s="4">
        <v>392.88076782226602</v>
      </c>
      <c r="B7803" s="5" t="s">
        <v>5</v>
      </c>
    </row>
    <row r="7804" spans="1:2" x14ac:dyDescent="0.15">
      <c r="A7804" s="4">
        <v>392.9306640625</v>
      </c>
      <c r="B7804" s="5" t="s">
        <v>4</v>
      </c>
    </row>
    <row r="7805" spans="1:2" x14ac:dyDescent="0.15">
      <c r="A7805" s="4">
        <v>392.98059082031301</v>
      </c>
      <c r="B7805" s="5" t="s">
        <v>5</v>
      </c>
    </row>
    <row r="7806" spans="1:2" x14ac:dyDescent="0.15">
      <c r="A7806" s="4">
        <v>393.03082275390602</v>
      </c>
      <c r="B7806" s="5" t="s">
        <v>4</v>
      </c>
    </row>
    <row r="7807" spans="1:2" x14ac:dyDescent="0.15">
      <c r="A7807" s="4">
        <v>393.08062744140602</v>
      </c>
      <c r="B7807" s="5" t="s">
        <v>5</v>
      </c>
    </row>
    <row r="7808" spans="1:2" x14ac:dyDescent="0.15">
      <c r="A7808" s="4">
        <v>393.13073730468801</v>
      </c>
      <c r="B7808" s="5" t="s">
        <v>4</v>
      </c>
    </row>
    <row r="7809" spans="1:2" x14ac:dyDescent="0.15">
      <c r="A7809" s="4">
        <v>393.18078613281301</v>
      </c>
      <c r="B7809" s="5" t="s">
        <v>5</v>
      </c>
    </row>
    <row r="7810" spans="1:2" x14ac:dyDescent="0.15">
      <c r="A7810" s="4">
        <v>393.23080444335898</v>
      </c>
      <c r="B7810" s="5" t="s">
        <v>4</v>
      </c>
    </row>
    <row r="7811" spans="1:2" x14ac:dyDescent="0.15">
      <c r="A7811" s="4">
        <v>393.28082275390602</v>
      </c>
      <c r="B7811" s="5" t="s">
        <v>5</v>
      </c>
    </row>
    <row r="7812" spans="1:2" x14ac:dyDescent="0.15">
      <c r="A7812" s="4">
        <v>393.33084106445301</v>
      </c>
      <c r="B7812" s="5" t="s">
        <v>4</v>
      </c>
    </row>
    <row r="7813" spans="1:2" x14ac:dyDescent="0.15">
      <c r="A7813" s="4">
        <v>393.380859375</v>
      </c>
      <c r="B7813" s="5" t="s">
        <v>5</v>
      </c>
    </row>
    <row r="7814" spans="1:2" x14ac:dyDescent="0.15">
      <c r="A7814" s="4">
        <v>393.43075561523398</v>
      </c>
      <c r="B7814" s="5" t="s">
        <v>4</v>
      </c>
    </row>
    <row r="7815" spans="1:2" x14ac:dyDescent="0.15">
      <c r="A7815" s="4">
        <v>393.48077392578102</v>
      </c>
      <c r="B7815" s="5" t="s">
        <v>5</v>
      </c>
    </row>
    <row r="7816" spans="1:2" x14ac:dyDescent="0.15">
      <c r="A7816" s="4">
        <v>393.53070068359398</v>
      </c>
      <c r="B7816" s="5" t="s">
        <v>4</v>
      </c>
    </row>
    <row r="7817" spans="1:2" x14ac:dyDescent="0.15">
      <c r="A7817" s="4">
        <v>393.580810546875</v>
      </c>
      <c r="B7817" s="5" t="s">
        <v>5</v>
      </c>
    </row>
    <row r="7818" spans="1:2" x14ac:dyDescent="0.15">
      <c r="A7818" s="4">
        <v>393.63073730468801</v>
      </c>
      <c r="B7818" s="5" t="s">
        <v>4</v>
      </c>
    </row>
    <row r="7819" spans="1:2" x14ac:dyDescent="0.15">
      <c r="A7819" s="4">
        <v>393.68075561523398</v>
      </c>
      <c r="B7819" s="5" t="s">
        <v>5</v>
      </c>
    </row>
    <row r="7820" spans="1:2" x14ac:dyDescent="0.15">
      <c r="A7820" s="4">
        <v>393.73056030273398</v>
      </c>
      <c r="B7820" s="5" t="s">
        <v>4</v>
      </c>
    </row>
    <row r="7821" spans="1:2" x14ac:dyDescent="0.15">
      <c r="A7821" s="4">
        <v>393.78079223632801</v>
      </c>
      <c r="B7821" s="5" t="s">
        <v>5</v>
      </c>
    </row>
    <row r="7822" spans="1:2" x14ac:dyDescent="0.15">
      <c r="A7822" s="4">
        <v>393.830810546875</v>
      </c>
      <c r="B7822" s="5" t="s">
        <v>4</v>
      </c>
    </row>
    <row r="7823" spans="1:2" x14ac:dyDescent="0.15">
      <c r="A7823" s="4">
        <v>393.88073730468801</v>
      </c>
      <c r="B7823" s="5" t="s">
        <v>5</v>
      </c>
    </row>
    <row r="7824" spans="1:2" x14ac:dyDescent="0.15">
      <c r="A7824" s="4">
        <v>393.93063354492199</v>
      </c>
      <c r="B7824" s="5" t="s">
        <v>4</v>
      </c>
    </row>
    <row r="7825" spans="1:2" x14ac:dyDescent="0.15">
      <c r="A7825" s="4">
        <v>393.98077392578102</v>
      </c>
      <c r="B7825" s="5" t="s">
        <v>5</v>
      </c>
    </row>
    <row r="7826" spans="1:2" x14ac:dyDescent="0.15">
      <c r="A7826" s="4">
        <v>394.03079223632801</v>
      </c>
      <c r="B7826" s="5" t="s">
        <v>4</v>
      </c>
    </row>
    <row r="7827" spans="1:2" x14ac:dyDescent="0.15">
      <c r="A7827" s="4">
        <v>394.080810546875</v>
      </c>
      <c r="B7827" s="5" t="s">
        <v>5</v>
      </c>
    </row>
    <row r="7828" spans="1:2" x14ac:dyDescent="0.15">
      <c r="A7828" s="4">
        <v>394.130615234375</v>
      </c>
      <c r="B7828" s="5" t="s">
        <v>4</v>
      </c>
    </row>
    <row r="7829" spans="1:2" x14ac:dyDescent="0.15">
      <c r="A7829" s="4">
        <v>394.18051147460898</v>
      </c>
      <c r="B7829" s="5" t="s">
        <v>5</v>
      </c>
    </row>
    <row r="7830" spans="1:2" x14ac:dyDescent="0.15">
      <c r="A7830" s="4">
        <v>394.23074340820301</v>
      </c>
      <c r="B7830" s="5" t="s">
        <v>4</v>
      </c>
    </row>
    <row r="7831" spans="1:2" x14ac:dyDescent="0.15">
      <c r="A7831" s="4">
        <v>394.28088378906301</v>
      </c>
      <c r="B7831" s="5" t="s">
        <v>5</v>
      </c>
    </row>
    <row r="7832" spans="1:2" x14ac:dyDescent="0.15">
      <c r="A7832" s="4">
        <v>394.33078002929699</v>
      </c>
      <c r="B7832" s="5" t="s">
        <v>4</v>
      </c>
    </row>
    <row r="7833" spans="1:2" x14ac:dyDescent="0.15">
      <c r="A7833" s="4">
        <v>394.38079833984398</v>
      </c>
      <c r="B7833" s="5" t="s">
        <v>5</v>
      </c>
    </row>
    <row r="7834" spans="1:2" x14ac:dyDescent="0.15">
      <c r="A7834" s="4">
        <v>394.43072509765602</v>
      </c>
      <c r="B7834" s="5" t="s">
        <v>4</v>
      </c>
    </row>
    <row r="7835" spans="1:2" x14ac:dyDescent="0.15">
      <c r="A7835" s="4">
        <v>394.48074340820301</v>
      </c>
      <c r="B7835" s="5" t="s">
        <v>5</v>
      </c>
    </row>
    <row r="7836" spans="1:2" x14ac:dyDescent="0.15">
      <c r="A7836" s="4">
        <v>394.53076171875</v>
      </c>
      <c r="B7836" s="5" t="s">
        <v>4</v>
      </c>
    </row>
    <row r="7837" spans="1:2" x14ac:dyDescent="0.15">
      <c r="A7837" s="4">
        <v>394.58078002929699</v>
      </c>
      <c r="B7837" s="5" t="s">
        <v>5</v>
      </c>
    </row>
    <row r="7838" spans="1:2" x14ac:dyDescent="0.15">
      <c r="A7838" s="4">
        <v>394.63101196289102</v>
      </c>
      <c r="B7838" s="5" t="s">
        <v>4</v>
      </c>
    </row>
    <row r="7839" spans="1:2" x14ac:dyDescent="0.15">
      <c r="A7839" s="4">
        <v>394.68072509765602</v>
      </c>
      <c r="B7839" s="5" t="s">
        <v>5</v>
      </c>
    </row>
    <row r="7840" spans="1:2" x14ac:dyDescent="0.15">
      <c r="A7840" s="4">
        <v>394.73083496093801</v>
      </c>
      <c r="B7840" s="5" t="s">
        <v>4</v>
      </c>
    </row>
    <row r="7841" spans="1:2" x14ac:dyDescent="0.15">
      <c r="A7841" s="4">
        <v>394.78085327148398</v>
      </c>
      <c r="B7841" s="5" t="s">
        <v>5</v>
      </c>
    </row>
    <row r="7842" spans="1:2" x14ac:dyDescent="0.15">
      <c r="A7842" s="4">
        <v>394.83078002929699</v>
      </c>
      <c r="B7842" s="5" t="s">
        <v>4</v>
      </c>
    </row>
    <row r="7843" spans="1:2" x14ac:dyDescent="0.15">
      <c r="A7843" s="4">
        <v>394.88079833984398</v>
      </c>
      <c r="B7843" s="5" t="s">
        <v>5</v>
      </c>
    </row>
    <row r="7844" spans="1:2" x14ac:dyDescent="0.15">
      <c r="A7844" s="4">
        <v>394.93069458007801</v>
      </c>
      <c r="B7844" s="5" t="s">
        <v>4</v>
      </c>
    </row>
    <row r="7845" spans="1:2" x14ac:dyDescent="0.15">
      <c r="A7845" s="4">
        <v>394.980712890625</v>
      </c>
      <c r="B7845" s="5" t="s">
        <v>5</v>
      </c>
    </row>
    <row r="7846" spans="1:2" x14ac:dyDescent="0.15">
      <c r="A7846" s="4">
        <v>395.03073120117199</v>
      </c>
      <c r="B7846" s="5" t="s">
        <v>4</v>
      </c>
    </row>
    <row r="7847" spans="1:2" x14ac:dyDescent="0.15">
      <c r="A7847" s="4">
        <v>395.08074951171898</v>
      </c>
      <c r="B7847" s="5" t="s">
        <v>5</v>
      </c>
    </row>
    <row r="7848" spans="1:2" x14ac:dyDescent="0.15">
      <c r="A7848" s="4">
        <v>395.13067626953102</v>
      </c>
      <c r="B7848" s="5" t="s">
        <v>4</v>
      </c>
    </row>
    <row r="7849" spans="1:2" x14ac:dyDescent="0.15">
      <c r="A7849" s="4">
        <v>395.18078613281301</v>
      </c>
      <c r="B7849" s="5" t="s">
        <v>5</v>
      </c>
    </row>
    <row r="7850" spans="1:2" x14ac:dyDescent="0.15">
      <c r="A7850" s="4">
        <v>395.23080444335898</v>
      </c>
      <c r="B7850" s="5" t="s">
        <v>4</v>
      </c>
    </row>
    <row r="7851" spans="1:2" x14ac:dyDescent="0.15">
      <c r="A7851" s="4">
        <v>395.280517578125</v>
      </c>
      <c r="B7851" s="5" t="s">
        <v>5</v>
      </c>
    </row>
    <row r="7852" spans="1:2" x14ac:dyDescent="0.15">
      <c r="A7852" s="4">
        <v>395.33053588867199</v>
      </c>
      <c r="B7852" s="5" t="s">
        <v>4</v>
      </c>
    </row>
    <row r="7853" spans="1:2" x14ac:dyDescent="0.15">
      <c r="A7853" s="4">
        <v>395.38067626953102</v>
      </c>
      <c r="B7853" s="5" t="s">
        <v>5</v>
      </c>
    </row>
    <row r="7854" spans="1:2" x14ac:dyDescent="0.15">
      <c r="A7854" s="4">
        <v>395.43048095703102</v>
      </c>
      <c r="B7854" s="5" t="s">
        <v>4</v>
      </c>
    </row>
    <row r="7855" spans="1:2" x14ac:dyDescent="0.15">
      <c r="A7855" s="4">
        <v>395.48080444335898</v>
      </c>
      <c r="B7855" s="5" t="s">
        <v>5</v>
      </c>
    </row>
    <row r="7856" spans="1:2" x14ac:dyDescent="0.15">
      <c r="A7856" s="4">
        <v>395.53073120117199</v>
      </c>
      <c r="B7856" s="5" t="s">
        <v>4</v>
      </c>
    </row>
    <row r="7857" spans="1:2" x14ac:dyDescent="0.15">
      <c r="A7857" s="4">
        <v>395.58074951171898</v>
      </c>
      <c r="B7857" s="5" t="s">
        <v>5</v>
      </c>
    </row>
    <row r="7858" spans="1:2" x14ac:dyDescent="0.15">
      <c r="A7858" s="4">
        <v>395.63076782226602</v>
      </c>
      <c r="B7858" s="5" t="s">
        <v>4</v>
      </c>
    </row>
    <row r="7859" spans="1:2" x14ac:dyDescent="0.15">
      <c r="A7859" s="4">
        <v>395.68078613281301</v>
      </c>
      <c r="B7859" s="5" t="s">
        <v>5</v>
      </c>
    </row>
    <row r="7860" spans="1:2" x14ac:dyDescent="0.15">
      <c r="A7860" s="4">
        <v>395.73068237304699</v>
      </c>
      <c r="B7860" s="5" t="s">
        <v>4</v>
      </c>
    </row>
    <row r="7861" spans="1:2" x14ac:dyDescent="0.15">
      <c r="A7861" s="4">
        <v>395.78082275390602</v>
      </c>
      <c r="B7861" s="5" t="s">
        <v>5</v>
      </c>
    </row>
    <row r="7862" spans="1:2" x14ac:dyDescent="0.15">
      <c r="A7862" s="4">
        <v>395.83071899414102</v>
      </c>
      <c r="B7862" s="5" t="s">
        <v>4</v>
      </c>
    </row>
    <row r="7863" spans="1:2" x14ac:dyDescent="0.15">
      <c r="A7863" s="4">
        <v>395.88073730468801</v>
      </c>
      <c r="B7863" s="5" t="s">
        <v>5</v>
      </c>
    </row>
    <row r="7864" spans="1:2" x14ac:dyDescent="0.15">
      <c r="A7864" s="4">
        <v>395.93075561523398</v>
      </c>
      <c r="B7864" s="5" t="s">
        <v>4</v>
      </c>
    </row>
    <row r="7865" spans="1:2" x14ac:dyDescent="0.15">
      <c r="A7865" s="4">
        <v>395.98077392578102</v>
      </c>
      <c r="B7865" s="5" t="s">
        <v>5</v>
      </c>
    </row>
    <row r="7866" spans="1:2" x14ac:dyDescent="0.15">
      <c r="A7866" s="4">
        <v>396.03079223632801</v>
      </c>
      <c r="B7866" s="5" t="s">
        <v>4</v>
      </c>
    </row>
    <row r="7867" spans="1:2" x14ac:dyDescent="0.15">
      <c r="A7867" s="4">
        <v>396.080810546875</v>
      </c>
      <c r="B7867" s="5" t="s">
        <v>5</v>
      </c>
    </row>
    <row r="7868" spans="1:2" x14ac:dyDescent="0.15">
      <c r="A7868" s="4">
        <v>396.13073730468801</v>
      </c>
      <c r="B7868" s="5" t="s">
        <v>4</v>
      </c>
    </row>
    <row r="7869" spans="1:2" x14ac:dyDescent="0.15">
      <c r="A7869" s="4">
        <v>396.18075561523398</v>
      </c>
      <c r="B7869" s="5" t="s">
        <v>5</v>
      </c>
    </row>
    <row r="7870" spans="1:2" x14ac:dyDescent="0.15">
      <c r="A7870" s="4">
        <v>396.23077392578102</v>
      </c>
      <c r="B7870" s="5" t="s">
        <v>4</v>
      </c>
    </row>
    <row r="7871" spans="1:2" x14ac:dyDescent="0.15">
      <c r="A7871" s="4">
        <v>396.28079223632801</v>
      </c>
      <c r="B7871" s="5" t="s">
        <v>5</v>
      </c>
    </row>
    <row r="7872" spans="1:2" x14ac:dyDescent="0.15">
      <c r="A7872" s="4">
        <v>396.33071899414102</v>
      </c>
      <c r="B7872" s="5" t="s">
        <v>4</v>
      </c>
    </row>
    <row r="7873" spans="1:2" x14ac:dyDescent="0.15">
      <c r="A7873" s="4">
        <v>396.38082885742199</v>
      </c>
      <c r="B7873" s="5" t="s">
        <v>5</v>
      </c>
    </row>
    <row r="7874" spans="1:2" x14ac:dyDescent="0.15">
      <c r="A7874" s="4">
        <v>396.43075561523398</v>
      </c>
      <c r="B7874" s="5" t="s">
        <v>4</v>
      </c>
    </row>
    <row r="7875" spans="1:2" x14ac:dyDescent="0.15">
      <c r="A7875" s="4">
        <v>396.48056030273398</v>
      </c>
      <c r="B7875" s="5" t="s">
        <v>5</v>
      </c>
    </row>
    <row r="7876" spans="1:2" x14ac:dyDescent="0.15">
      <c r="A7876" s="4">
        <v>396.53045654296898</v>
      </c>
      <c r="B7876" s="5" t="s">
        <v>4</v>
      </c>
    </row>
    <row r="7877" spans="1:2" x14ac:dyDescent="0.15">
      <c r="A7877" s="4">
        <v>396.58068847656301</v>
      </c>
      <c r="B7877" s="5" t="s">
        <v>5</v>
      </c>
    </row>
    <row r="7878" spans="1:2" x14ac:dyDescent="0.15">
      <c r="A7878" s="4">
        <v>396.630615234375</v>
      </c>
      <c r="B7878" s="5" t="s">
        <v>4</v>
      </c>
    </row>
    <row r="7879" spans="1:2" x14ac:dyDescent="0.15">
      <c r="A7879" s="4">
        <v>396.68072509765602</v>
      </c>
      <c r="B7879" s="5" t="s">
        <v>5</v>
      </c>
    </row>
    <row r="7880" spans="1:2" x14ac:dyDescent="0.15">
      <c r="A7880" s="4">
        <v>396.73074340820301</v>
      </c>
      <c r="B7880" s="5" t="s">
        <v>4</v>
      </c>
    </row>
    <row r="7881" spans="1:2" x14ac:dyDescent="0.15">
      <c r="A7881" s="4">
        <v>396.78076171875</v>
      </c>
      <c r="B7881" s="5" t="s">
        <v>5</v>
      </c>
    </row>
    <row r="7882" spans="1:2" x14ac:dyDescent="0.15">
      <c r="A7882" s="4">
        <v>396.83078002929699</v>
      </c>
      <c r="B7882" s="5" t="s">
        <v>4</v>
      </c>
    </row>
    <row r="7883" spans="1:2" x14ac:dyDescent="0.15">
      <c r="A7883" s="4">
        <v>396.88079833984398</v>
      </c>
      <c r="B7883" s="5" t="s">
        <v>5</v>
      </c>
    </row>
    <row r="7884" spans="1:2" x14ac:dyDescent="0.15">
      <c r="A7884" s="4">
        <v>396.93072509765602</v>
      </c>
      <c r="B7884" s="5" t="s">
        <v>4</v>
      </c>
    </row>
    <row r="7885" spans="1:2" x14ac:dyDescent="0.15">
      <c r="A7885" s="4">
        <v>396.98083496093801</v>
      </c>
      <c r="B7885" s="5" t="s">
        <v>5</v>
      </c>
    </row>
    <row r="7886" spans="1:2" x14ac:dyDescent="0.15">
      <c r="A7886" s="4">
        <v>397.03067016601602</v>
      </c>
      <c r="B7886" s="5" t="s">
        <v>4</v>
      </c>
    </row>
    <row r="7887" spans="1:2" x14ac:dyDescent="0.15">
      <c r="A7887" s="4">
        <v>397.08078002929699</v>
      </c>
      <c r="B7887" s="5" t="s">
        <v>5</v>
      </c>
    </row>
    <row r="7888" spans="1:2" x14ac:dyDescent="0.15">
      <c r="A7888" s="4">
        <v>397.13070678710898</v>
      </c>
      <c r="B7888" s="5" t="s">
        <v>4</v>
      </c>
    </row>
    <row r="7889" spans="1:2" x14ac:dyDescent="0.15">
      <c r="A7889" s="4">
        <v>397.18072509765602</v>
      </c>
      <c r="B7889" s="5" t="s">
        <v>5</v>
      </c>
    </row>
    <row r="7890" spans="1:2" x14ac:dyDescent="0.15">
      <c r="A7890" s="4">
        <v>397.23074340820301</v>
      </c>
      <c r="B7890" s="5" t="s">
        <v>4</v>
      </c>
    </row>
    <row r="7891" spans="1:2" x14ac:dyDescent="0.15">
      <c r="A7891" s="4">
        <v>397.28076171875</v>
      </c>
      <c r="B7891" s="5" t="s">
        <v>5</v>
      </c>
    </row>
    <row r="7892" spans="1:2" x14ac:dyDescent="0.15">
      <c r="A7892" s="4">
        <v>397.33078002929699</v>
      </c>
      <c r="B7892" s="5" t="s">
        <v>4</v>
      </c>
    </row>
    <row r="7893" spans="1:2" x14ac:dyDescent="0.15">
      <c r="A7893" s="4">
        <v>397.38067626953102</v>
      </c>
      <c r="B7893" s="5" t="s">
        <v>5</v>
      </c>
    </row>
    <row r="7894" spans="1:2" x14ac:dyDescent="0.15">
      <c r="A7894" s="4">
        <v>397.43081665039102</v>
      </c>
      <c r="B7894" s="5" t="s">
        <v>4</v>
      </c>
    </row>
    <row r="7895" spans="1:2" x14ac:dyDescent="0.15">
      <c r="A7895" s="4">
        <v>397.48083496093801</v>
      </c>
      <c r="B7895" s="5" t="s">
        <v>5</v>
      </c>
    </row>
    <row r="7896" spans="1:2" x14ac:dyDescent="0.15">
      <c r="A7896" s="4">
        <v>397.53073120117199</v>
      </c>
      <c r="B7896" s="5" t="s">
        <v>4</v>
      </c>
    </row>
    <row r="7897" spans="1:2" x14ac:dyDescent="0.15">
      <c r="A7897" s="4">
        <v>397.58108520507801</v>
      </c>
      <c r="B7897" s="5" t="s">
        <v>5</v>
      </c>
    </row>
    <row r="7898" spans="1:2" x14ac:dyDescent="0.15">
      <c r="A7898" s="4">
        <v>397.63058471679699</v>
      </c>
      <c r="B7898" s="5" t="s">
        <v>4</v>
      </c>
    </row>
    <row r="7899" spans="1:2" x14ac:dyDescent="0.15">
      <c r="A7899" s="4">
        <v>397.68060302734398</v>
      </c>
      <c r="B7899" s="5" t="s">
        <v>5</v>
      </c>
    </row>
    <row r="7900" spans="1:2" x14ac:dyDescent="0.15">
      <c r="A7900" s="4">
        <v>397.730712890625</v>
      </c>
      <c r="B7900" s="5" t="s">
        <v>4</v>
      </c>
    </row>
    <row r="7901" spans="1:2" x14ac:dyDescent="0.15">
      <c r="A7901" s="4">
        <v>397.780517578125</v>
      </c>
      <c r="B7901" s="5" t="s">
        <v>5</v>
      </c>
    </row>
    <row r="7902" spans="1:2" x14ac:dyDescent="0.15">
      <c r="A7902" s="4">
        <v>397.83084106445301</v>
      </c>
      <c r="B7902" s="5" t="s">
        <v>4</v>
      </c>
    </row>
    <row r="7903" spans="1:2" x14ac:dyDescent="0.15">
      <c r="A7903" s="4">
        <v>397.88088989257801</v>
      </c>
      <c r="B7903" s="5" t="s">
        <v>5</v>
      </c>
    </row>
    <row r="7904" spans="1:2" x14ac:dyDescent="0.15">
      <c r="A7904" s="4">
        <v>397.93078613281301</v>
      </c>
      <c r="B7904" s="5" t="s">
        <v>4</v>
      </c>
    </row>
    <row r="7905" spans="1:2" x14ac:dyDescent="0.15">
      <c r="A7905" s="4">
        <v>397.98080444335898</v>
      </c>
      <c r="B7905" s="5" t="s">
        <v>5</v>
      </c>
    </row>
    <row r="7906" spans="1:2" x14ac:dyDescent="0.15">
      <c r="A7906" s="4">
        <v>398.03082275390602</v>
      </c>
      <c r="B7906" s="5" t="s">
        <v>4</v>
      </c>
    </row>
    <row r="7907" spans="1:2" x14ac:dyDescent="0.15">
      <c r="A7907" s="4">
        <v>398.08074951171898</v>
      </c>
      <c r="B7907" s="5" t="s">
        <v>5</v>
      </c>
    </row>
    <row r="7908" spans="1:2" x14ac:dyDescent="0.15">
      <c r="A7908" s="4">
        <v>398.13076782226602</v>
      </c>
      <c r="B7908" s="5" t="s">
        <v>4</v>
      </c>
    </row>
    <row r="7909" spans="1:2" x14ac:dyDescent="0.15">
      <c r="A7909" s="4">
        <v>398.18087768554699</v>
      </c>
      <c r="B7909" s="5" t="s">
        <v>5</v>
      </c>
    </row>
    <row r="7910" spans="1:2" x14ac:dyDescent="0.15">
      <c r="A7910" s="4">
        <v>398.23068237304699</v>
      </c>
      <c r="B7910" s="5" t="s">
        <v>4</v>
      </c>
    </row>
    <row r="7911" spans="1:2" x14ac:dyDescent="0.15">
      <c r="A7911" s="4">
        <v>398.28070068359398</v>
      </c>
      <c r="B7911" s="5" t="s">
        <v>5</v>
      </c>
    </row>
    <row r="7912" spans="1:2" x14ac:dyDescent="0.15">
      <c r="A7912" s="4">
        <v>398.33071899414102</v>
      </c>
      <c r="B7912" s="5" t="s">
        <v>4</v>
      </c>
    </row>
    <row r="7913" spans="1:2" x14ac:dyDescent="0.15">
      <c r="A7913" s="4">
        <v>398.38073730468801</v>
      </c>
      <c r="B7913" s="5" t="s">
        <v>5</v>
      </c>
    </row>
    <row r="7914" spans="1:2" x14ac:dyDescent="0.15">
      <c r="A7914" s="4">
        <v>398.43057250976602</v>
      </c>
      <c r="B7914" s="5" t="s">
        <v>4</v>
      </c>
    </row>
    <row r="7915" spans="1:2" x14ac:dyDescent="0.15">
      <c r="A7915" s="4">
        <v>398.48077392578102</v>
      </c>
      <c r="B7915" s="5" t="s">
        <v>5</v>
      </c>
    </row>
    <row r="7916" spans="1:2" x14ac:dyDescent="0.15">
      <c r="A7916" s="4">
        <v>398.53082275390602</v>
      </c>
      <c r="B7916" s="5" t="s">
        <v>4</v>
      </c>
    </row>
    <row r="7917" spans="1:2" x14ac:dyDescent="0.15">
      <c r="A7917" s="4">
        <v>398.58084106445301</v>
      </c>
      <c r="B7917" s="5" t="s">
        <v>5</v>
      </c>
    </row>
    <row r="7918" spans="1:2" x14ac:dyDescent="0.15">
      <c r="A7918" s="4">
        <v>398.63064575195301</v>
      </c>
      <c r="B7918" s="5" t="s">
        <v>4</v>
      </c>
    </row>
    <row r="7919" spans="1:2" x14ac:dyDescent="0.15">
      <c r="A7919" s="4">
        <v>398.68075561523398</v>
      </c>
      <c r="B7919" s="5" t="s">
        <v>5</v>
      </c>
    </row>
    <row r="7920" spans="1:2" x14ac:dyDescent="0.15">
      <c r="A7920" s="4">
        <v>398.73077392578102</v>
      </c>
      <c r="B7920" s="5" t="s">
        <v>4</v>
      </c>
    </row>
    <row r="7921" spans="1:2" x14ac:dyDescent="0.15">
      <c r="A7921" s="4">
        <v>398.78070068359398</v>
      </c>
      <c r="B7921" s="5" t="s">
        <v>5</v>
      </c>
    </row>
    <row r="7922" spans="1:2" x14ac:dyDescent="0.15">
      <c r="A7922" s="4">
        <v>398.83093261718801</v>
      </c>
      <c r="B7922" s="5" t="s">
        <v>4</v>
      </c>
    </row>
    <row r="7923" spans="1:2" x14ac:dyDescent="0.15">
      <c r="A7923" s="4">
        <v>398.88031005859398</v>
      </c>
      <c r="B7923" s="5" t="s">
        <v>5</v>
      </c>
    </row>
    <row r="7924" spans="1:2" x14ac:dyDescent="0.15">
      <c r="A7924" s="4">
        <v>398.93084716796898</v>
      </c>
      <c r="B7924" s="5" t="s">
        <v>4</v>
      </c>
    </row>
    <row r="7925" spans="1:2" x14ac:dyDescent="0.15">
      <c r="A7925" s="4">
        <v>398.98077392578102</v>
      </c>
      <c r="B7925" s="5" t="s">
        <v>5</v>
      </c>
    </row>
    <row r="7926" spans="1:2" x14ac:dyDescent="0.15">
      <c r="A7926" s="4">
        <v>399.03079223632801</v>
      </c>
      <c r="B7926" s="5" t="s">
        <v>4</v>
      </c>
    </row>
    <row r="7927" spans="1:2" x14ac:dyDescent="0.15">
      <c r="A7927" s="4">
        <v>399.080810546875</v>
      </c>
      <c r="B7927" s="5" t="s">
        <v>5</v>
      </c>
    </row>
    <row r="7928" spans="1:2" x14ac:dyDescent="0.15">
      <c r="A7928" s="4">
        <v>399.130615234375</v>
      </c>
      <c r="B7928" s="5" t="s">
        <v>4</v>
      </c>
    </row>
    <row r="7929" spans="1:2" x14ac:dyDescent="0.15">
      <c r="A7929" s="4">
        <v>399.18075561523398</v>
      </c>
      <c r="B7929" s="5" t="s">
        <v>5</v>
      </c>
    </row>
    <row r="7930" spans="1:2" x14ac:dyDescent="0.15">
      <c r="A7930" s="4">
        <v>399.23077392578102</v>
      </c>
      <c r="B7930" s="5" t="s">
        <v>4</v>
      </c>
    </row>
    <row r="7931" spans="1:2" x14ac:dyDescent="0.15">
      <c r="A7931" s="4">
        <v>399.28057861328102</v>
      </c>
      <c r="B7931" s="5" t="s">
        <v>5</v>
      </c>
    </row>
    <row r="7932" spans="1:2" x14ac:dyDescent="0.15">
      <c r="A7932" s="4">
        <v>399.330810546875</v>
      </c>
      <c r="B7932" s="5" t="s">
        <v>4</v>
      </c>
    </row>
    <row r="7933" spans="1:2" x14ac:dyDescent="0.15">
      <c r="A7933" s="4">
        <v>399.38082885742199</v>
      </c>
      <c r="B7933" s="5" t="s">
        <v>5</v>
      </c>
    </row>
    <row r="7934" spans="1:2" x14ac:dyDescent="0.15">
      <c r="A7934" s="4">
        <v>399.43072509765602</v>
      </c>
      <c r="B7934" s="5" t="s">
        <v>4</v>
      </c>
    </row>
    <row r="7935" spans="1:2" x14ac:dyDescent="0.15">
      <c r="A7935" s="4">
        <v>399.48074340820301</v>
      </c>
      <c r="B7935" s="5" t="s">
        <v>5</v>
      </c>
    </row>
    <row r="7936" spans="1:2" x14ac:dyDescent="0.15">
      <c r="A7936" s="4">
        <v>399.53067016601602</v>
      </c>
      <c r="B7936" s="5" t="s">
        <v>4</v>
      </c>
    </row>
    <row r="7937" spans="1:2" x14ac:dyDescent="0.15">
      <c r="A7937" s="4">
        <v>399.58078002929699</v>
      </c>
      <c r="B7937" s="5" t="s">
        <v>5</v>
      </c>
    </row>
    <row r="7938" spans="1:2" x14ac:dyDescent="0.15">
      <c r="A7938" s="4">
        <v>399.63070678710898</v>
      </c>
      <c r="B7938" s="5" t="s">
        <v>4</v>
      </c>
    </row>
    <row r="7939" spans="1:2" x14ac:dyDescent="0.15">
      <c r="A7939" s="4">
        <v>399.68081665039102</v>
      </c>
      <c r="B7939" s="5" t="s">
        <v>5</v>
      </c>
    </row>
    <row r="7940" spans="1:2" x14ac:dyDescent="0.15">
      <c r="A7940" s="4">
        <v>399.73074340820301</v>
      </c>
      <c r="B7940" s="5" t="s">
        <v>4</v>
      </c>
    </row>
    <row r="7941" spans="1:2" x14ac:dyDescent="0.15">
      <c r="A7941" s="4">
        <v>399.78076171875</v>
      </c>
      <c r="B7941" s="5" t="s">
        <v>5</v>
      </c>
    </row>
    <row r="7942" spans="1:2" x14ac:dyDescent="0.15">
      <c r="A7942" s="4">
        <v>399.83068847656301</v>
      </c>
      <c r="B7942" s="5" t="s">
        <v>4</v>
      </c>
    </row>
    <row r="7943" spans="1:2" x14ac:dyDescent="0.15">
      <c r="A7943" s="4">
        <v>399.88079833984398</v>
      </c>
      <c r="B7943" s="5" t="s">
        <v>5</v>
      </c>
    </row>
    <row r="7944" spans="1:2" x14ac:dyDescent="0.15">
      <c r="A7944" s="4">
        <v>399.93072509765602</v>
      </c>
      <c r="B7944" s="5" t="s">
        <v>4</v>
      </c>
    </row>
    <row r="7945" spans="1:2" x14ac:dyDescent="0.15">
      <c r="A7945" s="4">
        <v>399.98052978515602</v>
      </c>
      <c r="B7945" s="5" t="s">
        <v>5</v>
      </c>
    </row>
    <row r="7946" spans="1:2" x14ac:dyDescent="0.15">
      <c r="A7946" s="4">
        <v>400.03024291992199</v>
      </c>
      <c r="B7946" s="5" t="s">
        <v>4</v>
      </c>
    </row>
    <row r="7947" spans="1:2" x14ac:dyDescent="0.15">
      <c r="A7947" s="4">
        <v>400.08078002929699</v>
      </c>
      <c r="B7947" s="5" t="s">
        <v>5</v>
      </c>
    </row>
    <row r="7948" spans="1:2" x14ac:dyDescent="0.15">
      <c r="A7948" s="4">
        <v>400.13046264648398</v>
      </c>
      <c r="B7948" s="5" t="s">
        <v>4</v>
      </c>
    </row>
    <row r="7949" spans="1:2" x14ac:dyDescent="0.15">
      <c r="A7949" s="4">
        <v>400.18081665039102</v>
      </c>
      <c r="B7949" s="5" t="s">
        <v>5</v>
      </c>
    </row>
    <row r="7950" spans="1:2" x14ac:dyDescent="0.15">
      <c r="A7950" s="4">
        <v>400.23083496093801</v>
      </c>
      <c r="B7950" s="5" t="s">
        <v>4</v>
      </c>
    </row>
    <row r="7951" spans="1:2" x14ac:dyDescent="0.15">
      <c r="A7951" s="4">
        <v>400.28073120117199</v>
      </c>
      <c r="B7951" s="5" t="s">
        <v>5</v>
      </c>
    </row>
    <row r="7952" spans="1:2" x14ac:dyDescent="0.15">
      <c r="A7952" s="4">
        <v>400.33096313476602</v>
      </c>
      <c r="B7952" s="5" t="s">
        <v>4</v>
      </c>
    </row>
    <row r="7953" spans="1:2" x14ac:dyDescent="0.15">
      <c r="A7953" s="4">
        <v>400.38076782226602</v>
      </c>
      <c r="B7953" s="5" t="s">
        <v>5</v>
      </c>
    </row>
    <row r="7954" spans="1:2" x14ac:dyDescent="0.15">
      <c r="A7954" s="4">
        <v>400.43078613281301</v>
      </c>
      <c r="B7954" s="5" t="s">
        <v>4</v>
      </c>
    </row>
    <row r="7955" spans="1:2" x14ac:dyDescent="0.15">
      <c r="A7955" s="4">
        <v>400.48080444335898</v>
      </c>
      <c r="B7955" s="5" t="s">
        <v>5</v>
      </c>
    </row>
    <row r="7956" spans="1:2" x14ac:dyDescent="0.15">
      <c r="A7956" s="4">
        <v>400.53073120117199</v>
      </c>
      <c r="B7956" s="5" t="s">
        <v>4</v>
      </c>
    </row>
    <row r="7957" spans="1:2" x14ac:dyDescent="0.15">
      <c r="A7957" s="4">
        <v>400.58084106445301</v>
      </c>
      <c r="B7957" s="5" t="s">
        <v>5</v>
      </c>
    </row>
    <row r="7958" spans="1:2" x14ac:dyDescent="0.15">
      <c r="A7958" s="4">
        <v>400.63076782226602</v>
      </c>
      <c r="B7958" s="5" t="s">
        <v>4</v>
      </c>
    </row>
    <row r="7959" spans="1:2" x14ac:dyDescent="0.15">
      <c r="A7959" s="4">
        <v>400.68069458007801</v>
      </c>
      <c r="B7959" s="5" t="s">
        <v>5</v>
      </c>
    </row>
    <row r="7960" spans="1:2" x14ac:dyDescent="0.15">
      <c r="A7960" s="4">
        <v>400.73080444335898</v>
      </c>
      <c r="B7960" s="5" t="s">
        <v>4</v>
      </c>
    </row>
    <row r="7961" spans="1:2" x14ac:dyDescent="0.15">
      <c r="A7961" s="4">
        <v>400.78073120117199</v>
      </c>
      <c r="B7961" s="5" t="s">
        <v>5</v>
      </c>
    </row>
    <row r="7962" spans="1:2" x14ac:dyDescent="0.15">
      <c r="A7962" s="4">
        <v>400.83074951171898</v>
      </c>
      <c r="B7962" s="5" t="s">
        <v>4</v>
      </c>
    </row>
    <row r="7963" spans="1:2" x14ac:dyDescent="0.15">
      <c r="A7963" s="4">
        <v>400.88076782226602</v>
      </c>
      <c r="B7963" s="5" t="s">
        <v>5</v>
      </c>
    </row>
    <row r="7964" spans="1:2" x14ac:dyDescent="0.15">
      <c r="A7964" s="4">
        <v>400.93078613281301</v>
      </c>
      <c r="B7964" s="5" t="s">
        <v>4</v>
      </c>
    </row>
    <row r="7965" spans="1:2" x14ac:dyDescent="0.15">
      <c r="A7965" s="4">
        <v>400.98080444335898</v>
      </c>
      <c r="B7965" s="5" t="s">
        <v>5</v>
      </c>
    </row>
    <row r="7966" spans="1:2" x14ac:dyDescent="0.15">
      <c r="A7966" s="4">
        <v>401.03082275390602</v>
      </c>
      <c r="B7966" s="5" t="s">
        <v>4</v>
      </c>
    </row>
    <row r="7967" spans="1:2" x14ac:dyDescent="0.15">
      <c r="A7967" s="4">
        <v>401.08071899414102</v>
      </c>
      <c r="B7967" s="5" t="s">
        <v>5</v>
      </c>
    </row>
    <row r="7968" spans="1:2" x14ac:dyDescent="0.15">
      <c r="A7968" s="4">
        <v>401.13073730468801</v>
      </c>
      <c r="B7968" s="5" t="s">
        <v>4</v>
      </c>
    </row>
    <row r="7969" spans="1:2" x14ac:dyDescent="0.15">
      <c r="A7969" s="4">
        <v>401.18057250976602</v>
      </c>
      <c r="B7969" s="5" t="s">
        <v>5</v>
      </c>
    </row>
    <row r="7970" spans="1:2" x14ac:dyDescent="0.15">
      <c r="A7970" s="4">
        <v>401.23037719726602</v>
      </c>
      <c r="B7970" s="5" t="s">
        <v>4</v>
      </c>
    </row>
    <row r="7971" spans="1:2" x14ac:dyDescent="0.15">
      <c r="A7971" s="4">
        <v>401.28060913085898</v>
      </c>
      <c r="B7971" s="5" t="s">
        <v>5</v>
      </c>
    </row>
    <row r="7972" spans="1:2" x14ac:dyDescent="0.15">
      <c r="A7972" s="4">
        <v>401.33071899414102</v>
      </c>
      <c r="B7972" s="5" t="s">
        <v>4</v>
      </c>
    </row>
    <row r="7973" spans="1:2" x14ac:dyDescent="0.15">
      <c r="A7973" s="4">
        <v>401.38082885742199</v>
      </c>
      <c r="B7973" s="5" t="s">
        <v>5</v>
      </c>
    </row>
    <row r="7974" spans="1:2" x14ac:dyDescent="0.15">
      <c r="A7974" s="4">
        <v>401.43075561523398</v>
      </c>
      <c r="B7974" s="5" t="s">
        <v>4</v>
      </c>
    </row>
    <row r="7975" spans="1:2" x14ac:dyDescent="0.15">
      <c r="A7975" s="4">
        <v>401.48077392578102</v>
      </c>
      <c r="B7975" s="5" t="s">
        <v>5</v>
      </c>
    </row>
    <row r="7976" spans="1:2" x14ac:dyDescent="0.15">
      <c r="A7976" s="4">
        <v>401.53079223632801</v>
      </c>
      <c r="B7976" s="5" t="s">
        <v>4</v>
      </c>
    </row>
    <row r="7977" spans="1:2" x14ac:dyDescent="0.15">
      <c r="A7977" s="4">
        <v>401.580810546875</v>
      </c>
      <c r="B7977" s="5" t="s">
        <v>5</v>
      </c>
    </row>
    <row r="7978" spans="1:2" x14ac:dyDescent="0.15">
      <c r="A7978" s="4">
        <v>401.63073730468801</v>
      </c>
      <c r="B7978" s="5" t="s">
        <v>4</v>
      </c>
    </row>
    <row r="7979" spans="1:2" x14ac:dyDescent="0.15">
      <c r="A7979" s="4">
        <v>401.68075561523398</v>
      </c>
      <c r="B7979" s="5" t="s">
        <v>5</v>
      </c>
    </row>
    <row r="7980" spans="1:2" x14ac:dyDescent="0.15">
      <c r="A7980" s="4">
        <v>401.73077392578102</v>
      </c>
      <c r="B7980" s="5" t="s">
        <v>4</v>
      </c>
    </row>
    <row r="7981" spans="1:2" x14ac:dyDescent="0.15">
      <c r="A7981" s="4">
        <v>401.78079223632801</v>
      </c>
      <c r="B7981" s="5" t="s">
        <v>5</v>
      </c>
    </row>
    <row r="7982" spans="1:2" x14ac:dyDescent="0.15">
      <c r="A7982" s="4">
        <v>401.830810546875</v>
      </c>
      <c r="B7982" s="5" t="s">
        <v>4</v>
      </c>
    </row>
    <row r="7983" spans="1:2" x14ac:dyDescent="0.15">
      <c r="A7983" s="4">
        <v>401.88052368164102</v>
      </c>
      <c r="B7983" s="5" t="s">
        <v>5</v>
      </c>
    </row>
    <row r="7984" spans="1:2" x14ac:dyDescent="0.15">
      <c r="A7984" s="4">
        <v>401.93084716796898</v>
      </c>
      <c r="B7984" s="5" t="s">
        <v>4</v>
      </c>
    </row>
    <row r="7985" spans="1:2" x14ac:dyDescent="0.15">
      <c r="A7985" s="4">
        <v>401.98074340820301</v>
      </c>
      <c r="B7985" s="5" t="s">
        <v>5</v>
      </c>
    </row>
    <row r="7986" spans="1:2" x14ac:dyDescent="0.15">
      <c r="A7986" s="4">
        <v>402.03076171875</v>
      </c>
      <c r="B7986" s="5" t="s">
        <v>4</v>
      </c>
    </row>
    <row r="7987" spans="1:2" x14ac:dyDescent="0.15">
      <c r="A7987" s="4">
        <v>402.08068847656301</v>
      </c>
      <c r="B7987" s="5" t="s">
        <v>5</v>
      </c>
    </row>
    <row r="7988" spans="1:2" x14ac:dyDescent="0.15">
      <c r="A7988" s="4">
        <v>402.13070678710898</v>
      </c>
      <c r="B7988" s="5" t="s">
        <v>4</v>
      </c>
    </row>
    <row r="7989" spans="1:2" x14ac:dyDescent="0.15">
      <c r="A7989" s="4">
        <v>402.18072509765602</v>
      </c>
      <c r="B7989" s="5" t="s">
        <v>5</v>
      </c>
    </row>
    <row r="7990" spans="1:2" x14ac:dyDescent="0.15">
      <c r="A7990" s="4">
        <v>402.23083496093801</v>
      </c>
      <c r="B7990" s="5" t="s">
        <v>4</v>
      </c>
    </row>
    <row r="7991" spans="1:2" x14ac:dyDescent="0.15">
      <c r="A7991" s="4">
        <v>402.28076171875</v>
      </c>
      <c r="B7991" s="5" t="s">
        <v>5</v>
      </c>
    </row>
    <row r="7992" spans="1:2" x14ac:dyDescent="0.15">
      <c r="A7992" s="4">
        <v>402.33047485351602</v>
      </c>
      <c r="B7992" s="5" t="s">
        <v>4</v>
      </c>
    </row>
    <row r="7993" spans="1:2" x14ac:dyDescent="0.15">
      <c r="A7993" s="4">
        <v>402.38049316406301</v>
      </c>
      <c r="B7993" s="5" t="s">
        <v>5</v>
      </c>
    </row>
    <row r="7994" spans="1:2" x14ac:dyDescent="0.15">
      <c r="A7994" s="4">
        <v>402.43072509765602</v>
      </c>
      <c r="B7994" s="5" t="s">
        <v>4</v>
      </c>
    </row>
    <row r="7995" spans="1:2" x14ac:dyDescent="0.15">
      <c r="A7995" s="4">
        <v>402.48031616210898</v>
      </c>
      <c r="B7995" s="5" t="s">
        <v>5</v>
      </c>
    </row>
    <row r="7996" spans="1:2" x14ac:dyDescent="0.15">
      <c r="A7996" s="4">
        <v>402.53085327148398</v>
      </c>
      <c r="B7996" s="5" t="s">
        <v>4</v>
      </c>
    </row>
    <row r="7997" spans="1:2" x14ac:dyDescent="0.15">
      <c r="A7997" s="4">
        <v>402.58078002929699</v>
      </c>
      <c r="B7997" s="5" t="s">
        <v>5</v>
      </c>
    </row>
    <row r="7998" spans="1:2" x14ac:dyDescent="0.15">
      <c r="A7998" s="4">
        <v>402.63067626953102</v>
      </c>
      <c r="B7998" s="5" t="s">
        <v>4</v>
      </c>
    </row>
    <row r="7999" spans="1:2" x14ac:dyDescent="0.15">
      <c r="A7999" s="4">
        <v>402.68081665039102</v>
      </c>
      <c r="B7999" s="5" t="s">
        <v>5</v>
      </c>
    </row>
    <row r="8000" spans="1:2" x14ac:dyDescent="0.15">
      <c r="A8000" s="4">
        <v>402.730712890625</v>
      </c>
      <c r="B8000" s="5" t="s">
        <v>4</v>
      </c>
    </row>
    <row r="8001" spans="1:2" x14ac:dyDescent="0.15">
      <c r="A8001" s="4">
        <v>402.78073120117199</v>
      </c>
      <c r="B8001" s="5" t="s">
        <v>5</v>
      </c>
    </row>
    <row r="8002" spans="1:2" x14ac:dyDescent="0.15">
      <c r="A8002" s="4">
        <v>402.83074951171898</v>
      </c>
      <c r="B8002" s="5" t="s">
        <v>4</v>
      </c>
    </row>
    <row r="8003" spans="1:2" x14ac:dyDescent="0.15">
      <c r="A8003" s="4">
        <v>402.88076782226602</v>
      </c>
      <c r="B8003" s="5" t="s">
        <v>5</v>
      </c>
    </row>
    <row r="8004" spans="1:2" x14ac:dyDescent="0.15">
      <c r="A8004" s="4">
        <v>402.93069458007801</v>
      </c>
      <c r="B8004" s="5" t="s">
        <v>4</v>
      </c>
    </row>
    <row r="8005" spans="1:2" x14ac:dyDescent="0.15">
      <c r="A8005" s="4">
        <v>402.98080444335898</v>
      </c>
      <c r="B8005" s="5" t="s">
        <v>5</v>
      </c>
    </row>
    <row r="8006" spans="1:2" x14ac:dyDescent="0.15">
      <c r="A8006" s="4">
        <v>403.03073120117199</v>
      </c>
      <c r="B8006" s="5" t="s">
        <v>4</v>
      </c>
    </row>
    <row r="8007" spans="1:2" x14ac:dyDescent="0.15">
      <c r="A8007" s="4">
        <v>403.08074951171898</v>
      </c>
      <c r="B8007" s="5" t="s">
        <v>5</v>
      </c>
    </row>
    <row r="8008" spans="1:2" x14ac:dyDescent="0.15">
      <c r="A8008" s="4">
        <v>403.13076782226602</v>
      </c>
      <c r="B8008" s="5" t="s">
        <v>4</v>
      </c>
    </row>
    <row r="8009" spans="1:2" x14ac:dyDescent="0.15">
      <c r="A8009" s="4">
        <v>403.18057250976602</v>
      </c>
      <c r="B8009" s="5" t="s">
        <v>5</v>
      </c>
    </row>
    <row r="8010" spans="1:2" x14ac:dyDescent="0.15">
      <c r="A8010" s="4">
        <v>403.230712890625</v>
      </c>
      <c r="B8010" s="5" t="s">
        <v>4</v>
      </c>
    </row>
    <row r="8011" spans="1:2" x14ac:dyDescent="0.15">
      <c r="A8011" s="4">
        <v>403.28082275390602</v>
      </c>
      <c r="B8011" s="5" t="s">
        <v>5</v>
      </c>
    </row>
    <row r="8012" spans="1:2" x14ac:dyDescent="0.15">
      <c r="A8012" s="4">
        <v>403.33074951171898</v>
      </c>
      <c r="B8012" s="5" t="s">
        <v>4</v>
      </c>
    </row>
    <row r="8013" spans="1:2" x14ac:dyDescent="0.15">
      <c r="A8013" s="4">
        <v>403.38064575195301</v>
      </c>
      <c r="B8013" s="5" t="s">
        <v>5</v>
      </c>
    </row>
    <row r="8014" spans="1:2" x14ac:dyDescent="0.15">
      <c r="A8014" s="4">
        <v>403.43078613281301</v>
      </c>
      <c r="B8014" s="5" t="s">
        <v>4</v>
      </c>
    </row>
    <row r="8015" spans="1:2" x14ac:dyDescent="0.15">
      <c r="A8015" s="4">
        <v>403.48059082031301</v>
      </c>
      <c r="B8015" s="5" t="s">
        <v>5</v>
      </c>
    </row>
    <row r="8016" spans="1:2" x14ac:dyDescent="0.15">
      <c r="A8016" s="4">
        <v>403.530517578125</v>
      </c>
      <c r="B8016" s="5" t="s">
        <v>4</v>
      </c>
    </row>
    <row r="8017" spans="1:2" x14ac:dyDescent="0.15">
      <c r="A8017" s="4">
        <v>403.58041381835898</v>
      </c>
      <c r="B8017" s="5" t="s">
        <v>5</v>
      </c>
    </row>
    <row r="8018" spans="1:2" x14ac:dyDescent="0.15">
      <c r="A8018" s="4">
        <v>403.63055419921898</v>
      </c>
      <c r="B8018" s="5" t="s">
        <v>4</v>
      </c>
    </row>
    <row r="8019" spans="1:2" x14ac:dyDescent="0.15">
      <c r="A8019" s="4">
        <v>403.6806640625</v>
      </c>
      <c r="B8019" s="5" t="s">
        <v>5</v>
      </c>
    </row>
    <row r="8020" spans="1:2" x14ac:dyDescent="0.15">
      <c r="A8020" s="4">
        <v>403.73077392578102</v>
      </c>
      <c r="B8020" s="5" t="s">
        <v>4</v>
      </c>
    </row>
    <row r="8021" spans="1:2" x14ac:dyDescent="0.15">
      <c r="A8021" s="4">
        <v>403.78070068359398</v>
      </c>
      <c r="B8021" s="5" t="s">
        <v>5</v>
      </c>
    </row>
    <row r="8022" spans="1:2" x14ac:dyDescent="0.15">
      <c r="A8022" s="4">
        <v>403.83102416992199</v>
      </c>
      <c r="B8022" s="5" t="s">
        <v>4</v>
      </c>
    </row>
    <row r="8023" spans="1:2" x14ac:dyDescent="0.15">
      <c r="A8023" s="4">
        <v>403.880859375</v>
      </c>
      <c r="B8023" s="5" t="s">
        <v>5</v>
      </c>
    </row>
    <row r="8024" spans="1:2" x14ac:dyDescent="0.15">
      <c r="A8024" s="4">
        <v>403.93075561523398</v>
      </c>
      <c r="B8024" s="5" t="s">
        <v>4</v>
      </c>
    </row>
    <row r="8025" spans="1:2" x14ac:dyDescent="0.15">
      <c r="A8025" s="4">
        <v>403.98077392578102</v>
      </c>
      <c r="B8025" s="5" t="s">
        <v>5</v>
      </c>
    </row>
    <row r="8026" spans="1:2" x14ac:dyDescent="0.15">
      <c r="A8026" s="4">
        <v>404.03079223632801</v>
      </c>
      <c r="B8026" s="5" t="s">
        <v>4</v>
      </c>
    </row>
    <row r="8027" spans="1:2" x14ac:dyDescent="0.15">
      <c r="A8027" s="4">
        <v>404.08071899414102</v>
      </c>
      <c r="B8027" s="5" t="s">
        <v>5</v>
      </c>
    </row>
    <row r="8028" spans="1:2" x14ac:dyDescent="0.15">
      <c r="A8028" s="4">
        <v>404.13073730468801</v>
      </c>
      <c r="B8028" s="5" t="s">
        <v>4</v>
      </c>
    </row>
    <row r="8029" spans="1:2" x14ac:dyDescent="0.15">
      <c r="A8029" s="4">
        <v>404.18054199218801</v>
      </c>
      <c r="B8029" s="5" t="s">
        <v>5</v>
      </c>
    </row>
    <row r="8030" spans="1:2" x14ac:dyDescent="0.15">
      <c r="A8030" s="4">
        <v>404.23065185546898</v>
      </c>
      <c r="B8030" s="5" t="s">
        <v>4</v>
      </c>
    </row>
    <row r="8031" spans="1:2" x14ac:dyDescent="0.15">
      <c r="A8031" s="4">
        <v>404.28079223632801</v>
      </c>
      <c r="B8031" s="5" t="s">
        <v>5</v>
      </c>
    </row>
    <row r="8032" spans="1:2" x14ac:dyDescent="0.15">
      <c r="A8032" s="4">
        <v>404.330810546875</v>
      </c>
      <c r="B8032" s="5" t="s">
        <v>4</v>
      </c>
    </row>
    <row r="8033" spans="1:2" x14ac:dyDescent="0.15">
      <c r="A8033" s="4">
        <v>404.38070678710898</v>
      </c>
      <c r="B8033" s="5" t="s">
        <v>5</v>
      </c>
    </row>
    <row r="8034" spans="1:2" x14ac:dyDescent="0.15">
      <c r="A8034" s="4">
        <v>404.43072509765602</v>
      </c>
      <c r="B8034" s="5" t="s">
        <v>4</v>
      </c>
    </row>
    <row r="8035" spans="1:2" x14ac:dyDescent="0.15">
      <c r="A8035" s="4">
        <v>404.48077392578102</v>
      </c>
      <c r="B8035" s="5" t="s">
        <v>5</v>
      </c>
    </row>
    <row r="8036" spans="1:2" x14ac:dyDescent="0.15">
      <c r="A8036" s="4">
        <v>404.53079223632801</v>
      </c>
      <c r="B8036" s="5" t="s">
        <v>4</v>
      </c>
    </row>
    <row r="8037" spans="1:2" x14ac:dyDescent="0.15">
      <c r="A8037" s="4">
        <v>404.58068847656301</v>
      </c>
      <c r="B8037" s="5" t="s">
        <v>5</v>
      </c>
    </row>
    <row r="8038" spans="1:2" x14ac:dyDescent="0.15">
      <c r="A8038" s="4">
        <v>404.63082885742199</v>
      </c>
      <c r="B8038" s="5" t="s">
        <v>4</v>
      </c>
    </row>
    <row r="8039" spans="1:2" x14ac:dyDescent="0.15">
      <c r="A8039" s="4">
        <v>404.68051147460898</v>
      </c>
      <c r="B8039" s="5" t="s">
        <v>5</v>
      </c>
    </row>
    <row r="8040" spans="1:2" x14ac:dyDescent="0.15">
      <c r="A8040" s="4">
        <v>404.73013305664102</v>
      </c>
      <c r="B8040" s="5" t="s">
        <v>4</v>
      </c>
    </row>
    <row r="8041" spans="1:2" x14ac:dyDescent="0.15">
      <c r="A8041" s="4">
        <v>404.78076171875</v>
      </c>
      <c r="B8041" s="5" t="s">
        <v>5</v>
      </c>
    </row>
    <row r="8042" spans="1:2" x14ac:dyDescent="0.15">
      <c r="A8042" s="4">
        <v>404.83056640625</v>
      </c>
      <c r="B8042" s="5" t="s">
        <v>4</v>
      </c>
    </row>
    <row r="8043" spans="1:2" x14ac:dyDescent="0.15">
      <c r="A8043" s="4">
        <v>404.88058471679699</v>
      </c>
      <c r="B8043" s="5" t="s">
        <v>5</v>
      </c>
    </row>
    <row r="8044" spans="1:2" x14ac:dyDescent="0.15">
      <c r="A8044" s="4">
        <v>404.93081665039102</v>
      </c>
      <c r="B8044" s="5" t="s">
        <v>4</v>
      </c>
    </row>
    <row r="8045" spans="1:2" x14ac:dyDescent="0.15">
      <c r="A8045" s="4">
        <v>404.98074340820301</v>
      </c>
      <c r="B8045" s="5" t="s">
        <v>5</v>
      </c>
    </row>
    <row r="8046" spans="1:2" x14ac:dyDescent="0.15">
      <c r="A8046" s="4">
        <v>405.03063964843801</v>
      </c>
      <c r="B8046" s="5" t="s">
        <v>4</v>
      </c>
    </row>
    <row r="8047" spans="1:2" x14ac:dyDescent="0.15">
      <c r="A8047" s="4">
        <v>405.08078002929699</v>
      </c>
      <c r="B8047" s="5" t="s">
        <v>5</v>
      </c>
    </row>
    <row r="8048" spans="1:2" x14ac:dyDescent="0.15">
      <c r="A8048" s="4">
        <v>405.13067626953102</v>
      </c>
      <c r="B8048" s="5" t="s">
        <v>4</v>
      </c>
    </row>
    <row r="8049" spans="1:2" x14ac:dyDescent="0.15">
      <c r="A8049" s="4">
        <v>405.18072509765602</v>
      </c>
      <c r="B8049" s="5" t="s">
        <v>5</v>
      </c>
    </row>
    <row r="8050" spans="1:2" x14ac:dyDescent="0.15">
      <c r="A8050" s="4">
        <v>405.23074340820301</v>
      </c>
      <c r="B8050" s="5" t="s">
        <v>4</v>
      </c>
    </row>
    <row r="8051" spans="1:2" x14ac:dyDescent="0.15">
      <c r="A8051" s="4">
        <v>405.28063964843801</v>
      </c>
      <c r="B8051" s="5" t="s">
        <v>5</v>
      </c>
    </row>
    <row r="8052" spans="1:2" x14ac:dyDescent="0.15">
      <c r="A8052" s="4">
        <v>405.33078002929699</v>
      </c>
      <c r="B8052" s="5" t="s">
        <v>4</v>
      </c>
    </row>
    <row r="8053" spans="1:2" x14ac:dyDescent="0.15">
      <c r="A8053" s="4">
        <v>405.38079833984398</v>
      </c>
      <c r="B8053" s="5" t="s">
        <v>5</v>
      </c>
    </row>
    <row r="8054" spans="1:2" x14ac:dyDescent="0.15">
      <c r="A8054" s="4">
        <v>405.43069458007801</v>
      </c>
      <c r="B8054" s="5" t="s">
        <v>4</v>
      </c>
    </row>
    <row r="8055" spans="1:2" x14ac:dyDescent="0.15">
      <c r="A8055" s="4">
        <v>405.48062133789102</v>
      </c>
      <c r="B8055" s="5" t="s">
        <v>5</v>
      </c>
    </row>
    <row r="8056" spans="1:2" x14ac:dyDescent="0.15">
      <c r="A8056" s="4">
        <v>405.53073120117199</v>
      </c>
      <c r="B8056" s="5" t="s">
        <v>4</v>
      </c>
    </row>
    <row r="8057" spans="1:2" x14ac:dyDescent="0.15">
      <c r="A8057" s="4">
        <v>405.58065795898398</v>
      </c>
      <c r="B8057" s="5" t="s">
        <v>5</v>
      </c>
    </row>
    <row r="8058" spans="1:2" x14ac:dyDescent="0.15">
      <c r="A8058" s="4">
        <v>405.63076782226602</v>
      </c>
      <c r="B8058" s="5" t="s">
        <v>4</v>
      </c>
    </row>
    <row r="8059" spans="1:2" x14ac:dyDescent="0.15">
      <c r="A8059" s="4">
        <v>405.68078613281301</v>
      </c>
      <c r="B8059" s="5" t="s">
        <v>5</v>
      </c>
    </row>
    <row r="8060" spans="1:2" x14ac:dyDescent="0.15">
      <c r="A8060" s="4">
        <v>405.730712890625</v>
      </c>
      <c r="B8060" s="5" t="s">
        <v>4</v>
      </c>
    </row>
    <row r="8061" spans="1:2" x14ac:dyDescent="0.15">
      <c r="A8061" s="4">
        <v>405.78073120117199</v>
      </c>
      <c r="B8061" s="5" t="s">
        <v>5</v>
      </c>
    </row>
    <row r="8062" spans="1:2" x14ac:dyDescent="0.15">
      <c r="A8062" s="4">
        <v>405.83053588867199</v>
      </c>
      <c r="B8062" s="5" t="s">
        <v>4</v>
      </c>
    </row>
    <row r="8063" spans="1:2" x14ac:dyDescent="0.15">
      <c r="A8063" s="4">
        <v>405.88046264648398</v>
      </c>
      <c r="B8063" s="5" t="s">
        <v>5</v>
      </c>
    </row>
    <row r="8064" spans="1:2" x14ac:dyDescent="0.15">
      <c r="A8064" s="4">
        <v>405.93078613281301</v>
      </c>
      <c r="B8064" s="5" t="s">
        <v>4</v>
      </c>
    </row>
    <row r="8065" spans="1:2" x14ac:dyDescent="0.15">
      <c r="A8065" s="4">
        <v>405.98049926757801</v>
      </c>
      <c r="B8065" s="5" t="s">
        <v>5</v>
      </c>
    </row>
    <row r="8066" spans="1:2" x14ac:dyDescent="0.15">
      <c r="A8066" s="4">
        <v>406.03073120117199</v>
      </c>
      <c r="B8066" s="5" t="s">
        <v>4</v>
      </c>
    </row>
    <row r="8067" spans="1:2" x14ac:dyDescent="0.15">
      <c r="A8067" s="4">
        <v>406.08062744140602</v>
      </c>
      <c r="B8067" s="5" t="s">
        <v>5</v>
      </c>
    </row>
    <row r="8068" spans="1:2" x14ac:dyDescent="0.15">
      <c r="A8068" s="4">
        <v>406.13076782226602</v>
      </c>
      <c r="B8068" s="5" t="s">
        <v>4</v>
      </c>
    </row>
    <row r="8069" spans="1:2" x14ac:dyDescent="0.15">
      <c r="A8069" s="4">
        <v>406.18078613281301</v>
      </c>
      <c r="B8069" s="5" t="s">
        <v>5</v>
      </c>
    </row>
    <row r="8070" spans="1:2" x14ac:dyDescent="0.15">
      <c r="A8070" s="4">
        <v>406.23068237304699</v>
      </c>
      <c r="B8070" s="5" t="s">
        <v>4</v>
      </c>
    </row>
    <row r="8071" spans="1:2" x14ac:dyDescent="0.15">
      <c r="A8071" s="4">
        <v>406.28082275390602</v>
      </c>
      <c r="B8071" s="5" t="s">
        <v>5</v>
      </c>
    </row>
    <row r="8072" spans="1:2" x14ac:dyDescent="0.15">
      <c r="A8072" s="4">
        <v>406.33071899414102</v>
      </c>
      <c r="B8072" s="5" t="s">
        <v>4</v>
      </c>
    </row>
    <row r="8073" spans="1:2" x14ac:dyDescent="0.15">
      <c r="A8073" s="4">
        <v>406.38073730468801</v>
      </c>
      <c r="B8073" s="5" t="s">
        <v>5</v>
      </c>
    </row>
    <row r="8074" spans="1:2" x14ac:dyDescent="0.15">
      <c r="A8074" s="4">
        <v>406.43075561523398</v>
      </c>
      <c r="B8074" s="5" t="s">
        <v>4</v>
      </c>
    </row>
    <row r="8075" spans="1:2" x14ac:dyDescent="0.15">
      <c r="A8075" s="4">
        <v>406.48077392578102</v>
      </c>
      <c r="B8075" s="5" t="s">
        <v>5</v>
      </c>
    </row>
    <row r="8076" spans="1:2" x14ac:dyDescent="0.15">
      <c r="A8076" s="4">
        <v>406.53112792968801</v>
      </c>
      <c r="B8076" s="5" t="s">
        <v>4</v>
      </c>
    </row>
    <row r="8077" spans="1:2" x14ac:dyDescent="0.15">
      <c r="A8077" s="4">
        <v>406.58071899414102</v>
      </c>
      <c r="B8077" s="5" t="s">
        <v>5</v>
      </c>
    </row>
    <row r="8078" spans="1:2" x14ac:dyDescent="0.15">
      <c r="A8078" s="4">
        <v>406.63073730468801</v>
      </c>
      <c r="B8078" s="5" t="s">
        <v>4</v>
      </c>
    </row>
    <row r="8079" spans="1:2" x14ac:dyDescent="0.15">
      <c r="A8079" s="4">
        <v>406.68075561523398</v>
      </c>
      <c r="B8079" s="5" t="s">
        <v>5</v>
      </c>
    </row>
    <row r="8080" spans="1:2" x14ac:dyDescent="0.15">
      <c r="A8080" s="4">
        <v>406.73077392578102</v>
      </c>
      <c r="B8080" s="5" t="s">
        <v>4</v>
      </c>
    </row>
    <row r="8081" spans="1:2" x14ac:dyDescent="0.15">
      <c r="A8081" s="4">
        <v>406.78070068359398</v>
      </c>
      <c r="B8081" s="5" t="s">
        <v>5</v>
      </c>
    </row>
    <row r="8082" spans="1:2" x14ac:dyDescent="0.15">
      <c r="A8082" s="4">
        <v>406.83050537109398</v>
      </c>
      <c r="B8082" s="5" t="s">
        <v>4</v>
      </c>
    </row>
    <row r="8083" spans="1:2" x14ac:dyDescent="0.15">
      <c r="A8083" s="4">
        <v>406.88073730468801</v>
      </c>
      <c r="B8083" s="5" t="s">
        <v>5</v>
      </c>
    </row>
    <row r="8084" spans="1:2" x14ac:dyDescent="0.15">
      <c r="A8084" s="4">
        <v>406.93075561523398</v>
      </c>
      <c r="B8084" s="5" t="s">
        <v>4</v>
      </c>
    </row>
    <row r="8085" spans="1:2" x14ac:dyDescent="0.15">
      <c r="A8085" s="4">
        <v>406.98077392578102</v>
      </c>
      <c r="B8085" s="5" t="s">
        <v>5</v>
      </c>
    </row>
    <row r="8086" spans="1:2" x14ac:dyDescent="0.15">
      <c r="A8086" s="4">
        <v>407.03045654296898</v>
      </c>
      <c r="B8086" s="5" t="s">
        <v>4</v>
      </c>
    </row>
    <row r="8087" spans="1:2" x14ac:dyDescent="0.15">
      <c r="A8087" s="4">
        <v>407.08029174804699</v>
      </c>
      <c r="B8087" s="5" t="s">
        <v>5</v>
      </c>
    </row>
    <row r="8088" spans="1:2" x14ac:dyDescent="0.15">
      <c r="A8088" s="4">
        <v>407.13070678710898</v>
      </c>
      <c r="B8088" s="5" t="s">
        <v>4</v>
      </c>
    </row>
    <row r="8089" spans="1:2" x14ac:dyDescent="0.15">
      <c r="A8089" s="4">
        <v>407.18051147460898</v>
      </c>
      <c r="B8089" s="5" t="s">
        <v>5</v>
      </c>
    </row>
    <row r="8090" spans="1:2" x14ac:dyDescent="0.15">
      <c r="A8090" s="4">
        <v>407.23074340820301</v>
      </c>
      <c r="B8090" s="5" t="s">
        <v>4</v>
      </c>
    </row>
    <row r="8091" spans="1:2" x14ac:dyDescent="0.15">
      <c r="A8091" s="4">
        <v>407.28067016601602</v>
      </c>
      <c r="B8091" s="5" t="s">
        <v>5</v>
      </c>
    </row>
    <row r="8092" spans="1:2" x14ac:dyDescent="0.15">
      <c r="A8092" s="4">
        <v>407.33068847656301</v>
      </c>
      <c r="B8092" s="5" t="s">
        <v>4</v>
      </c>
    </row>
    <row r="8093" spans="1:2" x14ac:dyDescent="0.15">
      <c r="A8093" s="4">
        <v>407.380615234375</v>
      </c>
      <c r="B8093" s="5" t="s">
        <v>5</v>
      </c>
    </row>
    <row r="8094" spans="1:2" x14ac:dyDescent="0.15">
      <c r="A8094" s="4">
        <v>407.43072509765602</v>
      </c>
      <c r="B8094" s="5" t="s">
        <v>4</v>
      </c>
    </row>
    <row r="8095" spans="1:2" x14ac:dyDescent="0.15">
      <c r="A8095" s="4">
        <v>407.48074340820301</v>
      </c>
      <c r="B8095" s="5" t="s">
        <v>5</v>
      </c>
    </row>
    <row r="8096" spans="1:2" x14ac:dyDescent="0.15">
      <c r="A8096" s="4">
        <v>407.53076171875</v>
      </c>
      <c r="B8096" s="5" t="s">
        <v>4</v>
      </c>
    </row>
    <row r="8097" spans="1:2" x14ac:dyDescent="0.15">
      <c r="A8097" s="4">
        <v>407.58078002929699</v>
      </c>
      <c r="B8097" s="5" t="s">
        <v>5</v>
      </c>
    </row>
    <row r="8098" spans="1:2" x14ac:dyDescent="0.15">
      <c r="A8098" s="4">
        <v>407.63079833984398</v>
      </c>
      <c r="B8098" s="5" t="s">
        <v>4</v>
      </c>
    </row>
    <row r="8099" spans="1:2" x14ac:dyDescent="0.15">
      <c r="A8099" s="4">
        <v>407.68072509765602</v>
      </c>
      <c r="B8099" s="5" t="s">
        <v>5</v>
      </c>
    </row>
    <row r="8100" spans="1:2" x14ac:dyDescent="0.15">
      <c r="A8100" s="4">
        <v>407.73074340820301</v>
      </c>
      <c r="B8100" s="5" t="s">
        <v>4</v>
      </c>
    </row>
    <row r="8101" spans="1:2" x14ac:dyDescent="0.15">
      <c r="A8101" s="4">
        <v>407.78076171875</v>
      </c>
      <c r="B8101" s="5" t="s">
        <v>5</v>
      </c>
    </row>
    <row r="8102" spans="1:2" x14ac:dyDescent="0.15">
      <c r="A8102" s="4">
        <v>407.83056640625</v>
      </c>
      <c r="B8102" s="5" t="s">
        <v>4</v>
      </c>
    </row>
    <row r="8103" spans="1:2" x14ac:dyDescent="0.15">
      <c r="A8103" s="4">
        <v>407.88046264648398</v>
      </c>
      <c r="B8103" s="5" t="s">
        <v>5</v>
      </c>
    </row>
    <row r="8104" spans="1:2" x14ac:dyDescent="0.15">
      <c r="A8104" s="4">
        <v>407.93081665039102</v>
      </c>
      <c r="B8104" s="5" t="s">
        <v>4</v>
      </c>
    </row>
    <row r="8105" spans="1:2" x14ac:dyDescent="0.15">
      <c r="A8105" s="4">
        <v>407.980712890625</v>
      </c>
      <c r="B8105" s="5" t="s">
        <v>5</v>
      </c>
    </row>
    <row r="8106" spans="1:2" x14ac:dyDescent="0.15">
      <c r="A8106" s="4">
        <v>408.03063964843801</v>
      </c>
      <c r="B8106" s="5" t="s">
        <v>4</v>
      </c>
    </row>
    <row r="8107" spans="1:2" x14ac:dyDescent="0.15">
      <c r="A8107" s="4">
        <v>408.08074951171898</v>
      </c>
      <c r="B8107" s="5" t="s">
        <v>5</v>
      </c>
    </row>
    <row r="8108" spans="1:2" x14ac:dyDescent="0.15">
      <c r="A8108" s="4">
        <v>408.13067626953102</v>
      </c>
      <c r="B8108" s="5" t="s">
        <v>4</v>
      </c>
    </row>
    <row r="8109" spans="1:2" x14ac:dyDescent="0.15">
      <c r="A8109" s="4">
        <v>408.18060302734398</v>
      </c>
      <c r="B8109" s="5" t="s">
        <v>5</v>
      </c>
    </row>
    <row r="8110" spans="1:2" x14ac:dyDescent="0.15">
      <c r="A8110" s="4">
        <v>408.23049926757801</v>
      </c>
      <c r="B8110" s="5" t="s">
        <v>4</v>
      </c>
    </row>
    <row r="8111" spans="1:2" x14ac:dyDescent="0.15">
      <c r="A8111" s="4">
        <v>408.28073120117199</v>
      </c>
      <c r="B8111" s="5" t="s">
        <v>5</v>
      </c>
    </row>
    <row r="8112" spans="1:2" x14ac:dyDescent="0.15">
      <c r="A8112" s="4">
        <v>408.33053588867199</v>
      </c>
      <c r="B8112" s="5" t="s">
        <v>4</v>
      </c>
    </row>
    <row r="8113" spans="1:2" x14ac:dyDescent="0.15">
      <c r="A8113" s="4">
        <v>408.38067626953102</v>
      </c>
      <c r="B8113" s="5" t="s">
        <v>5</v>
      </c>
    </row>
    <row r="8114" spans="1:2" x14ac:dyDescent="0.15">
      <c r="A8114" s="4">
        <v>408.43069458007801</v>
      </c>
      <c r="B8114" s="5" t="s">
        <v>4</v>
      </c>
    </row>
    <row r="8115" spans="1:2" x14ac:dyDescent="0.15">
      <c r="A8115" s="4">
        <v>408.480712890625</v>
      </c>
      <c r="B8115" s="5" t="s">
        <v>5</v>
      </c>
    </row>
    <row r="8116" spans="1:2" x14ac:dyDescent="0.15">
      <c r="A8116" s="4">
        <v>408.53082275390602</v>
      </c>
      <c r="B8116" s="5" t="s">
        <v>4</v>
      </c>
    </row>
    <row r="8117" spans="1:2" x14ac:dyDescent="0.15">
      <c r="A8117" s="4">
        <v>408.58062744140602</v>
      </c>
      <c r="B8117" s="5" t="s">
        <v>5</v>
      </c>
    </row>
    <row r="8118" spans="1:2" x14ac:dyDescent="0.15">
      <c r="A8118" s="4">
        <v>408.63076782226602</v>
      </c>
      <c r="B8118" s="5" t="s">
        <v>4</v>
      </c>
    </row>
    <row r="8119" spans="1:2" x14ac:dyDescent="0.15">
      <c r="A8119" s="4">
        <v>408.68078613281301</v>
      </c>
      <c r="B8119" s="5" t="s">
        <v>5</v>
      </c>
    </row>
    <row r="8120" spans="1:2" x14ac:dyDescent="0.15">
      <c r="A8120" s="4">
        <v>408.73049926757801</v>
      </c>
      <c r="B8120" s="5" t="s">
        <v>4</v>
      </c>
    </row>
    <row r="8121" spans="1:2" x14ac:dyDescent="0.15">
      <c r="A8121" s="4">
        <v>408.78070068359398</v>
      </c>
      <c r="B8121" s="5" t="s">
        <v>5</v>
      </c>
    </row>
    <row r="8122" spans="1:2" x14ac:dyDescent="0.15">
      <c r="A8122" s="4">
        <v>408.83071899414102</v>
      </c>
      <c r="B8122" s="5" t="s">
        <v>4</v>
      </c>
    </row>
    <row r="8123" spans="1:2" x14ac:dyDescent="0.15">
      <c r="A8123" s="4">
        <v>408.88073730468801</v>
      </c>
      <c r="B8123" s="5" t="s">
        <v>5</v>
      </c>
    </row>
    <row r="8124" spans="1:2" x14ac:dyDescent="0.15">
      <c r="A8124" s="4">
        <v>408.93075561523398</v>
      </c>
      <c r="B8124" s="5" t="s">
        <v>4</v>
      </c>
    </row>
    <row r="8125" spans="1:2" x14ac:dyDescent="0.15">
      <c r="A8125" s="4">
        <v>408.98077392578102</v>
      </c>
      <c r="B8125" s="5" t="s">
        <v>5</v>
      </c>
    </row>
    <row r="8126" spans="1:2" x14ac:dyDescent="0.15">
      <c r="A8126" s="4">
        <v>409.031005859375</v>
      </c>
      <c r="B8126" s="5" t="s">
        <v>4</v>
      </c>
    </row>
    <row r="8127" spans="1:2" x14ac:dyDescent="0.15">
      <c r="A8127" s="4">
        <v>409.08071899414102</v>
      </c>
      <c r="B8127" s="5" t="s">
        <v>5</v>
      </c>
    </row>
    <row r="8128" spans="1:2" x14ac:dyDescent="0.15">
      <c r="A8128" s="4">
        <v>409.13073730468801</v>
      </c>
      <c r="B8128" s="5" t="s">
        <v>4</v>
      </c>
    </row>
    <row r="8129" spans="1:2" x14ac:dyDescent="0.15">
      <c r="A8129" s="4">
        <v>409.18075561523398</v>
      </c>
      <c r="B8129" s="5" t="s">
        <v>5</v>
      </c>
    </row>
    <row r="8130" spans="1:2" x14ac:dyDescent="0.15">
      <c r="A8130" s="4">
        <v>409.23077392578102</v>
      </c>
      <c r="B8130" s="5" t="s">
        <v>4</v>
      </c>
    </row>
    <row r="8131" spans="1:2" x14ac:dyDescent="0.15">
      <c r="A8131" s="4">
        <v>409.28057861328102</v>
      </c>
      <c r="B8131" s="5" t="s">
        <v>5</v>
      </c>
    </row>
    <row r="8132" spans="1:2" x14ac:dyDescent="0.15">
      <c r="A8132" s="4">
        <v>409.33071899414102</v>
      </c>
      <c r="B8132" s="5" t="s">
        <v>4</v>
      </c>
    </row>
    <row r="8133" spans="1:2" x14ac:dyDescent="0.15">
      <c r="A8133" s="4">
        <v>409.38043212890602</v>
      </c>
      <c r="B8133" s="5" t="s">
        <v>5</v>
      </c>
    </row>
    <row r="8134" spans="1:2" x14ac:dyDescent="0.15">
      <c r="A8134" s="4">
        <v>409.43063354492199</v>
      </c>
      <c r="B8134" s="5" t="s">
        <v>4</v>
      </c>
    </row>
    <row r="8135" spans="1:2" x14ac:dyDescent="0.15">
      <c r="A8135" s="4">
        <v>409.48065185546898</v>
      </c>
      <c r="B8135" s="5" t="s">
        <v>5</v>
      </c>
    </row>
    <row r="8136" spans="1:2" x14ac:dyDescent="0.15">
      <c r="A8136" s="4">
        <v>409.53057861328102</v>
      </c>
      <c r="B8136" s="5" t="s">
        <v>4</v>
      </c>
    </row>
    <row r="8137" spans="1:2" x14ac:dyDescent="0.15">
      <c r="A8137" s="4">
        <v>409.580810546875</v>
      </c>
      <c r="B8137" s="5" t="s">
        <v>5</v>
      </c>
    </row>
    <row r="8138" spans="1:2" x14ac:dyDescent="0.15">
      <c r="A8138" s="4">
        <v>409.63070678710898</v>
      </c>
      <c r="B8138" s="5" t="s">
        <v>4</v>
      </c>
    </row>
    <row r="8139" spans="1:2" x14ac:dyDescent="0.15">
      <c r="A8139" s="4">
        <v>409.68054199218801</v>
      </c>
      <c r="B8139" s="5" t="s">
        <v>5</v>
      </c>
    </row>
    <row r="8140" spans="1:2" x14ac:dyDescent="0.15">
      <c r="A8140" s="4">
        <v>409.73065185546898</v>
      </c>
      <c r="B8140" s="5" t="s">
        <v>4</v>
      </c>
    </row>
    <row r="8141" spans="1:2" x14ac:dyDescent="0.15">
      <c r="A8141" s="4">
        <v>409.78067016601602</v>
      </c>
      <c r="B8141" s="5" t="s">
        <v>5</v>
      </c>
    </row>
    <row r="8142" spans="1:2" x14ac:dyDescent="0.15">
      <c r="A8142" s="4">
        <v>409.83068847656301</v>
      </c>
      <c r="B8142" s="5" t="s">
        <v>4</v>
      </c>
    </row>
    <row r="8143" spans="1:2" x14ac:dyDescent="0.15">
      <c r="A8143" s="4">
        <v>409.88082885742199</v>
      </c>
      <c r="B8143" s="5" t="s">
        <v>5</v>
      </c>
    </row>
    <row r="8144" spans="1:2" x14ac:dyDescent="0.15">
      <c r="A8144" s="4">
        <v>409.93072509765602</v>
      </c>
      <c r="B8144" s="5" t="s">
        <v>4</v>
      </c>
    </row>
    <row r="8145" spans="1:2" x14ac:dyDescent="0.15">
      <c r="A8145" s="4">
        <v>409.98074340820301</v>
      </c>
      <c r="B8145" s="5" t="s">
        <v>5</v>
      </c>
    </row>
    <row r="8146" spans="1:2" x14ac:dyDescent="0.15">
      <c r="A8146" s="4">
        <v>410.03076171875</v>
      </c>
      <c r="B8146" s="5" t="s">
        <v>4</v>
      </c>
    </row>
    <row r="8147" spans="1:2" x14ac:dyDescent="0.15">
      <c r="A8147" s="4">
        <v>410.08068847656301</v>
      </c>
      <c r="B8147" s="5" t="s">
        <v>5</v>
      </c>
    </row>
    <row r="8148" spans="1:2" x14ac:dyDescent="0.15">
      <c r="A8148" s="4">
        <v>410.13070678710898</v>
      </c>
      <c r="B8148" s="5" t="s">
        <v>4</v>
      </c>
    </row>
    <row r="8149" spans="1:2" x14ac:dyDescent="0.15">
      <c r="A8149" s="4">
        <v>410.18072509765602</v>
      </c>
      <c r="B8149" s="5" t="s">
        <v>5</v>
      </c>
    </row>
    <row r="8150" spans="1:2" x14ac:dyDescent="0.15">
      <c r="A8150" s="4">
        <v>410.23074340820301</v>
      </c>
      <c r="B8150" s="5" t="s">
        <v>4</v>
      </c>
    </row>
    <row r="8151" spans="1:2" x14ac:dyDescent="0.15">
      <c r="A8151" s="4">
        <v>410.28076171875</v>
      </c>
      <c r="B8151" s="5" t="s">
        <v>5</v>
      </c>
    </row>
    <row r="8152" spans="1:2" x14ac:dyDescent="0.15">
      <c r="A8152" s="4">
        <v>410.33078002929699</v>
      </c>
      <c r="B8152" s="5" t="s">
        <v>4</v>
      </c>
    </row>
    <row r="8153" spans="1:2" x14ac:dyDescent="0.15">
      <c r="A8153" s="4">
        <v>410.38067626953102</v>
      </c>
      <c r="B8153" s="5" t="s">
        <v>5</v>
      </c>
    </row>
    <row r="8154" spans="1:2" x14ac:dyDescent="0.15">
      <c r="A8154" s="4">
        <v>410.43069458007801</v>
      </c>
      <c r="B8154" s="5" t="s">
        <v>4</v>
      </c>
    </row>
    <row r="8155" spans="1:2" x14ac:dyDescent="0.15">
      <c r="A8155" s="4">
        <v>410.480712890625</v>
      </c>
      <c r="B8155" s="5" t="s">
        <v>5</v>
      </c>
    </row>
    <row r="8156" spans="1:2" x14ac:dyDescent="0.15">
      <c r="A8156" s="4">
        <v>410.53063964843801</v>
      </c>
      <c r="B8156" s="5" t="s">
        <v>4</v>
      </c>
    </row>
    <row r="8157" spans="1:2" x14ac:dyDescent="0.15">
      <c r="A8157" s="4">
        <v>410.58056640625</v>
      </c>
      <c r="B8157" s="5" t="s">
        <v>5</v>
      </c>
    </row>
    <row r="8158" spans="1:2" x14ac:dyDescent="0.15">
      <c r="A8158" s="4">
        <v>410.63067626953102</v>
      </c>
      <c r="B8158" s="5" t="s">
        <v>4</v>
      </c>
    </row>
    <row r="8159" spans="1:2" x14ac:dyDescent="0.15">
      <c r="A8159" s="4">
        <v>410.68048095703102</v>
      </c>
      <c r="B8159" s="5" t="s">
        <v>5</v>
      </c>
    </row>
    <row r="8160" spans="1:2" x14ac:dyDescent="0.15">
      <c r="A8160" s="4">
        <v>410.730712890625</v>
      </c>
      <c r="B8160" s="5" t="s">
        <v>4</v>
      </c>
    </row>
    <row r="8161" spans="1:2" x14ac:dyDescent="0.15">
      <c r="A8161" s="4">
        <v>410.78094482421898</v>
      </c>
      <c r="B8161" s="5" t="s">
        <v>5</v>
      </c>
    </row>
    <row r="8162" spans="1:2" x14ac:dyDescent="0.15">
      <c r="A8162" s="4">
        <v>410.83074951171898</v>
      </c>
      <c r="B8162" s="5" t="s">
        <v>4</v>
      </c>
    </row>
    <row r="8163" spans="1:2" x14ac:dyDescent="0.15">
      <c r="A8163" s="4">
        <v>410.88067626953102</v>
      </c>
      <c r="B8163" s="5" t="s">
        <v>5</v>
      </c>
    </row>
    <row r="8164" spans="1:2" x14ac:dyDescent="0.15">
      <c r="A8164" s="4">
        <v>410.93078613281301</v>
      </c>
      <c r="B8164" s="5" t="s">
        <v>4</v>
      </c>
    </row>
    <row r="8165" spans="1:2" x14ac:dyDescent="0.15">
      <c r="A8165" s="4">
        <v>410.980712890625</v>
      </c>
      <c r="B8165" s="5" t="s">
        <v>5</v>
      </c>
    </row>
    <row r="8166" spans="1:2" x14ac:dyDescent="0.15">
      <c r="A8166" s="4">
        <v>411.03060913085898</v>
      </c>
      <c r="B8166" s="5" t="s">
        <v>4</v>
      </c>
    </row>
    <row r="8167" spans="1:2" x14ac:dyDescent="0.15">
      <c r="A8167" s="4">
        <v>411.08062744140602</v>
      </c>
      <c r="B8167" s="5" t="s">
        <v>5</v>
      </c>
    </row>
    <row r="8168" spans="1:2" x14ac:dyDescent="0.15">
      <c r="A8168" s="4">
        <v>411.13067626953102</v>
      </c>
      <c r="B8168" s="5" t="s">
        <v>4</v>
      </c>
    </row>
    <row r="8169" spans="1:2" x14ac:dyDescent="0.15">
      <c r="A8169" s="4">
        <v>411.18069458007801</v>
      </c>
      <c r="B8169" s="5" t="s">
        <v>5</v>
      </c>
    </row>
    <row r="8170" spans="1:2" x14ac:dyDescent="0.15">
      <c r="A8170" s="4">
        <v>411.230712890625</v>
      </c>
      <c r="B8170" s="5" t="s">
        <v>4</v>
      </c>
    </row>
    <row r="8171" spans="1:2" x14ac:dyDescent="0.15">
      <c r="A8171" s="4">
        <v>411.28073120117199</v>
      </c>
      <c r="B8171" s="5" t="s">
        <v>5</v>
      </c>
    </row>
    <row r="8172" spans="1:2" x14ac:dyDescent="0.15">
      <c r="A8172" s="4">
        <v>411.33074951171898</v>
      </c>
      <c r="B8172" s="5" t="s">
        <v>4</v>
      </c>
    </row>
    <row r="8173" spans="1:2" x14ac:dyDescent="0.15">
      <c r="A8173" s="4">
        <v>411.38076782226602</v>
      </c>
      <c r="B8173" s="5" t="s">
        <v>5</v>
      </c>
    </row>
    <row r="8174" spans="1:2" x14ac:dyDescent="0.15">
      <c r="A8174" s="4">
        <v>411.43078613281301</v>
      </c>
      <c r="B8174" s="5" t="s">
        <v>4</v>
      </c>
    </row>
    <row r="8175" spans="1:2" x14ac:dyDescent="0.15">
      <c r="A8175" s="4">
        <v>411.48068237304699</v>
      </c>
      <c r="B8175" s="5" t="s">
        <v>5</v>
      </c>
    </row>
    <row r="8176" spans="1:2" x14ac:dyDescent="0.15">
      <c r="A8176" s="4">
        <v>411.53070068359398</v>
      </c>
      <c r="B8176" s="5" t="s">
        <v>4</v>
      </c>
    </row>
    <row r="8177" spans="1:2" x14ac:dyDescent="0.15">
      <c r="A8177" s="4">
        <v>411.58062744140602</v>
      </c>
      <c r="B8177" s="5" t="s">
        <v>5</v>
      </c>
    </row>
    <row r="8178" spans="1:2" x14ac:dyDescent="0.15">
      <c r="A8178" s="4">
        <v>411.63073730468801</v>
      </c>
      <c r="B8178" s="5" t="s">
        <v>4</v>
      </c>
    </row>
    <row r="8179" spans="1:2" x14ac:dyDescent="0.15">
      <c r="A8179" s="4">
        <v>411.6806640625</v>
      </c>
      <c r="B8179" s="5" t="s">
        <v>5</v>
      </c>
    </row>
    <row r="8180" spans="1:2" x14ac:dyDescent="0.15">
      <c r="A8180" s="4">
        <v>411.73046875</v>
      </c>
      <c r="B8180" s="5" t="s">
        <v>4</v>
      </c>
    </row>
    <row r="8181" spans="1:2" x14ac:dyDescent="0.15">
      <c r="A8181" s="4">
        <v>411.7802734375</v>
      </c>
      <c r="B8181" s="5" t="s">
        <v>5</v>
      </c>
    </row>
    <row r="8182" spans="1:2" x14ac:dyDescent="0.15">
      <c r="A8182" s="4">
        <v>411.830810546875</v>
      </c>
      <c r="B8182" s="5" t="s">
        <v>4</v>
      </c>
    </row>
    <row r="8183" spans="1:2" x14ac:dyDescent="0.15">
      <c r="A8183" s="4">
        <v>411.88052368164102</v>
      </c>
      <c r="B8183" s="5" t="s">
        <v>5</v>
      </c>
    </row>
    <row r="8184" spans="1:2" x14ac:dyDescent="0.15">
      <c r="A8184" s="4">
        <v>411.9306640625</v>
      </c>
      <c r="B8184" s="5" t="s">
        <v>4</v>
      </c>
    </row>
    <row r="8185" spans="1:2" x14ac:dyDescent="0.15">
      <c r="A8185" s="4">
        <v>411.98077392578102</v>
      </c>
      <c r="B8185" s="5" t="s">
        <v>5</v>
      </c>
    </row>
    <row r="8186" spans="1:2" x14ac:dyDescent="0.15">
      <c r="A8186" s="4">
        <v>412.031005859375</v>
      </c>
      <c r="B8186" s="5" t="s">
        <v>4</v>
      </c>
    </row>
    <row r="8187" spans="1:2" x14ac:dyDescent="0.15">
      <c r="A8187" s="4">
        <v>412.08071899414102</v>
      </c>
      <c r="B8187" s="5" t="s">
        <v>5</v>
      </c>
    </row>
    <row r="8188" spans="1:2" x14ac:dyDescent="0.15">
      <c r="A8188" s="4">
        <v>412.13073730468801</v>
      </c>
      <c r="B8188" s="5" t="s">
        <v>4</v>
      </c>
    </row>
    <row r="8189" spans="1:2" x14ac:dyDescent="0.15">
      <c r="A8189" s="4">
        <v>412.18075561523398</v>
      </c>
      <c r="B8189" s="5" t="s">
        <v>5</v>
      </c>
    </row>
    <row r="8190" spans="1:2" x14ac:dyDescent="0.15">
      <c r="A8190" s="4">
        <v>412.23077392578102</v>
      </c>
      <c r="B8190" s="5" t="s">
        <v>4</v>
      </c>
    </row>
    <row r="8191" spans="1:2" x14ac:dyDescent="0.15">
      <c r="A8191" s="4">
        <v>412.28067016601602</v>
      </c>
      <c r="B8191" s="5" t="s">
        <v>5</v>
      </c>
    </row>
    <row r="8192" spans="1:2" x14ac:dyDescent="0.15">
      <c r="A8192" s="4">
        <v>412.33068847656301</v>
      </c>
      <c r="B8192" s="5" t="s">
        <v>4</v>
      </c>
    </row>
    <row r="8193" spans="1:2" x14ac:dyDescent="0.15">
      <c r="A8193" s="4">
        <v>412.38070678710898</v>
      </c>
      <c r="B8193" s="5" t="s">
        <v>5</v>
      </c>
    </row>
    <row r="8194" spans="1:2" x14ac:dyDescent="0.15">
      <c r="A8194" s="4">
        <v>412.43072509765602</v>
      </c>
      <c r="B8194" s="5" t="s">
        <v>4</v>
      </c>
    </row>
    <row r="8195" spans="1:2" x14ac:dyDescent="0.15">
      <c r="A8195" s="4">
        <v>412.48065185546898</v>
      </c>
      <c r="B8195" s="5" t="s">
        <v>5</v>
      </c>
    </row>
    <row r="8196" spans="1:2" x14ac:dyDescent="0.15">
      <c r="A8196" s="4">
        <v>412.53076171875</v>
      </c>
      <c r="B8196" s="5" t="s">
        <v>4</v>
      </c>
    </row>
    <row r="8197" spans="1:2" x14ac:dyDescent="0.15">
      <c r="A8197" s="4">
        <v>412.58078002929699</v>
      </c>
      <c r="B8197" s="5" t="s">
        <v>5</v>
      </c>
    </row>
    <row r="8198" spans="1:2" x14ac:dyDescent="0.15">
      <c r="A8198" s="4">
        <v>412.63070678710898</v>
      </c>
      <c r="B8198" s="5" t="s">
        <v>4</v>
      </c>
    </row>
    <row r="8199" spans="1:2" x14ac:dyDescent="0.15">
      <c r="A8199" s="4">
        <v>412.68072509765602</v>
      </c>
      <c r="B8199" s="5" t="s">
        <v>5</v>
      </c>
    </row>
    <row r="8200" spans="1:2" x14ac:dyDescent="0.15">
      <c r="A8200" s="4">
        <v>412.73074340820301</v>
      </c>
      <c r="B8200" s="5" t="s">
        <v>4</v>
      </c>
    </row>
    <row r="8201" spans="1:2" x14ac:dyDescent="0.15">
      <c r="A8201" s="4">
        <v>412.78076171875</v>
      </c>
      <c r="B8201" s="5" t="s">
        <v>5</v>
      </c>
    </row>
    <row r="8202" spans="1:2" x14ac:dyDescent="0.15">
      <c r="A8202" s="4">
        <v>412.83078002929699</v>
      </c>
      <c r="B8202" s="5" t="s">
        <v>4</v>
      </c>
    </row>
    <row r="8203" spans="1:2" x14ac:dyDescent="0.15">
      <c r="A8203" s="4">
        <v>412.88058471679699</v>
      </c>
      <c r="B8203" s="5" t="s">
        <v>5</v>
      </c>
    </row>
    <row r="8204" spans="1:2" x14ac:dyDescent="0.15">
      <c r="A8204" s="4">
        <v>412.93051147460898</v>
      </c>
      <c r="B8204" s="5" t="s">
        <v>4</v>
      </c>
    </row>
    <row r="8205" spans="1:2" x14ac:dyDescent="0.15">
      <c r="A8205" s="4">
        <v>412.98074340820301</v>
      </c>
      <c r="B8205" s="5" t="s">
        <v>5</v>
      </c>
    </row>
    <row r="8206" spans="1:2" x14ac:dyDescent="0.15">
      <c r="A8206" s="4">
        <v>413.03076171875</v>
      </c>
      <c r="B8206" s="5" t="s">
        <v>4</v>
      </c>
    </row>
    <row r="8207" spans="1:2" x14ac:dyDescent="0.15">
      <c r="A8207" s="4">
        <v>413.08065795898398</v>
      </c>
      <c r="B8207" s="5" t="s">
        <v>5</v>
      </c>
    </row>
    <row r="8208" spans="1:2" x14ac:dyDescent="0.15">
      <c r="A8208" s="4">
        <v>413.13067626953102</v>
      </c>
      <c r="B8208" s="5" t="s">
        <v>4</v>
      </c>
    </row>
    <row r="8209" spans="1:2" x14ac:dyDescent="0.15">
      <c r="A8209" s="4">
        <v>413.18069458007801</v>
      </c>
      <c r="B8209" s="5" t="s">
        <v>5</v>
      </c>
    </row>
    <row r="8210" spans="1:2" x14ac:dyDescent="0.15">
      <c r="A8210" s="4">
        <v>413.230712890625</v>
      </c>
      <c r="B8210" s="5" t="s">
        <v>4</v>
      </c>
    </row>
    <row r="8211" spans="1:2" x14ac:dyDescent="0.15">
      <c r="A8211" s="4">
        <v>413.28054809570301</v>
      </c>
      <c r="B8211" s="5" t="s">
        <v>5</v>
      </c>
    </row>
    <row r="8212" spans="1:2" x14ac:dyDescent="0.15">
      <c r="A8212" s="4">
        <v>413.33065795898398</v>
      </c>
      <c r="B8212" s="5" t="s">
        <v>4</v>
      </c>
    </row>
    <row r="8213" spans="1:2" x14ac:dyDescent="0.15">
      <c r="A8213" s="4">
        <v>413.38067626953102</v>
      </c>
      <c r="B8213" s="5" t="s">
        <v>5</v>
      </c>
    </row>
    <row r="8214" spans="1:2" x14ac:dyDescent="0.15">
      <c r="A8214" s="4">
        <v>413.43069458007801</v>
      </c>
      <c r="B8214" s="5" t="s">
        <v>4</v>
      </c>
    </row>
    <row r="8215" spans="1:2" x14ac:dyDescent="0.15">
      <c r="A8215" s="4">
        <v>413.48080444335898</v>
      </c>
      <c r="B8215" s="5" t="s">
        <v>5</v>
      </c>
    </row>
    <row r="8216" spans="1:2" x14ac:dyDescent="0.15">
      <c r="A8216" s="4">
        <v>413.53073120117199</v>
      </c>
      <c r="B8216" s="5" t="s">
        <v>4</v>
      </c>
    </row>
    <row r="8217" spans="1:2" x14ac:dyDescent="0.15">
      <c r="A8217" s="4">
        <v>413.58074951171898</v>
      </c>
      <c r="B8217" s="5" t="s">
        <v>5</v>
      </c>
    </row>
    <row r="8218" spans="1:2" x14ac:dyDescent="0.15">
      <c r="A8218" s="4">
        <v>413.63076782226602</v>
      </c>
      <c r="B8218" s="5" t="s">
        <v>4</v>
      </c>
    </row>
    <row r="8219" spans="1:2" x14ac:dyDescent="0.15">
      <c r="A8219" s="4">
        <v>413.68078613281301</v>
      </c>
      <c r="B8219" s="5" t="s">
        <v>5</v>
      </c>
    </row>
    <row r="8220" spans="1:2" x14ac:dyDescent="0.15">
      <c r="A8220" s="4">
        <v>413.730712890625</v>
      </c>
      <c r="B8220" s="5" t="s">
        <v>4</v>
      </c>
    </row>
    <row r="8221" spans="1:2" x14ac:dyDescent="0.15">
      <c r="A8221" s="4">
        <v>413.78073120117199</v>
      </c>
      <c r="B8221" s="5" t="s">
        <v>5</v>
      </c>
    </row>
    <row r="8222" spans="1:2" x14ac:dyDescent="0.15">
      <c r="A8222" s="4">
        <v>413.83074951171898</v>
      </c>
      <c r="B8222" s="5" t="s">
        <v>4</v>
      </c>
    </row>
    <row r="8223" spans="1:2" x14ac:dyDescent="0.15">
      <c r="A8223" s="4">
        <v>413.88064575195301</v>
      </c>
      <c r="B8223" s="5" t="s">
        <v>5</v>
      </c>
    </row>
    <row r="8224" spans="1:2" x14ac:dyDescent="0.15">
      <c r="A8224" s="4">
        <v>413.9306640625</v>
      </c>
      <c r="B8224" s="5" t="s">
        <v>4</v>
      </c>
    </row>
    <row r="8225" spans="1:2" x14ac:dyDescent="0.15">
      <c r="A8225" s="4">
        <v>413.98068237304699</v>
      </c>
      <c r="B8225" s="5" t="s">
        <v>5</v>
      </c>
    </row>
    <row r="8226" spans="1:2" x14ac:dyDescent="0.15">
      <c r="A8226" s="4">
        <v>414.03070068359398</v>
      </c>
      <c r="B8226" s="5" t="s">
        <v>4</v>
      </c>
    </row>
    <row r="8227" spans="1:2" x14ac:dyDescent="0.15">
      <c r="A8227" s="4">
        <v>414.08053588867199</v>
      </c>
      <c r="B8227" s="5" t="s">
        <v>5</v>
      </c>
    </row>
    <row r="8228" spans="1:2" x14ac:dyDescent="0.15">
      <c r="A8228" s="4">
        <v>414.13034057617199</v>
      </c>
      <c r="B8228" s="5" t="s">
        <v>4</v>
      </c>
    </row>
    <row r="8229" spans="1:2" x14ac:dyDescent="0.15">
      <c r="A8229" s="4">
        <v>414.1806640625</v>
      </c>
      <c r="B8229" s="5" t="s">
        <v>5</v>
      </c>
    </row>
    <row r="8230" spans="1:2" x14ac:dyDescent="0.15">
      <c r="A8230" s="4">
        <v>414.23016357421898</v>
      </c>
      <c r="B8230" s="5" t="s">
        <v>4</v>
      </c>
    </row>
    <row r="8231" spans="1:2" x14ac:dyDescent="0.15">
      <c r="A8231" s="4">
        <v>414.28070068359398</v>
      </c>
      <c r="B8231" s="5" t="s">
        <v>5</v>
      </c>
    </row>
    <row r="8232" spans="1:2" x14ac:dyDescent="0.15">
      <c r="A8232" s="4">
        <v>414.33071899414102</v>
      </c>
      <c r="B8232" s="5" t="s">
        <v>4</v>
      </c>
    </row>
    <row r="8233" spans="1:2" x14ac:dyDescent="0.15">
      <c r="A8233" s="4">
        <v>414.38073730468801</v>
      </c>
      <c r="B8233" s="5" t="s">
        <v>5</v>
      </c>
    </row>
    <row r="8234" spans="1:2" x14ac:dyDescent="0.15">
      <c r="A8234" s="4">
        <v>414.4306640625</v>
      </c>
      <c r="B8234" s="5" t="s">
        <v>4</v>
      </c>
    </row>
    <row r="8235" spans="1:2" x14ac:dyDescent="0.15">
      <c r="A8235" s="4">
        <v>414.48068237304699</v>
      </c>
      <c r="B8235" s="5" t="s">
        <v>5</v>
      </c>
    </row>
    <row r="8236" spans="1:2" x14ac:dyDescent="0.15">
      <c r="A8236" s="4">
        <v>414.53070068359398</v>
      </c>
      <c r="B8236" s="5" t="s">
        <v>4</v>
      </c>
    </row>
    <row r="8237" spans="1:2" x14ac:dyDescent="0.15">
      <c r="A8237" s="4">
        <v>414.58071899414102</v>
      </c>
      <c r="B8237" s="5" t="s">
        <v>5</v>
      </c>
    </row>
    <row r="8238" spans="1:2" x14ac:dyDescent="0.15">
      <c r="A8238" s="4">
        <v>414.63073730468801</v>
      </c>
      <c r="B8238" s="5" t="s">
        <v>4</v>
      </c>
    </row>
    <row r="8239" spans="1:2" x14ac:dyDescent="0.15">
      <c r="A8239" s="4">
        <v>414.68075561523398</v>
      </c>
      <c r="B8239" s="5" t="s">
        <v>5</v>
      </c>
    </row>
    <row r="8240" spans="1:2" x14ac:dyDescent="0.15">
      <c r="A8240" s="4">
        <v>414.73077392578102</v>
      </c>
      <c r="B8240" s="5" t="s">
        <v>4</v>
      </c>
    </row>
    <row r="8241" spans="1:2" x14ac:dyDescent="0.15">
      <c r="A8241" s="4">
        <v>414.78067016601602</v>
      </c>
      <c r="B8241" s="5" t="s">
        <v>5</v>
      </c>
    </row>
    <row r="8242" spans="1:2" x14ac:dyDescent="0.15">
      <c r="A8242" s="4">
        <v>414.83068847656301</v>
      </c>
      <c r="B8242" s="5" t="s">
        <v>4</v>
      </c>
    </row>
    <row r="8243" spans="1:2" x14ac:dyDescent="0.15">
      <c r="A8243" s="4">
        <v>414.88070678710898</v>
      </c>
      <c r="B8243" s="5" t="s">
        <v>5</v>
      </c>
    </row>
    <row r="8244" spans="1:2" x14ac:dyDescent="0.15">
      <c r="A8244" s="4">
        <v>414.93072509765602</v>
      </c>
      <c r="B8244" s="5" t="s">
        <v>4</v>
      </c>
    </row>
    <row r="8245" spans="1:2" x14ac:dyDescent="0.15">
      <c r="A8245" s="4">
        <v>414.98074340820301</v>
      </c>
      <c r="B8245" s="5" t="s">
        <v>5</v>
      </c>
    </row>
    <row r="8246" spans="1:2" x14ac:dyDescent="0.15">
      <c r="A8246" s="4">
        <v>415.03076171875</v>
      </c>
      <c r="B8246" s="5" t="s">
        <v>4</v>
      </c>
    </row>
    <row r="8247" spans="1:2" x14ac:dyDescent="0.15">
      <c r="A8247" s="4">
        <v>415.08068847656301</v>
      </c>
      <c r="B8247" s="5" t="s">
        <v>5</v>
      </c>
    </row>
    <row r="8248" spans="1:2" x14ac:dyDescent="0.15">
      <c r="A8248" s="4">
        <v>415.13070678710898</v>
      </c>
      <c r="B8248" s="5" t="s">
        <v>4</v>
      </c>
    </row>
    <row r="8249" spans="1:2" x14ac:dyDescent="0.15">
      <c r="A8249" s="4">
        <v>415.18072509765602</v>
      </c>
      <c r="B8249" s="5" t="s">
        <v>5</v>
      </c>
    </row>
    <row r="8250" spans="1:2" x14ac:dyDescent="0.15">
      <c r="A8250" s="4">
        <v>415.23074340820301</v>
      </c>
      <c r="B8250" s="5" t="s">
        <v>4</v>
      </c>
    </row>
    <row r="8251" spans="1:2" x14ac:dyDescent="0.15">
      <c r="A8251" s="4">
        <v>415.28045654296898</v>
      </c>
      <c r="B8251" s="5" t="s">
        <v>5</v>
      </c>
    </row>
    <row r="8252" spans="1:2" x14ac:dyDescent="0.15">
      <c r="A8252" s="4">
        <v>415.33047485351602</v>
      </c>
      <c r="B8252" s="5" t="s">
        <v>4</v>
      </c>
    </row>
    <row r="8253" spans="1:2" x14ac:dyDescent="0.15">
      <c r="A8253" s="4">
        <v>415.38070678710898</v>
      </c>
      <c r="B8253" s="5" t="s">
        <v>5</v>
      </c>
    </row>
    <row r="8254" spans="1:2" x14ac:dyDescent="0.15">
      <c r="A8254" s="4">
        <v>415.43072509765602</v>
      </c>
      <c r="B8254" s="5" t="s">
        <v>4</v>
      </c>
    </row>
    <row r="8255" spans="1:2" x14ac:dyDescent="0.15">
      <c r="A8255" s="4">
        <v>415.48074340820301</v>
      </c>
      <c r="B8255" s="5" t="s">
        <v>5</v>
      </c>
    </row>
    <row r="8256" spans="1:2" x14ac:dyDescent="0.15">
      <c r="A8256" s="4">
        <v>415.53063964843801</v>
      </c>
      <c r="B8256" s="5" t="s">
        <v>4</v>
      </c>
    </row>
    <row r="8257" spans="1:2" x14ac:dyDescent="0.15">
      <c r="A8257" s="4">
        <v>415.58056640625</v>
      </c>
      <c r="B8257" s="5" t="s">
        <v>5</v>
      </c>
    </row>
    <row r="8258" spans="1:2" x14ac:dyDescent="0.15">
      <c r="A8258" s="4">
        <v>415.63067626953102</v>
      </c>
      <c r="B8258" s="5" t="s">
        <v>4</v>
      </c>
    </row>
    <row r="8259" spans="1:2" x14ac:dyDescent="0.15">
      <c r="A8259" s="4">
        <v>415.68069458007801</v>
      </c>
      <c r="B8259" s="5" t="s">
        <v>5</v>
      </c>
    </row>
    <row r="8260" spans="1:2" x14ac:dyDescent="0.15">
      <c r="A8260" s="4">
        <v>415.73052978515602</v>
      </c>
      <c r="B8260" s="5" t="s">
        <v>4</v>
      </c>
    </row>
    <row r="8261" spans="1:2" x14ac:dyDescent="0.15">
      <c r="A8261" s="4">
        <v>415.78073120117199</v>
      </c>
      <c r="B8261" s="5" t="s">
        <v>5</v>
      </c>
    </row>
    <row r="8262" spans="1:2" x14ac:dyDescent="0.15">
      <c r="A8262" s="4">
        <v>415.83065795898398</v>
      </c>
      <c r="B8262" s="5" t="s">
        <v>4</v>
      </c>
    </row>
    <row r="8263" spans="1:2" x14ac:dyDescent="0.15">
      <c r="A8263" s="4">
        <v>415.88067626953102</v>
      </c>
      <c r="B8263" s="5" t="s">
        <v>5</v>
      </c>
    </row>
    <row r="8264" spans="1:2" x14ac:dyDescent="0.15">
      <c r="A8264" s="4">
        <v>415.93069458007801</v>
      </c>
      <c r="B8264" s="5" t="s">
        <v>4</v>
      </c>
    </row>
    <row r="8265" spans="1:2" x14ac:dyDescent="0.15">
      <c r="A8265" s="4">
        <v>415.98062133789102</v>
      </c>
      <c r="B8265" s="5" t="s">
        <v>5</v>
      </c>
    </row>
    <row r="8266" spans="1:2" x14ac:dyDescent="0.15">
      <c r="A8266" s="4">
        <v>416.03073120117199</v>
      </c>
      <c r="B8266" s="5" t="s">
        <v>4</v>
      </c>
    </row>
    <row r="8267" spans="1:2" x14ac:dyDescent="0.15">
      <c r="A8267" s="4">
        <v>416.08074951171898</v>
      </c>
      <c r="B8267" s="5" t="s">
        <v>5</v>
      </c>
    </row>
    <row r="8268" spans="1:2" x14ac:dyDescent="0.15">
      <c r="A8268" s="4">
        <v>416.13055419921898</v>
      </c>
      <c r="B8268" s="5" t="s">
        <v>4</v>
      </c>
    </row>
    <row r="8269" spans="1:2" x14ac:dyDescent="0.15">
      <c r="A8269" s="4">
        <v>416.18069458007801</v>
      </c>
      <c r="B8269" s="5" t="s">
        <v>5</v>
      </c>
    </row>
    <row r="8270" spans="1:2" x14ac:dyDescent="0.15">
      <c r="A8270" s="4">
        <v>416.230712890625</v>
      </c>
      <c r="B8270" s="5" t="s">
        <v>4</v>
      </c>
    </row>
    <row r="8271" spans="1:2" x14ac:dyDescent="0.15">
      <c r="A8271" s="4">
        <v>416.28073120117199</v>
      </c>
      <c r="B8271" s="5" t="s">
        <v>5</v>
      </c>
    </row>
    <row r="8272" spans="1:2" x14ac:dyDescent="0.15">
      <c r="A8272" s="4">
        <v>416.33074951171898</v>
      </c>
      <c r="B8272" s="5" t="s">
        <v>4</v>
      </c>
    </row>
    <row r="8273" spans="1:2" x14ac:dyDescent="0.15">
      <c r="A8273" s="4">
        <v>416.38064575195301</v>
      </c>
      <c r="B8273" s="5" t="s">
        <v>5</v>
      </c>
    </row>
    <row r="8274" spans="1:2" x14ac:dyDescent="0.15">
      <c r="A8274" s="4">
        <v>416.43048095703102</v>
      </c>
      <c r="B8274" s="5" t="s">
        <v>4</v>
      </c>
    </row>
    <row r="8275" spans="1:2" x14ac:dyDescent="0.15">
      <c r="A8275" s="4">
        <v>416.48037719726602</v>
      </c>
      <c r="B8275" s="5" t="s">
        <v>5</v>
      </c>
    </row>
    <row r="8276" spans="1:2" x14ac:dyDescent="0.15">
      <c r="A8276" s="4">
        <v>416.53073120117199</v>
      </c>
      <c r="B8276" s="5" t="s">
        <v>4</v>
      </c>
    </row>
    <row r="8277" spans="1:2" x14ac:dyDescent="0.15">
      <c r="A8277" s="4">
        <v>416.58053588867199</v>
      </c>
      <c r="B8277" s="5" t="s">
        <v>5</v>
      </c>
    </row>
    <row r="8278" spans="1:2" x14ac:dyDescent="0.15">
      <c r="A8278" s="4">
        <v>416.63064575195301</v>
      </c>
      <c r="B8278" s="5" t="s">
        <v>4</v>
      </c>
    </row>
    <row r="8279" spans="1:2" x14ac:dyDescent="0.15">
      <c r="A8279" s="4">
        <v>416.6806640625</v>
      </c>
      <c r="B8279" s="5" t="s">
        <v>5</v>
      </c>
    </row>
    <row r="8280" spans="1:2" x14ac:dyDescent="0.15">
      <c r="A8280" s="4">
        <v>416.73068237304699</v>
      </c>
      <c r="B8280" s="5" t="s">
        <v>4</v>
      </c>
    </row>
    <row r="8281" spans="1:2" x14ac:dyDescent="0.15">
      <c r="A8281" s="4">
        <v>416.78070068359398</v>
      </c>
      <c r="B8281" s="5" t="s">
        <v>5</v>
      </c>
    </row>
    <row r="8282" spans="1:2" x14ac:dyDescent="0.15">
      <c r="A8282" s="4">
        <v>416.83071899414102</v>
      </c>
      <c r="B8282" s="5" t="s">
        <v>4</v>
      </c>
    </row>
    <row r="8283" spans="1:2" x14ac:dyDescent="0.15">
      <c r="A8283" s="4">
        <v>416.88064575195301</v>
      </c>
      <c r="B8283" s="5" t="s">
        <v>5</v>
      </c>
    </row>
    <row r="8284" spans="1:2" x14ac:dyDescent="0.15">
      <c r="A8284" s="4">
        <v>416.9306640625</v>
      </c>
      <c r="B8284" s="5" t="s">
        <v>4</v>
      </c>
    </row>
    <row r="8285" spans="1:2" x14ac:dyDescent="0.15">
      <c r="A8285" s="4">
        <v>416.98068237304699</v>
      </c>
      <c r="B8285" s="5" t="s">
        <v>5</v>
      </c>
    </row>
    <row r="8286" spans="1:2" x14ac:dyDescent="0.15">
      <c r="A8286" s="4">
        <v>417.03070068359398</v>
      </c>
      <c r="B8286" s="5" t="s">
        <v>4</v>
      </c>
    </row>
    <row r="8287" spans="1:2" x14ac:dyDescent="0.15">
      <c r="A8287" s="4">
        <v>417.08071899414102</v>
      </c>
      <c r="B8287" s="5" t="s">
        <v>5</v>
      </c>
    </row>
    <row r="8288" spans="1:2" x14ac:dyDescent="0.15">
      <c r="A8288" s="4">
        <v>417.13073730468801</v>
      </c>
      <c r="B8288" s="5" t="s">
        <v>4</v>
      </c>
    </row>
    <row r="8289" spans="1:2" x14ac:dyDescent="0.15">
      <c r="A8289" s="4">
        <v>417.18063354492199</v>
      </c>
      <c r="B8289" s="5" t="s">
        <v>5</v>
      </c>
    </row>
    <row r="8290" spans="1:2" x14ac:dyDescent="0.15">
      <c r="A8290" s="4">
        <v>417.23068237304699</v>
      </c>
      <c r="B8290" s="5" t="s">
        <v>4</v>
      </c>
    </row>
    <row r="8291" spans="1:2" x14ac:dyDescent="0.15">
      <c r="A8291" s="4">
        <v>417.28070068359398</v>
      </c>
      <c r="B8291" s="5" t="s">
        <v>5</v>
      </c>
    </row>
    <row r="8292" spans="1:2" x14ac:dyDescent="0.15">
      <c r="A8292" s="4">
        <v>417.33071899414102</v>
      </c>
      <c r="B8292" s="5" t="s">
        <v>4</v>
      </c>
    </row>
    <row r="8293" spans="1:2" x14ac:dyDescent="0.15">
      <c r="A8293" s="4">
        <v>417.38073730468801</v>
      </c>
      <c r="B8293" s="5" t="s">
        <v>5</v>
      </c>
    </row>
    <row r="8294" spans="1:2" x14ac:dyDescent="0.15">
      <c r="A8294" s="4">
        <v>417.43075561523398</v>
      </c>
      <c r="B8294" s="5" t="s">
        <v>4</v>
      </c>
    </row>
    <row r="8295" spans="1:2" x14ac:dyDescent="0.15">
      <c r="A8295" s="4">
        <v>417.48065185546898</v>
      </c>
      <c r="B8295" s="5" t="s">
        <v>5</v>
      </c>
    </row>
    <row r="8296" spans="1:2" x14ac:dyDescent="0.15">
      <c r="A8296" s="4">
        <v>417.53109741210898</v>
      </c>
      <c r="B8296" s="5" t="s">
        <v>4</v>
      </c>
    </row>
    <row r="8297" spans="1:2" x14ac:dyDescent="0.15">
      <c r="A8297" s="4">
        <v>417.58059692382801</v>
      </c>
      <c r="B8297" s="5" t="s">
        <v>5</v>
      </c>
    </row>
    <row r="8298" spans="1:2" x14ac:dyDescent="0.15">
      <c r="A8298" s="4">
        <v>417.63049316406301</v>
      </c>
      <c r="B8298" s="5" t="s">
        <v>4</v>
      </c>
    </row>
    <row r="8299" spans="1:2" x14ac:dyDescent="0.15">
      <c r="A8299" s="4">
        <v>417.68063354492199</v>
      </c>
      <c r="B8299" s="5" t="s">
        <v>5</v>
      </c>
    </row>
    <row r="8300" spans="1:2" x14ac:dyDescent="0.15">
      <c r="A8300" s="4">
        <v>417.73065185546898</v>
      </c>
      <c r="B8300" s="5" t="s">
        <v>4</v>
      </c>
    </row>
    <row r="8301" spans="1:2" x14ac:dyDescent="0.15">
      <c r="A8301" s="4">
        <v>417.78036499023398</v>
      </c>
      <c r="B8301" s="5" t="s">
        <v>5</v>
      </c>
    </row>
    <row r="8302" spans="1:2" x14ac:dyDescent="0.15">
      <c r="A8302" s="4">
        <v>417.83056640625</v>
      </c>
      <c r="B8302" s="5" t="s">
        <v>4</v>
      </c>
    </row>
    <row r="8303" spans="1:2" x14ac:dyDescent="0.15">
      <c r="A8303" s="4">
        <v>417.88070678710898</v>
      </c>
      <c r="B8303" s="5" t="s">
        <v>5</v>
      </c>
    </row>
    <row r="8304" spans="1:2" x14ac:dyDescent="0.15">
      <c r="A8304" s="4">
        <v>417.93072509765602</v>
      </c>
      <c r="B8304" s="5" t="s">
        <v>4</v>
      </c>
    </row>
    <row r="8305" spans="1:2" x14ac:dyDescent="0.15">
      <c r="A8305" s="4">
        <v>417.98074340820301</v>
      </c>
      <c r="B8305" s="5" t="s">
        <v>5</v>
      </c>
    </row>
    <row r="8306" spans="1:2" x14ac:dyDescent="0.15">
      <c r="A8306" s="4">
        <v>418.03097534179699</v>
      </c>
      <c r="B8306" s="5" t="s">
        <v>4</v>
      </c>
    </row>
    <row r="8307" spans="1:2" x14ac:dyDescent="0.15">
      <c r="A8307" s="4">
        <v>418.08068847656301</v>
      </c>
      <c r="B8307" s="5" t="s">
        <v>5</v>
      </c>
    </row>
    <row r="8308" spans="1:2" x14ac:dyDescent="0.15">
      <c r="A8308" s="4">
        <v>418.13070678710898</v>
      </c>
      <c r="B8308" s="5" t="s">
        <v>4</v>
      </c>
    </row>
    <row r="8309" spans="1:2" x14ac:dyDescent="0.15">
      <c r="A8309" s="4">
        <v>418.18072509765602</v>
      </c>
      <c r="B8309" s="5" t="s">
        <v>5</v>
      </c>
    </row>
    <row r="8310" spans="1:2" x14ac:dyDescent="0.15">
      <c r="A8310" s="4">
        <v>418.23062133789102</v>
      </c>
      <c r="B8310" s="5" t="s">
        <v>4</v>
      </c>
    </row>
    <row r="8311" spans="1:2" x14ac:dyDescent="0.15">
      <c r="A8311" s="4">
        <v>418.28076171875</v>
      </c>
      <c r="B8311" s="5" t="s">
        <v>5</v>
      </c>
    </row>
    <row r="8312" spans="1:2" x14ac:dyDescent="0.15">
      <c r="A8312" s="4">
        <v>418.33078002929699</v>
      </c>
      <c r="B8312" s="5" t="s">
        <v>4</v>
      </c>
    </row>
    <row r="8313" spans="1:2" x14ac:dyDescent="0.15">
      <c r="A8313" s="4">
        <v>418.38067626953102</v>
      </c>
      <c r="B8313" s="5" t="s">
        <v>5</v>
      </c>
    </row>
    <row r="8314" spans="1:2" x14ac:dyDescent="0.15">
      <c r="A8314" s="4">
        <v>418.43069458007801</v>
      </c>
      <c r="B8314" s="5" t="s">
        <v>4</v>
      </c>
    </row>
    <row r="8315" spans="1:2" x14ac:dyDescent="0.15">
      <c r="A8315" s="4">
        <v>418.480712890625</v>
      </c>
      <c r="B8315" s="5" t="s">
        <v>5</v>
      </c>
    </row>
    <row r="8316" spans="1:2" x14ac:dyDescent="0.15">
      <c r="A8316" s="4">
        <v>418.53125</v>
      </c>
      <c r="B8316" s="5" t="s">
        <v>4</v>
      </c>
    </row>
    <row r="8317" spans="1:2" x14ac:dyDescent="0.15">
      <c r="A8317" s="4">
        <v>418.58074951171898</v>
      </c>
      <c r="B8317" s="5" t="s">
        <v>5</v>
      </c>
    </row>
    <row r="8318" spans="1:2" x14ac:dyDescent="0.15">
      <c r="A8318" s="4">
        <v>418.63058471679699</v>
      </c>
      <c r="B8318" s="5" t="s">
        <v>4</v>
      </c>
    </row>
    <row r="8319" spans="1:2" x14ac:dyDescent="0.15">
      <c r="A8319" s="4">
        <v>418.68069458007801</v>
      </c>
      <c r="B8319" s="5" t="s">
        <v>5</v>
      </c>
    </row>
    <row r="8320" spans="1:2" x14ac:dyDescent="0.15">
      <c r="A8320" s="4">
        <v>418.730712890625</v>
      </c>
      <c r="B8320" s="5" t="s">
        <v>4</v>
      </c>
    </row>
    <row r="8321" spans="1:2" x14ac:dyDescent="0.15">
      <c r="A8321" s="4">
        <v>418.780517578125</v>
      </c>
      <c r="B8321" s="5" t="s">
        <v>5</v>
      </c>
    </row>
    <row r="8322" spans="1:2" x14ac:dyDescent="0.15">
      <c r="A8322" s="4">
        <v>418.83044433593801</v>
      </c>
      <c r="B8322" s="5" t="s">
        <v>4</v>
      </c>
    </row>
    <row r="8323" spans="1:2" x14ac:dyDescent="0.15">
      <c r="A8323" s="4">
        <v>418.88055419921898</v>
      </c>
      <c r="B8323" s="5" t="s">
        <v>5</v>
      </c>
    </row>
    <row r="8324" spans="1:2" x14ac:dyDescent="0.15">
      <c r="A8324" s="4">
        <v>418.93069458007801</v>
      </c>
      <c r="B8324" s="5" t="s">
        <v>4</v>
      </c>
    </row>
    <row r="8325" spans="1:2" x14ac:dyDescent="0.15">
      <c r="A8325" s="4">
        <v>418.980712890625</v>
      </c>
      <c r="B8325" s="5" t="s">
        <v>5</v>
      </c>
    </row>
    <row r="8326" spans="1:2" x14ac:dyDescent="0.15">
      <c r="A8326" s="4">
        <v>419.03073120117199</v>
      </c>
      <c r="B8326" s="5" t="s">
        <v>4</v>
      </c>
    </row>
    <row r="8327" spans="1:2" x14ac:dyDescent="0.15">
      <c r="A8327" s="4">
        <v>419.08062744140602</v>
      </c>
      <c r="B8327" s="5" t="s">
        <v>5</v>
      </c>
    </row>
    <row r="8328" spans="1:2" x14ac:dyDescent="0.15">
      <c r="A8328" s="4">
        <v>419.13064575195301</v>
      </c>
      <c r="B8328" s="5" t="s">
        <v>4</v>
      </c>
    </row>
    <row r="8329" spans="1:2" x14ac:dyDescent="0.15">
      <c r="A8329" s="4">
        <v>419.1806640625</v>
      </c>
      <c r="B8329" s="5" t="s">
        <v>5</v>
      </c>
    </row>
    <row r="8330" spans="1:2" x14ac:dyDescent="0.15">
      <c r="A8330" s="4">
        <v>419.23068237304699</v>
      </c>
      <c r="B8330" s="5" t="s">
        <v>4</v>
      </c>
    </row>
    <row r="8331" spans="1:2" x14ac:dyDescent="0.15">
      <c r="A8331" s="4">
        <v>419.280517578125</v>
      </c>
      <c r="B8331" s="5" t="s">
        <v>5</v>
      </c>
    </row>
    <row r="8332" spans="1:2" x14ac:dyDescent="0.15">
      <c r="A8332" s="4">
        <v>419.33071899414102</v>
      </c>
      <c r="B8332" s="5" t="s">
        <v>4</v>
      </c>
    </row>
    <row r="8333" spans="1:2" x14ac:dyDescent="0.15">
      <c r="A8333" s="4">
        <v>419.38064575195301</v>
      </c>
      <c r="B8333" s="5" t="s">
        <v>5</v>
      </c>
    </row>
    <row r="8334" spans="1:2" x14ac:dyDescent="0.15">
      <c r="A8334" s="4">
        <v>419.43057250976602</v>
      </c>
      <c r="B8334" s="5" t="s">
        <v>4</v>
      </c>
    </row>
    <row r="8335" spans="1:2" x14ac:dyDescent="0.15">
      <c r="A8335" s="4">
        <v>419.48068237304699</v>
      </c>
      <c r="B8335" s="5" t="s">
        <v>5</v>
      </c>
    </row>
    <row r="8336" spans="1:2" x14ac:dyDescent="0.15">
      <c r="A8336" s="4">
        <v>419.53070068359398</v>
      </c>
      <c r="B8336" s="5" t="s">
        <v>4</v>
      </c>
    </row>
    <row r="8337" spans="1:2" x14ac:dyDescent="0.15">
      <c r="A8337" s="4">
        <v>419.58062744140602</v>
      </c>
      <c r="B8337" s="5" t="s">
        <v>5</v>
      </c>
    </row>
    <row r="8338" spans="1:2" x14ac:dyDescent="0.15">
      <c r="A8338" s="4">
        <v>419.63073730468801</v>
      </c>
      <c r="B8338" s="5" t="s">
        <v>4</v>
      </c>
    </row>
    <row r="8339" spans="1:2" x14ac:dyDescent="0.15">
      <c r="A8339" s="4">
        <v>419.68075561523398</v>
      </c>
      <c r="B8339" s="5" t="s">
        <v>5</v>
      </c>
    </row>
    <row r="8340" spans="1:2" x14ac:dyDescent="0.15">
      <c r="A8340" s="4">
        <v>419.73068237304699</v>
      </c>
      <c r="B8340" s="5" t="s">
        <v>4</v>
      </c>
    </row>
    <row r="8341" spans="1:2" x14ac:dyDescent="0.15">
      <c r="A8341" s="4">
        <v>419.78070068359398</v>
      </c>
      <c r="B8341" s="5" t="s">
        <v>5</v>
      </c>
    </row>
    <row r="8342" spans="1:2" x14ac:dyDescent="0.15">
      <c r="A8342" s="4">
        <v>419.83071899414102</v>
      </c>
      <c r="B8342" s="5" t="s">
        <v>4</v>
      </c>
    </row>
    <row r="8343" spans="1:2" x14ac:dyDescent="0.15">
      <c r="A8343" s="4">
        <v>419.88043212890602</v>
      </c>
      <c r="B8343" s="5" t="s">
        <v>5</v>
      </c>
    </row>
    <row r="8344" spans="1:2" x14ac:dyDescent="0.15">
      <c r="A8344" s="4">
        <v>419.93063354492199</v>
      </c>
      <c r="B8344" s="5" t="s">
        <v>4</v>
      </c>
    </row>
    <row r="8345" spans="1:2" x14ac:dyDescent="0.15">
      <c r="A8345" s="4">
        <v>419.98046875</v>
      </c>
      <c r="B8345" s="5" t="s">
        <v>5</v>
      </c>
    </row>
    <row r="8346" spans="1:2" x14ac:dyDescent="0.15">
      <c r="A8346" s="4">
        <v>420.03048706054699</v>
      </c>
      <c r="B8346" s="5" t="s">
        <v>4</v>
      </c>
    </row>
    <row r="8347" spans="1:2" x14ac:dyDescent="0.15">
      <c r="A8347" s="4">
        <v>420.08068847656301</v>
      </c>
      <c r="B8347" s="5" t="s">
        <v>5</v>
      </c>
    </row>
    <row r="8348" spans="1:2" x14ac:dyDescent="0.15">
      <c r="A8348" s="4">
        <v>420.13052368164102</v>
      </c>
      <c r="B8348" s="5" t="s">
        <v>4</v>
      </c>
    </row>
    <row r="8349" spans="1:2" x14ac:dyDescent="0.15">
      <c r="A8349" s="4">
        <v>420.18072509765602</v>
      </c>
      <c r="B8349" s="5" t="s">
        <v>5</v>
      </c>
    </row>
    <row r="8350" spans="1:2" x14ac:dyDescent="0.15">
      <c r="A8350" s="4">
        <v>420.23065185546898</v>
      </c>
      <c r="B8350" s="5" t="s">
        <v>4</v>
      </c>
    </row>
    <row r="8351" spans="1:2" x14ac:dyDescent="0.15">
      <c r="A8351" s="4">
        <v>420.28067016601602</v>
      </c>
      <c r="B8351" s="5" t="s">
        <v>5</v>
      </c>
    </row>
    <row r="8352" spans="1:2" x14ac:dyDescent="0.15">
      <c r="A8352" s="4">
        <v>420.33068847656301</v>
      </c>
      <c r="B8352" s="5" t="s">
        <v>4</v>
      </c>
    </row>
    <row r="8353" spans="1:2" x14ac:dyDescent="0.15">
      <c r="A8353" s="4">
        <v>420.38070678710898</v>
      </c>
      <c r="B8353" s="5" t="s">
        <v>5</v>
      </c>
    </row>
    <row r="8354" spans="1:2" x14ac:dyDescent="0.15">
      <c r="A8354" s="4">
        <v>420.43072509765602</v>
      </c>
      <c r="B8354" s="5" t="s">
        <v>4</v>
      </c>
    </row>
    <row r="8355" spans="1:2" x14ac:dyDescent="0.15">
      <c r="A8355" s="4">
        <v>420.48065185546898</v>
      </c>
      <c r="B8355" s="5" t="s">
        <v>5</v>
      </c>
    </row>
    <row r="8356" spans="1:2" x14ac:dyDescent="0.15">
      <c r="A8356" s="4">
        <v>420.53067016601602</v>
      </c>
      <c r="B8356" s="5" t="s">
        <v>4</v>
      </c>
    </row>
    <row r="8357" spans="1:2" x14ac:dyDescent="0.15">
      <c r="A8357" s="4">
        <v>420.58056640625</v>
      </c>
      <c r="B8357" s="5" t="s">
        <v>5</v>
      </c>
    </row>
    <row r="8358" spans="1:2" x14ac:dyDescent="0.15">
      <c r="A8358" s="4">
        <v>420.63070678710898</v>
      </c>
      <c r="B8358" s="5" t="s">
        <v>4</v>
      </c>
    </row>
    <row r="8359" spans="1:2" x14ac:dyDescent="0.15">
      <c r="A8359" s="4">
        <v>420.68072509765602</v>
      </c>
      <c r="B8359" s="5" t="s">
        <v>5</v>
      </c>
    </row>
    <row r="8360" spans="1:2" x14ac:dyDescent="0.15">
      <c r="A8360" s="4">
        <v>420.73074340820301</v>
      </c>
      <c r="B8360" s="5" t="s">
        <v>4</v>
      </c>
    </row>
    <row r="8361" spans="1:2" x14ac:dyDescent="0.15">
      <c r="A8361" s="4">
        <v>420.78076171875</v>
      </c>
      <c r="B8361" s="5" t="s">
        <v>5</v>
      </c>
    </row>
    <row r="8362" spans="1:2" x14ac:dyDescent="0.15">
      <c r="A8362" s="4">
        <v>420.83065795898398</v>
      </c>
      <c r="B8362" s="5" t="s">
        <v>4</v>
      </c>
    </row>
    <row r="8363" spans="1:2" x14ac:dyDescent="0.15">
      <c r="A8363" s="4">
        <v>420.88049316406301</v>
      </c>
      <c r="B8363" s="5" t="s">
        <v>5</v>
      </c>
    </row>
    <row r="8364" spans="1:2" x14ac:dyDescent="0.15">
      <c r="A8364" s="4">
        <v>420.93069458007801</v>
      </c>
      <c r="B8364" s="5" t="s">
        <v>4</v>
      </c>
    </row>
    <row r="8365" spans="1:2" x14ac:dyDescent="0.15">
      <c r="A8365" s="4">
        <v>420.980712890625</v>
      </c>
      <c r="B8365" s="5" t="s">
        <v>5</v>
      </c>
    </row>
    <row r="8366" spans="1:2" x14ac:dyDescent="0.15">
      <c r="A8366" s="4">
        <v>421.03073120117199</v>
      </c>
      <c r="B8366" s="5" t="s">
        <v>4</v>
      </c>
    </row>
    <row r="8367" spans="1:2" x14ac:dyDescent="0.15">
      <c r="A8367" s="4">
        <v>421.08065795898398</v>
      </c>
      <c r="B8367" s="5" t="s">
        <v>5</v>
      </c>
    </row>
    <row r="8368" spans="1:2" x14ac:dyDescent="0.15">
      <c r="A8368" s="4">
        <v>421.13058471679699</v>
      </c>
      <c r="B8368" s="5" t="s">
        <v>4</v>
      </c>
    </row>
    <row r="8369" spans="1:2" x14ac:dyDescent="0.15">
      <c r="A8369" s="4">
        <v>421.18048095703102</v>
      </c>
      <c r="B8369" s="5" t="s">
        <v>5</v>
      </c>
    </row>
    <row r="8370" spans="1:2" x14ac:dyDescent="0.15">
      <c r="A8370" s="4">
        <v>421.230712890625</v>
      </c>
      <c r="B8370" s="5" t="s">
        <v>4</v>
      </c>
    </row>
    <row r="8371" spans="1:2" x14ac:dyDescent="0.15">
      <c r="A8371" s="4">
        <v>421.28073120117199</v>
      </c>
      <c r="B8371" s="5" t="s">
        <v>5</v>
      </c>
    </row>
    <row r="8372" spans="1:2" x14ac:dyDescent="0.15">
      <c r="A8372" s="4">
        <v>421.33044433593801</v>
      </c>
      <c r="B8372" s="5" t="s">
        <v>4</v>
      </c>
    </row>
    <row r="8373" spans="1:2" x14ac:dyDescent="0.15">
      <c r="A8373" s="4">
        <v>421.38067626953102</v>
      </c>
      <c r="B8373" s="5" t="s">
        <v>5</v>
      </c>
    </row>
    <row r="8374" spans="1:2" x14ac:dyDescent="0.15">
      <c r="A8374" s="4">
        <v>421.43069458007801</v>
      </c>
      <c r="B8374" s="5" t="s">
        <v>4</v>
      </c>
    </row>
    <row r="8375" spans="1:2" x14ac:dyDescent="0.15">
      <c r="A8375" s="4">
        <v>421.480712890625</v>
      </c>
      <c r="B8375" s="5" t="s">
        <v>5</v>
      </c>
    </row>
    <row r="8376" spans="1:2" x14ac:dyDescent="0.15">
      <c r="A8376" s="4">
        <v>421.53073120117199</v>
      </c>
      <c r="B8376" s="5" t="s">
        <v>4</v>
      </c>
    </row>
    <row r="8377" spans="1:2" x14ac:dyDescent="0.15">
      <c r="A8377" s="4">
        <v>421.58062744140602</v>
      </c>
      <c r="B8377" s="5" t="s">
        <v>5</v>
      </c>
    </row>
    <row r="8378" spans="1:2" x14ac:dyDescent="0.15">
      <c r="A8378" s="4">
        <v>421.63064575195301</v>
      </c>
      <c r="B8378" s="5" t="s">
        <v>4</v>
      </c>
    </row>
    <row r="8379" spans="1:2" x14ac:dyDescent="0.15">
      <c r="A8379" s="4">
        <v>421.6806640625</v>
      </c>
      <c r="B8379" s="5" t="s">
        <v>5</v>
      </c>
    </row>
    <row r="8380" spans="1:2" x14ac:dyDescent="0.15">
      <c r="A8380" s="4">
        <v>421.73068237304699</v>
      </c>
      <c r="B8380" s="5" t="s">
        <v>4</v>
      </c>
    </row>
    <row r="8381" spans="1:2" x14ac:dyDescent="0.15">
      <c r="A8381" s="4">
        <v>421.78070068359398</v>
      </c>
      <c r="B8381" s="5" t="s">
        <v>5</v>
      </c>
    </row>
    <row r="8382" spans="1:2" x14ac:dyDescent="0.15">
      <c r="A8382" s="4">
        <v>421.83062744140602</v>
      </c>
      <c r="B8382" s="5" t="s">
        <v>4</v>
      </c>
    </row>
    <row r="8383" spans="1:2" x14ac:dyDescent="0.15">
      <c r="A8383" s="4">
        <v>421.88064575195301</v>
      </c>
      <c r="B8383" s="5" t="s">
        <v>5</v>
      </c>
    </row>
    <row r="8384" spans="1:2" x14ac:dyDescent="0.15">
      <c r="A8384" s="4">
        <v>421.93057250976602</v>
      </c>
      <c r="B8384" s="5" t="s">
        <v>4</v>
      </c>
    </row>
    <row r="8385" spans="1:2" x14ac:dyDescent="0.15">
      <c r="A8385" s="4">
        <v>421.98059082031301</v>
      </c>
      <c r="B8385" s="5" t="s">
        <v>5</v>
      </c>
    </row>
    <row r="8386" spans="1:2" x14ac:dyDescent="0.15">
      <c r="A8386" s="4">
        <v>422.03060913085898</v>
      </c>
      <c r="B8386" s="5" t="s">
        <v>4</v>
      </c>
    </row>
    <row r="8387" spans="1:2" x14ac:dyDescent="0.15">
      <c r="A8387" s="4">
        <v>422.08062744140602</v>
      </c>
      <c r="B8387" s="5" t="s">
        <v>5</v>
      </c>
    </row>
    <row r="8388" spans="1:2" x14ac:dyDescent="0.15">
      <c r="A8388" s="4">
        <v>422.13064575195301</v>
      </c>
      <c r="B8388" s="5" t="s">
        <v>4</v>
      </c>
    </row>
    <row r="8389" spans="1:2" x14ac:dyDescent="0.15">
      <c r="A8389" s="4">
        <v>422.1806640625</v>
      </c>
      <c r="B8389" s="5" t="s">
        <v>5</v>
      </c>
    </row>
    <row r="8390" spans="1:2" x14ac:dyDescent="0.15">
      <c r="A8390" s="4">
        <v>422.23068237304699</v>
      </c>
      <c r="B8390" s="5" t="s">
        <v>4</v>
      </c>
    </row>
    <row r="8391" spans="1:2" x14ac:dyDescent="0.15">
      <c r="A8391" s="4">
        <v>422.28070068359398</v>
      </c>
      <c r="B8391" s="5" t="s">
        <v>5</v>
      </c>
    </row>
    <row r="8392" spans="1:2" x14ac:dyDescent="0.15">
      <c r="A8392" s="4">
        <v>422.33059692382801</v>
      </c>
      <c r="B8392" s="5" t="s">
        <v>4</v>
      </c>
    </row>
    <row r="8393" spans="1:2" x14ac:dyDescent="0.15">
      <c r="A8393" s="4">
        <v>422.38043212890602</v>
      </c>
      <c r="B8393" s="5" t="s">
        <v>5</v>
      </c>
    </row>
    <row r="8394" spans="1:2" x14ac:dyDescent="0.15">
      <c r="A8394" s="4">
        <v>422.43045043945301</v>
      </c>
      <c r="B8394" s="5" t="s">
        <v>4</v>
      </c>
    </row>
    <row r="8395" spans="1:2" x14ac:dyDescent="0.15">
      <c r="A8395" s="4">
        <v>422.48046875</v>
      </c>
      <c r="B8395" s="5" t="s">
        <v>5</v>
      </c>
    </row>
    <row r="8396" spans="1:2" x14ac:dyDescent="0.15">
      <c r="A8396" s="4">
        <v>422.53070068359398</v>
      </c>
      <c r="B8396" s="5" t="s">
        <v>4</v>
      </c>
    </row>
    <row r="8397" spans="1:2" x14ac:dyDescent="0.15">
      <c r="A8397" s="4">
        <v>422.58071899414102</v>
      </c>
      <c r="B8397" s="5" t="s">
        <v>5</v>
      </c>
    </row>
    <row r="8398" spans="1:2" x14ac:dyDescent="0.15">
      <c r="A8398" s="4">
        <v>422.63073730468801</v>
      </c>
      <c r="B8398" s="5" t="s">
        <v>4</v>
      </c>
    </row>
    <row r="8399" spans="1:2" x14ac:dyDescent="0.15">
      <c r="A8399" s="4">
        <v>422.68063354492199</v>
      </c>
      <c r="B8399" s="5" t="s">
        <v>5</v>
      </c>
    </row>
    <row r="8400" spans="1:2" x14ac:dyDescent="0.15">
      <c r="A8400" s="4">
        <v>422.73065185546898</v>
      </c>
      <c r="B8400" s="5" t="s">
        <v>4</v>
      </c>
    </row>
    <row r="8401" spans="1:2" x14ac:dyDescent="0.15">
      <c r="A8401" s="4">
        <v>422.78067016601602</v>
      </c>
      <c r="B8401" s="5" t="s">
        <v>5</v>
      </c>
    </row>
    <row r="8402" spans="1:2" x14ac:dyDescent="0.15">
      <c r="A8402" s="4">
        <v>422.83068847656301</v>
      </c>
      <c r="B8402" s="5" t="s">
        <v>4</v>
      </c>
    </row>
    <row r="8403" spans="1:2" x14ac:dyDescent="0.15">
      <c r="A8403" s="4">
        <v>422.88070678710898</v>
      </c>
      <c r="B8403" s="5" t="s">
        <v>5</v>
      </c>
    </row>
    <row r="8404" spans="1:2" x14ac:dyDescent="0.15">
      <c r="A8404" s="4">
        <v>422.93051147460898</v>
      </c>
      <c r="B8404" s="5" t="s">
        <v>4</v>
      </c>
    </row>
    <row r="8405" spans="1:2" x14ac:dyDescent="0.15">
      <c r="A8405" s="4">
        <v>422.98065185546898</v>
      </c>
      <c r="B8405" s="5" t="s">
        <v>5</v>
      </c>
    </row>
    <row r="8406" spans="1:2" x14ac:dyDescent="0.15">
      <c r="A8406" s="4">
        <v>423.03067016601602</v>
      </c>
      <c r="B8406" s="5" t="s">
        <v>4</v>
      </c>
    </row>
    <row r="8407" spans="1:2" x14ac:dyDescent="0.15">
      <c r="A8407" s="4">
        <v>423.08068847656301</v>
      </c>
      <c r="B8407" s="5" t="s">
        <v>5</v>
      </c>
    </row>
    <row r="8408" spans="1:2" x14ac:dyDescent="0.15">
      <c r="A8408" s="4">
        <v>423.13070678710898</v>
      </c>
      <c r="B8408" s="5" t="s">
        <v>4</v>
      </c>
    </row>
    <row r="8409" spans="1:2" x14ac:dyDescent="0.15">
      <c r="A8409" s="4">
        <v>423.18072509765602</v>
      </c>
      <c r="B8409" s="5" t="s">
        <v>5</v>
      </c>
    </row>
    <row r="8410" spans="1:2" x14ac:dyDescent="0.15">
      <c r="A8410" s="4">
        <v>423.23065185546898</v>
      </c>
      <c r="B8410" s="5" t="s">
        <v>4</v>
      </c>
    </row>
    <row r="8411" spans="1:2" x14ac:dyDescent="0.15">
      <c r="A8411" s="4">
        <v>423.28067016601602</v>
      </c>
      <c r="B8411" s="5" t="s">
        <v>5</v>
      </c>
    </row>
    <row r="8412" spans="1:2" x14ac:dyDescent="0.15">
      <c r="A8412" s="4">
        <v>423.33068847656301</v>
      </c>
      <c r="B8412" s="5" t="s">
        <v>4</v>
      </c>
    </row>
    <row r="8413" spans="1:2" x14ac:dyDescent="0.15">
      <c r="A8413" s="4">
        <v>423.38070678710898</v>
      </c>
      <c r="B8413" s="5" t="s">
        <v>5</v>
      </c>
    </row>
    <row r="8414" spans="1:2" x14ac:dyDescent="0.15">
      <c r="A8414" s="4">
        <v>423.43072509765602</v>
      </c>
      <c r="B8414" s="5" t="s">
        <v>4</v>
      </c>
    </row>
    <row r="8415" spans="1:2" x14ac:dyDescent="0.15">
      <c r="A8415" s="4">
        <v>423.48074340820301</v>
      </c>
      <c r="B8415" s="5" t="s">
        <v>5</v>
      </c>
    </row>
    <row r="8416" spans="1:2" x14ac:dyDescent="0.15">
      <c r="A8416" s="4">
        <v>423.53042602539102</v>
      </c>
      <c r="B8416" s="5" t="s">
        <v>4</v>
      </c>
    </row>
    <row r="8417" spans="1:2" x14ac:dyDescent="0.15">
      <c r="A8417" s="4">
        <v>423.58035278320301</v>
      </c>
      <c r="B8417" s="5" t="s">
        <v>5</v>
      </c>
    </row>
    <row r="8418" spans="1:2" x14ac:dyDescent="0.15">
      <c r="A8418" s="4">
        <v>423.63067626953102</v>
      </c>
      <c r="B8418" s="5" t="s">
        <v>4</v>
      </c>
    </row>
    <row r="8419" spans="1:2" x14ac:dyDescent="0.15">
      <c r="A8419" s="4">
        <v>423.68048095703102</v>
      </c>
      <c r="B8419" s="5" t="s">
        <v>5</v>
      </c>
    </row>
    <row r="8420" spans="1:2" x14ac:dyDescent="0.15">
      <c r="A8420" s="4">
        <v>423.73062133789102</v>
      </c>
      <c r="B8420" s="5" t="s">
        <v>4</v>
      </c>
    </row>
    <row r="8421" spans="1:2" x14ac:dyDescent="0.15">
      <c r="A8421" s="4">
        <v>423.78063964843801</v>
      </c>
      <c r="B8421" s="5" t="s">
        <v>5</v>
      </c>
    </row>
    <row r="8422" spans="1:2" x14ac:dyDescent="0.15">
      <c r="A8422" s="4">
        <v>423.83065795898398</v>
      </c>
      <c r="B8422" s="5" t="s">
        <v>4</v>
      </c>
    </row>
    <row r="8423" spans="1:2" x14ac:dyDescent="0.15">
      <c r="A8423" s="4">
        <v>423.88067626953102</v>
      </c>
      <c r="B8423" s="5" t="s">
        <v>5</v>
      </c>
    </row>
    <row r="8424" spans="1:2" x14ac:dyDescent="0.15">
      <c r="A8424" s="4">
        <v>423.93069458007801</v>
      </c>
      <c r="B8424" s="5" t="s">
        <v>4</v>
      </c>
    </row>
    <row r="8425" spans="1:2" x14ac:dyDescent="0.15">
      <c r="A8425" s="4">
        <v>423.980712890625</v>
      </c>
      <c r="B8425" s="5" t="s">
        <v>5</v>
      </c>
    </row>
    <row r="8426" spans="1:2" x14ac:dyDescent="0.15">
      <c r="A8426" s="4">
        <v>424.03073120117199</v>
      </c>
      <c r="B8426" s="5" t="s">
        <v>4</v>
      </c>
    </row>
    <row r="8427" spans="1:2" x14ac:dyDescent="0.15">
      <c r="A8427" s="4">
        <v>424.08065795898398</v>
      </c>
      <c r="B8427" s="5" t="s">
        <v>5</v>
      </c>
    </row>
    <row r="8428" spans="1:2" x14ac:dyDescent="0.15">
      <c r="A8428" s="4">
        <v>424.13067626953102</v>
      </c>
      <c r="B8428" s="5" t="s">
        <v>4</v>
      </c>
    </row>
    <row r="8429" spans="1:2" x14ac:dyDescent="0.15">
      <c r="A8429" s="4">
        <v>424.18069458007801</v>
      </c>
      <c r="B8429" s="5" t="s">
        <v>5</v>
      </c>
    </row>
    <row r="8430" spans="1:2" x14ac:dyDescent="0.15">
      <c r="A8430" s="4">
        <v>424.230712890625</v>
      </c>
      <c r="B8430" s="5" t="s">
        <v>4</v>
      </c>
    </row>
    <row r="8431" spans="1:2" x14ac:dyDescent="0.15">
      <c r="A8431" s="4">
        <v>424.28073120117199</v>
      </c>
      <c r="B8431" s="5" t="s">
        <v>5</v>
      </c>
    </row>
    <row r="8432" spans="1:2" x14ac:dyDescent="0.15">
      <c r="A8432" s="4">
        <v>424.33062744140602</v>
      </c>
      <c r="B8432" s="5" t="s">
        <v>4</v>
      </c>
    </row>
    <row r="8433" spans="1:2" x14ac:dyDescent="0.15">
      <c r="A8433" s="4">
        <v>424.38064575195301</v>
      </c>
      <c r="B8433" s="5" t="s">
        <v>5</v>
      </c>
    </row>
    <row r="8434" spans="1:2" x14ac:dyDescent="0.15">
      <c r="A8434" s="4">
        <v>424.4306640625</v>
      </c>
      <c r="B8434" s="5" t="s">
        <v>4</v>
      </c>
    </row>
    <row r="8435" spans="1:2" x14ac:dyDescent="0.15">
      <c r="A8435" s="4">
        <v>424.48068237304699</v>
      </c>
      <c r="B8435" s="5" t="s">
        <v>5</v>
      </c>
    </row>
    <row r="8436" spans="1:2" x14ac:dyDescent="0.15">
      <c r="A8436" s="4">
        <v>424.53060913085898</v>
      </c>
      <c r="B8436" s="5" t="s">
        <v>4</v>
      </c>
    </row>
    <row r="8437" spans="1:2" x14ac:dyDescent="0.15">
      <c r="A8437" s="4">
        <v>424.58062744140602</v>
      </c>
      <c r="B8437" s="5" t="s">
        <v>5</v>
      </c>
    </row>
    <row r="8438" spans="1:2" x14ac:dyDescent="0.15">
      <c r="A8438" s="4">
        <v>424.63064575195301</v>
      </c>
      <c r="B8438" s="5" t="s">
        <v>4</v>
      </c>
    </row>
    <row r="8439" spans="1:2" x14ac:dyDescent="0.15">
      <c r="A8439" s="4">
        <v>424.68045043945301</v>
      </c>
      <c r="B8439" s="5" t="s">
        <v>5</v>
      </c>
    </row>
    <row r="8440" spans="1:2" x14ac:dyDescent="0.15">
      <c r="A8440" s="4">
        <v>424.73016357421898</v>
      </c>
      <c r="B8440" s="5" t="s">
        <v>4</v>
      </c>
    </row>
    <row r="8441" spans="1:2" x14ac:dyDescent="0.15">
      <c r="A8441" s="4">
        <v>424.78070068359398</v>
      </c>
      <c r="B8441" s="5" t="s">
        <v>5</v>
      </c>
    </row>
    <row r="8442" spans="1:2" x14ac:dyDescent="0.15">
      <c r="A8442" s="4">
        <v>424.83050537109398</v>
      </c>
      <c r="B8442" s="5" t="s">
        <v>4</v>
      </c>
    </row>
    <row r="8443" spans="1:2" x14ac:dyDescent="0.15">
      <c r="A8443" s="4">
        <v>424.88073730468801</v>
      </c>
      <c r="B8443" s="5" t="s">
        <v>5</v>
      </c>
    </row>
    <row r="8444" spans="1:2" x14ac:dyDescent="0.15">
      <c r="A8444" s="4">
        <v>424.9306640625</v>
      </c>
      <c r="B8444" s="5" t="s">
        <v>4</v>
      </c>
    </row>
    <row r="8445" spans="1:2" x14ac:dyDescent="0.15">
      <c r="A8445" s="4">
        <v>424.98056030273398</v>
      </c>
      <c r="B8445" s="5" t="s">
        <v>5</v>
      </c>
    </row>
    <row r="8446" spans="1:2" x14ac:dyDescent="0.15">
      <c r="A8446" s="4">
        <v>425.03070068359398</v>
      </c>
      <c r="B8446" s="5" t="s">
        <v>4</v>
      </c>
    </row>
    <row r="8447" spans="1:2" x14ac:dyDescent="0.15">
      <c r="A8447" s="4">
        <v>425.08071899414102</v>
      </c>
      <c r="B8447" s="5" t="s">
        <v>5</v>
      </c>
    </row>
    <row r="8448" spans="1:2" x14ac:dyDescent="0.15">
      <c r="A8448" s="4">
        <v>425.13073730468801</v>
      </c>
      <c r="B8448" s="5" t="s">
        <v>4</v>
      </c>
    </row>
    <row r="8449" spans="1:2" x14ac:dyDescent="0.15">
      <c r="A8449" s="4">
        <v>425.18063354492199</v>
      </c>
      <c r="B8449" s="5" t="s">
        <v>5</v>
      </c>
    </row>
    <row r="8450" spans="1:2" x14ac:dyDescent="0.15">
      <c r="A8450" s="4">
        <v>425.23065185546898</v>
      </c>
      <c r="B8450" s="5" t="s">
        <v>4</v>
      </c>
    </row>
    <row r="8451" spans="1:2" x14ac:dyDescent="0.15">
      <c r="A8451" s="4">
        <v>425.28057861328102</v>
      </c>
      <c r="B8451" s="5" t="s">
        <v>5</v>
      </c>
    </row>
    <row r="8452" spans="1:2" x14ac:dyDescent="0.15">
      <c r="A8452" s="4">
        <v>425.33068847656301</v>
      </c>
      <c r="B8452" s="5" t="s">
        <v>4</v>
      </c>
    </row>
    <row r="8453" spans="1:2" x14ac:dyDescent="0.15">
      <c r="A8453" s="4">
        <v>425.380615234375</v>
      </c>
      <c r="B8453" s="5" t="s">
        <v>5</v>
      </c>
    </row>
    <row r="8454" spans="1:2" x14ac:dyDescent="0.15">
      <c r="A8454" s="4">
        <v>425.43063354492199</v>
      </c>
      <c r="B8454" s="5" t="s">
        <v>4</v>
      </c>
    </row>
    <row r="8455" spans="1:2" x14ac:dyDescent="0.15">
      <c r="A8455" s="4">
        <v>425.48065185546898</v>
      </c>
      <c r="B8455" s="5" t="s">
        <v>5</v>
      </c>
    </row>
    <row r="8456" spans="1:2" x14ac:dyDescent="0.15">
      <c r="A8456" s="4">
        <v>425.53067016601602</v>
      </c>
      <c r="B8456" s="5" t="s">
        <v>4</v>
      </c>
    </row>
    <row r="8457" spans="1:2" x14ac:dyDescent="0.15">
      <c r="A8457" s="4">
        <v>425.58068847656301</v>
      </c>
      <c r="B8457" s="5" t="s">
        <v>5</v>
      </c>
    </row>
    <row r="8458" spans="1:2" x14ac:dyDescent="0.15">
      <c r="A8458" s="4">
        <v>425.63079833984398</v>
      </c>
      <c r="B8458" s="5" t="s">
        <v>4</v>
      </c>
    </row>
    <row r="8459" spans="1:2" x14ac:dyDescent="0.15">
      <c r="A8459" s="4">
        <v>425.68072509765602</v>
      </c>
      <c r="B8459" s="5" t="s">
        <v>5</v>
      </c>
    </row>
    <row r="8460" spans="1:2" x14ac:dyDescent="0.15">
      <c r="A8460" s="4">
        <v>425.73074340820301</v>
      </c>
      <c r="B8460" s="5" t="s">
        <v>4</v>
      </c>
    </row>
    <row r="8461" spans="1:2" x14ac:dyDescent="0.15">
      <c r="A8461" s="4">
        <v>425.78088378906301</v>
      </c>
      <c r="B8461" s="5" t="s">
        <v>5</v>
      </c>
    </row>
    <row r="8462" spans="1:2" x14ac:dyDescent="0.15">
      <c r="A8462" s="4">
        <v>425.83056640625</v>
      </c>
      <c r="B8462" s="5" t="s">
        <v>4</v>
      </c>
    </row>
    <row r="8463" spans="1:2" x14ac:dyDescent="0.15">
      <c r="A8463" s="4">
        <v>425.88049316406301</v>
      </c>
      <c r="B8463" s="5" t="s">
        <v>5</v>
      </c>
    </row>
    <row r="8464" spans="1:2" x14ac:dyDescent="0.15">
      <c r="A8464" s="4">
        <v>425.93051147460898</v>
      </c>
      <c r="B8464" s="5" t="s">
        <v>4</v>
      </c>
    </row>
    <row r="8465" spans="1:2" x14ac:dyDescent="0.15">
      <c r="A8465" s="4">
        <v>425.98052978515602</v>
      </c>
      <c r="B8465" s="5" t="s">
        <v>5</v>
      </c>
    </row>
    <row r="8466" spans="1:2" x14ac:dyDescent="0.15">
      <c r="A8466" s="4">
        <v>426.03063964843801</v>
      </c>
      <c r="B8466" s="5" t="s">
        <v>4</v>
      </c>
    </row>
    <row r="8467" spans="1:2" x14ac:dyDescent="0.15">
      <c r="A8467" s="4">
        <v>426.08065795898398</v>
      </c>
      <c r="B8467" s="5" t="s">
        <v>5</v>
      </c>
    </row>
    <row r="8468" spans="1:2" x14ac:dyDescent="0.15">
      <c r="A8468" s="4">
        <v>426.13067626953102</v>
      </c>
      <c r="B8468" s="5" t="s">
        <v>4</v>
      </c>
    </row>
    <row r="8469" spans="1:2" x14ac:dyDescent="0.15">
      <c r="A8469" s="4">
        <v>426.18069458007801</v>
      </c>
      <c r="B8469" s="5" t="s">
        <v>5</v>
      </c>
    </row>
    <row r="8470" spans="1:2" x14ac:dyDescent="0.15">
      <c r="A8470" s="4">
        <v>426.23062133789102</v>
      </c>
      <c r="B8470" s="5" t="s">
        <v>4</v>
      </c>
    </row>
    <row r="8471" spans="1:2" x14ac:dyDescent="0.15">
      <c r="A8471" s="4">
        <v>426.28063964843801</v>
      </c>
      <c r="B8471" s="5" t="s">
        <v>5</v>
      </c>
    </row>
    <row r="8472" spans="1:2" x14ac:dyDescent="0.15">
      <c r="A8472" s="4">
        <v>426.33065795898398</v>
      </c>
      <c r="B8472" s="5" t="s">
        <v>4</v>
      </c>
    </row>
    <row r="8473" spans="1:2" x14ac:dyDescent="0.15">
      <c r="A8473" s="4">
        <v>426.38037109375</v>
      </c>
      <c r="B8473" s="5" t="s">
        <v>5</v>
      </c>
    </row>
    <row r="8474" spans="1:2" x14ac:dyDescent="0.15">
      <c r="A8474" s="4">
        <v>426.43008422851602</v>
      </c>
      <c r="B8474" s="5" t="s">
        <v>4</v>
      </c>
    </row>
    <row r="8475" spans="1:2" x14ac:dyDescent="0.15">
      <c r="A8475" s="4">
        <v>426.48028564453102</v>
      </c>
      <c r="B8475" s="5" t="s">
        <v>5</v>
      </c>
    </row>
    <row r="8476" spans="1:2" x14ac:dyDescent="0.15">
      <c r="A8476" s="4">
        <v>426.53073120117199</v>
      </c>
      <c r="B8476" s="5" t="s">
        <v>4</v>
      </c>
    </row>
    <row r="8477" spans="1:2" x14ac:dyDescent="0.15">
      <c r="A8477" s="4">
        <v>426.58065795898398</v>
      </c>
      <c r="B8477" s="5" t="s">
        <v>5</v>
      </c>
    </row>
    <row r="8478" spans="1:2" x14ac:dyDescent="0.15">
      <c r="A8478" s="4">
        <v>426.63055419921898</v>
      </c>
      <c r="B8478" s="5" t="s">
        <v>4</v>
      </c>
    </row>
    <row r="8479" spans="1:2" x14ac:dyDescent="0.15">
      <c r="A8479" s="4">
        <v>426.68057250976602</v>
      </c>
      <c r="B8479" s="5" t="s">
        <v>5</v>
      </c>
    </row>
    <row r="8480" spans="1:2" x14ac:dyDescent="0.15">
      <c r="A8480" s="4">
        <v>426.73059082031301</v>
      </c>
      <c r="B8480" s="5" t="s">
        <v>4</v>
      </c>
    </row>
    <row r="8481" spans="1:2" x14ac:dyDescent="0.15">
      <c r="A8481" s="4">
        <v>426.78060913085898</v>
      </c>
      <c r="B8481" s="5" t="s">
        <v>5</v>
      </c>
    </row>
    <row r="8482" spans="1:2" x14ac:dyDescent="0.15">
      <c r="A8482" s="4">
        <v>426.83062744140602</v>
      </c>
      <c r="B8482" s="5" t="s">
        <v>4</v>
      </c>
    </row>
    <row r="8483" spans="1:2" x14ac:dyDescent="0.15">
      <c r="A8483" s="4">
        <v>426.88064575195301</v>
      </c>
      <c r="B8483" s="5" t="s">
        <v>5</v>
      </c>
    </row>
    <row r="8484" spans="1:2" x14ac:dyDescent="0.15">
      <c r="A8484" s="4">
        <v>426.93057250976602</v>
      </c>
      <c r="B8484" s="5" t="s">
        <v>4</v>
      </c>
    </row>
    <row r="8485" spans="1:2" x14ac:dyDescent="0.15">
      <c r="A8485" s="4">
        <v>426.98028564453102</v>
      </c>
      <c r="B8485" s="5" t="s">
        <v>5</v>
      </c>
    </row>
    <row r="8486" spans="1:2" x14ac:dyDescent="0.15">
      <c r="A8486" s="4">
        <v>427.02999877929699</v>
      </c>
      <c r="B8486" s="5" t="s">
        <v>4</v>
      </c>
    </row>
    <row r="8487" spans="1:2" x14ac:dyDescent="0.15">
      <c r="A8487" s="4">
        <v>427.08071899414102</v>
      </c>
      <c r="B8487" s="5" t="s">
        <v>5</v>
      </c>
    </row>
    <row r="8488" spans="1:2" x14ac:dyDescent="0.15">
      <c r="A8488" s="4">
        <v>427.13064575195301</v>
      </c>
      <c r="B8488" s="5" t="s">
        <v>4</v>
      </c>
    </row>
    <row r="8489" spans="1:2" x14ac:dyDescent="0.15">
      <c r="A8489" s="4">
        <v>427.18035888671898</v>
      </c>
      <c r="B8489" s="5" t="s">
        <v>5</v>
      </c>
    </row>
    <row r="8490" spans="1:2" x14ac:dyDescent="0.15">
      <c r="A8490" s="4">
        <v>427.23068237304699</v>
      </c>
      <c r="B8490" s="5" t="s">
        <v>4</v>
      </c>
    </row>
    <row r="8491" spans="1:2" x14ac:dyDescent="0.15">
      <c r="A8491" s="4">
        <v>427.28060913085898</v>
      </c>
      <c r="B8491" s="5" t="s">
        <v>5</v>
      </c>
    </row>
    <row r="8492" spans="1:2" x14ac:dyDescent="0.15">
      <c r="A8492" s="4">
        <v>427.33071899414102</v>
      </c>
      <c r="B8492" s="5" t="s">
        <v>4</v>
      </c>
    </row>
    <row r="8493" spans="1:2" x14ac:dyDescent="0.15">
      <c r="A8493" s="4">
        <v>427.38073730468801</v>
      </c>
      <c r="B8493" s="5" t="s">
        <v>5</v>
      </c>
    </row>
    <row r="8494" spans="1:2" x14ac:dyDescent="0.15">
      <c r="A8494" s="4">
        <v>427.43045043945301</v>
      </c>
      <c r="B8494" s="5" t="s">
        <v>4</v>
      </c>
    </row>
    <row r="8495" spans="1:2" x14ac:dyDescent="0.15">
      <c r="A8495" s="4">
        <v>427.48068237304699</v>
      </c>
      <c r="B8495" s="5" t="s">
        <v>5</v>
      </c>
    </row>
    <row r="8496" spans="1:2" x14ac:dyDescent="0.15">
      <c r="A8496" s="4">
        <v>427.53057861328102</v>
      </c>
      <c r="B8496" s="5" t="s">
        <v>4</v>
      </c>
    </row>
    <row r="8497" spans="1:2" x14ac:dyDescent="0.15">
      <c r="A8497" s="4">
        <v>427.58059692382801</v>
      </c>
      <c r="B8497" s="5" t="s">
        <v>5</v>
      </c>
    </row>
    <row r="8498" spans="1:2" x14ac:dyDescent="0.15">
      <c r="A8498" s="4">
        <v>427.630615234375</v>
      </c>
      <c r="B8498" s="5" t="s">
        <v>4</v>
      </c>
    </row>
    <row r="8499" spans="1:2" x14ac:dyDescent="0.15">
      <c r="A8499" s="4">
        <v>427.68063354492199</v>
      </c>
      <c r="B8499" s="5" t="s">
        <v>5</v>
      </c>
    </row>
    <row r="8500" spans="1:2" x14ac:dyDescent="0.15">
      <c r="A8500" s="4">
        <v>427.73065185546898</v>
      </c>
      <c r="B8500" s="5" t="s">
        <v>4</v>
      </c>
    </row>
    <row r="8501" spans="1:2" x14ac:dyDescent="0.15">
      <c r="A8501" s="4">
        <v>427.78067016601602</v>
      </c>
      <c r="B8501" s="5" t="s">
        <v>5</v>
      </c>
    </row>
    <row r="8502" spans="1:2" x14ac:dyDescent="0.15">
      <c r="A8502" s="4">
        <v>427.83050537109398</v>
      </c>
      <c r="B8502" s="5" t="s">
        <v>4</v>
      </c>
    </row>
    <row r="8503" spans="1:2" x14ac:dyDescent="0.15">
      <c r="A8503" s="4">
        <v>427.88052368164102</v>
      </c>
      <c r="B8503" s="5" t="s">
        <v>5</v>
      </c>
    </row>
    <row r="8504" spans="1:2" x14ac:dyDescent="0.15">
      <c r="A8504" s="4">
        <v>427.930419921875</v>
      </c>
      <c r="B8504" s="5" t="s">
        <v>4</v>
      </c>
    </row>
    <row r="8505" spans="1:2" x14ac:dyDescent="0.15">
      <c r="A8505" s="4">
        <v>427.98065185546898</v>
      </c>
      <c r="B8505" s="5" t="s">
        <v>5</v>
      </c>
    </row>
    <row r="8506" spans="1:2" x14ac:dyDescent="0.15">
      <c r="A8506" s="4">
        <v>428.03067016601602</v>
      </c>
      <c r="B8506" s="5" t="s">
        <v>4</v>
      </c>
    </row>
    <row r="8507" spans="1:2" x14ac:dyDescent="0.15">
      <c r="A8507" s="4">
        <v>428.08068847656301</v>
      </c>
      <c r="B8507" s="5" t="s">
        <v>5</v>
      </c>
    </row>
    <row r="8508" spans="1:2" x14ac:dyDescent="0.15">
      <c r="A8508" s="4">
        <v>428.13070678710898</v>
      </c>
      <c r="B8508" s="5" t="s">
        <v>4</v>
      </c>
    </row>
    <row r="8509" spans="1:2" x14ac:dyDescent="0.15">
      <c r="A8509" s="4">
        <v>428.180419921875</v>
      </c>
      <c r="B8509" s="5" t="s">
        <v>5</v>
      </c>
    </row>
    <row r="8510" spans="1:2" x14ac:dyDescent="0.15">
      <c r="A8510" s="4">
        <v>428.23043823242199</v>
      </c>
      <c r="B8510" s="5" t="s">
        <v>4</v>
      </c>
    </row>
    <row r="8511" spans="1:2" x14ac:dyDescent="0.15">
      <c r="A8511" s="4">
        <v>428.28067016601602</v>
      </c>
      <c r="B8511" s="5" t="s">
        <v>5</v>
      </c>
    </row>
    <row r="8512" spans="1:2" x14ac:dyDescent="0.15">
      <c r="A8512" s="4">
        <v>428.33038330078102</v>
      </c>
      <c r="B8512" s="5" t="s">
        <v>4</v>
      </c>
    </row>
    <row r="8513" spans="1:2" x14ac:dyDescent="0.15">
      <c r="A8513" s="4">
        <v>428.38070678710898</v>
      </c>
      <c r="B8513" s="5" t="s">
        <v>5</v>
      </c>
    </row>
    <row r="8514" spans="1:2" x14ac:dyDescent="0.15">
      <c r="A8514" s="4">
        <v>428.43060302734398</v>
      </c>
      <c r="B8514" s="5" t="s">
        <v>4</v>
      </c>
    </row>
    <row r="8515" spans="1:2" x14ac:dyDescent="0.15">
      <c r="A8515" s="4">
        <v>428.48031616210898</v>
      </c>
      <c r="B8515" s="5" t="s">
        <v>5</v>
      </c>
    </row>
    <row r="8516" spans="1:2" x14ac:dyDescent="0.15">
      <c r="A8516" s="4">
        <v>428.53067016601602</v>
      </c>
      <c r="B8516" s="5" t="s">
        <v>4</v>
      </c>
    </row>
    <row r="8517" spans="1:2" x14ac:dyDescent="0.15">
      <c r="A8517" s="4">
        <v>428.58068847656301</v>
      </c>
      <c r="B8517" s="5" t="s">
        <v>5</v>
      </c>
    </row>
    <row r="8518" spans="1:2" x14ac:dyDescent="0.15">
      <c r="A8518" s="4">
        <v>428.63070678710898</v>
      </c>
      <c r="B8518" s="5" t="s">
        <v>4</v>
      </c>
    </row>
    <row r="8519" spans="1:2" x14ac:dyDescent="0.15">
      <c r="A8519" s="4">
        <v>428.68072509765602</v>
      </c>
      <c r="B8519" s="5" t="s">
        <v>5</v>
      </c>
    </row>
    <row r="8520" spans="1:2" x14ac:dyDescent="0.15">
      <c r="A8520" s="4">
        <v>428.73062133789102</v>
      </c>
      <c r="B8520" s="5" t="s">
        <v>4</v>
      </c>
    </row>
    <row r="8521" spans="1:2" x14ac:dyDescent="0.15">
      <c r="A8521" s="4">
        <v>428.78063964843801</v>
      </c>
      <c r="B8521" s="5" t="s">
        <v>5</v>
      </c>
    </row>
    <row r="8522" spans="1:2" x14ac:dyDescent="0.15">
      <c r="A8522" s="4">
        <v>428.83065795898398</v>
      </c>
      <c r="B8522" s="5" t="s">
        <v>4</v>
      </c>
    </row>
    <row r="8523" spans="1:2" x14ac:dyDescent="0.15">
      <c r="A8523" s="4">
        <v>428.88058471679699</v>
      </c>
      <c r="B8523" s="5" t="s">
        <v>5</v>
      </c>
    </row>
    <row r="8524" spans="1:2" x14ac:dyDescent="0.15">
      <c r="A8524" s="4">
        <v>428.93060302734398</v>
      </c>
      <c r="B8524" s="5" t="s">
        <v>4</v>
      </c>
    </row>
    <row r="8525" spans="1:2" x14ac:dyDescent="0.15">
      <c r="A8525" s="4">
        <v>428.98062133789102</v>
      </c>
      <c r="B8525" s="5" t="s">
        <v>5</v>
      </c>
    </row>
    <row r="8526" spans="1:2" x14ac:dyDescent="0.15">
      <c r="A8526" s="4">
        <v>429.03063964843801</v>
      </c>
      <c r="B8526" s="5" t="s">
        <v>4</v>
      </c>
    </row>
    <row r="8527" spans="1:2" x14ac:dyDescent="0.15">
      <c r="A8527" s="4">
        <v>429.08065795898398</v>
      </c>
      <c r="B8527" s="5" t="s">
        <v>5</v>
      </c>
    </row>
    <row r="8528" spans="1:2" x14ac:dyDescent="0.15">
      <c r="A8528" s="4">
        <v>429.13067626953102</v>
      </c>
      <c r="B8528" s="5" t="s">
        <v>4</v>
      </c>
    </row>
    <row r="8529" spans="1:2" x14ac:dyDescent="0.15">
      <c r="A8529" s="4">
        <v>429.18069458007801</v>
      </c>
      <c r="B8529" s="5" t="s">
        <v>5</v>
      </c>
    </row>
    <row r="8530" spans="1:2" x14ac:dyDescent="0.15">
      <c r="A8530" s="4">
        <v>429.23062133789102</v>
      </c>
      <c r="B8530" s="5" t="s">
        <v>4</v>
      </c>
    </row>
    <row r="8531" spans="1:2" x14ac:dyDescent="0.15">
      <c r="A8531" s="4">
        <v>429.28063964843801</v>
      </c>
      <c r="B8531" s="5" t="s">
        <v>5</v>
      </c>
    </row>
    <row r="8532" spans="1:2" x14ac:dyDescent="0.15">
      <c r="A8532" s="4">
        <v>429.33065795898398</v>
      </c>
      <c r="B8532" s="5" t="s">
        <v>4</v>
      </c>
    </row>
    <row r="8533" spans="1:2" x14ac:dyDescent="0.15">
      <c r="A8533" s="4">
        <v>429.38046264648398</v>
      </c>
      <c r="B8533" s="5" t="s">
        <v>5</v>
      </c>
    </row>
    <row r="8534" spans="1:2" x14ac:dyDescent="0.15">
      <c r="A8534" s="4">
        <v>429.43035888671898</v>
      </c>
      <c r="B8534" s="5" t="s">
        <v>4</v>
      </c>
    </row>
    <row r="8535" spans="1:2" x14ac:dyDescent="0.15">
      <c r="A8535" s="4">
        <v>429.48037719726602</v>
      </c>
      <c r="B8535" s="5" t="s">
        <v>5</v>
      </c>
    </row>
    <row r="8536" spans="1:2" x14ac:dyDescent="0.15">
      <c r="A8536" s="4">
        <v>429.53060913085898</v>
      </c>
      <c r="B8536" s="5" t="s">
        <v>4</v>
      </c>
    </row>
    <row r="8537" spans="1:2" x14ac:dyDescent="0.15">
      <c r="A8537" s="4">
        <v>429.58053588867199</v>
      </c>
      <c r="B8537" s="5" t="s">
        <v>5</v>
      </c>
    </row>
    <row r="8538" spans="1:2" x14ac:dyDescent="0.15">
      <c r="A8538" s="4">
        <v>429.63064575195301</v>
      </c>
      <c r="B8538" s="5" t="s">
        <v>4</v>
      </c>
    </row>
    <row r="8539" spans="1:2" x14ac:dyDescent="0.15">
      <c r="A8539" s="4">
        <v>429.6806640625</v>
      </c>
      <c r="B8539" s="5" t="s">
        <v>5</v>
      </c>
    </row>
    <row r="8540" spans="1:2" x14ac:dyDescent="0.15">
      <c r="A8540" s="4">
        <v>429.73068237304699</v>
      </c>
      <c r="B8540" s="5" t="s">
        <v>4</v>
      </c>
    </row>
    <row r="8541" spans="1:2" x14ac:dyDescent="0.15">
      <c r="A8541" s="4">
        <v>429.78060913085898</v>
      </c>
      <c r="B8541" s="5" t="s">
        <v>5</v>
      </c>
    </row>
    <row r="8542" spans="1:2" x14ac:dyDescent="0.15">
      <c r="A8542" s="4">
        <v>429.83053588867199</v>
      </c>
      <c r="B8542" s="5" t="s">
        <v>4</v>
      </c>
    </row>
    <row r="8543" spans="1:2" x14ac:dyDescent="0.15">
      <c r="A8543" s="4">
        <v>429.88064575195301</v>
      </c>
      <c r="B8543" s="5" t="s">
        <v>5</v>
      </c>
    </row>
    <row r="8544" spans="1:2" x14ac:dyDescent="0.15">
      <c r="A8544" s="4">
        <v>429.93057250976602</v>
      </c>
      <c r="B8544" s="5" t="s">
        <v>4</v>
      </c>
    </row>
    <row r="8545" spans="1:2" x14ac:dyDescent="0.15">
      <c r="A8545" s="4">
        <v>429.98068237304699</v>
      </c>
      <c r="B8545" s="5" t="s">
        <v>5</v>
      </c>
    </row>
    <row r="8546" spans="1:2" x14ac:dyDescent="0.15">
      <c r="A8546" s="4">
        <v>430.03060913085898</v>
      </c>
      <c r="B8546" s="5" t="s">
        <v>4</v>
      </c>
    </row>
    <row r="8547" spans="1:2" x14ac:dyDescent="0.15">
      <c r="A8547" s="4">
        <v>430.08062744140602</v>
      </c>
      <c r="B8547" s="5" t="s">
        <v>5</v>
      </c>
    </row>
    <row r="8548" spans="1:2" x14ac:dyDescent="0.15">
      <c r="A8548" s="4">
        <v>430.13052368164102</v>
      </c>
      <c r="B8548" s="5" t="s">
        <v>4</v>
      </c>
    </row>
    <row r="8549" spans="1:2" x14ac:dyDescent="0.15">
      <c r="A8549" s="4">
        <v>430.18054199218801</v>
      </c>
      <c r="B8549" s="5" t="s">
        <v>5</v>
      </c>
    </row>
    <row r="8550" spans="1:2" x14ac:dyDescent="0.15">
      <c r="A8550" s="4">
        <v>430.23056030273398</v>
      </c>
      <c r="B8550" s="5" t="s">
        <v>4</v>
      </c>
    </row>
    <row r="8551" spans="1:2" x14ac:dyDescent="0.15">
      <c r="A8551" s="4">
        <v>430.28070068359398</v>
      </c>
      <c r="B8551" s="5" t="s">
        <v>5</v>
      </c>
    </row>
    <row r="8552" spans="1:2" x14ac:dyDescent="0.15">
      <c r="A8552" s="4">
        <v>430.33071899414102</v>
      </c>
      <c r="B8552" s="5" t="s">
        <v>4</v>
      </c>
    </row>
    <row r="8553" spans="1:2" x14ac:dyDescent="0.15">
      <c r="A8553" s="4">
        <v>430.380615234375</v>
      </c>
      <c r="B8553" s="5" t="s">
        <v>5</v>
      </c>
    </row>
    <row r="8554" spans="1:2" x14ac:dyDescent="0.15">
      <c r="A8554" s="4">
        <v>430.43063354492199</v>
      </c>
      <c r="B8554" s="5" t="s">
        <v>4</v>
      </c>
    </row>
    <row r="8555" spans="1:2" x14ac:dyDescent="0.15">
      <c r="A8555" s="4">
        <v>430.48065185546898</v>
      </c>
      <c r="B8555" s="5" t="s">
        <v>5</v>
      </c>
    </row>
    <row r="8556" spans="1:2" x14ac:dyDescent="0.15">
      <c r="A8556" s="4">
        <v>430.53036499023398</v>
      </c>
      <c r="B8556" s="5" t="s">
        <v>4</v>
      </c>
    </row>
    <row r="8557" spans="1:2" x14ac:dyDescent="0.15">
      <c r="A8557" s="4">
        <v>430.580078125</v>
      </c>
      <c r="B8557" s="5" t="s">
        <v>5</v>
      </c>
    </row>
    <row r="8558" spans="1:2" x14ac:dyDescent="0.15">
      <c r="A8558" s="4">
        <v>430.63052368164102</v>
      </c>
      <c r="B8558" s="5" t="s">
        <v>4</v>
      </c>
    </row>
    <row r="8559" spans="1:2" x14ac:dyDescent="0.15">
      <c r="A8559" s="4">
        <v>430.680419921875</v>
      </c>
      <c r="B8559" s="5" t="s">
        <v>5</v>
      </c>
    </row>
    <row r="8560" spans="1:2" x14ac:dyDescent="0.15">
      <c r="A8560" s="4">
        <v>430.73065185546898</v>
      </c>
      <c r="B8560" s="5" t="s">
        <v>4</v>
      </c>
    </row>
    <row r="8561" spans="1:2" x14ac:dyDescent="0.15">
      <c r="A8561" s="4">
        <v>430.78067016601602</v>
      </c>
      <c r="B8561" s="5" t="s">
        <v>5</v>
      </c>
    </row>
    <row r="8562" spans="1:2" x14ac:dyDescent="0.15">
      <c r="A8562" s="4">
        <v>430.83068847656301</v>
      </c>
      <c r="B8562" s="5" t="s">
        <v>4</v>
      </c>
    </row>
    <row r="8563" spans="1:2" x14ac:dyDescent="0.15">
      <c r="A8563" s="4">
        <v>430.880615234375</v>
      </c>
      <c r="B8563" s="5" t="s">
        <v>5</v>
      </c>
    </row>
    <row r="8564" spans="1:2" x14ac:dyDescent="0.15">
      <c r="A8564" s="4">
        <v>430.93063354492199</v>
      </c>
      <c r="B8564" s="5" t="s">
        <v>4</v>
      </c>
    </row>
    <row r="8565" spans="1:2" x14ac:dyDescent="0.15">
      <c r="A8565" s="4">
        <v>430.98065185546898</v>
      </c>
      <c r="B8565" s="5" t="s">
        <v>5</v>
      </c>
    </row>
    <row r="8566" spans="1:2" x14ac:dyDescent="0.15">
      <c r="A8566" s="4">
        <v>431.03067016601602</v>
      </c>
      <c r="B8566" s="5" t="s">
        <v>4</v>
      </c>
    </row>
    <row r="8567" spans="1:2" x14ac:dyDescent="0.15">
      <c r="A8567" s="4">
        <v>431.08056640625</v>
      </c>
      <c r="B8567" s="5" t="s">
        <v>5</v>
      </c>
    </row>
    <row r="8568" spans="1:2" x14ac:dyDescent="0.15">
      <c r="A8568" s="4">
        <v>431.13058471679699</v>
      </c>
      <c r="B8568" s="5" t="s">
        <v>4</v>
      </c>
    </row>
    <row r="8569" spans="1:2" x14ac:dyDescent="0.15">
      <c r="A8569" s="4">
        <v>431.18060302734398</v>
      </c>
      <c r="B8569" s="5" t="s">
        <v>5</v>
      </c>
    </row>
    <row r="8570" spans="1:2" x14ac:dyDescent="0.15">
      <c r="A8570" s="4">
        <v>431.23062133789102</v>
      </c>
      <c r="B8570" s="5" t="s">
        <v>4</v>
      </c>
    </row>
    <row r="8571" spans="1:2" x14ac:dyDescent="0.15">
      <c r="A8571" s="4">
        <v>431.28054809570301</v>
      </c>
      <c r="B8571" s="5" t="s">
        <v>5</v>
      </c>
    </row>
    <row r="8572" spans="1:2" x14ac:dyDescent="0.15">
      <c r="A8572" s="4">
        <v>431.33065795898398</v>
      </c>
      <c r="B8572" s="5" t="s">
        <v>4</v>
      </c>
    </row>
    <row r="8573" spans="1:2" x14ac:dyDescent="0.15">
      <c r="A8573" s="4">
        <v>431.38067626953102</v>
      </c>
      <c r="B8573" s="5" t="s">
        <v>5</v>
      </c>
    </row>
    <row r="8574" spans="1:2" x14ac:dyDescent="0.15">
      <c r="A8574" s="4">
        <v>431.43060302734398</v>
      </c>
      <c r="B8574" s="5" t="s">
        <v>4</v>
      </c>
    </row>
    <row r="8575" spans="1:2" x14ac:dyDescent="0.15">
      <c r="A8575" s="4">
        <v>431.48052978515602</v>
      </c>
      <c r="B8575" s="5" t="s">
        <v>5</v>
      </c>
    </row>
    <row r="8576" spans="1:2" x14ac:dyDescent="0.15">
      <c r="A8576" s="4">
        <v>431.53054809570301</v>
      </c>
      <c r="B8576" s="5" t="s">
        <v>4</v>
      </c>
    </row>
    <row r="8577" spans="1:2" x14ac:dyDescent="0.15">
      <c r="A8577" s="4">
        <v>431.58056640625</v>
      </c>
      <c r="B8577" s="5" t="s">
        <v>5</v>
      </c>
    </row>
    <row r="8578" spans="1:2" x14ac:dyDescent="0.15">
      <c r="A8578" s="4">
        <v>431.63067626953102</v>
      </c>
      <c r="B8578" s="5" t="s">
        <v>4</v>
      </c>
    </row>
    <row r="8579" spans="1:2" x14ac:dyDescent="0.15">
      <c r="A8579" s="4">
        <v>431.68048095703102</v>
      </c>
      <c r="B8579" s="5" t="s">
        <v>5</v>
      </c>
    </row>
    <row r="8580" spans="1:2" x14ac:dyDescent="0.15">
      <c r="A8580" s="4">
        <v>431.73040771484398</v>
      </c>
      <c r="B8580" s="5" t="s">
        <v>4</v>
      </c>
    </row>
    <row r="8581" spans="1:2" x14ac:dyDescent="0.15">
      <c r="A8581" s="4">
        <v>431.78063964843801</v>
      </c>
      <c r="B8581" s="5" t="s">
        <v>5</v>
      </c>
    </row>
    <row r="8582" spans="1:2" x14ac:dyDescent="0.15">
      <c r="A8582" s="4">
        <v>431.83065795898398</v>
      </c>
      <c r="B8582" s="5" t="s">
        <v>4</v>
      </c>
    </row>
    <row r="8583" spans="1:2" x14ac:dyDescent="0.15">
      <c r="A8583" s="4">
        <v>431.88037109375</v>
      </c>
      <c r="B8583" s="5" t="s">
        <v>5</v>
      </c>
    </row>
    <row r="8584" spans="1:2" x14ac:dyDescent="0.15">
      <c r="A8584" s="4">
        <v>431.93069458007801</v>
      </c>
      <c r="B8584" s="5" t="s">
        <v>4</v>
      </c>
    </row>
    <row r="8585" spans="1:2" x14ac:dyDescent="0.15">
      <c r="A8585" s="4">
        <v>431.98040771484398</v>
      </c>
      <c r="B8585" s="5" t="s">
        <v>5</v>
      </c>
    </row>
    <row r="8586" spans="1:2" x14ac:dyDescent="0.15">
      <c r="A8586" s="4">
        <v>432.03060913085898</v>
      </c>
      <c r="B8586" s="5" t="s">
        <v>4</v>
      </c>
    </row>
    <row r="8587" spans="1:2" x14ac:dyDescent="0.15">
      <c r="A8587" s="4">
        <v>432.08062744140602</v>
      </c>
      <c r="B8587" s="5" t="s">
        <v>5</v>
      </c>
    </row>
    <row r="8588" spans="1:2" x14ac:dyDescent="0.15">
      <c r="A8588" s="4">
        <v>432.13064575195301</v>
      </c>
      <c r="B8588" s="5" t="s">
        <v>4</v>
      </c>
    </row>
    <row r="8589" spans="1:2" x14ac:dyDescent="0.15">
      <c r="A8589" s="4">
        <v>432.1806640625</v>
      </c>
      <c r="B8589" s="5" t="s">
        <v>5</v>
      </c>
    </row>
    <row r="8590" spans="1:2" x14ac:dyDescent="0.15">
      <c r="A8590" s="4">
        <v>432.23068237304699</v>
      </c>
      <c r="B8590" s="5" t="s">
        <v>4</v>
      </c>
    </row>
    <row r="8591" spans="1:2" x14ac:dyDescent="0.15">
      <c r="A8591" s="4">
        <v>432.28060913085898</v>
      </c>
      <c r="B8591" s="5" t="s">
        <v>5</v>
      </c>
    </row>
    <row r="8592" spans="1:2" x14ac:dyDescent="0.15">
      <c r="A8592" s="4">
        <v>432.33062744140602</v>
      </c>
      <c r="B8592" s="5" t="s">
        <v>4</v>
      </c>
    </row>
    <row r="8593" spans="1:2" x14ac:dyDescent="0.15">
      <c r="A8593" s="4">
        <v>432.38064575195301</v>
      </c>
      <c r="B8593" s="5" t="s">
        <v>5</v>
      </c>
    </row>
    <row r="8594" spans="1:2" x14ac:dyDescent="0.15">
      <c r="A8594" s="4">
        <v>432.43057250976602</v>
      </c>
      <c r="B8594" s="5" t="s">
        <v>4</v>
      </c>
    </row>
    <row r="8595" spans="1:2" x14ac:dyDescent="0.15">
      <c r="A8595" s="4">
        <v>432.48068237304699</v>
      </c>
      <c r="B8595" s="5" t="s">
        <v>5</v>
      </c>
    </row>
    <row r="8596" spans="1:2" x14ac:dyDescent="0.15">
      <c r="A8596" s="4">
        <v>432.53060913085898</v>
      </c>
      <c r="B8596" s="5" t="s">
        <v>4</v>
      </c>
    </row>
    <row r="8597" spans="1:2" x14ac:dyDescent="0.15">
      <c r="A8597" s="4">
        <v>432.58062744140602</v>
      </c>
      <c r="B8597" s="5" t="s">
        <v>5</v>
      </c>
    </row>
    <row r="8598" spans="1:2" x14ac:dyDescent="0.15">
      <c r="A8598" s="4">
        <v>432.63064575195301</v>
      </c>
      <c r="B8598" s="5" t="s">
        <v>4</v>
      </c>
    </row>
    <row r="8599" spans="1:2" x14ac:dyDescent="0.15">
      <c r="A8599" s="4">
        <v>432.6806640625</v>
      </c>
      <c r="B8599" s="5" t="s">
        <v>5</v>
      </c>
    </row>
    <row r="8600" spans="1:2" x14ac:dyDescent="0.15">
      <c r="A8600" s="4">
        <v>432.73056030273398</v>
      </c>
      <c r="B8600" s="5" t="s">
        <v>4</v>
      </c>
    </row>
    <row r="8601" spans="1:2" x14ac:dyDescent="0.15">
      <c r="A8601" s="4">
        <v>432.78057861328102</v>
      </c>
      <c r="B8601" s="5" t="s">
        <v>5</v>
      </c>
    </row>
    <row r="8602" spans="1:2" x14ac:dyDescent="0.15">
      <c r="A8602" s="4">
        <v>432.83059692382801</v>
      </c>
      <c r="B8602" s="5" t="s">
        <v>4</v>
      </c>
    </row>
    <row r="8603" spans="1:2" x14ac:dyDescent="0.15">
      <c r="A8603" s="4">
        <v>432.88043212890602</v>
      </c>
      <c r="B8603" s="5" t="s">
        <v>5</v>
      </c>
    </row>
    <row r="8604" spans="1:2" x14ac:dyDescent="0.15">
      <c r="A8604" s="4">
        <v>432.93032836914102</v>
      </c>
      <c r="B8604" s="5" t="s">
        <v>4</v>
      </c>
    </row>
    <row r="8605" spans="1:2" x14ac:dyDescent="0.15">
      <c r="A8605" s="4">
        <v>432.98046875</v>
      </c>
      <c r="B8605" s="5" t="s">
        <v>5</v>
      </c>
    </row>
    <row r="8606" spans="1:2" x14ac:dyDescent="0.15">
      <c r="A8606" s="4">
        <v>433.03048706054699</v>
      </c>
      <c r="B8606" s="5" t="s">
        <v>4</v>
      </c>
    </row>
    <row r="8607" spans="1:2" x14ac:dyDescent="0.15">
      <c r="A8607" s="4">
        <v>433.08059692382801</v>
      </c>
      <c r="B8607" s="5" t="s">
        <v>5</v>
      </c>
    </row>
    <row r="8608" spans="1:2" x14ac:dyDescent="0.15">
      <c r="A8608" s="4">
        <v>433.130615234375</v>
      </c>
      <c r="B8608" s="5" t="s">
        <v>4</v>
      </c>
    </row>
    <row r="8609" spans="1:2" x14ac:dyDescent="0.15">
      <c r="A8609" s="4">
        <v>433.18063354492199</v>
      </c>
      <c r="B8609" s="5" t="s">
        <v>5</v>
      </c>
    </row>
    <row r="8610" spans="1:2" x14ac:dyDescent="0.15">
      <c r="A8610" s="4">
        <v>433.23065185546898</v>
      </c>
      <c r="B8610" s="5" t="s">
        <v>4</v>
      </c>
    </row>
    <row r="8611" spans="1:2" x14ac:dyDescent="0.15">
      <c r="A8611" s="4">
        <v>433.28067016601602</v>
      </c>
      <c r="B8611" s="5" t="s">
        <v>5</v>
      </c>
    </row>
    <row r="8612" spans="1:2" x14ac:dyDescent="0.15">
      <c r="A8612" s="4">
        <v>433.33068847656301</v>
      </c>
      <c r="B8612" s="5" t="s">
        <v>4</v>
      </c>
    </row>
    <row r="8613" spans="1:2" x14ac:dyDescent="0.15">
      <c r="A8613" s="4">
        <v>433.38070678710898</v>
      </c>
      <c r="B8613" s="5" t="s">
        <v>5</v>
      </c>
    </row>
    <row r="8614" spans="1:2" x14ac:dyDescent="0.15">
      <c r="A8614" s="4">
        <v>433.43063354492199</v>
      </c>
      <c r="B8614" s="5" t="s">
        <v>4</v>
      </c>
    </row>
    <row r="8615" spans="1:2" x14ac:dyDescent="0.15">
      <c r="A8615" s="4">
        <v>433.48065185546898</v>
      </c>
      <c r="B8615" s="5" t="s">
        <v>5</v>
      </c>
    </row>
    <row r="8616" spans="1:2" x14ac:dyDescent="0.15">
      <c r="A8616" s="4">
        <v>433.53067016601602</v>
      </c>
      <c r="B8616" s="5" t="s">
        <v>4</v>
      </c>
    </row>
    <row r="8617" spans="1:2" x14ac:dyDescent="0.15">
      <c r="A8617" s="4">
        <v>433.58068847656301</v>
      </c>
      <c r="B8617" s="5" t="s">
        <v>5</v>
      </c>
    </row>
    <row r="8618" spans="1:2" x14ac:dyDescent="0.15">
      <c r="A8618" s="4">
        <v>433.63058471679699</v>
      </c>
      <c r="B8618" s="5" t="s">
        <v>4</v>
      </c>
    </row>
    <row r="8619" spans="1:2" x14ac:dyDescent="0.15">
      <c r="A8619" s="4">
        <v>433.68060302734398</v>
      </c>
      <c r="B8619" s="5" t="s">
        <v>5</v>
      </c>
    </row>
    <row r="8620" spans="1:2" x14ac:dyDescent="0.15">
      <c r="A8620" s="4">
        <v>433.73062133789102</v>
      </c>
      <c r="B8620" s="5" t="s">
        <v>4</v>
      </c>
    </row>
    <row r="8621" spans="1:2" x14ac:dyDescent="0.15">
      <c r="A8621" s="4">
        <v>433.78063964843801</v>
      </c>
      <c r="B8621" s="5" t="s">
        <v>5</v>
      </c>
    </row>
    <row r="8622" spans="1:2" x14ac:dyDescent="0.15">
      <c r="A8622" s="4">
        <v>433.83056640625</v>
      </c>
      <c r="B8622" s="5" t="s">
        <v>4</v>
      </c>
    </row>
    <row r="8623" spans="1:2" x14ac:dyDescent="0.15">
      <c r="A8623" s="4">
        <v>433.88070678710898</v>
      </c>
      <c r="B8623" s="5" t="s">
        <v>5</v>
      </c>
    </row>
    <row r="8624" spans="1:2" x14ac:dyDescent="0.15">
      <c r="A8624" s="4">
        <v>433.93060302734398</v>
      </c>
      <c r="B8624" s="5" t="s">
        <v>4</v>
      </c>
    </row>
    <row r="8625" spans="1:2" x14ac:dyDescent="0.15">
      <c r="A8625" s="4">
        <v>433.98062133789102</v>
      </c>
      <c r="B8625" s="5" t="s">
        <v>5</v>
      </c>
    </row>
    <row r="8626" spans="1:2" x14ac:dyDescent="0.15">
      <c r="A8626" s="4">
        <v>434.03063964843801</v>
      </c>
      <c r="B8626" s="5" t="s">
        <v>4</v>
      </c>
    </row>
    <row r="8627" spans="1:2" x14ac:dyDescent="0.15">
      <c r="A8627" s="4">
        <v>434.08035278320301</v>
      </c>
      <c r="B8627" s="5" t="s">
        <v>5</v>
      </c>
    </row>
    <row r="8628" spans="1:2" x14ac:dyDescent="0.15">
      <c r="A8628" s="4">
        <v>434.13015747070301</v>
      </c>
      <c r="B8628" s="5" t="s">
        <v>4</v>
      </c>
    </row>
    <row r="8629" spans="1:2" x14ac:dyDescent="0.15">
      <c r="A8629" s="4">
        <v>434.18048095703102</v>
      </c>
      <c r="B8629" s="5" t="s">
        <v>5</v>
      </c>
    </row>
    <row r="8630" spans="1:2" x14ac:dyDescent="0.15">
      <c r="A8630" s="4">
        <v>434.23040771484398</v>
      </c>
      <c r="B8630" s="5" t="s">
        <v>4</v>
      </c>
    </row>
    <row r="8631" spans="1:2" x14ac:dyDescent="0.15">
      <c r="A8631" s="4">
        <v>434.28063964843801</v>
      </c>
      <c r="B8631" s="5" t="s">
        <v>5</v>
      </c>
    </row>
    <row r="8632" spans="1:2" x14ac:dyDescent="0.15">
      <c r="A8632" s="4">
        <v>434.33065795898398</v>
      </c>
      <c r="B8632" s="5" t="s">
        <v>4</v>
      </c>
    </row>
    <row r="8633" spans="1:2" x14ac:dyDescent="0.15">
      <c r="A8633" s="4">
        <v>434.38067626953102</v>
      </c>
      <c r="B8633" s="5" t="s">
        <v>5</v>
      </c>
    </row>
    <row r="8634" spans="1:2" x14ac:dyDescent="0.15">
      <c r="A8634" s="4">
        <v>434.43057250976602</v>
      </c>
      <c r="B8634" s="5" t="s">
        <v>4</v>
      </c>
    </row>
    <row r="8635" spans="1:2" x14ac:dyDescent="0.15">
      <c r="A8635" s="4">
        <v>434.48062133789102</v>
      </c>
      <c r="B8635" s="5" t="s">
        <v>5</v>
      </c>
    </row>
    <row r="8636" spans="1:2" x14ac:dyDescent="0.15">
      <c r="A8636" s="4">
        <v>434.53063964843801</v>
      </c>
      <c r="B8636" s="5" t="s">
        <v>4</v>
      </c>
    </row>
    <row r="8637" spans="1:2" x14ac:dyDescent="0.15">
      <c r="A8637" s="4">
        <v>434.58065795898398</v>
      </c>
      <c r="B8637" s="5" t="s">
        <v>5</v>
      </c>
    </row>
    <row r="8638" spans="1:2" x14ac:dyDescent="0.15">
      <c r="A8638" s="4">
        <v>434.63067626953102</v>
      </c>
      <c r="B8638" s="5" t="s">
        <v>4</v>
      </c>
    </row>
    <row r="8639" spans="1:2" x14ac:dyDescent="0.15">
      <c r="A8639" s="4">
        <v>434.68069458007801</v>
      </c>
      <c r="B8639" s="5" t="s">
        <v>5</v>
      </c>
    </row>
    <row r="8640" spans="1:2" x14ac:dyDescent="0.15">
      <c r="A8640" s="4">
        <v>434.73059082031301</v>
      </c>
      <c r="B8640" s="5" t="s">
        <v>4</v>
      </c>
    </row>
    <row r="8641" spans="1:2" x14ac:dyDescent="0.15">
      <c r="A8641" s="4">
        <v>434.78060913085898</v>
      </c>
      <c r="B8641" s="5" t="s">
        <v>5</v>
      </c>
    </row>
    <row r="8642" spans="1:2" x14ac:dyDescent="0.15">
      <c r="A8642" s="4">
        <v>434.83062744140602</v>
      </c>
      <c r="B8642" s="5" t="s">
        <v>4</v>
      </c>
    </row>
    <row r="8643" spans="1:2" x14ac:dyDescent="0.15">
      <c r="A8643" s="4">
        <v>434.88064575195301</v>
      </c>
      <c r="B8643" s="5" t="s">
        <v>5</v>
      </c>
    </row>
    <row r="8644" spans="1:2" x14ac:dyDescent="0.15">
      <c r="A8644" s="4">
        <v>434.9306640625</v>
      </c>
      <c r="B8644" s="5" t="s">
        <v>4</v>
      </c>
    </row>
    <row r="8645" spans="1:2" x14ac:dyDescent="0.15">
      <c r="A8645" s="4">
        <v>434.98068237304699</v>
      </c>
      <c r="B8645" s="5" t="s">
        <v>5</v>
      </c>
    </row>
    <row r="8646" spans="1:2" x14ac:dyDescent="0.15">
      <c r="A8646" s="4">
        <v>435.03060913085898</v>
      </c>
      <c r="B8646" s="5" t="s">
        <v>4</v>
      </c>
    </row>
    <row r="8647" spans="1:2" x14ac:dyDescent="0.15">
      <c r="A8647" s="4">
        <v>435.08062744140602</v>
      </c>
      <c r="B8647" s="5" t="s">
        <v>5</v>
      </c>
    </row>
    <row r="8648" spans="1:2" x14ac:dyDescent="0.15">
      <c r="A8648" s="4">
        <v>435.13064575195301</v>
      </c>
      <c r="B8648" s="5" t="s">
        <v>4</v>
      </c>
    </row>
    <row r="8649" spans="1:2" x14ac:dyDescent="0.15">
      <c r="A8649" s="4">
        <v>435.1806640625</v>
      </c>
      <c r="B8649" s="5" t="s">
        <v>5</v>
      </c>
    </row>
    <row r="8650" spans="1:2" x14ac:dyDescent="0.15">
      <c r="A8650" s="4">
        <v>435.23059082031301</v>
      </c>
      <c r="B8650" s="5" t="s">
        <v>4</v>
      </c>
    </row>
    <row r="8651" spans="1:2" x14ac:dyDescent="0.15">
      <c r="A8651" s="4">
        <v>435.28048706054699</v>
      </c>
      <c r="B8651" s="5" t="s">
        <v>5</v>
      </c>
    </row>
    <row r="8652" spans="1:2" x14ac:dyDescent="0.15">
      <c r="A8652" s="4">
        <v>435.33020019531301</v>
      </c>
      <c r="B8652" s="5" t="s">
        <v>4</v>
      </c>
    </row>
    <row r="8653" spans="1:2" x14ac:dyDescent="0.15">
      <c r="A8653" s="4">
        <v>435.38064575195301</v>
      </c>
      <c r="B8653" s="5" t="s">
        <v>5</v>
      </c>
    </row>
    <row r="8654" spans="1:2" x14ac:dyDescent="0.15">
      <c r="A8654" s="4">
        <v>435.43032836914102</v>
      </c>
      <c r="B8654" s="5" t="s">
        <v>4</v>
      </c>
    </row>
    <row r="8655" spans="1:2" x14ac:dyDescent="0.15">
      <c r="A8655" s="4">
        <v>435.48068237304699</v>
      </c>
      <c r="B8655" s="5" t="s">
        <v>5</v>
      </c>
    </row>
    <row r="8656" spans="1:2" x14ac:dyDescent="0.15">
      <c r="A8656" s="4">
        <v>435.53057861328102</v>
      </c>
      <c r="B8656" s="5" t="s">
        <v>4</v>
      </c>
    </row>
    <row r="8657" spans="1:2" x14ac:dyDescent="0.15">
      <c r="A8657" s="4">
        <v>435.58059692382801</v>
      </c>
      <c r="B8657" s="5" t="s">
        <v>5</v>
      </c>
    </row>
    <row r="8658" spans="1:2" x14ac:dyDescent="0.15">
      <c r="A8658" s="4">
        <v>435.630615234375</v>
      </c>
      <c r="B8658" s="5" t="s">
        <v>4</v>
      </c>
    </row>
    <row r="8659" spans="1:2" x14ac:dyDescent="0.15">
      <c r="A8659" s="4">
        <v>435.68063354492199</v>
      </c>
      <c r="B8659" s="5" t="s">
        <v>5</v>
      </c>
    </row>
    <row r="8660" spans="1:2" x14ac:dyDescent="0.15">
      <c r="A8660" s="4">
        <v>435.73065185546898</v>
      </c>
      <c r="B8660" s="5" t="s">
        <v>4</v>
      </c>
    </row>
    <row r="8661" spans="1:2" x14ac:dyDescent="0.15">
      <c r="A8661" s="4">
        <v>435.78005981445301</v>
      </c>
      <c r="B8661" s="5" t="s">
        <v>5</v>
      </c>
    </row>
    <row r="8662" spans="1:2" x14ac:dyDescent="0.15">
      <c r="A8662" s="4">
        <v>435.82995605468801</v>
      </c>
      <c r="B8662" s="5" t="s">
        <v>4</v>
      </c>
    </row>
    <row r="8663" spans="1:2" x14ac:dyDescent="0.15">
      <c r="A8663" s="4">
        <v>435.880615234375</v>
      </c>
      <c r="B8663" s="5" t="s">
        <v>5</v>
      </c>
    </row>
    <row r="8664" spans="1:2" x14ac:dyDescent="0.15">
      <c r="A8664" s="4">
        <v>435.93063354492199</v>
      </c>
      <c r="B8664" s="5" t="s">
        <v>4</v>
      </c>
    </row>
    <row r="8665" spans="1:2" x14ac:dyDescent="0.15">
      <c r="A8665" s="4">
        <v>435.98065185546898</v>
      </c>
      <c r="B8665" s="5" t="s">
        <v>5</v>
      </c>
    </row>
    <row r="8666" spans="1:2" x14ac:dyDescent="0.15">
      <c r="A8666" s="4">
        <v>436.03067016601602</v>
      </c>
      <c r="B8666" s="5" t="s">
        <v>4</v>
      </c>
    </row>
    <row r="8667" spans="1:2" x14ac:dyDescent="0.15">
      <c r="A8667" s="4">
        <v>436.08068847656301</v>
      </c>
      <c r="B8667" s="5" t="s">
        <v>5</v>
      </c>
    </row>
    <row r="8668" spans="1:2" x14ac:dyDescent="0.15">
      <c r="A8668" s="4">
        <v>436.13070678710898</v>
      </c>
      <c r="B8668" s="5" t="s">
        <v>4</v>
      </c>
    </row>
    <row r="8669" spans="1:2" x14ac:dyDescent="0.15">
      <c r="A8669" s="4">
        <v>436.18063354492199</v>
      </c>
      <c r="B8669" s="5" t="s">
        <v>5</v>
      </c>
    </row>
    <row r="8670" spans="1:2" x14ac:dyDescent="0.15">
      <c r="A8670" s="4">
        <v>436.23065185546898</v>
      </c>
      <c r="B8670" s="5" t="s">
        <v>4</v>
      </c>
    </row>
    <row r="8671" spans="1:2" x14ac:dyDescent="0.15">
      <c r="A8671" s="4">
        <v>436.28067016601602</v>
      </c>
      <c r="B8671" s="5" t="s">
        <v>5</v>
      </c>
    </row>
    <row r="8672" spans="1:2" x14ac:dyDescent="0.15">
      <c r="A8672" s="4">
        <v>436.33047485351602</v>
      </c>
      <c r="B8672" s="5" t="s">
        <v>4</v>
      </c>
    </row>
    <row r="8673" spans="1:2" x14ac:dyDescent="0.15">
      <c r="A8673" s="4">
        <v>436.38058471679699</v>
      </c>
      <c r="B8673" s="5" t="s">
        <v>5</v>
      </c>
    </row>
    <row r="8674" spans="1:2" x14ac:dyDescent="0.15">
      <c r="A8674" s="4">
        <v>436.43060302734398</v>
      </c>
      <c r="B8674" s="5" t="s">
        <v>4</v>
      </c>
    </row>
    <row r="8675" spans="1:2" x14ac:dyDescent="0.15">
      <c r="A8675" s="4">
        <v>436.48031616210898</v>
      </c>
      <c r="B8675" s="5" t="s">
        <v>5</v>
      </c>
    </row>
    <row r="8676" spans="1:2" x14ac:dyDescent="0.15">
      <c r="A8676" s="4">
        <v>436.53033447265602</v>
      </c>
      <c r="B8676" s="5" t="s">
        <v>4</v>
      </c>
    </row>
    <row r="8677" spans="1:2" x14ac:dyDescent="0.15">
      <c r="A8677" s="4">
        <v>436.58047485351602</v>
      </c>
      <c r="B8677" s="5" t="s">
        <v>5</v>
      </c>
    </row>
    <row r="8678" spans="1:2" x14ac:dyDescent="0.15">
      <c r="A8678" s="4">
        <v>436.63015747070301</v>
      </c>
      <c r="B8678" s="5" t="s">
        <v>4</v>
      </c>
    </row>
    <row r="8679" spans="1:2" x14ac:dyDescent="0.15">
      <c r="A8679" s="4">
        <v>436.68060302734398</v>
      </c>
      <c r="B8679" s="5" t="s">
        <v>5</v>
      </c>
    </row>
    <row r="8680" spans="1:2" x14ac:dyDescent="0.15">
      <c r="A8680" s="4">
        <v>436.73062133789102</v>
      </c>
      <c r="B8680" s="5" t="s">
        <v>4</v>
      </c>
    </row>
    <row r="8681" spans="1:2" x14ac:dyDescent="0.15">
      <c r="A8681" s="4">
        <v>436.78063964843801</v>
      </c>
      <c r="B8681" s="5" t="s">
        <v>5</v>
      </c>
    </row>
    <row r="8682" spans="1:2" x14ac:dyDescent="0.15">
      <c r="A8682" s="4">
        <v>436.83065795898398</v>
      </c>
      <c r="B8682" s="5" t="s">
        <v>4</v>
      </c>
    </row>
    <row r="8683" spans="1:2" x14ac:dyDescent="0.15">
      <c r="A8683" s="4">
        <v>436.88067626953102</v>
      </c>
      <c r="B8683" s="5" t="s">
        <v>5</v>
      </c>
    </row>
    <row r="8684" spans="1:2" x14ac:dyDescent="0.15">
      <c r="A8684" s="4">
        <v>436.93048095703102</v>
      </c>
      <c r="B8684" s="5" t="s">
        <v>4</v>
      </c>
    </row>
    <row r="8685" spans="1:2" x14ac:dyDescent="0.15">
      <c r="A8685" s="4">
        <v>436.98049926757801</v>
      </c>
      <c r="B8685" s="5" t="s">
        <v>5</v>
      </c>
    </row>
    <row r="8686" spans="1:2" x14ac:dyDescent="0.15">
      <c r="A8686" s="4">
        <v>437.030517578125</v>
      </c>
      <c r="B8686" s="5" t="s">
        <v>4</v>
      </c>
    </row>
    <row r="8687" spans="1:2" x14ac:dyDescent="0.15">
      <c r="A8687" s="4">
        <v>437.08053588867199</v>
      </c>
      <c r="B8687" s="5" t="s">
        <v>5</v>
      </c>
    </row>
    <row r="8688" spans="1:2" x14ac:dyDescent="0.15">
      <c r="A8688" s="4">
        <v>437.13067626953102</v>
      </c>
      <c r="B8688" s="5" t="s">
        <v>4</v>
      </c>
    </row>
    <row r="8689" spans="1:2" x14ac:dyDescent="0.15">
      <c r="A8689" s="4">
        <v>437.18069458007801</v>
      </c>
      <c r="B8689" s="5" t="s">
        <v>5</v>
      </c>
    </row>
    <row r="8690" spans="1:2" x14ac:dyDescent="0.15">
      <c r="A8690" s="4">
        <v>437.23059082031301</v>
      </c>
      <c r="B8690" s="5" t="s">
        <v>4</v>
      </c>
    </row>
    <row r="8691" spans="1:2" x14ac:dyDescent="0.15">
      <c r="A8691" s="4">
        <v>437.28060913085898</v>
      </c>
      <c r="B8691" s="5" t="s">
        <v>5</v>
      </c>
    </row>
    <row r="8692" spans="1:2" x14ac:dyDescent="0.15">
      <c r="A8692" s="4">
        <v>437.33062744140602</v>
      </c>
      <c r="B8692" s="5" t="s">
        <v>4</v>
      </c>
    </row>
    <row r="8693" spans="1:2" x14ac:dyDescent="0.15">
      <c r="A8693" s="4">
        <v>437.38064575195301</v>
      </c>
      <c r="B8693" s="5" t="s">
        <v>5</v>
      </c>
    </row>
    <row r="8694" spans="1:2" x14ac:dyDescent="0.15">
      <c r="A8694" s="4">
        <v>437.43057250976602</v>
      </c>
      <c r="B8694" s="5" t="s">
        <v>4</v>
      </c>
    </row>
    <row r="8695" spans="1:2" x14ac:dyDescent="0.15">
      <c r="A8695" s="4">
        <v>437.48059082031301</v>
      </c>
      <c r="B8695" s="5" t="s">
        <v>5</v>
      </c>
    </row>
    <row r="8696" spans="1:2" x14ac:dyDescent="0.15">
      <c r="A8696" s="4">
        <v>437.53060913085898</v>
      </c>
      <c r="B8696" s="5" t="s">
        <v>4</v>
      </c>
    </row>
    <row r="8697" spans="1:2" x14ac:dyDescent="0.15">
      <c r="A8697" s="4">
        <v>437.58053588867199</v>
      </c>
      <c r="B8697" s="5" t="s">
        <v>5</v>
      </c>
    </row>
    <row r="8698" spans="1:2" x14ac:dyDescent="0.15">
      <c r="A8698" s="4">
        <v>437.63043212890602</v>
      </c>
      <c r="B8698" s="5" t="s">
        <v>4</v>
      </c>
    </row>
    <row r="8699" spans="1:2" x14ac:dyDescent="0.15">
      <c r="A8699" s="4">
        <v>437.68057250976602</v>
      </c>
      <c r="B8699" s="5" t="s">
        <v>5</v>
      </c>
    </row>
    <row r="8700" spans="1:2" x14ac:dyDescent="0.15">
      <c r="A8700" s="4">
        <v>437.73046875</v>
      </c>
      <c r="B8700" s="5" t="s">
        <v>4</v>
      </c>
    </row>
    <row r="8701" spans="1:2" x14ac:dyDescent="0.15">
      <c r="A8701" s="4">
        <v>437.7802734375</v>
      </c>
      <c r="B8701" s="5" t="s">
        <v>5</v>
      </c>
    </row>
    <row r="8702" spans="1:2" x14ac:dyDescent="0.15">
      <c r="A8702" s="4">
        <v>437.83062744140602</v>
      </c>
      <c r="B8702" s="5" t="s">
        <v>4</v>
      </c>
    </row>
    <row r="8703" spans="1:2" x14ac:dyDescent="0.15">
      <c r="A8703" s="4">
        <v>437.88064575195301</v>
      </c>
      <c r="B8703" s="5" t="s">
        <v>5</v>
      </c>
    </row>
    <row r="8704" spans="1:2" x14ac:dyDescent="0.15">
      <c r="A8704" s="4">
        <v>437.93045043945301</v>
      </c>
      <c r="B8704" s="5" t="s">
        <v>4</v>
      </c>
    </row>
    <row r="8705" spans="1:2" x14ac:dyDescent="0.15">
      <c r="A8705" s="4">
        <v>437.98068237304699</v>
      </c>
      <c r="B8705" s="5" t="s">
        <v>5</v>
      </c>
    </row>
    <row r="8706" spans="1:2" x14ac:dyDescent="0.15">
      <c r="A8706" s="4">
        <v>438.03057861328102</v>
      </c>
      <c r="B8706" s="5" t="s">
        <v>4</v>
      </c>
    </row>
    <row r="8707" spans="1:2" x14ac:dyDescent="0.15">
      <c r="A8707" s="4">
        <v>438.08059692382801</v>
      </c>
      <c r="B8707" s="5" t="s">
        <v>5</v>
      </c>
    </row>
    <row r="8708" spans="1:2" x14ac:dyDescent="0.15">
      <c r="A8708" s="4">
        <v>438.130615234375</v>
      </c>
      <c r="B8708" s="5" t="s">
        <v>4</v>
      </c>
    </row>
    <row r="8709" spans="1:2" x14ac:dyDescent="0.15">
      <c r="A8709" s="4">
        <v>438.18063354492199</v>
      </c>
      <c r="B8709" s="5" t="s">
        <v>5</v>
      </c>
    </row>
    <row r="8710" spans="1:2" x14ac:dyDescent="0.15">
      <c r="A8710" s="4">
        <v>438.23065185546898</v>
      </c>
      <c r="B8710" s="5" t="s">
        <v>4</v>
      </c>
    </row>
    <row r="8711" spans="1:2" x14ac:dyDescent="0.15">
      <c r="A8711" s="4">
        <v>438.28067016601602</v>
      </c>
      <c r="B8711" s="5" t="s">
        <v>5</v>
      </c>
    </row>
    <row r="8712" spans="1:2" x14ac:dyDescent="0.15">
      <c r="A8712" s="4">
        <v>438.33059692382801</v>
      </c>
      <c r="B8712" s="5" t="s">
        <v>4</v>
      </c>
    </row>
    <row r="8713" spans="1:2" x14ac:dyDescent="0.15">
      <c r="A8713" s="4">
        <v>438.38070678710898</v>
      </c>
      <c r="B8713" s="5" t="s">
        <v>5</v>
      </c>
    </row>
    <row r="8714" spans="1:2" x14ac:dyDescent="0.15">
      <c r="A8714" s="4">
        <v>438.43063354492199</v>
      </c>
      <c r="B8714" s="5" t="s">
        <v>4</v>
      </c>
    </row>
    <row r="8715" spans="1:2" x14ac:dyDescent="0.15">
      <c r="A8715" s="4">
        <v>438.48056030273398</v>
      </c>
      <c r="B8715" s="5" t="s">
        <v>5</v>
      </c>
    </row>
    <row r="8716" spans="1:2" x14ac:dyDescent="0.15">
      <c r="A8716" s="4">
        <v>438.53057861328102</v>
      </c>
      <c r="B8716" s="5" t="s">
        <v>4</v>
      </c>
    </row>
    <row r="8717" spans="1:2" x14ac:dyDescent="0.15">
      <c r="A8717" s="4">
        <v>438.58059692382801</v>
      </c>
      <c r="B8717" s="5" t="s">
        <v>5</v>
      </c>
    </row>
    <row r="8718" spans="1:2" x14ac:dyDescent="0.15">
      <c r="A8718" s="4">
        <v>438.630615234375</v>
      </c>
      <c r="B8718" s="5" t="s">
        <v>4</v>
      </c>
    </row>
    <row r="8719" spans="1:2" x14ac:dyDescent="0.15">
      <c r="A8719" s="4">
        <v>438.68063354492199</v>
      </c>
      <c r="B8719" s="5" t="s">
        <v>5</v>
      </c>
    </row>
    <row r="8720" spans="1:2" x14ac:dyDescent="0.15">
      <c r="A8720" s="4">
        <v>438.73065185546898</v>
      </c>
      <c r="B8720" s="5" t="s">
        <v>4</v>
      </c>
    </row>
    <row r="8721" spans="1:2" x14ac:dyDescent="0.15">
      <c r="A8721" s="4">
        <v>438.78067016601602</v>
      </c>
      <c r="B8721" s="5" t="s">
        <v>5</v>
      </c>
    </row>
    <row r="8722" spans="1:2" x14ac:dyDescent="0.15">
      <c r="A8722" s="4">
        <v>438.83038330078102</v>
      </c>
      <c r="B8722" s="5" t="s">
        <v>4</v>
      </c>
    </row>
    <row r="8723" spans="1:2" x14ac:dyDescent="0.15">
      <c r="A8723" s="4">
        <v>438.88018798828102</v>
      </c>
      <c r="B8723" s="5" t="s">
        <v>5</v>
      </c>
    </row>
    <row r="8724" spans="1:2" x14ac:dyDescent="0.15">
      <c r="A8724" s="4">
        <v>438.93060302734398</v>
      </c>
      <c r="B8724" s="5" t="s">
        <v>4</v>
      </c>
    </row>
    <row r="8725" spans="1:2" x14ac:dyDescent="0.15">
      <c r="A8725" s="4">
        <v>438.98062133789102</v>
      </c>
      <c r="B8725" s="5" t="s">
        <v>5</v>
      </c>
    </row>
    <row r="8726" spans="1:2" x14ac:dyDescent="0.15">
      <c r="A8726" s="4">
        <v>439.03063964843801</v>
      </c>
      <c r="B8726" s="5" t="s">
        <v>4</v>
      </c>
    </row>
    <row r="8727" spans="1:2" x14ac:dyDescent="0.15">
      <c r="A8727" s="4">
        <v>439.08065795898398</v>
      </c>
      <c r="B8727" s="5" t="s">
        <v>5</v>
      </c>
    </row>
    <row r="8728" spans="1:2" x14ac:dyDescent="0.15">
      <c r="A8728" s="4">
        <v>439.13058471679699</v>
      </c>
      <c r="B8728" s="5" t="s">
        <v>4</v>
      </c>
    </row>
    <row r="8729" spans="1:2" x14ac:dyDescent="0.15">
      <c r="A8729" s="4">
        <v>439.18060302734398</v>
      </c>
      <c r="B8729" s="5" t="s">
        <v>5</v>
      </c>
    </row>
    <row r="8730" spans="1:2" x14ac:dyDescent="0.15">
      <c r="A8730" s="4">
        <v>439.23062133789102</v>
      </c>
      <c r="B8730" s="5" t="s">
        <v>4</v>
      </c>
    </row>
    <row r="8731" spans="1:2" x14ac:dyDescent="0.15">
      <c r="A8731" s="4">
        <v>439.28063964843801</v>
      </c>
      <c r="B8731" s="5" t="s">
        <v>5</v>
      </c>
    </row>
    <row r="8732" spans="1:2" x14ac:dyDescent="0.15">
      <c r="A8732" s="4">
        <v>439.33065795898398</v>
      </c>
      <c r="B8732" s="5" t="s">
        <v>4</v>
      </c>
    </row>
    <row r="8733" spans="1:2" x14ac:dyDescent="0.15">
      <c r="A8733" s="4">
        <v>439.38058471679699</v>
      </c>
      <c r="B8733" s="5" t="s">
        <v>5</v>
      </c>
    </row>
    <row r="8734" spans="1:2" x14ac:dyDescent="0.15">
      <c r="A8734" s="4">
        <v>439.43060302734398</v>
      </c>
      <c r="B8734" s="5" t="s">
        <v>4</v>
      </c>
    </row>
    <row r="8735" spans="1:2" x14ac:dyDescent="0.15">
      <c r="A8735" s="4">
        <v>439.48062133789102</v>
      </c>
      <c r="B8735" s="5" t="s">
        <v>5</v>
      </c>
    </row>
    <row r="8736" spans="1:2" x14ac:dyDescent="0.15">
      <c r="A8736" s="4">
        <v>439.53063964843801</v>
      </c>
      <c r="B8736" s="5" t="s">
        <v>4</v>
      </c>
    </row>
    <row r="8737" spans="1:2" x14ac:dyDescent="0.15">
      <c r="A8737" s="4">
        <v>439.58053588867199</v>
      </c>
      <c r="B8737" s="5" t="s">
        <v>5</v>
      </c>
    </row>
    <row r="8738" spans="1:2" x14ac:dyDescent="0.15">
      <c r="A8738" s="4">
        <v>439.63055419921898</v>
      </c>
      <c r="B8738" s="5" t="s">
        <v>4</v>
      </c>
    </row>
    <row r="8739" spans="1:2" x14ac:dyDescent="0.15">
      <c r="A8739" s="4">
        <v>439.68057250976602</v>
      </c>
      <c r="B8739" s="5" t="s">
        <v>5</v>
      </c>
    </row>
    <row r="8740" spans="1:2" x14ac:dyDescent="0.15">
      <c r="A8740" s="4">
        <v>439.73059082031301</v>
      </c>
      <c r="B8740" s="5" t="s">
        <v>4</v>
      </c>
    </row>
    <row r="8741" spans="1:2" x14ac:dyDescent="0.15">
      <c r="A8741" s="4">
        <v>439.78082275390602</v>
      </c>
      <c r="B8741" s="5" t="s">
        <v>5</v>
      </c>
    </row>
    <row r="8742" spans="1:2" x14ac:dyDescent="0.15">
      <c r="A8742" s="4">
        <v>439.83065795898398</v>
      </c>
      <c r="B8742" s="5" t="s">
        <v>4</v>
      </c>
    </row>
    <row r="8743" spans="1:2" x14ac:dyDescent="0.15">
      <c r="A8743" s="4">
        <v>439.88067626953102</v>
      </c>
      <c r="B8743" s="5" t="s">
        <v>5</v>
      </c>
    </row>
    <row r="8744" spans="1:2" x14ac:dyDescent="0.15">
      <c r="A8744" s="4">
        <v>439.93057250976602</v>
      </c>
      <c r="B8744" s="5" t="s">
        <v>4</v>
      </c>
    </row>
    <row r="8745" spans="1:2" x14ac:dyDescent="0.15">
      <c r="A8745" s="4">
        <v>439.98028564453102</v>
      </c>
      <c r="B8745" s="5" t="s">
        <v>5</v>
      </c>
    </row>
    <row r="8746" spans="1:2" x14ac:dyDescent="0.15">
      <c r="A8746" s="4">
        <v>440.03039550781301</v>
      </c>
      <c r="B8746" s="5" t="s">
        <v>4</v>
      </c>
    </row>
    <row r="8747" spans="1:2" x14ac:dyDescent="0.15">
      <c r="A8747" s="4">
        <v>440.08062744140602</v>
      </c>
      <c r="B8747" s="5" t="s">
        <v>5</v>
      </c>
    </row>
    <row r="8748" spans="1:2" x14ac:dyDescent="0.15">
      <c r="A8748" s="4">
        <v>440.13043212890602</v>
      </c>
      <c r="B8748" s="5" t="s">
        <v>4</v>
      </c>
    </row>
    <row r="8749" spans="1:2" x14ac:dyDescent="0.15">
      <c r="A8749" s="4">
        <v>440.1806640625</v>
      </c>
      <c r="B8749" s="5" t="s">
        <v>5</v>
      </c>
    </row>
    <row r="8750" spans="1:2" x14ac:dyDescent="0.15">
      <c r="A8750" s="4">
        <v>440.23059082031301</v>
      </c>
      <c r="B8750" s="5" t="s">
        <v>4</v>
      </c>
    </row>
    <row r="8751" spans="1:2" x14ac:dyDescent="0.15">
      <c r="A8751" s="4">
        <v>440.28060913085898</v>
      </c>
      <c r="B8751" s="5" t="s">
        <v>5</v>
      </c>
    </row>
    <row r="8752" spans="1:2" x14ac:dyDescent="0.15">
      <c r="A8752" s="4">
        <v>440.33050537109398</v>
      </c>
      <c r="B8752" s="5" t="s">
        <v>4</v>
      </c>
    </row>
    <row r="8753" spans="1:2" x14ac:dyDescent="0.15">
      <c r="A8753" s="4">
        <v>440.38052368164102</v>
      </c>
      <c r="B8753" s="5" t="s">
        <v>5</v>
      </c>
    </row>
    <row r="8754" spans="1:2" x14ac:dyDescent="0.15">
      <c r="A8754" s="4">
        <v>440.4306640625</v>
      </c>
      <c r="B8754" s="5" t="s">
        <v>4</v>
      </c>
    </row>
    <row r="8755" spans="1:2" x14ac:dyDescent="0.15">
      <c r="A8755" s="4">
        <v>440.48056030273398</v>
      </c>
      <c r="B8755" s="5" t="s">
        <v>5</v>
      </c>
    </row>
    <row r="8756" spans="1:2" x14ac:dyDescent="0.15">
      <c r="A8756" s="4">
        <v>440.53060913085898</v>
      </c>
      <c r="B8756" s="5" t="s">
        <v>4</v>
      </c>
    </row>
    <row r="8757" spans="1:2" x14ac:dyDescent="0.15">
      <c r="A8757" s="4">
        <v>440.58062744140602</v>
      </c>
      <c r="B8757" s="5" t="s">
        <v>5</v>
      </c>
    </row>
    <row r="8758" spans="1:2" x14ac:dyDescent="0.15">
      <c r="A8758" s="4">
        <v>440.63064575195301</v>
      </c>
      <c r="B8758" s="5" t="s">
        <v>4</v>
      </c>
    </row>
    <row r="8759" spans="1:2" x14ac:dyDescent="0.15">
      <c r="A8759" s="4">
        <v>440.6806640625</v>
      </c>
      <c r="B8759" s="5" t="s">
        <v>5</v>
      </c>
    </row>
    <row r="8760" spans="1:2" x14ac:dyDescent="0.15">
      <c r="A8760" s="4">
        <v>440.73034667968801</v>
      </c>
      <c r="B8760" s="5" t="s">
        <v>4</v>
      </c>
    </row>
    <row r="8761" spans="1:2" x14ac:dyDescent="0.15">
      <c r="A8761" s="4">
        <v>440.78057861328102</v>
      </c>
      <c r="B8761" s="5" t="s">
        <v>5</v>
      </c>
    </row>
    <row r="8762" spans="1:2" x14ac:dyDescent="0.15">
      <c r="A8762" s="4">
        <v>440.83059692382801</v>
      </c>
      <c r="B8762" s="5" t="s">
        <v>4</v>
      </c>
    </row>
    <row r="8763" spans="1:2" x14ac:dyDescent="0.15">
      <c r="A8763" s="4">
        <v>440.880615234375</v>
      </c>
      <c r="B8763" s="5" t="s">
        <v>5</v>
      </c>
    </row>
    <row r="8764" spans="1:2" x14ac:dyDescent="0.15">
      <c r="A8764" s="4">
        <v>440.93063354492199</v>
      </c>
      <c r="B8764" s="5" t="s">
        <v>4</v>
      </c>
    </row>
    <row r="8765" spans="1:2" x14ac:dyDescent="0.15">
      <c r="A8765" s="4">
        <v>440.98065185546898</v>
      </c>
      <c r="B8765" s="5" t="s">
        <v>5</v>
      </c>
    </row>
    <row r="8766" spans="1:2" x14ac:dyDescent="0.15">
      <c r="A8766" s="4">
        <v>441.03067016601602</v>
      </c>
      <c r="B8766" s="5" t="s">
        <v>4</v>
      </c>
    </row>
    <row r="8767" spans="1:2" x14ac:dyDescent="0.15">
      <c r="A8767" s="4">
        <v>441.08047485351602</v>
      </c>
      <c r="B8767" s="5" t="s">
        <v>5</v>
      </c>
    </row>
    <row r="8768" spans="1:2" x14ac:dyDescent="0.15">
      <c r="A8768" s="4">
        <v>441.130615234375</v>
      </c>
      <c r="B8768" s="5" t="s">
        <v>4</v>
      </c>
    </row>
    <row r="8769" spans="1:2" x14ac:dyDescent="0.15">
      <c r="A8769" s="4">
        <v>441.180419921875</v>
      </c>
      <c r="B8769" s="5" t="s">
        <v>5</v>
      </c>
    </row>
    <row r="8770" spans="1:2" x14ac:dyDescent="0.15">
      <c r="A8770" s="4">
        <v>441.230224609375</v>
      </c>
      <c r="B8770" s="5" t="s">
        <v>4</v>
      </c>
    </row>
    <row r="8771" spans="1:2" x14ac:dyDescent="0.15">
      <c r="A8771" s="4">
        <v>441.28067016601602</v>
      </c>
      <c r="B8771" s="5" t="s">
        <v>5</v>
      </c>
    </row>
    <row r="8772" spans="1:2" x14ac:dyDescent="0.15">
      <c r="A8772" s="4">
        <v>441.33047485351602</v>
      </c>
      <c r="B8772" s="5" t="s">
        <v>4</v>
      </c>
    </row>
    <row r="8773" spans="1:2" x14ac:dyDescent="0.15">
      <c r="A8773" s="4">
        <v>441.380615234375</v>
      </c>
      <c r="B8773" s="5" t="s">
        <v>5</v>
      </c>
    </row>
    <row r="8774" spans="1:2" x14ac:dyDescent="0.15">
      <c r="A8774" s="4">
        <v>441.43063354492199</v>
      </c>
      <c r="B8774" s="5" t="s">
        <v>4</v>
      </c>
    </row>
    <row r="8775" spans="1:2" x14ac:dyDescent="0.15">
      <c r="A8775" s="4">
        <v>441.48074340820301</v>
      </c>
      <c r="B8775" s="5" t="s">
        <v>5</v>
      </c>
    </row>
    <row r="8776" spans="1:2" x14ac:dyDescent="0.15">
      <c r="A8776" s="4">
        <v>441.53085327148398</v>
      </c>
      <c r="B8776" s="5" t="s">
        <v>4</v>
      </c>
    </row>
    <row r="8777" spans="1:2" x14ac:dyDescent="0.15">
      <c r="A8777" s="4">
        <v>441.58056640625</v>
      </c>
      <c r="B8777" s="5" t="s">
        <v>5</v>
      </c>
    </row>
    <row r="8778" spans="1:2" x14ac:dyDescent="0.15">
      <c r="A8778" s="4">
        <v>441.63058471679699</v>
      </c>
      <c r="B8778" s="5" t="s">
        <v>4</v>
      </c>
    </row>
    <row r="8779" spans="1:2" x14ac:dyDescent="0.15">
      <c r="A8779" s="4">
        <v>441.68038940429699</v>
      </c>
      <c r="B8779" s="5" t="s">
        <v>5</v>
      </c>
    </row>
    <row r="8780" spans="1:2" x14ac:dyDescent="0.15">
      <c r="A8780" s="4">
        <v>441.73062133789102</v>
      </c>
      <c r="B8780" s="5" t="s">
        <v>4</v>
      </c>
    </row>
    <row r="8781" spans="1:2" x14ac:dyDescent="0.15">
      <c r="A8781" s="4">
        <v>441.78054809570301</v>
      </c>
      <c r="B8781" s="5" t="s">
        <v>5</v>
      </c>
    </row>
    <row r="8782" spans="1:2" x14ac:dyDescent="0.15">
      <c r="A8782" s="4">
        <v>441.83056640625</v>
      </c>
      <c r="B8782" s="5" t="s">
        <v>4</v>
      </c>
    </row>
    <row r="8783" spans="1:2" x14ac:dyDescent="0.15">
      <c r="A8783" s="4">
        <v>441.88058471679699</v>
      </c>
      <c r="B8783" s="5" t="s">
        <v>5</v>
      </c>
    </row>
    <row r="8784" spans="1:2" x14ac:dyDescent="0.15">
      <c r="A8784" s="4">
        <v>441.93060302734398</v>
      </c>
      <c r="B8784" s="5" t="s">
        <v>4</v>
      </c>
    </row>
    <row r="8785" spans="1:2" x14ac:dyDescent="0.15">
      <c r="A8785" s="4">
        <v>441.98062133789102</v>
      </c>
      <c r="B8785" s="5" t="s">
        <v>5</v>
      </c>
    </row>
    <row r="8786" spans="1:2" x14ac:dyDescent="0.15">
      <c r="A8786" s="4">
        <v>442.03063964843801</v>
      </c>
      <c r="B8786" s="5" t="s">
        <v>4</v>
      </c>
    </row>
    <row r="8787" spans="1:2" x14ac:dyDescent="0.15">
      <c r="A8787" s="4">
        <v>442.08065795898398</v>
      </c>
      <c r="B8787" s="5" t="s">
        <v>5</v>
      </c>
    </row>
    <row r="8788" spans="1:2" x14ac:dyDescent="0.15">
      <c r="A8788" s="4">
        <v>442.13067626953102</v>
      </c>
      <c r="B8788" s="5" t="s">
        <v>4</v>
      </c>
    </row>
    <row r="8789" spans="1:2" x14ac:dyDescent="0.15">
      <c r="A8789" s="4">
        <v>442.18060302734398</v>
      </c>
      <c r="B8789" s="5" t="s">
        <v>5</v>
      </c>
    </row>
    <row r="8790" spans="1:2" x14ac:dyDescent="0.15">
      <c r="A8790" s="4">
        <v>442.23062133789102</v>
      </c>
      <c r="B8790" s="5" t="s">
        <v>4</v>
      </c>
    </row>
    <row r="8791" spans="1:2" x14ac:dyDescent="0.15">
      <c r="A8791" s="4">
        <v>442.280517578125</v>
      </c>
      <c r="B8791" s="5" t="s">
        <v>5</v>
      </c>
    </row>
    <row r="8792" spans="1:2" x14ac:dyDescent="0.15">
      <c r="A8792" s="4">
        <v>442.33053588867199</v>
      </c>
      <c r="B8792" s="5" t="s">
        <v>4</v>
      </c>
    </row>
    <row r="8793" spans="1:2" x14ac:dyDescent="0.15">
      <c r="A8793" s="4">
        <v>442.38015747070301</v>
      </c>
      <c r="B8793" s="5" t="s">
        <v>5</v>
      </c>
    </row>
    <row r="8794" spans="1:2" x14ac:dyDescent="0.15">
      <c r="A8794" s="4">
        <v>442.43057250976602</v>
      </c>
      <c r="B8794" s="5" t="s">
        <v>4</v>
      </c>
    </row>
    <row r="8795" spans="1:2" x14ac:dyDescent="0.15">
      <c r="A8795" s="4">
        <v>442.48037719726602</v>
      </c>
      <c r="B8795" s="5" t="s">
        <v>5</v>
      </c>
    </row>
    <row r="8796" spans="1:2" x14ac:dyDescent="0.15">
      <c r="A8796" s="4">
        <v>442.53060913085898</v>
      </c>
      <c r="B8796" s="5" t="s">
        <v>4</v>
      </c>
    </row>
    <row r="8797" spans="1:2" x14ac:dyDescent="0.15">
      <c r="A8797" s="4">
        <v>442.58062744140602</v>
      </c>
      <c r="B8797" s="5" t="s">
        <v>5</v>
      </c>
    </row>
    <row r="8798" spans="1:2" x14ac:dyDescent="0.15">
      <c r="A8798" s="4">
        <v>442.63076782226602</v>
      </c>
      <c r="B8798" s="5" t="s">
        <v>4</v>
      </c>
    </row>
    <row r="8799" spans="1:2" x14ac:dyDescent="0.15">
      <c r="A8799" s="4">
        <v>442.68057250976602</v>
      </c>
      <c r="B8799" s="5" t="s">
        <v>5</v>
      </c>
    </row>
    <row r="8800" spans="1:2" x14ac:dyDescent="0.15">
      <c r="A8800" s="4">
        <v>442.73059082031301</v>
      </c>
      <c r="B8800" s="5" t="s">
        <v>4</v>
      </c>
    </row>
    <row r="8801" spans="1:2" x14ac:dyDescent="0.15">
      <c r="A8801" s="4">
        <v>442.78060913085898</v>
      </c>
      <c r="B8801" s="5" t="s">
        <v>5</v>
      </c>
    </row>
    <row r="8802" spans="1:2" x14ac:dyDescent="0.15">
      <c r="A8802" s="4">
        <v>442.83062744140602</v>
      </c>
      <c r="B8802" s="5" t="s">
        <v>4</v>
      </c>
    </row>
    <row r="8803" spans="1:2" x14ac:dyDescent="0.15">
      <c r="A8803" s="4">
        <v>442.88055419921898</v>
      </c>
      <c r="B8803" s="5" t="s">
        <v>5</v>
      </c>
    </row>
    <row r="8804" spans="1:2" x14ac:dyDescent="0.15">
      <c r="A8804" s="4">
        <v>442.9306640625</v>
      </c>
      <c r="B8804" s="5" t="s">
        <v>4</v>
      </c>
    </row>
    <row r="8805" spans="1:2" x14ac:dyDescent="0.15">
      <c r="A8805" s="4">
        <v>442.98068237304699</v>
      </c>
      <c r="B8805" s="5" t="s">
        <v>5</v>
      </c>
    </row>
    <row r="8806" spans="1:2" x14ac:dyDescent="0.15">
      <c r="A8806" s="4">
        <v>443.03060913085898</v>
      </c>
      <c r="B8806" s="5" t="s">
        <v>4</v>
      </c>
    </row>
    <row r="8807" spans="1:2" x14ac:dyDescent="0.15">
      <c r="A8807" s="4">
        <v>443.08062744140602</v>
      </c>
      <c r="B8807" s="5" t="s">
        <v>5</v>
      </c>
    </row>
    <row r="8808" spans="1:2" x14ac:dyDescent="0.15">
      <c r="A8808" s="4">
        <v>443.13064575195301</v>
      </c>
      <c r="B8808" s="5" t="s">
        <v>4</v>
      </c>
    </row>
    <row r="8809" spans="1:2" x14ac:dyDescent="0.15">
      <c r="A8809" s="4">
        <v>443.1806640625</v>
      </c>
      <c r="B8809" s="5" t="s">
        <v>5</v>
      </c>
    </row>
    <row r="8810" spans="1:2" x14ac:dyDescent="0.15">
      <c r="A8810" s="4">
        <v>443.23056030273398</v>
      </c>
      <c r="B8810" s="5" t="s">
        <v>4</v>
      </c>
    </row>
    <row r="8811" spans="1:2" x14ac:dyDescent="0.15">
      <c r="A8811" s="4">
        <v>443.28070068359398</v>
      </c>
      <c r="B8811" s="5" t="s">
        <v>5</v>
      </c>
    </row>
    <row r="8812" spans="1:2" x14ac:dyDescent="0.15">
      <c r="A8812" s="4">
        <v>443.33059692382801</v>
      </c>
      <c r="B8812" s="5" t="s">
        <v>4</v>
      </c>
    </row>
    <row r="8813" spans="1:2" x14ac:dyDescent="0.15">
      <c r="A8813" s="4">
        <v>443.380615234375</v>
      </c>
      <c r="B8813" s="5" t="s">
        <v>5</v>
      </c>
    </row>
    <row r="8814" spans="1:2" x14ac:dyDescent="0.15">
      <c r="A8814" s="4">
        <v>443.43063354492199</v>
      </c>
      <c r="B8814" s="5" t="s">
        <v>4</v>
      </c>
    </row>
    <row r="8815" spans="1:2" x14ac:dyDescent="0.15">
      <c r="A8815" s="4">
        <v>443.48065185546898</v>
      </c>
      <c r="B8815" s="5" t="s">
        <v>5</v>
      </c>
    </row>
    <row r="8816" spans="1:2" x14ac:dyDescent="0.15">
      <c r="A8816" s="4">
        <v>443.53036499023398</v>
      </c>
      <c r="B8816" s="5" t="s">
        <v>4</v>
      </c>
    </row>
    <row r="8817" spans="1:2" x14ac:dyDescent="0.15">
      <c r="A8817" s="4">
        <v>443.58038330078102</v>
      </c>
      <c r="B8817" s="5" t="s">
        <v>5</v>
      </c>
    </row>
    <row r="8818" spans="1:2" x14ac:dyDescent="0.15">
      <c r="A8818" s="4">
        <v>443.63040161132801</v>
      </c>
      <c r="B8818" s="5" t="s">
        <v>4</v>
      </c>
    </row>
    <row r="8819" spans="1:2" x14ac:dyDescent="0.15">
      <c r="A8819" s="4">
        <v>443.680419921875</v>
      </c>
      <c r="B8819" s="5" t="s">
        <v>5</v>
      </c>
    </row>
    <row r="8820" spans="1:2" x14ac:dyDescent="0.15">
      <c r="A8820" s="4">
        <v>443.73065185546898</v>
      </c>
      <c r="B8820" s="5" t="s">
        <v>4</v>
      </c>
    </row>
    <row r="8821" spans="1:2" x14ac:dyDescent="0.15">
      <c r="A8821" s="4">
        <v>443.78057861328102</v>
      </c>
      <c r="B8821" s="5" t="s">
        <v>5</v>
      </c>
    </row>
    <row r="8822" spans="1:2" x14ac:dyDescent="0.15">
      <c r="A8822" s="4">
        <v>443.83059692382801</v>
      </c>
      <c r="B8822" s="5" t="s">
        <v>4</v>
      </c>
    </row>
    <row r="8823" spans="1:2" x14ac:dyDescent="0.15">
      <c r="A8823" s="4">
        <v>443.880615234375</v>
      </c>
      <c r="B8823" s="5" t="s">
        <v>5</v>
      </c>
    </row>
    <row r="8824" spans="1:2" x14ac:dyDescent="0.15">
      <c r="A8824" s="4">
        <v>443.93063354492199</v>
      </c>
      <c r="B8824" s="5" t="s">
        <v>4</v>
      </c>
    </row>
    <row r="8825" spans="1:2" x14ac:dyDescent="0.15">
      <c r="A8825" s="4">
        <v>443.98065185546898</v>
      </c>
      <c r="B8825" s="5" t="s">
        <v>5</v>
      </c>
    </row>
    <row r="8826" spans="1:2" x14ac:dyDescent="0.15">
      <c r="A8826" s="4">
        <v>444.03067016601602</v>
      </c>
      <c r="B8826" s="5" t="s">
        <v>4</v>
      </c>
    </row>
    <row r="8827" spans="1:2" x14ac:dyDescent="0.15">
      <c r="A8827" s="4">
        <v>444.08047485351602</v>
      </c>
      <c r="B8827" s="5" t="s">
        <v>5</v>
      </c>
    </row>
    <row r="8828" spans="1:2" x14ac:dyDescent="0.15">
      <c r="A8828" s="4">
        <v>444.13058471679699</v>
      </c>
      <c r="B8828" s="5" t="s">
        <v>4</v>
      </c>
    </row>
    <row r="8829" spans="1:2" x14ac:dyDescent="0.15">
      <c r="A8829" s="4">
        <v>444.18060302734398</v>
      </c>
      <c r="B8829" s="5" t="s">
        <v>5</v>
      </c>
    </row>
    <row r="8830" spans="1:2" x14ac:dyDescent="0.15">
      <c r="A8830" s="4">
        <v>444.23062133789102</v>
      </c>
      <c r="B8830" s="5" t="s">
        <v>4</v>
      </c>
    </row>
    <row r="8831" spans="1:2" x14ac:dyDescent="0.15">
      <c r="A8831" s="4">
        <v>444.28054809570301</v>
      </c>
      <c r="B8831" s="5" t="s">
        <v>5</v>
      </c>
    </row>
    <row r="8832" spans="1:2" x14ac:dyDescent="0.15">
      <c r="A8832" s="4">
        <v>444.33065795898398</v>
      </c>
      <c r="B8832" s="5" t="s">
        <v>4</v>
      </c>
    </row>
    <row r="8833" spans="1:2" x14ac:dyDescent="0.15">
      <c r="A8833" s="4">
        <v>444.38058471679699</v>
      </c>
      <c r="B8833" s="5" t="s">
        <v>5</v>
      </c>
    </row>
    <row r="8834" spans="1:2" x14ac:dyDescent="0.15">
      <c r="A8834" s="4">
        <v>444.43060302734398</v>
      </c>
      <c r="B8834" s="5" t="s">
        <v>4</v>
      </c>
    </row>
    <row r="8835" spans="1:2" x14ac:dyDescent="0.15">
      <c r="A8835" s="4">
        <v>444.48062133789102</v>
      </c>
      <c r="B8835" s="5" t="s">
        <v>5</v>
      </c>
    </row>
    <row r="8836" spans="1:2" x14ac:dyDescent="0.15">
      <c r="A8836" s="4">
        <v>444.53054809570301</v>
      </c>
      <c r="B8836" s="5" t="s">
        <v>4</v>
      </c>
    </row>
    <row r="8837" spans="1:2" x14ac:dyDescent="0.15">
      <c r="A8837" s="4">
        <v>444.58056640625</v>
      </c>
      <c r="B8837" s="5" t="s">
        <v>5</v>
      </c>
    </row>
    <row r="8838" spans="1:2" x14ac:dyDescent="0.15">
      <c r="A8838" s="4">
        <v>444.63058471679699</v>
      </c>
      <c r="B8838" s="5" t="s">
        <v>4</v>
      </c>
    </row>
    <row r="8839" spans="1:2" x14ac:dyDescent="0.15">
      <c r="A8839" s="4">
        <v>444.68038940429699</v>
      </c>
      <c r="B8839" s="5" t="s">
        <v>5</v>
      </c>
    </row>
    <row r="8840" spans="1:2" x14ac:dyDescent="0.15">
      <c r="A8840" s="4">
        <v>444.73040771484398</v>
      </c>
      <c r="B8840" s="5" t="s">
        <v>4</v>
      </c>
    </row>
    <row r="8841" spans="1:2" x14ac:dyDescent="0.15">
      <c r="A8841" s="4">
        <v>444.78021240234398</v>
      </c>
      <c r="B8841" s="5" t="s">
        <v>5</v>
      </c>
    </row>
    <row r="8842" spans="1:2" x14ac:dyDescent="0.15">
      <c r="A8842" s="4">
        <v>444.83065795898398</v>
      </c>
      <c r="B8842" s="5" t="s">
        <v>4</v>
      </c>
    </row>
    <row r="8843" spans="1:2" x14ac:dyDescent="0.15">
      <c r="A8843" s="4">
        <v>444.88037109375</v>
      </c>
      <c r="B8843" s="5" t="s">
        <v>5</v>
      </c>
    </row>
    <row r="8844" spans="1:2" x14ac:dyDescent="0.15">
      <c r="A8844" s="4">
        <v>444.93057250976602</v>
      </c>
      <c r="B8844" s="5" t="s">
        <v>4</v>
      </c>
    </row>
    <row r="8845" spans="1:2" x14ac:dyDescent="0.15">
      <c r="A8845" s="4">
        <v>444.98059082031301</v>
      </c>
      <c r="B8845" s="5" t="s">
        <v>5</v>
      </c>
    </row>
    <row r="8846" spans="1:2" x14ac:dyDescent="0.15">
      <c r="A8846" s="4">
        <v>445.03060913085898</v>
      </c>
      <c r="B8846" s="5" t="s">
        <v>4</v>
      </c>
    </row>
    <row r="8847" spans="1:2" x14ac:dyDescent="0.15">
      <c r="A8847" s="4">
        <v>445.08062744140602</v>
      </c>
      <c r="B8847" s="5" t="s">
        <v>5</v>
      </c>
    </row>
    <row r="8848" spans="1:2" x14ac:dyDescent="0.15">
      <c r="A8848" s="4">
        <v>445.130859375</v>
      </c>
      <c r="B8848" s="5" t="s">
        <v>4</v>
      </c>
    </row>
    <row r="8849" spans="1:2" x14ac:dyDescent="0.15">
      <c r="A8849" s="4">
        <v>445.18057250976602</v>
      </c>
      <c r="B8849" s="5" t="s">
        <v>5</v>
      </c>
    </row>
    <row r="8850" spans="1:2" x14ac:dyDescent="0.15">
      <c r="A8850" s="4">
        <v>445.23059082031301</v>
      </c>
      <c r="B8850" s="5" t="s">
        <v>4</v>
      </c>
    </row>
    <row r="8851" spans="1:2" x14ac:dyDescent="0.15">
      <c r="A8851" s="4">
        <v>445.28060913085898</v>
      </c>
      <c r="B8851" s="5" t="s">
        <v>5</v>
      </c>
    </row>
    <row r="8852" spans="1:2" x14ac:dyDescent="0.15">
      <c r="A8852" s="4">
        <v>445.33062744140602</v>
      </c>
      <c r="B8852" s="5" t="s">
        <v>4</v>
      </c>
    </row>
    <row r="8853" spans="1:2" x14ac:dyDescent="0.15">
      <c r="A8853" s="4">
        <v>445.38064575195301</v>
      </c>
      <c r="B8853" s="5" t="s">
        <v>5</v>
      </c>
    </row>
    <row r="8854" spans="1:2" x14ac:dyDescent="0.15">
      <c r="A8854" s="4">
        <v>445.43045043945301</v>
      </c>
      <c r="B8854" s="5" t="s">
        <v>4</v>
      </c>
    </row>
    <row r="8855" spans="1:2" x14ac:dyDescent="0.15">
      <c r="A8855" s="4">
        <v>445.48059082031301</v>
      </c>
      <c r="B8855" s="5" t="s">
        <v>5</v>
      </c>
    </row>
    <row r="8856" spans="1:2" x14ac:dyDescent="0.15">
      <c r="A8856" s="4">
        <v>445.53060913085898</v>
      </c>
      <c r="B8856" s="5" t="s">
        <v>4</v>
      </c>
    </row>
    <row r="8857" spans="1:2" x14ac:dyDescent="0.15">
      <c r="A8857" s="4">
        <v>445.58041381835898</v>
      </c>
      <c r="B8857" s="5" t="s">
        <v>5</v>
      </c>
    </row>
    <row r="8858" spans="1:2" x14ac:dyDescent="0.15">
      <c r="A8858" s="4">
        <v>445.63064575195301</v>
      </c>
      <c r="B8858" s="5" t="s">
        <v>4</v>
      </c>
    </row>
    <row r="8859" spans="1:2" x14ac:dyDescent="0.15">
      <c r="A8859" s="4">
        <v>445.68054199218801</v>
      </c>
      <c r="B8859" s="5" t="s">
        <v>5</v>
      </c>
    </row>
    <row r="8860" spans="1:2" x14ac:dyDescent="0.15">
      <c r="A8860" s="4">
        <v>445.73056030273398</v>
      </c>
      <c r="B8860" s="5" t="s">
        <v>4</v>
      </c>
    </row>
    <row r="8861" spans="1:2" x14ac:dyDescent="0.15">
      <c r="A8861" s="4">
        <v>445.78057861328102</v>
      </c>
      <c r="B8861" s="5" t="s">
        <v>5</v>
      </c>
    </row>
    <row r="8862" spans="1:2" x14ac:dyDescent="0.15">
      <c r="A8862" s="4">
        <v>445.83062744140602</v>
      </c>
      <c r="B8862" s="5" t="s">
        <v>4</v>
      </c>
    </row>
    <row r="8863" spans="1:2" x14ac:dyDescent="0.15">
      <c r="A8863" s="4">
        <v>445.88064575195301</v>
      </c>
      <c r="B8863" s="5" t="s">
        <v>5</v>
      </c>
    </row>
    <row r="8864" spans="1:2" x14ac:dyDescent="0.15">
      <c r="A8864" s="4">
        <v>445.93032836914102</v>
      </c>
      <c r="B8864" s="5" t="s">
        <v>4</v>
      </c>
    </row>
    <row r="8865" spans="1:2" x14ac:dyDescent="0.15">
      <c r="A8865" s="4">
        <v>445.98046875</v>
      </c>
      <c r="B8865" s="5" t="s">
        <v>5</v>
      </c>
    </row>
    <row r="8866" spans="1:2" x14ac:dyDescent="0.15">
      <c r="A8866" s="4">
        <v>446.03036499023398</v>
      </c>
      <c r="B8866" s="5" t="s">
        <v>4</v>
      </c>
    </row>
    <row r="8867" spans="1:2" x14ac:dyDescent="0.15">
      <c r="A8867" s="4">
        <v>446.08038330078102</v>
      </c>
      <c r="B8867" s="5" t="s">
        <v>5</v>
      </c>
    </row>
    <row r="8868" spans="1:2" x14ac:dyDescent="0.15">
      <c r="A8868" s="4">
        <v>446.13052368164102</v>
      </c>
      <c r="B8868" s="5" t="s">
        <v>4</v>
      </c>
    </row>
    <row r="8869" spans="1:2" x14ac:dyDescent="0.15">
      <c r="A8869" s="4">
        <v>446.18063354492199</v>
      </c>
      <c r="B8869" s="5" t="s">
        <v>5</v>
      </c>
    </row>
    <row r="8870" spans="1:2" x14ac:dyDescent="0.15">
      <c r="A8870" s="4">
        <v>446.23056030273398</v>
      </c>
      <c r="B8870" s="5" t="s">
        <v>4</v>
      </c>
    </row>
    <row r="8871" spans="1:2" x14ac:dyDescent="0.15">
      <c r="A8871" s="4">
        <v>446.28097534179699</v>
      </c>
      <c r="B8871" s="5" t="s">
        <v>5</v>
      </c>
    </row>
    <row r="8872" spans="1:2" x14ac:dyDescent="0.15">
      <c r="A8872" s="4">
        <v>446.33059692382801</v>
      </c>
      <c r="B8872" s="5" t="s">
        <v>4</v>
      </c>
    </row>
    <row r="8873" spans="1:2" x14ac:dyDescent="0.15">
      <c r="A8873" s="4">
        <v>446.380615234375</v>
      </c>
      <c r="B8873" s="5" t="s">
        <v>5</v>
      </c>
    </row>
    <row r="8874" spans="1:2" x14ac:dyDescent="0.15">
      <c r="A8874" s="4">
        <v>446.43051147460898</v>
      </c>
      <c r="B8874" s="5" t="s">
        <v>4</v>
      </c>
    </row>
    <row r="8875" spans="1:2" x14ac:dyDescent="0.15">
      <c r="A8875" s="4">
        <v>446.48052978515602</v>
      </c>
      <c r="B8875" s="5" t="s">
        <v>5</v>
      </c>
    </row>
    <row r="8876" spans="1:2" x14ac:dyDescent="0.15">
      <c r="A8876" s="4">
        <v>446.53054809570301</v>
      </c>
      <c r="B8876" s="5" t="s">
        <v>4</v>
      </c>
    </row>
    <row r="8877" spans="1:2" x14ac:dyDescent="0.15">
      <c r="A8877" s="4">
        <v>446.58059692382801</v>
      </c>
      <c r="B8877" s="5" t="s">
        <v>5</v>
      </c>
    </row>
    <row r="8878" spans="1:2" x14ac:dyDescent="0.15">
      <c r="A8878" s="4">
        <v>446.630615234375</v>
      </c>
      <c r="B8878" s="5" t="s">
        <v>4</v>
      </c>
    </row>
    <row r="8879" spans="1:2" x14ac:dyDescent="0.15">
      <c r="A8879" s="4">
        <v>446.68063354492199</v>
      </c>
      <c r="B8879" s="5" t="s">
        <v>5</v>
      </c>
    </row>
    <row r="8880" spans="1:2" x14ac:dyDescent="0.15">
      <c r="A8880" s="4">
        <v>446.73065185546898</v>
      </c>
      <c r="B8880" s="5" t="s">
        <v>4</v>
      </c>
    </row>
    <row r="8881" spans="1:2" x14ac:dyDescent="0.15">
      <c r="A8881" s="4">
        <v>446.78067016601602</v>
      </c>
      <c r="B8881" s="5" t="s">
        <v>5</v>
      </c>
    </row>
    <row r="8882" spans="1:2" x14ac:dyDescent="0.15">
      <c r="A8882" s="4">
        <v>446.83099365234398</v>
      </c>
      <c r="B8882" s="5" t="s">
        <v>4</v>
      </c>
    </row>
    <row r="8883" spans="1:2" x14ac:dyDescent="0.15">
      <c r="A8883" s="4">
        <v>446.88101196289102</v>
      </c>
      <c r="B8883" s="5" t="s">
        <v>5</v>
      </c>
    </row>
    <row r="8884" spans="1:2" x14ac:dyDescent="0.15">
      <c r="A8884" s="4">
        <v>446.93060302734398</v>
      </c>
      <c r="B8884" s="5" t="s">
        <v>4</v>
      </c>
    </row>
    <row r="8885" spans="1:2" x14ac:dyDescent="0.15">
      <c r="A8885" s="4">
        <v>446.98062133789102</v>
      </c>
      <c r="B8885" s="5" t="s">
        <v>5</v>
      </c>
    </row>
    <row r="8886" spans="1:2" x14ac:dyDescent="0.15">
      <c r="A8886" s="4">
        <v>447.03063964843801</v>
      </c>
      <c r="B8886" s="5" t="s">
        <v>4</v>
      </c>
    </row>
    <row r="8887" spans="1:2" x14ac:dyDescent="0.15">
      <c r="A8887" s="4">
        <v>447.08044433593801</v>
      </c>
      <c r="B8887" s="5" t="s">
        <v>5</v>
      </c>
    </row>
    <row r="8888" spans="1:2" x14ac:dyDescent="0.15">
      <c r="A8888" s="4">
        <v>447.13037109375</v>
      </c>
      <c r="B8888" s="5" t="s">
        <v>4</v>
      </c>
    </row>
    <row r="8889" spans="1:2" x14ac:dyDescent="0.15">
      <c r="A8889" s="4">
        <v>447.18060302734398</v>
      </c>
      <c r="B8889" s="5" t="s">
        <v>5</v>
      </c>
    </row>
    <row r="8890" spans="1:2" x14ac:dyDescent="0.15">
      <c r="A8890" s="4">
        <v>447.23040771484398</v>
      </c>
      <c r="B8890" s="5" t="s">
        <v>4</v>
      </c>
    </row>
    <row r="8891" spans="1:2" x14ac:dyDescent="0.15">
      <c r="A8891" s="4">
        <v>447.28021240234398</v>
      </c>
      <c r="B8891" s="5" t="s">
        <v>5</v>
      </c>
    </row>
    <row r="8892" spans="1:2" x14ac:dyDescent="0.15">
      <c r="A8892" s="4">
        <v>447.33056640625</v>
      </c>
      <c r="B8892" s="5" t="s">
        <v>4</v>
      </c>
    </row>
    <row r="8893" spans="1:2" x14ac:dyDescent="0.15">
      <c r="A8893" s="4">
        <v>447.38058471679699</v>
      </c>
      <c r="B8893" s="5" t="s">
        <v>5</v>
      </c>
    </row>
    <row r="8894" spans="1:2" x14ac:dyDescent="0.15">
      <c r="A8894" s="4">
        <v>447.43060302734398</v>
      </c>
      <c r="B8894" s="5" t="s">
        <v>4</v>
      </c>
    </row>
    <row r="8895" spans="1:2" x14ac:dyDescent="0.15">
      <c r="A8895" s="4">
        <v>447.48062133789102</v>
      </c>
      <c r="B8895" s="5" t="s">
        <v>5</v>
      </c>
    </row>
    <row r="8896" spans="1:2" x14ac:dyDescent="0.15">
      <c r="A8896" s="4">
        <v>447.53063964843801</v>
      </c>
      <c r="B8896" s="5" t="s">
        <v>4</v>
      </c>
    </row>
    <row r="8897" spans="1:2" x14ac:dyDescent="0.15">
      <c r="A8897" s="4">
        <v>447.58065795898398</v>
      </c>
      <c r="B8897" s="5" t="s">
        <v>5</v>
      </c>
    </row>
    <row r="8898" spans="1:2" x14ac:dyDescent="0.15">
      <c r="A8898" s="4">
        <v>447.63055419921898</v>
      </c>
      <c r="B8898" s="5" t="s">
        <v>4</v>
      </c>
    </row>
    <row r="8899" spans="1:2" x14ac:dyDescent="0.15">
      <c r="A8899" s="4">
        <v>447.68057250976602</v>
      </c>
      <c r="B8899" s="5" t="s">
        <v>5</v>
      </c>
    </row>
    <row r="8900" spans="1:2" x14ac:dyDescent="0.15">
      <c r="A8900" s="4">
        <v>447.73059082031301</v>
      </c>
      <c r="B8900" s="5" t="s">
        <v>4</v>
      </c>
    </row>
    <row r="8901" spans="1:2" x14ac:dyDescent="0.15">
      <c r="A8901" s="4">
        <v>447.78060913085898</v>
      </c>
      <c r="B8901" s="5" t="s">
        <v>5</v>
      </c>
    </row>
    <row r="8902" spans="1:2" x14ac:dyDescent="0.15">
      <c r="A8902" s="4">
        <v>447.83001708984398</v>
      </c>
      <c r="B8902" s="5" t="s">
        <v>4</v>
      </c>
    </row>
    <row r="8903" spans="1:2" x14ac:dyDescent="0.15">
      <c r="A8903" s="4">
        <v>447.88003540039102</v>
      </c>
      <c r="B8903" s="5" t="s">
        <v>5</v>
      </c>
    </row>
    <row r="8904" spans="1:2" x14ac:dyDescent="0.15">
      <c r="A8904" s="4">
        <v>447.93057250976602</v>
      </c>
      <c r="B8904" s="5" t="s">
        <v>4</v>
      </c>
    </row>
    <row r="8905" spans="1:2" x14ac:dyDescent="0.15">
      <c r="A8905" s="4">
        <v>447.98059082031301</v>
      </c>
      <c r="B8905" s="5" t="s">
        <v>5</v>
      </c>
    </row>
    <row r="8906" spans="1:2" x14ac:dyDescent="0.15">
      <c r="A8906" s="4">
        <v>448.03060913085898</v>
      </c>
      <c r="B8906" s="5" t="s">
        <v>4</v>
      </c>
    </row>
    <row r="8907" spans="1:2" x14ac:dyDescent="0.15">
      <c r="A8907" s="4">
        <v>448.08062744140602</v>
      </c>
      <c r="B8907" s="5" t="s">
        <v>5</v>
      </c>
    </row>
    <row r="8908" spans="1:2" x14ac:dyDescent="0.15">
      <c r="A8908" s="4">
        <v>448.13064575195301</v>
      </c>
      <c r="B8908" s="5" t="s">
        <v>4</v>
      </c>
    </row>
    <row r="8909" spans="1:2" x14ac:dyDescent="0.15">
      <c r="A8909" s="4">
        <v>448.18057250976602</v>
      </c>
      <c r="B8909" s="5" t="s">
        <v>5</v>
      </c>
    </row>
    <row r="8910" spans="1:2" x14ac:dyDescent="0.15">
      <c r="A8910" s="4">
        <v>448.23059082031301</v>
      </c>
      <c r="B8910" s="5" t="s">
        <v>4</v>
      </c>
    </row>
    <row r="8911" spans="1:2" x14ac:dyDescent="0.15">
      <c r="A8911" s="4">
        <v>448.28039550781301</v>
      </c>
      <c r="B8911" s="5" t="s">
        <v>5</v>
      </c>
    </row>
    <row r="8912" spans="1:2" x14ac:dyDescent="0.15">
      <c r="A8912" s="4">
        <v>448.33062744140602</v>
      </c>
      <c r="B8912" s="5" t="s">
        <v>4</v>
      </c>
    </row>
    <row r="8913" spans="1:2" x14ac:dyDescent="0.15">
      <c r="A8913" s="4">
        <v>448.38043212890602</v>
      </c>
      <c r="B8913" s="5" t="s">
        <v>5</v>
      </c>
    </row>
    <row r="8914" spans="1:2" x14ac:dyDescent="0.15">
      <c r="A8914" s="4">
        <v>448.43014526367199</v>
      </c>
      <c r="B8914" s="5" t="s">
        <v>4</v>
      </c>
    </row>
    <row r="8915" spans="1:2" x14ac:dyDescent="0.15">
      <c r="A8915" s="4">
        <v>448.48056030273398</v>
      </c>
      <c r="B8915" s="5" t="s">
        <v>5</v>
      </c>
    </row>
    <row r="8916" spans="1:2" x14ac:dyDescent="0.15">
      <c r="A8916" s="4">
        <v>448.53057861328102</v>
      </c>
      <c r="B8916" s="5" t="s">
        <v>4</v>
      </c>
    </row>
    <row r="8917" spans="1:2" x14ac:dyDescent="0.15">
      <c r="A8917" s="4">
        <v>448.58059692382801</v>
      </c>
      <c r="B8917" s="5" t="s">
        <v>5</v>
      </c>
    </row>
    <row r="8918" spans="1:2" x14ac:dyDescent="0.15">
      <c r="A8918" s="4">
        <v>448.630615234375</v>
      </c>
      <c r="B8918" s="5" t="s">
        <v>4</v>
      </c>
    </row>
    <row r="8919" spans="1:2" x14ac:dyDescent="0.15">
      <c r="A8919" s="4">
        <v>448.68063354492199</v>
      </c>
      <c r="B8919" s="5" t="s">
        <v>5</v>
      </c>
    </row>
    <row r="8920" spans="1:2" x14ac:dyDescent="0.15">
      <c r="A8920" s="4">
        <v>448.73056030273398</v>
      </c>
      <c r="B8920" s="5" t="s">
        <v>4</v>
      </c>
    </row>
    <row r="8921" spans="1:2" x14ac:dyDescent="0.15">
      <c r="A8921" s="4">
        <v>448.78057861328102</v>
      </c>
      <c r="B8921" s="5" t="s">
        <v>5</v>
      </c>
    </row>
    <row r="8922" spans="1:2" x14ac:dyDescent="0.15">
      <c r="A8922" s="4">
        <v>448.83102416992199</v>
      </c>
      <c r="B8922" s="5" t="s">
        <v>4</v>
      </c>
    </row>
    <row r="8923" spans="1:2" x14ac:dyDescent="0.15">
      <c r="A8923" s="4">
        <v>448.880615234375</v>
      </c>
      <c r="B8923" s="5" t="s">
        <v>5</v>
      </c>
    </row>
    <row r="8924" spans="1:2" x14ac:dyDescent="0.15">
      <c r="A8924" s="4">
        <v>448.93063354492199</v>
      </c>
      <c r="B8924" s="5" t="s">
        <v>4</v>
      </c>
    </row>
    <row r="8925" spans="1:2" x14ac:dyDescent="0.15">
      <c r="A8925" s="4">
        <v>448.98065185546898</v>
      </c>
      <c r="B8925" s="5" t="s">
        <v>5</v>
      </c>
    </row>
    <row r="8926" spans="1:2" x14ac:dyDescent="0.15">
      <c r="A8926" s="4">
        <v>449.03057861328102</v>
      </c>
      <c r="B8926" s="5" t="s">
        <v>4</v>
      </c>
    </row>
    <row r="8927" spans="1:2" x14ac:dyDescent="0.15">
      <c r="A8927" s="4">
        <v>449.08059692382801</v>
      </c>
      <c r="B8927" s="5" t="s">
        <v>5</v>
      </c>
    </row>
    <row r="8928" spans="1:2" x14ac:dyDescent="0.15">
      <c r="A8928" s="4">
        <v>449.130615234375</v>
      </c>
      <c r="B8928" s="5" t="s">
        <v>4</v>
      </c>
    </row>
    <row r="8929" spans="1:2" x14ac:dyDescent="0.15">
      <c r="A8929" s="4">
        <v>449.18063354492199</v>
      </c>
      <c r="B8929" s="5" t="s">
        <v>5</v>
      </c>
    </row>
    <row r="8930" spans="1:2" x14ac:dyDescent="0.15">
      <c r="A8930" s="4">
        <v>449.23052978515602</v>
      </c>
      <c r="B8930" s="5" t="s">
        <v>4</v>
      </c>
    </row>
    <row r="8931" spans="1:2" x14ac:dyDescent="0.15">
      <c r="A8931" s="4">
        <v>449.28076171875</v>
      </c>
      <c r="B8931" s="5" t="s">
        <v>5</v>
      </c>
    </row>
    <row r="8932" spans="1:2" x14ac:dyDescent="0.15">
      <c r="A8932" s="4">
        <v>449.33056640625</v>
      </c>
      <c r="B8932" s="5" t="s">
        <v>4</v>
      </c>
    </row>
    <row r="8933" spans="1:2" x14ac:dyDescent="0.15">
      <c r="A8933" s="4">
        <v>449.38040161132801</v>
      </c>
      <c r="B8933" s="5" t="s">
        <v>5</v>
      </c>
    </row>
    <row r="8934" spans="1:2" x14ac:dyDescent="0.15">
      <c r="A8934" s="4">
        <v>449.43060302734398</v>
      </c>
      <c r="B8934" s="5" t="s">
        <v>4</v>
      </c>
    </row>
    <row r="8935" spans="1:2" x14ac:dyDescent="0.15">
      <c r="A8935" s="4">
        <v>449.48043823242199</v>
      </c>
      <c r="B8935" s="5" t="s">
        <v>5</v>
      </c>
    </row>
    <row r="8936" spans="1:2" x14ac:dyDescent="0.15">
      <c r="A8936" s="4">
        <v>449.53024291992199</v>
      </c>
      <c r="B8936" s="5" t="s">
        <v>4</v>
      </c>
    </row>
    <row r="8937" spans="1:2" x14ac:dyDescent="0.15">
      <c r="A8937" s="4">
        <v>449.58056640625</v>
      </c>
      <c r="B8937" s="5" t="s">
        <v>5</v>
      </c>
    </row>
    <row r="8938" spans="1:2" x14ac:dyDescent="0.15">
      <c r="A8938" s="4">
        <v>449.63037109375</v>
      </c>
      <c r="B8938" s="5" t="s">
        <v>4</v>
      </c>
    </row>
    <row r="8939" spans="1:2" x14ac:dyDescent="0.15">
      <c r="A8939" s="4">
        <v>449.68029785156301</v>
      </c>
      <c r="B8939" s="5" t="s">
        <v>5</v>
      </c>
    </row>
    <row r="8940" spans="1:2" x14ac:dyDescent="0.15">
      <c r="A8940" s="4">
        <v>449.73062133789102</v>
      </c>
      <c r="B8940" s="5" t="s">
        <v>4</v>
      </c>
    </row>
    <row r="8941" spans="1:2" x14ac:dyDescent="0.15">
      <c r="A8941" s="4">
        <v>449.78063964843801</v>
      </c>
      <c r="B8941" s="5" t="s">
        <v>5</v>
      </c>
    </row>
    <row r="8942" spans="1:2" x14ac:dyDescent="0.15">
      <c r="A8942" s="4">
        <v>449.83065795898398</v>
      </c>
      <c r="B8942" s="5" t="s">
        <v>4</v>
      </c>
    </row>
    <row r="8943" spans="1:2" x14ac:dyDescent="0.15">
      <c r="A8943" s="4">
        <v>449.88058471679699</v>
      </c>
      <c r="B8943" s="5" t="s">
        <v>5</v>
      </c>
    </row>
    <row r="8944" spans="1:2" x14ac:dyDescent="0.15">
      <c r="A8944" s="4">
        <v>449.93060302734398</v>
      </c>
      <c r="B8944" s="5" t="s">
        <v>4</v>
      </c>
    </row>
    <row r="8945" spans="1:2" x14ac:dyDescent="0.15">
      <c r="A8945" s="4">
        <v>449.98049926757801</v>
      </c>
      <c r="B8945" s="5" t="s">
        <v>5</v>
      </c>
    </row>
    <row r="8946" spans="1:2" x14ac:dyDescent="0.15">
      <c r="A8946" s="4">
        <v>450.030517578125</v>
      </c>
      <c r="B8946" s="5" t="s">
        <v>4</v>
      </c>
    </row>
    <row r="8947" spans="1:2" x14ac:dyDescent="0.15">
      <c r="A8947" s="4">
        <v>450.08053588867199</v>
      </c>
      <c r="B8947" s="5" t="s">
        <v>5</v>
      </c>
    </row>
    <row r="8948" spans="1:2" x14ac:dyDescent="0.15">
      <c r="A8948" s="4">
        <v>450.13055419921898</v>
      </c>
      <c r="B8948" s="5" t="s">
        <v>4</v>
      </c>
    </row>
    <row r="8949" spans="1:2" x14ac:dyDescent="0.15">
      <c r="A8949" s="4">
        <v>450.18048095703102</v>
      </c>
      <c r="B8949" s="5" t="s">
        <v>5</v>
      </c>
    </row>
    <row r="8950" spans="1:2" x14ac:dyDescent="0.15">
      <c r="A8950" s="4">
        <v>450.23059082031301</v>
      </c>
      <c r="B8950" s="5" t="s">
        <v>4</v>
      </c>
    </row>
    <row r="8951" spans="1:2" x14ac:dyDescent="0.15">
      <c r="A8951" s="4">
        <v>450.28073120117199</v>
      </c>
      <c r="B8951" s="5" t="s">
        <v>5</v>
      </c>
    </row>
    <row r="8952" spans="1:2" x14ac:dyDescent="0.15">
      <c r="A8952" s="4">
        <v>450.33062744140602</v>
      </c>
      <c r="B8952" s="5" t="s">
        <v>4</v>
      </c>
    </row>
    <row r="8953" spans="1:2" x14ac:dyDescent="0.15">
      <c r="A8953" s="4">
        <v>450.38055419921898</v>
      </c>
      <c r="B8953" s="5" t="s">
        <v>5</v>
      </c>
    </row>
    <row r="8954" spans="1:2" x14ac:dyDescent="0.15">
      <c r="A8954" s="4">
        <v>450.43048095703102</v>
      </c>
      <c r="B8954" s="5" t="s">
        <v>4</v>
      </c>
    </row>
    <row r="8955" spans="1:2" x14ac:dyDescent="0.15">
      <c r="A8955" s="4">
        <v>450.48059082031301</v>
      </c>
      <c r="B8955" s="5" t="s">
        <v>5</v>
      </c>
    </row>
    <row r="8956" spans="1:2" x14ac:dyDescent="0.15">
      <c r="A8956" s="4">
        <v>450.53073120117199</v>
      </c>
      <c r="B8956" s="5" t="s">
        <v>4</v>
      </c>
    </row>
    <row r="8957" spans="1:2" x14ac:dyDescent="0.15">
      <c r="A8957" s="4">
        <v>450.58053588867199</v>
      </c>
      <c r="B8957" s="5" t="s">
        <v>5</v>
      </c>
    </row>
    <row r="8958" spans="1:2" x14ac:dyDescent="0.15">
      <c r="A8958" s="4">
        <v>450.63034057617199</v>
      </c>
      <c r="B8958" s="5" t="s">
        <v>4</v>
      </c>
    </row>
    <row r="8959" spans="1:2" x14ac:dyDescent="0.15">
      <c r="A8959" s="4">
        <v>450.68035888671898</v>
      </c>
      <c r="B8959" s="5" t="s">
        <v>5</v>
      </c>
    </row>
    <row r="8960" spans="1:2" x14ac:dyDescent="0.15">
      <c r="A8960" s="4">
        <v>450.73059082031301</v>
      </c>
      <c r="B8960" s="5" t="s">
        <v>4</v>
      </c>
    </row>
    <row r="8961" spans="1:2" x14ac:dyDescent="0.15">
      <c r="A8961" s="4">
        <v>450.78070068359398</v>
      </c>
      <c r="B8961" s="5" t="s">
        <v>5</v>
      </c>
    </row>
    <row r="8962" spans="1:2" x14ac:dyDescent="0.15">
      <c r="A8962" s="4">
        <v>450.83050537109398</v>
      </c>
      <c r="B8962" s="5" t="s">
        <v>4</v>
      </c>
    </row>
    <row r="8963" spans="1:2" x14ac:dyDescent="0.15">
      <c r="A8963" s="4">
        <v>450.88052368164102</v>
      </c>
      <c r="B8963" s="5" t="s">
        <v>5</v>
      </c>
    </row>
    <row r="8964" spans="1:2" x14ac:dyDescent="0.15">
      <c r="A8964" s="4">
        <v>450.93054199218801</v>
      </c>
      <c r="B8964" s="5" t="s">
        <v>4</v>
      </c>
    </row>
    <row r="8965" spans="1:2" x14ac:dyDescent="0.15">
      <c r="A8965" s="4">
        <v>450.98056030273398</v>
      </c>
      <c r="B8965" s="5" t="s">
        <v>5</v>
      </c>
    </row>
    <row r="8966" spans="1:2" x14ac:dyDescent="0.15">
      <c r="A8966" s="4">
        <v>451.03057861328102</v>
      </c>
      <c r="B8966" s="5" t="s">
        <v>4</v>
      </c>
    </row>
    <row r="8967" spans="1:2" x14ac:dyDescent="0.15">
      <c r="A8967" s="4">
        <v>451.08059692382801</v>
      </c>
      <c r="B8967" s="5" t="s">
        <v>5</v>
      </c>
    </row>
    <row r="8968" spans="1:2" x14ac:dyDescent="0.15">
      <c r="A8968" s="4">
        <v>451.13052368164102</v>
      </c>
      <c r="B8968" s="5" t="s">
        <v>4</v>
      </c>
    </row>
    <row r="8969" spans="1:2" x14ac:dyDescent="0.15">
      <c r="A8969" s="4">
        <v>451.18054199218801</v>
      </c>
      <c r="B8969" s="5" t="s">
        <v>5</v>
      </c>
    </row>
    <row r="8970" spans="1:2" x14ac:dyDescent="0.15">
      <c r="A8970" s="4">
        <v>451.23056030273398</v>
      </c>
      <c r="B8970" s="5" t="s">
        <v>4</v>
      </c>
    </row>
    <row r="8971" spans="1:2" x14ac:dyDescent="0.15">
      <c r="A8971" s="4">
        <v>451.28057861328102</v>
      </c>
      <c r="B8971" s="5" t="s">
        <v>5</v>
      </c>
    </row>
    <row r="8972" spans="1:2" x14ac:dyDescent="0.15">
      <c r="A8972" s="4">
        <v>451.33059692382801</v>
      </c>
      <c r="B8972" s="5" t="s">
        <v>4</v>
      </c>
    </row>
    <row r="8973" spans="1:2" x14ac:dyDescent="0.15">
      <c r="A8973" s="4">
        <v>451.380615234375</v>
      </c>
      <c r="B8973" s="5" t="s">
        <v>5</v>
      </c>
    </row>
    <row r="8974" spans="1:2" x14ac:dyDescent="0.15">
      <c r="A8974" s="4">
        <v>451.43054199218801</v>
      </c>
      <c r="B8974" s="5" t="s">
        <v>4</v>
      </c>
    </row>
    <row r="8975" spans="1:2" x14ac:dyDescent="0.15">
      <c r="A8975" s="4">
        <v>451.48056030273398</v>
      </c>
      <c r="B8975" s="5" t="s">
        <v>5</v>
      </c>
    </row>
    <row r="8976" spans="1:2" x14ac:dyDescent="0.15">
      <c r="A8976" s="4">
        <v>451.53045654296898</v>
      </c>
      <c r="B8976" s="5" t="s">
        <v>4</v>
      </c>
    </row>
    <row r="8977" spans="1:2" x14ac:dyDescent="0.15">
      <c r="A8977" s="4">
        <v>451.58059692382801</v>
      </c>
      <c r="B8977" s="5" t="s">
        <v>5</v>
      </c>
    </row>
    <row r="8978" spans="1:2" x14ac:dyDescent="0.15">
      <c r="A8978" s="4">
        <v>451.630615234375</v>
      </c>
      <c r="B8978" s="5" t="s">
        <v>4</v>
      </c>
    </row>
    <row r="8979" spans="1:2" x14ac:dyDescent="0.15">
      <c r="A8979" s="4">
        <v>451.680419921875</v>
      </c>
      <c r="B8979" s="5" t="s">
        <v>5</v>
      </c>
    </row>
    <row r="8980" spans="1:2" x14ac:dyDescent="0.15">
      <c r="A8980" s="4">
        <v>451.73052978515602</v>
      </c>
      <c r="B8980" s="5" t="s">
        <v>4</v>
      </c>
    </row>
    <row r="8981" spans="1:2" x14ac:dyDescent="0.15">
      <c r="A8981" s="4">
        <v>451.78045654296898</v>
      </c>
      <c r="B8981" s="5" t="s">
        <v>5</v>
      </c>
    </row>
    <row r="8982" spans="1:2" x14ac:dyDescent="0.15">
      <c r="A8982" s="4">
        <v>451.83026123046898</v>
      </c>
      <c r="B8982" s="5" t="s">
        <v>4</v>
      </c>
    </row>
    <row r="8983" spans="1:2" x14ac:dyDescent="0.15">
      <c r="A8983" s="4">
        <v>451.88018798828102</v>
      </c>
      <c r="B8983" s="5" t="s">
        <v>5</v>
      </c>
    </row>
    <row r="8984" spans="1:2" x14ac:dyDescent="0.15">
      <c r="A8984" s="4">
        <v>451.93051147460898</v>
      </c>
      <c r="B8984" s="5" t="s">
        <v>4</v>
      </c>
    </row>
    <row r="8985" spans="1:2" x14ac:dyDescent="0.15">
      <c r="A8985" s="4">
        <v>451.98031616210898</v>
      </c>
      <c r="B8985" s="5" t="s">
        <v>5</v>
      </c>
    </row>
    <row r="8986" spans="1:2" x14ac:dyDescent="0.15">
      <c r="A8986" s="4">
        <v>452.03054809570301</v>
      </c>
      <c r="B8986" s="5" t="s">
        <v>4</v>
      </c>
    </row>
    <row r="8987" spans="1:2" x14ac:dyDescent="0.15">
      <c r="A8987" s="4">
        <v>452.08056640625</v>
      </c>
      <c r="B8987" s="5" t="s">
        <v>5</v>
      </c>
    </row>
    <row r="8988" spans="1:2" x14ac:dyDescent="0.15">
      <c r="A8988" s="4">
        <v>452.13058471679699</v>
      </c>
      <c r="B8988" s="5" t="s">
        <v>4</v>
      </c>
    </row>
    <row r="8989" spans="1:2" x14ac:dyDescent="0.15">
      <c r="A8989" s="4">
        <v>452.18060302734398</v>
      </c>
      <c r="B8989" s="5" t="s">
        <v>5</v>
      </c>
    </row>
    <row r="8990" spans="1:2" x14ac:dyDescent="0.15">
      <c r="A8990" s="4">
        <v>452.23062133789102</v>
      </c>
      <c r="B8990" s="5" t="s">
        <v>4</v>
      </c>
    </row>
    <row r="8991" spans="1:2" x14ac:dyDescent="0.15">
      <c r="A8991" s="4">
        <v>452.28054809570301</v>
      </c>
      <c r="B8991" s="5" t="s">
        <v>5</v>
      </c>
    </row>
    <row r="8992" spans="1:2" x14ac:dyDescent="0.15">
      <c r="A8992" s="4">
        <v>452.33056640625</v>
      </c>
      <c r="B8992" s="5" t="s">
        <v>4</v>
      </c>
    </row>
    <row r="8993" spans="1:2" x14ac:dyDescent="0.15">
      <c r="A8993" s="4">
        <v>452.38058471679699</v>
      </c>
      <c r="B8993" s="5" t="s">
        <v>5</v>
      </c>
    </row>
    <row r="8994" spans="1:2" x14ac:dyDescent="0.15">
      <c r="A8994" s="4">
        <v>452.43060302734398</v>
      </c>
      <c r="B8994" s="5" t="s">
        <v>4</v>
      </c>
    </row>
    <row r="8995" spans="1:2" x14ac:dyDescent="0.15">
      <c r="A8995" s="4">
        <v>452.48049926757801</v>
      </c>
      <c r="B8995" s="5" t="s">
        <v>5</v>
      </c>
    </row>
    <row r="8996" spans="1:2" x14ac:dyDescent="0.15">
      <c r="A8996" s="4">
        <v>452.53054809570301</v>
      </c>
      <c r="B8996" s="5" t="s">
        <v>4</v>
      </c>
    </row>
    <row r="8997" spans="1:2" x14ac:dyDescent="0.15">
      <c r="A8997" s="4">
        <v>452.58056640625</v>
      </c>
      <c r="B8997" s="5" t="s">
        <v>5</v>
      </c>
    </row>
    <row r="8998" spans="1:2" x14ac:dyDescent="0.15">
      <c r="A8998" s="4">
        <v>452.63058471679699</v>
      </c>
      <c r="B8998" s="5" t="s">
        <v>4</v>
      </c>
    </row>
    <row r="8999" spans="1:2" x14ac:dyDescent="0.15">
      <c r="A8999" s="4">
        <v>452.68048095703102</v>
      </c>
      <c r="B8999" s="5" t="s">
        <v>5</v>
      </c>
    </row>
    <row r="9000" spans="1:2" x14ac:dyDescent="0.15">
      <c r="A9000" s="4">
        <v>452.73062133789102</v>
      </c>
      <c r="B9000" s="5" t="s">
        <v>4</v>
      </c>
    </row>
    <row r="9001" spans="1:2" x14ac:dyDescent="0.15">
      <c r="A9001" s="4">
        <v>452.78063964843801</v>
      </c>
      <c r="B9001" s="5" t="s">
        <v>5</v>
      </c>
    </row>
    <row r="9002" spans="1:2" x14ac:dyDescent="0.15">
      <c r="A9002" s="4">
        <v>452.83053588867199</v>
      </c>
      <c r="B9002" s="5" t="s">
        <v>4</v>
      </c>
    </row>
    <row r="9003" spans="1:2" x14ac:dyDescent="0.15">
      <c r="A9003" s="4">
        <v>452.88046264648398</v>
      </c>
      <c r="B9003" s="5" t="s">
        <v>5</v>
      </c>
    </row>
    <row r="9004" spans="1:2" x14ac:dyDescent="0.15">
      <c r="A9004" s="4">
        <v>452.93057250976602</v>
      </c>
      <c r="B9004" s="5" t="s">
        <v>4</v>
      </c>
    </row>
    <row r="9005" spans="1:2" x14ac:dyDescent="0.15">
      <c r="A9005" s="4">
        <v>452.98059082031301</v>
      </c>
      <c r="B9005" s="5" t="s">
        <v>5</v>
      </c>
    </row>
    <row r="9006" spans="1:2" x14ac:dyDescent="0.15">
      <c r="A9006" s="4">
        <v>453.03030395507801</v>
      </c>
      <c r="B9006" s="5" t="s">
        <v>4</v>
      </c>
    </row>
    <row r="9007" spans="1:2" x14ac:dyDescent="0.15">
      <c r="A9007" s="4">
        <v>453.08001708984398</v>
      </c>
      <c r="B9007" s="5" t="s">
        <v>5</v>
      </c>
    </row>
    <row r="9008" spans="1:2" x14ac:dyDescent="0.15">
      <c r="A9008" s="4">
        <v>453.13055419921898</v>
      </c>
      <c r="B9008" s="5" t="s">
        <v>4</v>
      </c>
    </row>
    <row r="9009" spans="1:2" x14ac:dyDescent="0.15">
      <c r="A9009" s="4">
        <v>453.18014526367199</v>
      </c>
      <c r="B9009" s="5" t="s">
        <v>5</v>
      </c>
    </row>
    <row r="9010" spans="1:2" x14ac:dyDescent="0.15">
      <c r="A9010" s="4">
        <v>453.23059082031301</v>
      </c>
      <c r="B9010" s="5" t="s">
        <v>4</v>
      </c>
    </row>
    <row r="9011" spans="1:2" x14ac:dyDescent="0.15">
      <c r="A9011" s="4">
        <v>453.28060913085898</v>
      </c>
      <c r="B9011" s="5" t="s">
        <v>5</v>
      </c>
    </row>
    <row r="9012" spans="1:2" x14ac:dyDescent="0.15">
      <c r="A9012" s="4">
        <v>453.33062744140602</v>
      </c>
      <c r="B9012" s="5" t="s">
        <v>4</v>
      </c>
    </row>
    <row r="9013" spans="1:2" x14ac:dyDescent="0.15">
      <c r="A9013" s="4">
        <v>453.38055419921898</v>
      </c>
      <c r="B9013" s="5" t="s">
        <v>5</v>
      </c>
    </row>
    <row r="9014" spans="1:2" x14ac:dyDescent="0.15">
      <c r="A9014" s="4">
        <v>453.43057250976602</v>
      </c>
      <c r="B9014" s="5" t="s">
        <v>4</v>
      </c>
    </row>
    <row r="9015" spans="1:2" x14ac:dyDescent="0.15">
      <c r="A9015" s="4">
        <v>453.48059082031301</v>
      </c>
      <c r="B9015" s="5" t="s">
        <v>5</v>
      </c>
    </row>
    <row r="9016" spans="1:2" x14ac:dyDescent="0.15">
      <c r="A9016" s="4">
        <v>453.53060913085898</v>
      </c>
      <c r="B9016" s="5" t="s">
        <v>4</v>
      </c>
    </row>
    <row r="9017" spans="1:2" x14ac:dyDescent="0.15">
      <c r="A9017" s="4">
        <v>453.58050537109398</v>
      </c>
      <c r="B9017" s="5" t="s">
        <v>5</v>
      </c>
    </row>
    <row r="9018" spans="1:2" x14ac:dyDescent="0.15">
      <c r="A9018" s="4">
        <v>453.63052368164102</v>
      </c>
      <c r="B9018" s="5" t="s">
        <v>4</v>
      </c>
    </row>
    <row r="9019" spans="1:2" x14ac:dyDescent="0.15">
      <c r="A9019" s="4">
        <v>453.68054199218801</v>
      </c>
      <c r="B9019" s="5" t="s">
        <v>5</v>
      </c>
    </row>
    <row r="9020" spans="1:2" x14ac:dyDescent="0.15">
      <c r="A9020" s="4">
        <v>453.73056030273398</v>
      </c>
      <c r="B9020" s="5" t="s">
        <v>4</v>
      </c>
    </row>
    <row r="9021" spans="1:2" x14ac:dyDescent="0.15">
      <c r="A9021" s="4">
        <v>453.78057861328102</v>
      </c>
      <c r="B9021" s="5" t="s">
        <v>5</v>
      </c>
    </row>
    <row r="9022" spans="1:2" x14ac:dyDescent="0.15">
      <c r="A9022" s="4">
        <v>453.83059692382801</v>
      </c>
      <c r="B9022" s="5" t="s">
        <v>4</v>
      </c>
    </row>
    <row r="9023" spans="1:2" x14ac:dyDescent="0.15">
      <c r="A9023" s="4">
        <v>453.88052368164102</v>
      </c>
      <c r="B9023" s="5" t="s">
        <v>5</v>
      </c>
    </row>
    <row r="9024" spans="1:2" x14ac:dyDescent="0.15">
      <c r="A9024" s="4">
        <v>453.93054199218801</v>
      </c>
      <c r="B9024" s="5" t="s">
        <v>4</v>
      </c>
    </row>
    <row r="9025" spans="1:2" x14ac:dyDescent="0.15">
      <c r="A9025" s="4">
        <v>453.98056030273398</v>
      </c>
      <c r="B9025" s="5" t="s">
        <v>5</v>
      </c>
    </row>
    <row r="9026" spans="1:2" x14ac:dyDescent="0.15">
      <c r="A9026" s="4">
        <v>454.03057861328102</v>
      </c>
      <c r="B9026" s="5" t="s">
        <v>4</v>
      </c>
    </row>
    <row r="9027" spans="1:2" x14ac:dyDescent="0.15">
      <c r="A9027" s="4">
        <v>454.08059692382801</v>
      </c>
      <c r="B9027" s="5" t="s">
        <v>5</v>
      </c>
    </row>
    <row r="9028" spans="1:2" x14ac:dyDescent="0.15">
      <c r="A9028" s="4">
        <v>454.13052368164102</v>
      </c>
      <c r="B9028" s="5" t="s">
        <v>4</v>
      </c>
    </row>
    <row r="9029" spans="1:2" x14ac:dyDescent="0.15">
      <c r="A9029" s="4">
        <v>454.180419921875</v>
      </c>
      <c r="B9029" s="5" t="s">
        <v>5</v>
      </c>
    </row>
    <row r="9030" spans="1:2" x14ac:dyDescent="0.15">
      <c r="A9030" s="4">
        <v>454.23034667968801</v>
      </c>
      <c r="B9030" s="5" t="s">
        <v>4</v>
      </c>
    </row>
    <row r="9031" spans="1:2" x14ac:dyDescent="0.15">
      <c r="A9031" s="4">
        <v>454.28036499023398</v>
      </c>
      <c r="B9031" s="5" t="s">
        <v>5</v>
      </c>
    </row>
    <row r="9032" spans="1:2" x14ac:dyDescent="0.15">
      <c r="A9032" s="4">
        <v>454.33059692382801</v>
      </c>
      <c r="B9032" s="5" t="s">
        <v>4</v>
      </c>
    </row>
    <row r="9033" spans="1:2" x14ac:dyDescent="0.15">
      <c r="A9033" s="4">
        <v>454.38027954101602</v>
      </c>
      <c r="B9033" s="5" t="s">
        <v>5</v>
      </c>
    </row>
    <row r="9034" spans="1:2" x14ac:dyDescent="0.15">
      <c r="A9034" s="4">
        <v>454.43063354492199</v>
      </c>
      <c r="B9034" s="5" t="s">
        <v>4</v>
      </c>
    </row>
    <row r="9035" spans="1:2" x14ac:dyDescent="0.15">
      <c r="A9035" s="4">
        <v>454.48031616210898</v>
      </c>
      <c r="B9035" s="5" t="s">
        <v>5</v>
      </c>
    </row>
    <row r="9036" spans="1:2" x14ac:dyDescent="0.15">
      <c r="A9036" s="4">
        <v>454.53054809570301</v>
      </c>
      <c r="B9036" s="5" t="s">
        <v>4</v>
      </c>
    </row>
    <row r="9037" spans="1:2" x14ac:dyDescent="0.15">
      <c r="A9037" s="4">
        <v>454.58056640625</v>
      </c>
      <c r="B9037" s="5" t="s">
        <v>5</v>
      </c>
    </row>
    <row r="9038" spans="1:2" x14ac:dyDescent="0.15">
      <c r="A9038" s="4">
        <v>454.63058471679699</v>
      </c>
      <c r="B9038" s="5" t="s">
        <v>4</v>
      </c>
    </row>
    <row r="9039" spans="1:2" x14ac:dyDescent="0.15">
      <c r="A9039" s="4">
        <v>454.68060302734398</v>
      </c>
      <c r="B9039" s="5" t="s">
        <v>5</v>
      </c>
    </row>
    <row r="9040" spans="1:2" x14ac:dyDescent="0.15">
      <c r="A9040" s="4">
        <v>454.73052978515602</v>
      </c>
      <c r="B9040" s="5" t="s">
        <v>4</v>
      </c>
    </row>
    <row r="9041" spans="1:2" x14ac:dyDescent="0.15">
      <c r="A9041" s="4">
        <v>454.78054809570301</v>
      </c>
      <c r="B9041" s="5" t="s">
        <v>5</v>
      </c>
    </row>
    <row r="9042" spans="1:2" x14ac:dyDescent="0.15">
      <c r="A9042" s="4">
        <v>454.83056640625</v>
      </c>
      <c r="B9042" s="5" t="s">
        <v>4</v>
      </c>
    </row>
    <row r="9043" spans="1:2" x14ac:dyDescent="0.15">
      <c r="A9043" s="4">
        <v>454.88058471679699</v>
      </c>
      <c r="B9043" s="5" t="s">
        <v>5</v>
      </c>
    </row>
    <row r="9044" spans="1:2" x14ac:dyDescent="0.15">
      <c r="A9044" s="4">
        <v>454.93060302734398</v>
      </c>
      <c r="B9044" s="5" t="s">
        <v>4</v>
      </c>
    </row>
    <row r="9045" spans="1:2" x14ac:dyDescent="0.15">
      <c r="A9045" s="4">
        <v>454.98052978515602</v>
      </c>
      <c r="B9045" s="5" t="s">
        <v>5</v>
      </c>
    </row>
    <row r="9046" spans="1:2" x14ac:dyDescent="0.15">
      <c r="A9046" s="4">
        <v>455.03063964843801</v>
      </c>
      <c r="B9046" s="5" t="s">
        <v>4</v>
      </c>
    </row>
    <row r="9047" spans="1:2" x14ac:dyDescent="0.15">
      <c r="A9047" s="4">
        <v>455.08056640625</v>
      </c>
      <c r="B9047" s="5" t="s">
        <v>5</v>
      </c>
    </row>
    <row r="9048" spans="1:2" x14ac:dyDescent="0.15">
      <c r="A9048" s="4">
        <v>455.13058471679699</v>
      </c>
      <c r="B9048" s="5" t="s">
        <v>4</v>
      </c>
    </row>
    <row r="9049" spans="1:2" x14ac:dyDescent="0.15">
      <c r="A9049" s="4">
        <v>455.18060302734398</v>
      </c>
      <c r="B9049" s="5" t="s">
        <v>5</v>
      </c>
    </row>
    <row r="9050" spans="1:2" x14ac:dyDescent="0.15">
      <c r="A9050" s="4">
        <v>455.23083496093801</v>
      </c>
      <c r="B9050" s="5" t="s">
        <v>4</v>
      </c>
    </row>
    <row r="9051" spans="1:2" x14ac:dyDescent="0.15">
      <c r="A9051" s="4">
        <v>455.28042602539102</v>
      </c>
      <c r="B9051" s="5" t="s">
        <v>5</v>
      </c>
    </row>
    <row r="9052" spans="1:2" x14ac:dyDescent="0.15">
      <c r="A9052" s="4">
        <v>455.33053588867199</v>
      </c>
      <c r="B9052" s="5" t="s">
        <v>4</v>
      </c>
    </row>
    <row r="9053" spans="1:2" x14ac:dyDescent="0.15">
      <c r="A9053" s="4">
        <v>455.38046264648398</v>
      </c>
      <c r="B9053" s="5" t="s">
        <v>5</v>
      </c>
    </row>
    <row r="9054" spans="1:2" x14ac:dyDescent="0.15">
      <c r="A9054" s="4">
        <v>455.43026733398398</v>
      </c>
      <c r="B9054" s="5" t="s">
        <v>4</v>
      </c>
    </row>
    <row r="9055" spans="1:2" x14ac:dyDescent="0.15">
      <c r="A9055" s="4">
        <v>455.48028564453102</v>
      </c>
      <c r="B9055" s="5" t="s">
        <v>5</v>
      </c>
    </row>
    <row r="9056" spans="1:2" x14ac:dyDescent="0.15">
      <c r="A9056" s="4">
        <v>455.53073120117199</v>
      </c>
      <c r="B9056" s="5" t="s">
        <v>4</v>
      </c>
    </row>
    <row r="9057" spans="1:2" x14ac:dyDescent="0.15">
      <c r="A9057" s="4">
        <v>455.58062744140602</v>
      </c>
      <c r="B9057" s="5" t="s">
        <v>5</v>
      </c>
    </row>
    <row r="9058" spans="1:2" x14ac:dyDescent="0.15">
      <c r="A9058" s="4">
        <v>455.63055419921898</v>
      </c>
      <c r="B9058" s="5" t="s">
        <v>4</v>
      </c>
    </row>
    <row r="9059" spans="1:2" x14ac:dyDescent="0.15">
      <c r="A9059" s="4">
        <v>455.68048095703102</v>
      </c>
      <c r="B9059" s="5" t="s">
        <v>5</v>
      </c>
    </row>
    <row r="9060" spans="1:2" x14ac:dyDescent="0.15">
      <c r="A9060" s="4">
        <v>455.73049926757801</v>
      </c>
      <c r="B9060" s="5" t="s">
        <v>4</v>
      </c>
    </row>
    <row r="9061" spans="1:2" x14ac:dyDescent="0.15">
      <c r="A9061" s="4">
        <v>455.780517578125</v>
      </c>
      <c r="B9061" s="5" t="s">
        <v>5</v>
      </c>
    </row>
    <row r="9062" spans="1:2" x14ac:dyDescent="0.15">
      <c r="A9062" s="4">
        <v>455.83053588867199</v>
      </c>
      <c r="B9062" s="5" t="s">
        <v>4</v>
      </c>
    </row>
    <row r="9063" spans="1:2" x14ac:dyDescent="0.15">
      <c r="A9063" s="4">
        <v>455.88055419921898</v>
      </c>
      <c r="B9063" s="5" t="s">
        <v>5</v>
      </c>
    </row>
    <row r="9064" spans="1:2" x14ac:dyDescent="0.15">
      <c r="A9064" s="4">
        <v>455.93045043945301</v>
      </c>
      <c r="B9064" s="5" t="s">
        <v>4</v>
      </c>
    </row>
    <row r="9065" spans="1:2" x14ac:dyDescent="0.15">
      <c r="A9065" s="4">
        <v>455.98059082031301</v>
      </c>
      <c r="B9065" s="5" t="s">
        <v>5</v>
      </c>
    </row>
    <row r="9066" spans="1:2" x14ac:dyDescent="0.15">
      <c r="A9066" s="4">
        <v>456.03048706054699</v>
      </c>
      <c r="B9066" s="5" t="s">
        <v>4</v>
      </c>
    </row>
    <row r="9067" spans="1:2" x14ac:dyDescent="0.15">
      <c r="A9067" s="4">
        <v>456.08050537109398</v>
      </c>
      <c r="B9067" s="5" t="s">
        <v>5</v>
      </c>
    </row>
    <row r="9068" spans="1:2" x14ac:dyDescent="0.15">
      <c r="A9068" s="4">
        <v>456.13052368164102</v>
      </c>
      <c r="B9068" s="5" t="s">
        <v>4</v>
      </c>
    </row>
    <row r="9069" spans="1:2" x14ac:dyDescent="0.15">
      <c r="A9069" s="4">
        <v>456.18054199218801</v>
      </c>
      <c r="B9069" s="5" t="s">
        <v>5</v>
      </c>
    </row>
    <row r="9070" spans="1:2" x14ac:dyDescent="0.15">
      <c r="A9070" s="4">
        <v>456.23046875</v>
      </c>
      <c r="B9070" s="5" t="s">
        <v>4</v>
      </c>
    </row>
    <row r="9071" spans="1:2" x14ac:dyDescent="0.15">
      <c r="A9071" s="4">
        <v>456.28048706054699</v>
      </c>
      <c r="B9071" s="5" t="s">
        <v>5</v>
      </c>
    </row>
    <row r="9072" spans="1:2" x14ac:dyDescent="0.15">
      <c r="A9072" s="4">
        <v>456.33050537109398</v>
      </c>
      <c r="B9072" s="5" t="s">
        <v>4</v>
      </c>
    </row>
    <row r="9073" spans="1:2" x14ac:dyDescent="0.15">
      <c r="A9073" s="4">
        <v>456.38052368164102</v>
      </c>
      <c r="B9073" s="5" t="s">
        <v>5</v>
      </c>
    </row>
    <row r="9074" spans="1:2" x14ac:dyDescent="0.15">
      <c r="A9074" s="4">
        <v>456.43045043945301</v>
      </c>
      <c r="B9074" s="5" t="s">
        <v>4</v>
      </c>
    </row>
    <row r="9075" spans="1:2" x14ac:dyDescent="0.15">
      <c r="A9075" s="4">
        <v>456.48056030273398</v>
      </c>
      <c r="B9075" s="5" t="s">
        <v>5</v>
      </c>
    </row>
    <row r="9076" spans="1:2" x14ac:dyDescent="0.15">
      <c r="A9076" s="4">
        <v>456.53057861328102</v>
      </c>
      <c r="B9076" s="5" t="s">
        <v>4</v>
      </c>
    </row>
    <row r="9077" spans="1:2" x14ac:dyDescent="0.15">
      <c r="A9077" s="4">
        <v>456.58029174804699</v>
      </c>
      <c r="B9077" s="5" t="s">
        <v>5</v>
      </c>
    </row>
    <row r="9078" spans="1:2" x14ac:dyDescent="0.15">
      <c r="A9078" s="4">
        <v>456.63052368164102</v>
      </c>
      <c r="B9078" s="5" t="s">
        <v>4</v>
      </c>
    </row>
    <row r="9079" spans="1:2" x14ac:dyDescent="0.15">
      <c r="A9079" s="4">
        <v>456.68054199218801</v>
      </c>
      <c r="B9079" s="5" t="s">
        <v>5</v>
      </c>
    </row>
    <row r="9080" spans="1:2" x14ac:dyDescent="0.15">
      <c r="A9080" s="4">
        <v>456.73025512695301</v>
      </c>
      <c r="B9080" s="5" t="s">
        <v>4</v>
      </c>
    </row>
    <row r="9081" spans="1:2" x14ac:dyDescent="0.15">
      <c r="A9081" s="4">
        <v>456.78057861328102</v>
      </c>
      <c r="B9081" s="5" t="s">
        <v>5</v>
      </c>
    </row>
    <row r="9082" spans="1:2" x14ac:dyDescent="0.15">
      <c r="A9082" s="4">
        <v>456.83038330078102</v>
      </c>
      <c r="B9082" s="5" t="s">
        <v>4</v>
      </c>
    </row>
    <row r="9083" spans="1:2" x14ac:dyDescent="0.15">
      <c r="A9083" s="4">
        <v>456.880615234375</v>
      </c>
      <c r="B9083" s="5" t="s">
        <v>5</v>
      </c>
    </row>
    <row r="9084" spans="1:2" x14ac:dyDescent="0.15">
      <c r="A9084" s="4">
        <v>456.93051147460898</v>
      </c>
      <c r="B9084" s="5" t="s">
        <v>4</v>
      </c>
    </row>
    <row r="9085" spans="1:2" x14ac:dyDescent="0.15">
      <c r="A9085" s="4">
        <v>456.98052978515602</v>
      </c>
      <c r="B9085" s="5" t="s">
        <v>5</v>
      </c>
    </row>
    <row r="9086" spans="1:2" x14ac:dyDescent="0.15">
      <c r="A9086" s="4">
        <v>457.03109741210898</v>
      </c>
      <c r="B9086" s="5" t="s">
        <v>4</v>
      </c>
    </row>
    <row r="9087" spans="1:2" x14ac:dyDescent="0.15">
      <c r="A9087" s="4">
        <v>457.08056640625</v>
      </c>
      <c r="B9087" s="5" t="s">
        <v>5</v>
      </c>
    </row>
    <row r="9088" spans="1:2" x14ac:dyDescent="0.15">
      <c r="A9088" s="4">
        <v>457.13058471679699</v>
      </c>
      <c r="B9088" s="5" t="s">
        <v>4</v>
      </c>
    </row>
    <row r="9089" spans="1:2" x14ac:dyDescent="0.15">
      <c r="A9089" s="4">
        <v>457.18060302734398</v>
      </c>
      <c r="B9089" s="5" t="s">
        <v>5</v>
      </c>
    </row>
    <row r="9090" spans="1:2" x14ac:dyDescent="0.15">
      <c r="A9090" s="4">
        <v>457.23065185546898</v>
      </c>
      <c r="B9090" s="5" t="s">
        <v>4</v>
      </c>
    </row>
    <row r="9091" spans="1:2" x14ac:dyDescent="0.15">
      <c r="A9091" s="4">
        <v>457.28054809570301</v>
      </c>
      <c r="B9091" s="5" t="s">
        <v>5</v>
      </c>
    </row>
    <row r="9092" spans="1:2" x14ac:dyDescent="0.15">
      <c r="A9092" s="4">
        <v>457.33056640625</v>
      </c>
      <c r="B9092" s="5" t="s">
        <v>4</v>
      </c>
    </row>
    <row r="9093" spans="1:2" x14ac:dyDescent="0.15">
      <c r="A9093" s="4">
        <v>457.38058471679699</v>
      </c>
      <c r="B9093" s="5" t="s">
        <v>5</v>
      </c>
    </row>
    <row r="9094" spans="1:2" x14ac:dyDescent="0.15">
      <c r="A9094" s="4">
        <v>457.43060302734398</v>
      </c>
      <c r="B9094" s="5" t="s">
        <v>4</v>
      </c>
    </row>
    <row r="9095" spans="1:2" x14ac:dyDescent="0.15">
      <c r="A9095" s="4">
        <v>457.48062133789102</v>
      </c>
      <c r="B9095" s="5" t="s">
        <v>5</v>
      </c>
    </row>
    <row r="9096" spans="1:2" x14ac:dyDescent="0.15">
      <c r="A9096" s="4">
        <v>457.53054809570301</v>
      </c>
      <c r="B9096" s="5" t="s">
        <v>4</v>
      </c>
    </row>
    <row r="9097" spans="1:2" x14ac:dyDescent="0.15">
      <c r="A9097" s="4">
        <v>457.58056640625</v>
      </c>
      <c r="B9097" s="5" t="s">
        <v>5</v>
      </c>
    </row>
    <row r="9098" spans="1:2" x14ac:dyDescent="0.15">
      <c r="A9098" s="4">
        <v>457.63058471679699</v>
      </c>
      <c r="B9098" s="5" t="s">
        <v>4</v>
      </c>
    </row>
    <row r="9099" spans="1:2" x14ac:dyDescent="0.15">
      <c r="A9099" s="4">
        <v>457.68060302734398</v>
      </c>
      <c r="B9099" s="5" t="s">
        <v>5</v>
      </c>
    </row>
    <row r="9100" spans="1:2" x14ac:dyDescent="0.15">
      <c r="A9100" s="4">
        <v>457.73031616210898</v>
      </c>
      <c r="B9100" s="5" t="s">
        <v>4</v>
      </c>
    </row>
    <row r="9101" spans="1:2" x14ac:dyDescent="0.15">
      <c r="A9101" s="4">
        <v>457.78033447265602</v>
      </c>
      <c r="B9101" s="5" t="s">
        <v>5</v>
      </c>
    </row>
    <row r="9102" spans="1:2" x14ac:dyDescent="0.15">
      <c r="A9102" s="4">
        <v>457.83044433593801</v>
      </c>
      <c r="B9102" s="5" t="s">
        <v>4</v>
      </c>
    </row>
    <row r="9103" spans="1:2" x14ac:dyDescent="0.15">
      <c r="A9103" s="4">
        <v>457.88003540039102</v>
      </c>
      <c r="B9103" s="5" t="s">
        <v>5</v>
      </c>
    </row>
    <row r="9104" spans="1:2" x14ac:dyDescent="0.15">
      <c r="A9104" s="4">
        <v>457.93048095703102</v>
      </c>
      <c r="B9104" s="5" t="s">
        <v>4</v>
      </c>
    </row>
    <row r="9105" spans="1:2" x14ac:dyDescent="0.15">
      <c r="A9105" s="4">
        <v>457.98062133789102</v>
      </c>
      <c r="B9105" s="5" t="s">
        <v>5</v>
      </c>
    </row>
    <row r="9106" spans="1:2" x14ac:dyDescent="0.15">
      <c r="A9106" s="4">
        <v>458.030517578125</v>
      </c>
      <c r="B9106" s="5" t="s">
        <v>4</v>
      </c>
    </row>
    <row r="9107" spans="1:2" x14ac:dyDescent="0.15">
      <c r="A9107" s="4">
        <v>458.08053588867199</v>
      </c>
      <c r="B9107" s="5" t="s">
        <v>5</v>
      </c>
    </row>
    <row r="9108" spans="1:2" x14ac:dyDescent="0.15">
      <c r="A9108" s="4">
        <v>458.13055419921898</v>
      </c>
      <c r="B9108" s="5" t="s">
        <v>4</v>
      </c>
    </row>
    <row r="9109" spans="1:2" x14ac:dyDescent="0.15">
      <c r="A9109" s="4">
        <v>458.18057250976602</v>
      </c>
      <c r="B9109" s="5" t="s">
        <v>5</v>
      </c>
    </row>
    <row r="9110" spans="1:2" x14ac:dyDescent="0.15">
      <c r="A9110" s="4">
        <v>458.23049926757801</v>
      </c>
      <c r="B9110" s="5" t="s">
        <v>4</v>
      </c>
    </row>
    <row r="9111" spans="1:2" x14ac:dyDescent="0.15">
      <c r="A9111" s="4">
        <v>458.28060913085898</v>
      </c>
      <c r="B9111" s="5" t="s">
        <v>5</v>
      </c>
    </row>
    <row r="9112" spans="1:2" x14ac:dyDescent="0.15">
      <c r="A9112" s="4">
        <v>458.33053588867199</v>
      </c>
      <c r="B9112" s="5" t="s">
        <v>4</v>
      </c>
    </row>
    <row r="9113" spans="1:2" x14ac:dyDescent="0.15">
      <c r="A9113" s="4">
        <v>458.38055419921898</v>
      </c>
      <c r="B9113" s="5" t="s">
        <v>5</v>
      </c>
    </row>
    <row r="9114" spans="1:2" x14ac:dyDescent="0.15">
      <c r="A9114" s="4">
        <v>458.43057250976602</v>
      </c>
      <c r="B9114" s="5" t="s">
        <v>4</v>
      </c>
    </row>
    <row r="9115" spans="1:2" x14ac:dyDescent="0.15">
      <c r="A9115" s="4">
        <v>458.48046875</v>
      </c>
      <c r="B9115" s="5" t="s">
        <v>5</v>
      </c>
    </row>
    <row r="9116" spans="1:2" x14ac:dyDescent="0.15">
      <c r="A9116" s="4">
        <v>458.530517578125</v>
      </c>
      <c r="B9116" s="5" t="s">
        <v>4</v>
      </c>
    </row>
    <row r="9117" spans="1:2" x14ac:dyDescent="0.15">
      <c r="A9117" s="4">
        <v>458.58053588867199</v>
      </c>
      <c r="B9117" s="5" t="s">
        <v>5</v>
      </c>
    </row>
    <row r="9118" spans="1:2" x14ac:dyDescent="0.15">
      <c r="A9118" s="4">
        <v>458.63055419921898</v>
      </c>
      <c r="B9118" s="5" t="s">
        <v>4</v>
      </c>
    </row>
    <row r="9119" spans="1:2" x14ac:dyDescent="0.15">
      <c r="A9119" s="4">
        <v>458.68045043945301</v>
      </c>
      <c r="B9119" s="5" t="s">
        <v>5</v>
      </c>
    </row>
    <row r="9120" spans="1:2" x14ac:dyDescent="0.15">
      <c r="A9120" s="4">
        <v>458.73046875</v>
      </c>
      <c r="B9120" s="5" t="s">
        <v>4</v>
      </c>
    </row>
    <row r="9121" spans="1:2" x14ac:dyDescent="0.15">
      <c r="A9121" s="4">
        <v>458.78048706054699</v>
      </c>
      <c r="B9121" s="5" t="s">
        <v>5</v>
      </c>
    </row>
    <row r="9122" spans="1:2" x14ac:dyDescent="0.15">
      <c r="A9122" s="4">
        <v>458.83050537109398</v>
      </c>
      <c r="B9122" s="5" t="s">
        <v>4</v>
      </c>
    </row>
    <row r="9123" spans="1:2" x14ac:dyDescent="0.15">
      <c r="A9123" s="4">
        <v>458.88052368164102</v>
      </c>
      <c r="B9123" s="5" t="s">
        <v>5</v>
      </c>
    </row>
    <row r="9124" spans="1:2" x14ac:dyDescent="0.15">
      <c r="A9124" s="4">
        <v>458.93032836914102</v>
      </c>
      <c r="B9124" s="5" t="s">
        <v>4</v>
      </c>
    </row>
    <row r="9125" spans="1:2" x14ac:dyDescent="0.15">
      <c r="A9125" s="4">
        <v>458.97982788085898</v>
      </c>
      <c r="B9125" s="5" t="s">
        <v>5</v>
      </c>
    </row>
    <row r="9126" spans="1:2" x14ac:dyDescent="0.15">
      <c r="A9126" s="4">
        <v>459.03057861328102</v>
      </c>
      <c r="B9126" s="5" t="s">
        <v>4</v>
      </c>
    </row>
    <row r="9127" spans="1:2" x14ac:dyDescent="0.15">
      <c r="A9127" s="4">
        <v>459.08050537109398</v>
      </c>
      <c r="B9127" s="5" t="s">
        <v>5</v>
      </c>
    </row>
    <row r="9128" spans="1:2" x14ac:dyDescent="0.15">
      <c r="A9128" s="4">
        <v>459.130615234375</v>
      </c>
      <c r="B9128" s="5" t="s">
        <v>4</v>
      </c>
    </row>
    <row r="9129" spans="1:2" x14ac:dyDescent="0.15">
      <c r="A9129" s="4">
        <v>459.18054199218801</v>
      </c>
      <c r="B9129" s="5" t="s">
        <v>5</v>
      </c>
    </row>
    <row r="9130" spans="1:2" x14ac:dyDescent="0.15">
      <c r="A9130" s="4">
        <v>459.23065185546898</v>
      </c>
      <c r="B9130" s="5" t="s">
        <v>4</v>
      </c>
    </row>
    <row r="9131" spans="1:2" x14ac:dyDescent="0.15">
      <c r="A9131" s="4">
        <v>459.28057861328102</v>
      </c>
      <c r="B9131" s="5" t="s">
        <v>5</v>
      </c>
    </row>
    <row r="9132" spans="1:2" x14ac:dyDescent="0.15">
      <c r="A9132" s="4">
        <v>459.33038330078102</v>
      </c>
      <c r="B9132" s="5" t="s">
        <v>4</v>
      </c>
    </row>
    <row r="9133" spans="1:2" x14ac:dyDescent="0.15">
      <c r="A9133" s="4">
        <v>459.38052368164102</v>
      </c>
      <c r="B9133" s="5" t="s">
        <v>5</v>
      </c>
    </row>
    <row r="9134" spans="1:2" x14ac:dyDescent="0.15">
      <c r="A9134" s="4">
        <v>459.43054199218801</v>
      </c>
      <c r="B9134" s="5" t="s">
        <v>4</v>
      </c>
    </row>
    <row r="9135" spans="1:2" x14ac:dyDescent="0.15">
      <c r="A9135" s="4">
        <v>459.48056030273398</v>
      </c>
      <c r="B9135" s="5" t="s">
        <v>5</v>
      </c>
    </row>
    <row r="9136" spans="1:2" x14ac:dyDescent="0.15">
      <c r="A9136" s="4">
        <v>459.53057861328102</v>
      </c>
      <c r="B9136" s="5" t="s">
        <v>4</v>
      </c>
    </row>
    <row r="9137" spans="1:2" x14ac:dyDescent="0.15">
      <c r="A9137" s="4">
        <v>459.58059692382801</v>
      </c>
      <c r="B9137" s="5" t="s">
        <v>5</v>
      </c>
    </row>
    <row r="9138" spans="1:2" x14ac:dyDescent="0.15">
      <c r="A9138" s="4">
        <v>459.63049316406301</v>
      </c>
      <c r="B9138" s="5" t="s">
        <v>4</v>
      </c>
    </row>
    <row r="9139" spans="1:2" x14ac:dyDescent="0.15">
      <c r="A9139" s="4">
        <v>459.68051147460898</v>
      </c>
      <c r="B9139" s="5" t="s">
        <v>5</v>
      </c>
    </row>
    <row r="9140" spans="1:2" x14ac:dyDescent="0.15">
      <c r="A9140" s="4">
        <v>459.73052978515602</v>
      </c>
      <c r="B9140" s="5" t="s">
        <v>4</v>
      </c>
    </row>
    <row r="9141" spans="1:2" x14ac:dyDescent="0.15">
      <c r="A9141" s="4">
        <v>459.78045654296898</v>
      </c>
      <c r="B9141" s="5" t="s">
        <v>5</v>
      </c>
    </row>
    <row r="9142" spans="1:2" x14ac:dyDescent="0.15">
      <c r="A9142" s="4">
        <v>459.83056640625</v>
      </c>
      <c r="B9142" s="5" t="s">
        <v>4</v>
      </c>
    </row>
    <row r="9143" spans="1:2" x14ac:dyDescent="0.15">
      <c r="A9143" s="4">
        <v>459.88049316406301</v>
      </c>
      <c r="B9143" s="5" t="s">
        <v>5</v>
      </c>
    </row>
    <row r="9144" spans="1:2" x14ac:dyDescent="0.15">
      <c r="A9144" s="4">
        <v>459.93051147460898</v>
      </c>
      <c r="B9144" s="5" t="s">
        <v>4</v>
      </c>
    </row>
    <row r="9145" spans="1:2" x14ac:dyDescent="0.15">
      <c r="A9145" s="4">
        <v>459.98062133789102</v>
      </c>
      <c r="B9145" s="5" t="s">
        <v>5</v>
      </c>
    </row>
    <row r="9146" spans="1:2" x14ac:dyDescent="0.15">
      <c r="A9146" s="4">
        <v>460.03054809570301</v>
      </c>
      <c r="B9146" s="5" t="s">
        <v>4</v>
      </c>
    </row>
    <row r="9147" spans="1:2" x14ac:dyDescent="0.15">
      <c r="A9147" s="4">
        <v>460.08026123046898</v>
      </c>
      <c r="B9147" s="5" t="s">
        <v>5</v>
      </c>
    </row>
    <row r="9148" spans="1:2" x14ac:dyDescent="0.15">
      <c r="A9148" s="4">
        <v>460.13037109375</v>
      </c>
      <c r="B9148" s="5" t="s">
        <v>4</v>
      </c>
    </row>
    <row r="9149" spans="1:2" x14ac:dyDescent="0.15">
      <c r="A9149" s="4">
        <v>460.18051147460898</v>
      </c>
      <c r="B9149" s="5" t="s">
        <v>5</v>
      </c>
    </row>
    <row r="9150" spans="1:2" x14ac:dyDescent="0.15">
      <c r="A9150" s="4">
        <v>460.23031616210898</v>
      </c>
      <c r="B9150" s="5" t="s">
        <v>4</v>
      </c>
    </row>
    <row r="9151" spans="1:2" x14ac:dyDescent="0.15">
      <c r="A9151" s="4">
        <v>460.28054809570301</v>
      </c>
      <c r="B9151" s="5" t="s">
        <v>5</v>
      </c>
    </row>
    <row r="9152" spans="1:2" x14ac:dyDescent="0.15">
      <c r="A9152" s="4">
        <v>460.33056640625</v>
      </c>
      <c r="B9152" s="5" t="s">
        <v>4</v>
      </c>
    </row>
    <row r="9153" spans="1:2" x14ac:dyDescent="0.15">
      <c r="A9153" s="4">
        <v>460.38046264648398</v>
      </c>
      <c r="B9153" s="5" t="s">
        <v>5</v>
      </c>
    </row>
    <row r="9154" spans="1:2" x14ac:dyDescent="0.15">
      <c r="A9154" s="4">
        <v>460.43048095703102</v>
      </c>
      <c r="B9154" s="5" t="s">
        <v>4</v>
      </c>
    </row>
    <row r="9155" spans="1:2" x14ac:dyDescent="0.15">
      <c r="A9155" s="4">
        <v>460.48049926757801</v>
      </c>
      <c r="B9155" s="5" t="s">
        <v>5</v>
      </c>
    </row>
    <row r="9156" spans="1:2" x14ac:dyDescent="0.15">
      <c r="A9156" s="4">
        <v>460.530517578125</v>
      </c>
      <c r="B9156" s="5" t="s">
        <v>4</v>
      </c>
    </row>
    <row r="9157" spans="1:2" x14ac:dyDescent="0.15">
      <c r="A9157" s="4">
        <v>460.58053588867199</v>
      </c>
      <c r="B9157" s="5" t="s">
        <v>5</v>
      </c>
    </row>
    <row r="9158" spans="1:2" x14ac:dyDescent="0.15">
      <c r="A9158" s="4">
        <v>460.63055419921898</v>
      </c>
      <c r="B9158" s="5" t="s">
        <v>4</v>
      </c>
    </row>
    <row r="9159" spans="1:2" x14ac:dyDescent="0.15">
      <c r="A9159" s="4">
        <v>460.68048095703102</v>
      </c>
      <c r="B9159" s="5" t="s">
        <v>5</v>
      </c>
    </row>
    <row r="9160" spans="1:2" x14ac:dyDescent="0.15">
      <c r="A9160" s="4">
        <v>460.73049926757801</v>
      </c>
      <c r="B9160" s="5" t="s">
        <v>4</v>
      </c>
    </row>
    <row r="9161" spans="1:2" x14ac:dyDescent="0.15">
      <c r="A9161" s="4">
        <v>460.78094482421898</v>
      </c>
      <c r="B9161" s="5" t="s">
        <v>5</v>
      </c>
    </row>
    <row r="9162" spans="1:2" x14ac:dyDescent="0.15">
      <c r="A9162" s="4">
        <v>460.83053588867199</v>
      </c>
      <c r="B9162" s="5" t="s">
        <v>4</v>
      </c>
    </row>
    <row r="9163" spans="1:2" x14ac:dyDescent="0.15">
      <c r="A9163" s="4">
        <v>460.88046264648398</v>
      </c>
      <c r="B9163" s="5" t="s">
        <v>5</v>
      </c>
    </row>
    <row r="9164" spans="1:2" x14ac:dyDescent="0.15">
      <c r="A9164" s="4">
        <v>460.93057250976602</v>
      </c>
      <c r="B9164" s="5" t="s">
        <v>4</v>
      </c>
    </row>
    <row r="9165" spans="1:2" x14ac:dyDescent="0.15">
      <c r="A9165" s="4">
        <v>460.98059082031301</v>
      </c>
      <c r="B9165" s="5" t="s">
        <v>5</v>
      </c>
    </row>
    <row r="9166" spans="1:2" x14ac:dyDescent="0.15">
      <c r="A9166" s="4">
        <v>461.03060913085898</v>
      </c>
      <c r="B9166" s="5" t="s">
        <v>4</v>
      </c>
    </row>
    <row r="9167" spans="1:2" x14ac:dyDescent="0.15">
      <c r="A9167" s="4">
        <v>461.08053588867199</v>
      </c>
      <c r="B9167" s="5" t="s">
        <v>5</v>
      </c>
    </row>
    <row r="9168" spans="1:2" x14ac:dyDescent="0.15">
      <c r="A9168" s="4">
        <v>461.13055419921898</v>
      </c>
      <c r="B9168" s="5" t="s">
        <v>4</v>
      </c>
    </row>
    <row r="9169" spans="1:2" x14ac:dyDescent="0.15">
      <c r="A9169" s="4">
        <v>461.18057250976602</v>
      </c>
      <c r="B9169" s="5" t="s">
        <v>5</v>
      </c>
    </row>
    <row r="9170" spans="1:2" x14ac:dyDescent="0.15">
      <c r="A9170" s="4">
        <v>461.23059082031301</v>
      </c>
      <c r="B9170" s="5" t="s">
        <v>4</v>
      </c>
    </row>
    <row r="9171" spans="1:2" x14ac:dyDescent="0.15">
      <c r="A9171" s="4">
        <v>461.28039550781301</v>
      </c>
      <c r="B9171" s="5" t="s">
        <v>5</v>
      </c>
    </row>
    <row r="9172" spans="1:2" x14ac:dyDescent="0.15">
      <c r="A9172" s="4">
        <v>461.33020019531301</v>
      </c>
      <c r="B9172" s="5" t="s">
        <v>4</v>
      </c>
    </row>
    <row r="9173" spans="1:2" x14ac:dyDescent="0.15">
      <c r="A9173" s="4">
        <v>461.38021850585898</v>
      </c>
      <c r="B9173" s="5" t="s">
        <v>5</v>
      </c>
    </row>
    <row r="9174" spans="1:2" x14ac:dyDescent="0.15">
      <c r="A9174" s="4">
        <v>461.43023681640602</v>
      </c>
      <c r="B9174" s="5" t="s">
        <v>4</v>
      </c>
    </row>
    <row r="9175" spans="1:2" x14ac:dyDescent="0.15">
      <c r="A9175" s="4">
        <v>461.48056030273398</v>
      </c>
      <c r="B9175" s="5" t="s">
        <v>5</v>
      </c>
    </row>
    <row r="9176" spans="1:2" x14ac:dyDescent="0.15">
      <c r="A9176" s="4">
        <v>461.53057861328102</v>
      </c>
      <c r="B9176" s="5" t="s">
        <v>4</v>
      </c>
    </row>
    <row r="9177" spans="1:2" x14ac:dyDescent="0.15">
      <c r="A9177" s="4">
        <v>461.58050537109398</v>
      </c>
      <c r="B9177" s="5" t="s">
        <v>5</v>
      </c>
    </row>
    <row r="9178" spans="1:2" x14ac:dyDescent="0.15">
      <c r="A9178" s="4">
        <v>461.63052368164102</v>
      </c>
      <c r="B9178" s="5" t="s">
        <v>4</v>
      </c>
    </row>
    <row r="9179" spans="1:2" x14ac:dyDescent="0.15">
      <c r="A9179" s="4">
        <v>461.68054199218801</v>
      </c>
      <c r="B9179" s="5" t="s">
        <v>5</v>
      </c>
    </row>
    <row r="9180" spans="1:2" x14ac:dyDescent="0.15">
      <c r="A9180" s="4">
        <v>461.73056030273398</v>
      </c>
      <c r="B9180" s="5" t="s">
        <v>4</v>
      </c>
    </row>
    <row r="9181" spans="1:2" x14ac:dyDescent="0.15">
      <c r="A9181" s="4">
        <v>461.78057861328102</v>
      </c>
      <c r="B9181" s="5" t="s">
        <v>5</v>
      </c>
    </row>
    <row r="9182" spans="1:2" x14ac:dyDescent="0.15">
      <c r="A9182" s="4">
        <v>461.83050537109398</v>
      </c>
      <c r="B9182" s="5" t="s">
        <v>4</v>
      </c>
    </row>
    <row r="9183" spans="1:2" x14ac:dyDescent="0.15">
      <c r="A9183" s="4">
        <v>461.88040161132801</v>
      </c>
      <c r="B9183" s="5" t="s">
        <v>5</v>
      </c>
    </row>
    <row r="9184" spans="1:2" x14ac:dyDescent="0.15">
      <c r="A9184" s="4">
        <v>461.93084716796898</v>
      </c>
      <c r="B9184" s="5" t="s">
        <v>4</v>
      </c>
    </row>
    <row r="9185" spans="1:2" x14ac:dyDescent="0.15">
      <c r="A9185" s="4">
        <v>461.98056030273398</v>
      </c>
      <c r="B9185" s="5" t="s">
        <v>5</v>
      </c>
    </row>
    <row r="9186" spans="1:2" x14ac:dyDescent="0.15">
      <c r="A9186" s="4">
        <v>462.03057861328102</v>
      </c>
      <c r="B9186" s="5" t="s">
        <v>4</v>
      </c>
    </row>
    <row r="9187" spans="1:2" x14ac:dyDescent="0.15">
      <c r="A9187" s="4">
        <v>462.08059692382801</v>
      </c>
      <c r="B9187" s="5" t="s">
        <v>5</v>
      </c>
    </row>
    <row r="9188" spans="1:2" x14ac:dyDescent="0.15">
      <c r="A9188" s="4">
        <v>462.13049316406301</v>
      </c>
      <c r="B9188" s="5" t="s">
        <v>4</v>
      </c>
    </row>
    <row r="9189" spans="1:2" x14ac:dyDescent="0.15">
      <c r="A9189" s="4">
        <v>462.18051147460898</v>
      </c>
      <c r="B9189" s="5" t="s">
        <v>5</v>
      </c>
    </row>
    <row r="9190" spans="1:2" x14ac:dyDescent="0.15">
      <c r="A9190" s="4">
        <v>462.23052978515602</v>
      </c>
      <c r="B9190" s="5" t="s">
        <v>4</v>
      </c>
    </row>
    <row r="9191" spans="1:2" x14ac:dyDescent="0.15">
      <c r="A9191" s="4">
        <v>462.28054809570301</v>
      </c>
      <c r="B9191" s="5" t="s">
        <v>5</v>
      </c>
    </row>
    <row r="9192" spans="1:2" x14ac:dyDescent="0.15">
      <c r="A9192" s="4">
        <v>462.33056640625</v>
      </c>
      <c r="B9192" s="5" t="s">
        <v>4</v>
      </c>
    </row>
    <row r="9193" spans="1:2" x14ac:dyDescent="0.15">
      <c r="A9193" s="4">
        <v>462.38049316406301</v>
      </c>
      <c r="B9193" s="5" t="s">
        <v>5</v>
      </c>
    </row>
    <row r="9194" spans="1:2" x14ac:dyDescent="0.15">
      <c r="A9194" s="4">
        <v>462.430419921875</v>
      </c>
      <c r="B9194" s="5" t="s">
        <v>4</v>
      </c>
    </row>
    <row r="9195" spans="1:2" x14ac:dyDescent="0.15">
      <c r="A9195" s="4">
        <v>462.48031616210898</v>
      </c>
      <c r="B9195" s="5" t="s">
        <v>5</v>
      </c>
    </row>
    <row r="9196" spans="1:2" x14ac:dyDescent="0.15">
      <c r="A9196" s="4">
        <v>462.53054809570301</v>
      </c>
      <c r="B9196" s="5" t="s">
        <v>4</v>
      </c>
    </row>
    <row r="9197" spans="1:2" x14ac:dyDescent="0.15">
      <c r="A9197" s="4">
        <v>462.58035278320301</v>
      </c>
      <c r="B9197" s="5" t="s">
        <v>5</v>
      </c>
    </row>
    <row r="9198" spans="1:2" x14ac:dyDescent="0.15">
      <c r="A9198" s="4">
        <v>462.63049316406301</v>
      </c>
      <c r="B9198" s="5" t="s">
        <v>4</v>
      </c>
    </row>
    <row r="9199" spans="1:2" x14ac:dyDescent="0.15">
      <c r="A9199" s="4">
        <v>462.68051147460898</v>
      </c>
      <c r="B9199" s="5" t="s">
        <v>5</v>
      </c>
    </row>
    <row r="9200" spans="1:2" x14ac:dyDescent="0.15">
      <c r="A9200" s="4">
        <v>462.73052978515602</v>
      </c>
      <c r="B9200" s="5" t="s">
        <v>4</v>
      </c>
    </row>
    <row r="9201" spans="1:2" x14ac:dyDescent="0.15">
      <c r="A9201" s="4">
        <v>462.78054809570301</v>
      </c>
      <c r="B9201" s="5" t="s">
        <v>5</v>
      </c>
    </row>
    <row r="9202" spans="1:2" x14ac:dyDescent="0.15">
      <c r="A9202" s="4">
        <v>462.83056640625</v>
      </c>
      <c r="B9202" s="5" t="s">
        <v>4</v>
      </c>
    </row>
    <row r="9203" spans="1:2" x14ac:dyDescent="0.15">
      <c r="A9203" s="4">
        <v>462.88058471679699</v>
      </c>
      <c r="B9203" s="5" t="s">
        <v>5</v>
      </c>
    </row>
    <row r="9204" spans="1:2" x14ac:dyDescent="0.15">
      <c r="A9204" s="4">
        <v>462.93048095703102</v>
      </c>
      <c r="B9204" s="5" t="s">
        <v>4</v>
      </c>
    </row>
    <row r="9205" spans="1:2" x14ac:dyDescent="0.15">
      <c r="A9205" s="4">
        <v>462.98062133789102</v>
      </c>
      <c r="B9205" s="5" t="s">
        <v>5</v>
      </c>
    </row>
    <row r="9206" spans="1:2" x14ac:dyDescent="0.15">
      <c r="A9206" s="4">
        <v>463.030517578125</v>
      </c>
      <c r="B9206" s="5" t="s">
        <v>4</v>
      </c>
    </row>
    <row r="9207" spans="1:2" x14ac:dyDescent="0.15">
      <c r="A9207" s="4">
        <v>463.08053588867199</v>
      </c>
      <c r="B9207" s="5" t="s">
        <v>5</v>
      </c>
    </row>
    <row r="9208" spans="1:2" x14ac:dyDescent="0.15">
      <c r="A9208" s="4">
        <v>463.13037109375</v>
      </c>
      <c r="B9208" s="5" t="s">
        <v>4</v>
      </c>
    </row>
    <row r="9209" spans="1:2" x14ac:dyDescent="0.15">
      <c r="A9209" s="4">
        <v>463.18048095703102</v>
      </c>
      <c r="B9209" s="5" t="s">
        <v>5</v>
      </c>
    </row>
    <row r="9210" spans="1:2" x14ac:dyDescent="0.15">
      <c r="A9210" s="4">
        <v>463.23049926757801</v>
      </c>
      <c r="B9210" s="5" t="s">
        <v>4</v>
      </c>
    </row>
    <row r="9211" spans="1:2" x14ac:dyDescent="0.15">
      <c r="A9211" s="4">
        <v>463.28042602539102</v>
      </c>
      <c r="B9211" s="5" t="s">
        <v>5</v>
      </c>
    </row>
    <row r="9212" spans="1:2" x14ac:dyDescent="0.15">
      <c r="A9212" s="4">
        <v>463.33044433593801</v>
      </c>
      <c r="B9212" s="5" t="s">
        <v>4</v>
      </c>
    </row>
    <row r="9213" spans="1:2" x14ac:dyDescent="0.15">
      <c r="A9213" s="4">
        <v>463.38046264648398</v>
      </c>
      <c r="B9213" s="5" t="s">
        <v>5</v>
      </c>
    </row>
    <row r="9214" spans="1:2" x14ac:dyDescent="0.15">
      <c r="A9214" s="4">
        <v>463.43048095703102</v>
      </c>
      <c r="B9214" s="5" t="s">
        <v>4</v>
      </c>
    </row>
    <row r="9215" spans="1:2" x14ac:dyDescent="0.15">
      <c r="A9215" s="4">
        <v>463.48049926757801</v>
      </c>
      <c r="B9215" s="5" t="s">
        <v>5</v>
      </c>
    </row>
    <row r="9216" spans="1:2" x14ac:dyDescent="0.15">
      <c r="A9216" s="4">
        <v>463.530517578125</v>
      </c>
      <c r="B9216" s="5" t="s">
        <v>4</v>
      </c>
    </row>
    <row r="9217" spans="1:2" x14ac:dyDescent="0.15">
      <c r="A9217" s="4">
        <v>463.58053588867199</v>
      </c>
      <c r="B9217" s="5" t="s">
        <v>5</v>
      </c>
    </row>
    <row r="9218" spans="1:2" x14ac:dyDescent="0.15">
      <c r="A9218" s="4">
        <v>463.63024902343801</v>
      </c>
      <c r="B9218" s="5" t="s">
        <v>4</v>
      </c>
    </row>
    <row r="9219" spans="1:2" x14ac:dyDescent="0.15">
      <c r="A9219" s="4">
        <v>463.67984008789102</v>
      </c>
      <c r="B9219" s="5" t="s">
        <v>5</v>
      </c>
    </row>
    <row r="9220" spans="1:2" x14ac:dyDescent="0.15">
      <c r="A9220" s="4">
        <v>463.73046875</v>
      </c>
      <c r="B9220" s="5" t="s">
        <v>4</v>
      </c>
    </row>
    <row r="9221" spans="1:2" x14ac:dyDescent="0.15">
      <c r="A9221" s="4">
        <v>463.78048706054699</v>
      </c>
      <c r="B9221" s="5" t="s">
        <v>5</v>
      </c>
    </row>
    <row r="9222" spans="1:2" x14ac:dyDescent="0.15">
      <c r="A9222" s="4">
        <v>463.83050537109398</v>
      </c>
      <c r="B9222" s="5" t="s">
        <v>4</v>
      </c>
    </row>
    <row r="9223" spans="1:2" x14ac:dyDescent="0.15">
      <c r="A9223" s="4">
        <v>463.88055419921898</v>
      </c>
      <c r="B9223" s="5" t="s">
        <v>5</v>
      </c>
    </row>
    <row r="9224" spans="1:2" x14ac:dyDescent="0.15">
      <c r="A9224" s="4">
        <v>463.93045043945301</v>
      </c>
      <c r="B9224" s="5" t="s">
        <v>4</v>
      </c>
    </row>
    <row r="9225" spans="1:2" x14ac:dyDescent="0.15">
      <c r="A9225" s="4">
        <v>463.98046875</v>
      </c>
      <c r="B9225" s="5" t="s">
        <v>5</v>
      </c>
    </row>
    <row r="9226" spans="1:2" x14ac:dyDescent="0.15">
      <c r="A9226" s="4">
        <v>464.03048706054699</v>
      </c>
      <c r="B9226" s="5" t="s">
        <v>4</v>
      </c>
    </row>
    <row r="9227" spans="1:2" x14ac:dyDescent="0.15">
      <c r="A9227" s="4">
        <v>464.08041381835898</v>
      </c>
      <c r="B9227" s="5" t="s">
        <v>5</v>
      </c>
    </row>
    <row r="9228" spans="1:2" x14ac:dyDescent="0.15">
      <c r="A9228" s="4">
        <v>464.13052368164102</v>
      </c>
      <c r="B9228" s="5" t="s">
        <v>4</v>
      </c>
    </row>
    <row r="9229" spans="1:2" x14ac:dyDescent="0.15">
      <c r="A9229" s="4">
        <v>464.18045043945301</v>
      </c>
      <c r="B9229" s="5" t="s">
        <v>5</v>
      </c>
    </row>
    <row r="9230" spans="1:2" x14ac:dyDescent="0.15">
      <c r="A9230" s="4">
        <v>464.23056030273398</v>
      </c>
      <c r="B9230" s="5" t="s">
        <v>4</v>
      </c>
    </row>
    <row r="9231" spans="1:2" x14ac:dyDescent="0.15">
      <c r="A9231" s="4">
        <v>464.28057861328102</v>
      </c>
      <c r="B9231" s="5" t="s">
        <v>5</v>
      </c>
    </row>
    <row r="9232" spans="1:2" x14ac:dyDescent="0.15">
      <c r="A9232" s="4">
        <v>464.33050537109398</v>
      </c>
      <c r="B9232" s="5" t="s">
        <v>4</v>
      </c>
    </row>
    <row r="9233" spans="1:2" x14ac:dyDescent="0.15">
      <c r="A9233" s="4">
        <v>464.38052368164102</v>
      </c>
      <c r="B9233" s="5" t="s">
        <v>5</v>
      </c>
    </row>
    <row r="9234" spans="1:2" x14ac:dyDescent="0.15">
      <c r="A9234" s="4">
        <v>464.43054199218801</v>
      </c>
      <c r="B9234" s="5" t="s">
        <v>4</v>
      </c>
    </row>
    <row r="9235" spans="1:2" x14ac:dyDescent="0.15">
      <c r="A9235" s="4">
        <v>464.48056030273398</v>
      </c>
      <c r="B9235" s="5" t="s">
        <v>5</v>
      </c>
    </row>
    <row r="9236" spans="1:2" x14ac:dyDescent="0.15">
      <c r="A9236" s="4">
        <v>464.53057861328102</v>
      </c>
      <c r="B9236" s="5" t="s">
        <v>4</v>
      </c>
    </row>
    <row r="9237" spans="1:2" x14ac:dyDescent="0.15">
      <c r="A9237" s="4">
        <v>464.58050537109398</v>
      </c>
      <c r="B9237" s="5" t="s">
        <v>5</v>
      </c>
    </row>
    <row r="9238" spans="1:2" x14ac:dyDescent="0.15">
      <c r="A9238" s="4">
        <v>464.630615234375</v>
      </c>
      <c r="B9238" s="5" t="s">
        <v>4</v>
      </c>
    </row>
    <row r="9239" spans="1:2" x14ac:dyDescent="0.15">
      <c r="A9239" s="4">
        <v>464.68054199218801</v>
      </c>
      <c r="B9239" s="5" t="s">
        <v>5</v>
      </c>
    </row>
    <row r="9240" spans="1:2" x14ac:dyDescent="0.15">
      <c r="A9240" s="4">
        <v>464.73056030273398</v>
      </c>
      <c r="B9240" s="5" t="s">
        <v>4</v>
      </c>
    </row>
    <row r="9241" spans="1:2" x14ac:dyDescent="0.15">
      <c r="A9241" s="4">
        <v>464.78036499023398</v>
      </c>
      <c r="B9241" s="5" t="s">
        <v>5</v>
      </c>
    </row>
    <row r="9242" spans="1:2" x14ac:dyDescent="0.15">
      <c r="A9242" s="4">
        <v>464.83026123046898</v>
      </c>
      <c r="B9242" s="5" t="s">
        <v>4</v>
      </c>
    </row>
    <row r="9243" spans="1:2" x14ac:dyDescent="0.15">
      <c r="A9243" s="4">
        <v>464.88049316406301</v>
      </c>
      <c r="B9243" s="5" t="s">
        <v>5</v>
      </c>
    </row>
    <row r="9244" spans="1:2" x14ac:dyDescent="0.15">
      <c r="A9244" s="4">
        <v>464.93051147460898</v>
      </c>
      <c r="B9244" s="5" t="s">
        <v>4</v>
      </c>
    </row>
    <row r="9245" spans="1:2" x14ac:dyDescent="0.15">
      <c r="A9245" s="4">
        <v>464.98013305664102</v>
      </c>
      <c r="B9245" s="5" t="s">
        <v>5</v>
      </c>
    </row>
    <row r="9246" spans="1:2" x14ac:dyDescent="0.15">
      <c r="A9246" s="4">
        <v>465.03054809570301</v>
      </c>
      <c r="B9246" s="5" t="s">
        <v>4</v>
      </c>
    </row>
    <row r="9247" spans="1:2" x14ac:dyDescent="0.15">
      <c r="A9247" s="4">
        <v>465.08056640625</v>
      </c>
      <c r="B9247" s="5" t="s">
        <v>5</v>
      </c>
    </row>
    <row r="9248" spans="1:2" x14ac:dyDescent="0.15">
      <c r="A9248" s="4">
        <v>465.13049316406301</v>
      </c>
      <c r="B9248" s="5" t="s">
        <v>4</v>
      </c>
    </row>
    <row r="9249" spans="1:2" x14ac:dyDescent="0.15">
      <c r="A9249" s="4">
        <v>465.18051147460898</v>
      </c>
      <c r="B9249" s="5" t="s">
        <v>5</v>
      </c>
    </row>
    <row r="9250" spans="1:2" x14ac:dyDescent="0.15">
      <c r="A9250" s="4">
        <v>465.23052978515602</v>
      </c>
      <c r="B9250" s="5" t="s">
        <v>4</v>
      </c>
    </row>
    <row r="9251" spans="1:2" x14ac:dyDescent="0.15">
      <c r="A9251" s="4">
        <v>465.28054809570301</v>
      </c>
      <c r="B9251" s="5" t="s">
        <v>5</v>
      </c>
    </row>
    <row r="9252" spans="1:2" x14ac:dyDescent="0.15">
      <c r="A9252" s="4">
        <v>465.33056640625</v>
      </c>
      <c r="B9252" s="5" t="s">
        <v>4</v>
      </c>
    </row>
    <row r="9253" spans="1:2" x14ac:dyDescent="0.15">
      <c r="A9253" s="4">
        <v>465.38037109375</v>
      </c>
      <c r="B9253" s="5" t="s">
        <v>5</v>
      </c>
    </row>
    <row r="9254" spans="1:2" x14ac:dyDescent="0.15">
      <c r="A9254" s="4">
        <v>465.43051147460898</v>
      </c>
      <c r="B9254" s="5" t="s">
        <v>4</v>
      </c>
    </row>
    <row r="9255" spans="1:2" x14ac:dyDescent="0.15">
      <c r="A9255" s="4">
        <v>465.48052978515602</v>
      </c>
      <c r="B9255" s="5" t="s">
        <v>5</v>
      </c>
    </row>
    <row r="9256" spans="1:2" x14ac:dyDescent="0.15">
      <c r="A9256" s="4">
        <v>465.53054809570301</v>
      </c>
      <c r="B9256" s="5" t="s">
        <v>4</v>
      </c>
    </row>
    <row r="9257" spans="1:2" x14ac:dyDescent="0.15">
      <c r="A9257" s="4">
        <v>465.58056640625</v>
      </c>
      <c r="B9257" s="5" t="s">
        <v>5</v>
      </c>
    </row>
    <row r="9258" spans="1:2" x14ac:dyDescent="0.15">
      <c r="A9258" s="4">
        <v>465.63046264648398</v>
      </c>
      <c r="B9258" s="5" t="s">
        <v>4</v>
      </c>
    </row>
    <row r="9259" spans="1:2" x14ac:dyDescent="0.15">
      <c r="A9259" s="4">
        <v>465.68048095703102</v>
      </c>
      <c r="B9259" s="5" t="s">
        <v>5</v>
      </c>
    </row>
    <row r="9260" spans="1:2" x14ac:dyDescent="0.15">
      <c r="A9260" s="4">
        <v>465.73049926757801</v>
      </c>
      <c r="B9260" s="5" t="s">
        <v>4</v>
      </c>
    </row>
    <row r="9261" spans="1:2" x14ac:dyDescent="0.15">
      <c r="A9261" s="4">
        <v>465.780517578125</v>
      </c>
      <c r="B9261" s="5" t="s">
        <v>5</v>
      </c>
    </row>
    <row r="9262" spans="1:2" x14ac:dyDescent="0.15">
      <c r="A9262" s="4">
        <v>465.83053588867199</v>
      </c>
      <c r="B9262" s="5" t="s">
        <v>4</v>
      </c>
    </row>
    <row r="9263" spans="1:2" x14ac:dyDescent="0.15">
      <c r="A9263" s="4">
        <v>465.88055419921898</v>
      </c>
      <c r="B9263" s="5" t="s">
        <v>5</v>
      </c>
    </row>
    <row r="9264" spans="1:2" x14ac:dyDescent="0.15">
      <c r="A9264" s="4">
        <v>465.93057250976602</v>
      </c>
      <c r="B9264" s="5" t="s">
        <v>4</v>
      </c>
    </row>
    <row r="9265" spans="1:2" x14ac:dyDescent="0.15">
      <c r="A9265" s="4">
        <v>465.98028564453102</v>
      </c>
      <c r="B9265" s="5" t="s">
        <v>5</v>
      </c>
    </row>
    <row r="9266" spans="1:2" x14ac:dyDescent="0.15">
      <c r="A9266" s="4">
        <v>466.03030395507801</v>
      </c>
      <c r="B9266" s="5" t="s">
        <v>4</v>
      </c>
    </row>
    <row r="9267" spans="1:2" x14ac:dyDescent="0.15">
      <c r="A9267" s="4">
        <v>466.08053588867199</v>
      </c>
      <c r="B9267" s="5" t="s">
        <v>5</v>
      </c>
    </row>
    <row r="9268" spans="1:2" x14ac:dyDescent="0.15">
      <c r="A9268" s="4">
        <v>466.13098144531301</v>
      </c>
      <c r="B9268" s="5" t="s">
        <v>4</v>
      </c>
    </row>
    <row r="9269" spans="1:2" x14ac:dyDescent="0.15">
      <c r="A9269" s="4">
        <v>466.18035888671898</v>
      </c>
      <c r="B9269" s="5" t="s">
        <v>5</v>
      </c>
    </row>
    <row r="9270" spans="1:2" x14ac:dyDescent="0.15">
      <c r="A9270" s="4">
        <v>466.23059082031301</v>
      </c>
      <c r="B9270" s="5" t="s">
        <v>4</v>
      </c>
    </row>
    <row r="9271" spans="1:2" x14ac:dyDescent="0.15">
      <c r="A9271" s="4">
        <v>466.280517578125</v>
      </c>
      <c r="B9271" s="5" t="s">
        <v>5</v>
      </c>
    </row>
    <row r="9272" spans="1:2" x14ac:dyDescent="0.15">
      <c r="A9272" s="4">
        <v>466.33041381835898</v>
      </c>
      <c r="B9272" s="5" t="s">
        <v>4</v>
      </c>
    </row>
    <row r="9273" spans="1:2" x14ac:dyDescent="0.15">
      <c r="A9273" s="4">
        <v>466.38055419921898</v>
      </c>
      <c r="B9273" s="5" t="s">
        <v>5</v>
      </c>
    </row>
    <row r="9274" spans="1:2" x14ac:dyDescent="0.15">
      <c r="A9274" s="4">
        <v>466.43057250976602</v>
      </c>
      <c r="B9274" s="5" t="s">
        <v>4</v>
      </c>
    </row>
    <row r="9275" spans="1:2" x14ac:dyDescent="0.15">
      <c r="A9275" s="4">
        <v>466.48046875</v>
      </c>
      <c r="B9275" s="5" t="s">
        <v>5</v>
      </c>
    </row>
    <row r="9276" spans="1:2" x14ac:dyDescent="0.15">
      <c r="A9276" s="4">
        <v>466.53048706054699</v>
      </c>
      <c r="B9276" s="5" t="s">
        <v>4</v>
      </c>
    </row>
    <row r="9277" spans="1:2" x14ac:dyDescent="0.15">
      <c r="A9277" s="4">
        <v>466.58062744140602</v>
      </c>
      <c r="B9277" s="5" t="s">
        <v>5</v>
      </c>
    </row>
    <row r="9278" spans="1:2" x14ac:dyDescent="0.15">
      <c r="A9278" s="4">
        <v>466.63052368164102</v>
      </c>
      <c r="B9278" s="5" t="s">
        <v>4</v>
      </c>
    </row>
    <row r="9279" spans="1:2" x14ac:dyDescent="0.15">
      <c r="A9279" s="4">
        <v>466.68054199218801</v>
      </c>
      <c r="B9279" s="5" t="s">
        <v>5</v>
      </c>
    </row>
    <row r="9280" spans="1:2" x14ac:dyDescent="0.15">
      <c r="A9280" s="4">
        <v>466.73046875</v>
      </c>
      <c r="B9280" s="5" t="s">
        <v>4</v>
      </c>
    </row>
    <row r="9281" spans="1:2" x14ac:dyDescent="0.15">
      <c r="A9281" s="4">
        <v>466.78048706054699</v>
      </c>
      <c r="B9281" s="5" t="s">
        <v>5</v>
      </c>
    </row>
    <row r="9282" spans="1:2" x14ac:dyDescent="0.15">
      <c r="A9282" s="4">
        <v>466.83050537109398</v>
      </c>
      <c r="B9282" s="5" t="s">
        <v>4</v>
      </c>
    </row>
    <row r="9283" spans="1:2" x14ac:dyDescent="0.15">
      <c r="A9283" s="4">
        <v>466.88052368164102</v>
      </c>
      <c r="B9283" s="5" t="s">
        <v>5</v>
      </c>
    </row>
    <row r="9284" spans="1:2" x14ac:dyDescent="0.15">
      <c r="A9284" s="4">
        <v>466.93045043945301</v>
      </c>
      <c r="B9284" s="5" t="s">
        <v>4</v>
      </c>
    </row>
    <row r="9285" spans="1:2" x14ac:dyDescent="0.15">
      <c r="A9285" s="4">
        <v>466.98046875</v>
      </c>
      <c r="B9285" s="5" t="s">
        <v>5</v>
      </c>
    </row>
    <row r="9286" spans="1:2" x14ac:dyDescent="0.15">
      <c r="A9286" s="4">
        <v>467.03048706054699</v>
      </c>
      <c r="B9286" s="5" t="s">
        <v>4</v>
      </c>
    </row>
    <row r="9287" spans="1:2" x14ac:dyDescent="0.15">
      <c r="A9287" s="4">
        <v>467.08059692382801</v>
      </c>
      <c r="B9287" s="5" t="s">
        <v>5</v>
      </c>
    </row>
    <row r="9288" spans="1:2" x14ac:dyDescent="0.15">
      <c r="A9288" s="4">
        <v>467.13052368164102</v>
      </c>
      <c r="B9288" s="5" t="s">
        <v>4</v>
      </c>
    </row>
    <row r="9289" spans="1:2" x14ac:dyDescent="0.15">
      <c r="A9289" s="4">
        <v>467.18054199218801</v>
      </c>
      <c r="B9289" s="5" t="s">
        <v>5</v>
      </c>
    </row>
    <row r="9290" spans="1:2" x14ac:dyDescent="0.15">
      <c r="A9290" s="4">
        <v>467.23034667968801</v>
      </c>
      <c r="B9290" s="5" t="s">
        <v>4</v>
      </c>
    </row>
    <row r="9291" spans="1:2" x14ac:dyDescent="0.15">
      <c r="A9291" s="4">
        <v>467.2802734375</v>
      </c>
      <c r="B9291" s="5" t="s">
        <v>5</v>
      </c>
    </row>
    <row r="9292" spans="1:2" x14ac:dyDescent="0.15">
      <c r="A9292" s="4">
        <v>467.33059692382801</v>
      </c>
      <c r="B9292" s="5" t="s">
        <v>4</v>
      </c>
    </row>
    <row r="9293" spans="1:2" x14ac:dyDescent="0.15">
      <c r="A9293" s="4">
        <v>467.38031005859398</v>
      </c>
      <c r="B9293" s="5" t="s">
        <v>5</v>
      </c>
    </row>
    <row r="9294" spans="1:2" x14ac:dyDescent="0.15">
      <c r="A9294" s="4">
        <v>467.43051147460898</v>
      </c>
      <c r="B9294" s="5" t="s">
        <v>4</v>
      </c>
    </row>
    <row r="9295" spans="1:2" x14ac:dyDescent="0.15">
      <c r="A9295" s="4">
        <v>467.48052978515602</v>
      </c>
      <c r="B9295" s="5" t="s">
        <v>5</v>
      </c>
    </row>
    <row r="9296" spans="1:2" x14ac:dyDescent="0.15">
      <c r="A9296" s="4">
        <v>467.53045654296898</v>
      </c>
      <c r="B9296" s="5" t="s">
        <v>4</v>
      </c>
    </row>
    <row r="9297" spans="1:2" x14ac:dyDescent="0.15">
      <c r="A9297" s="4">
        <v>467.58056640625</v>
      </c>
      <c r="B9297" s="5" t="s">
        <v>5</v>
      </c>
    </row>
    <row r="9298" spans="1:2" x14ac:dyDescent="0.15">
      <c r="A9298" s="4">
        <v>467.63049316406301</v>
      </c>
      <c r="B9298" s="5" t="s">
        <v>4</v>
      </c>
    </row>
    <row r="9299" spans="1:2" x14ac:dyDescent="0.15">
      <c r="A9299" s="4">
        <v>467.68051147460898</v>
      </c>
      <c r="B9299" s="5" t="s">
        <v>5</v>
      </c>
    </row>
    <row r="9300" spans="1:2" x14ac:dyDescent="0.15">
      <c r="A9300" s="4">
        <v>467.73052978515602</v>
      </c>
      <c r="B9300" s="5" t="s">
        <v>4</v>
      </c>
    </row>
    <row r="9301" spans="1:2" x14ac:dyDescent="0.15">
      <c r="A9301" s="4">
        <v>467.78045654296898</v>
      </c>
      <c r="B9301" s="5" t="s">
        <v>5</v>
      </c>
    </row>
    <row r="9302" spans="1:2" x14ac:dyDescent="0.15">
      <c r="A9302" s="4">
        <v>467.83035278320301</v>
      </c>
      <c r="B9302" s="5" t="s">
        <v>4</v>
      </c>
    </row>
    <row r="9303" spans="1:2" x14ac:dyDescent="0.15">
      <c r="A9303" s="4">
        <v>467.88049316406301</v>
      </c>
      <c r="B9303" s="5" t="s">
        <v>5</v>
      </c>
    </row>
    <row r="9304" spans="1:2" x14ac:dyDescent="0.15">
      <c r="A9304" s="4">
        <v>467.93051147460898</v>
      </c>
      <c r="B9304" s="5" t="s">
        <v>4</v>
      </c>
    </row>
    <row r="9305" spans="1:2" x14ac:dyDescent="0.15">
      <c r="A9305" s="4">
        <v>467.98052978515602</v>
      </c>
      <c r="B9305" s="5" t="s">
        <v>5</v>
      </c>
    </row>
    <row r="9306" spans="1:2" x14ac:dyDescent="0.15">
      <c r="A9306" s="4">
        <v>468.03042602539102</v>
      </c>
      <c r="B9306" s="5" t="s">
        <v>4</v>
      </c>
    </row>
    <row r="9307" spans="1:2" x14ac:dyDescent="0.15">
      <c r="A9307" s="4">
        <v>468.08056640625</v>
      </c>
      <c r="B9307" s="5" t="s">
        <v>5</v>
      </c>
    </row>
    <row r="9308" spans="1:2" x14ac:dyDescent="0.15">
      <c r="A9308" s="4">
        <v>468.13046264648398</v>
      </c>
      <c r="B9308" s="5" t="s">
        <v>4</v>
      </c>
    </row>
    <row r="9309" spans="1:2" x14ac:dyDescent="0.15">
      <c r="A9309" s="4">
        <v>468.18048095703102</v>
      </c>
      <c r="B9309" s="5" t="s">
        <v>5</v>
      </c>
    </row>
    <row r="9310" spans="1:2" x14ac:dyDescent="0.15">
      <c r="A9310" s="4">
        <v>468.23049926757801</v>
      </c>
      <c r="B9310" s="5" t="s">
        <v>4</v>
      </c>
    </row>
    <row r="9311" spans="1:2" x14ac:dyDescent="0.15">
      <c r="A9311" s="4">
        <v>468.280517578125</v>
      </c>
      <c r="B9311" s="5" t="s">
        <v>5</v>
      </c>
    </row>
    <row r="9312" spans="1:2" x14ac:dyDescent="0.15">
      <c r="A9312" s="4">
        <v>468.33053588867199</v>
      </c>
      <c r="B9312" s="5" t="s">
        <v>4</v>
      </c>
    </row>
    <row r="9313" spans="1:2" x14ac:dyDescent="0.15">
      <c r="A9313" s="4">
        <v>468.38046264648398</v>
      </c>
      <c r="B9313" s="5" t="s">
        <v>5</v>
      </c>
    </row>
    <row r="9314" spans="1:2" x14ac:dyDescent="0.15">
      <c r="A9314" s="4">
        <v>468.43026733398398</v>
      </c>
      <c r="B9314" s="5" t="s">
        <v>4</v>
      </c>
    </row>
    <row r="9315" spans="1:2" x14ac:dyDescent="0.15">
      <c r="A9315" s="4">
        <v>468.48049926757801</v>
      </c>
      <c r="B9315" s="5" t="s">
        <v>5</v>
      </c>
    </row>
    <row r="9316" spans="1:2" x14ac:dyDescent="0.15">
      <c r="A9316" s="4">
        <v>468.530517578125</v>
      </c>
      <c r="B9316" s="5" t="s">
        <v>4</v>
      </c>
    </row>
    <row r="9317" spans="1:2" x14ac:dyDescent="0.15">
      <c r="A9317" s="4">
        <v>468.58053588867199</v>
      </c>
      <c r="B9317" s="5" t="s">
        <v>5</v>
      </c>
    </row>
    <row r="9318" spans="1:2" x14ac:dyDescent="0.15">
      <c r="A9318" s="4">
        <v>468.63046264648398</v>
      </c>
      <c r="B9318" s="5" t="s">
        <v>4</v>
      </c>
    </row>
    <row r="9319" spans="1:2" x14ac:dyDescent="0.15">
      <c r="A9319" s="4">
        <v>468.68048095703102</v>
      </c>
      <c r="B9319" s="5" t="s">
        <v>5</v>
      </c>
    </row>
    <row r="9320" spans="1:2" x14ac:dyDescent="0.15">
      <c r="A9320" s="4">
        <v>468.73049926757801</v>
      </c>
      <c r="B9320" s="5" t="s">
        <v>4</v>
      </c>
    </row>
    <row r="9321" spans="1:2" x14ac:dyDescent="0.15">
      <c r="A9321" s="4">
        <v>468.780517578125</v>
      </c>
      <c r="B9321" s="5" t="s">
        <v>5</v>
      </c>
    </row>
    <row r="9322" spans="1:2" x14ac:dyDescent="0.15">
      <c r="A9322" s="4">
        <v>468.83041381835898</v>
      </c>
      <c r="B9322" s="5" t="s">
        <v>4</v>
      </c>
    </row>
    <row r="9323" spans="1:2" x14ac:dyDescent="0.15">
      <c r="A9323" s="4">
        <v>468.88034057617199</v>
      </c>
      <c r="B9323" s="5" t="s">
        <v>5</v>
      </c>
    </row>
    <row r="9324" spans="1:2" x14ac:dyDescent="0.15">
      <c r="A9324" s="4">
        <v>468.93057250976602</v>
      </c>
      <c r="B9324" s="5" t="s">
        <v>4</v>
      </c>
    </row>
    <row r="9325" spans="1:2" x14ac:dyDescent="0.15">
      <c r="A9325" s="4">
        <v>468.98046875</v>
      </c>
      <c r="B9325" s="5" t="s">
        <v>5</v>
      </c>
    </row>
    <row r="9326" spans="1:2" x14ac:dyDescent="0.15">
      <c r="A9326" s="4">
        <v>469.03048706054699</v>
      </c>
      <c r="B9326" s="5" t="s">
        <v>4</v>
      </c>
    </row>
    <row r="9327" spans="1:2" x14ac:dyDescent="0.15">
      <c r="A9327" s="4">
        <v>469.08050537109398</v>
      </c>
      <c r="B9327" s="5" t="s">
        <v>5</v>
      </c>
    </row>
    <row r="9328" spans="1:2" x14ac:dyDescent="0.15">
      <c r="A9328" s="4">
        <v>469.13052368164102</v>
      </c>
      <c r="B9328" s="5" t="s">
        <v>4</v>
      </c>
    </row>
    <row r="9329" spans="1:2" x14ac:dyDescent="0.15">
      <c r="A9329" s="4">
        <v>469.18057250976602</v>
      </c>
      <c r="B9329" s="5" t="s">
        <v>5</v>
      </c>
    </row>
    <row r="9330" spans="1:2" x14ac:dyDescent="0.15">
      <c r="A9330" s="4">
        <v>469.23046875</v>
      </c>
      <c r="B9330" s="5" t="s">
        <v>4</v>
      </c>
    </row>
    <row r="9331" spans="1:2" x14ac:dyDescent="0.15">
      <c r="A9331" s="4">
        <v>469.28048706054699</v>
      </c>
      <c r="B9331" s="5" t="s">
        <v>5</v>
      </c>
    </row>
    <row r="9332" spans="1:2" x14ac:dyDescent="0.15">
      <c r="A9332" s="4">
        <v>469.33062744140602</v>
      </c>
      <c r="B9332" s="5" t="s">
        <v>4</v>
      </c>
    </row>
    <row r="9333" spans="1:2" x14ac:dyDescent="0.15">
      <c r="A9333" s="4">
        <v>469.38052368164102</v>
      </c>
      <c r="B9333" s="5" t="s">
        <v>5</v>
      </c>
    </row>
    <row r="9334" spans="1:2" x14ac:dyDescent="0.15">
      <c r="A9334" s="4">
        <v>469.43054199218801</v>
      </c>
      <c r="B9334" s="5" t="s">
        <v>4</v>
      </c>
    </row>
    <row r="9335" spans="1:2" x14ac:dyDescent="0.15">
      <c r="A9335" s="4">
        <v>469.48046875</v>
      </c>
      <c r="B9335" s="5" t="s">
        <v>5</v>
      </c>
    </row>
    <row r="9336" spans="1:2" x14ac:dyDescent="0.15">
      <c r="A9336" s="4">
        <v>469.53048706054699</v>
      </c>
      <c r="B9336" s="5" t="s">
        <v>4</v>
      </c>
    </row>
    <row r="9337" spans="1:2" x14ac:dyDescent="0.15">
      <c r="A9337" s="4">
        <v>469.58029174804699</v>
      </c>
      <c r="B9337" s="5" t="s">
        <v>5</v>
      </c>
    </row>
    <row r="9338" spans="1:2" x14ac:dyDescent="0.15">
      <c r="A9338" s="4">
        <v>469.63031005859398</v>
      </c>
      <c r="B9338" s="5" t="s">
        <v>4</v>
      </c>
    </row>
    <row r="9339" spans="1:2" x14ac:dyDescent="0.15">
      <c r="A9339" s="4">
        <v>469.68054199218801</v>
      </c>
      <c r="B9339" s="5" t="s">
        <v>5</v>
      </c>
    </row>
    <row r="9340" spans="1:2" x14ac:dyDescent="0.15">
      <c r="A9340" s="4">
        <v>469.73034667968801</v>
      </c>
      <c r="B9340" s="5" t="s">
        <v>4</v>
      </c>
    </row>
    <row r="9341" spans="1:2" x14ac:dyDescent="0.15">
      <c r="A9341" s="4">
        <v>469.78015136718801</v>
      </c>
      <c r="B9341" s="5" t="s">
        <v>5</v>
      </c>
    </row>
    <row r="9342" spans="1:2" x14ac:dyDescent="0.15">
      <c r="A9342" s="4">
        <v>469.83038330078102</v>
      </c>
      <c r="B9342" s="5" t="s">
        <v>4</v>
      </c>
    </row>
    <row r="9343" spans="1:2" x14ac:dyDescent="0.15">
      <c r="A9343" s="4">
        <v>469.88052368164102</v>
      </c>
      <c r="B9343" s="5" t="s">
        <v>5</v>
      </c>
    </row>
    <row r="9344" spans="1:2" x14ac:dyDescent="0.15">
      <c r="A9344" s="4">
        <v>469.93054199218801</v>
      </c>
      <c r="B9344" s="5" t="s">
        <v>4</v>
      </c>
    </row>
    <row r="9345" spans="1:2" x14ac:dyDescent="0.15">
      <c r="A9345" s="4">
        <v>469.98056030273398</v>
      </c>
      <c r="B9345" s="5" t="s">
        <v>5</v>
      </c>
    </row>
    <row r="9346" spans="1:2" x14ac:dyDescent="0.15">
      <c r="A9346" s="4">
        <v>470.03045654296898</v>
      </c>
      <c r="B9346" s="5" t="s">
        <v>4</v>
      </c>
    </row>
    <row r="9347" spans="1:2" x14ac:dyDescent="0.15">
      <c r="A9347" s="4">
        <v>470.08047485351602</v>
      </c>
      <c r="B9347" s="5" t="s">
        <v>5</v>
      </c>
    </row>
    <row r="9348" spans="1:2" x14ac:dyDescent="0.15">
      <c r="A9348" s="4">
        <v>470.13049316406301</v>
      </c>
      <c r="B9348" s="5" t="s">
        <v>4</v>
      </c>
    </row>
    <row r="9349" spans="1:2" x14ac:dyDescent="0.15">
      <c r="A9349" s="4">
        <v>470.18051147460898</v>
      </c>
      <c r="B9349" s="5" t="s">
        <v>5</v>
      </c>
    </row>
    <row r="9350" spans="1:2" x14ac:dyDescent="0.15">
      <c r="A9350" s="4">
        <v>470.23031616210898</v>
      </c>
      <c r="B9350" s="5" t="s">
        <v>4</v>
      </c>
    </row>
    <row r="9351" spans="1:2" x14ac:dyDescent="0.15">
      <c r="A9351" s="4">
        <v>470.28054809570301</v>
      </c>
      <c r="B9351" s="5" t="s">
        <v>5</v>
      </c>
    </row>
    <row r="9352" spans="1:2" x14ac:dyDescent="0.15">
      <c r="A9352" s="4">
        <v>470.33047485351602</v>
      </c>
      <c r="B9352" s="5" t="s">
        <v>4</v>
      </c>
    </row>
    <row r="9353" spans="1:2" x14ac:dyDescent="0.15">
      <c r="A9353" s="4">
        <v>470.38037109375</v>
      </c>
      <c r="B9353" s="5" t="s">
        <v>5</v>
      </c>
    </row>
    <row r="9354" spans="1:2" x14ac:dyDescent="0.15">
      <c r="A9354" s="4">
        <v>470.43038940429699</v>
      </c>
      <c r="B9354" s="5" t="s">
        <v>4</v>
      </c>
    </row>
    <row r="9355" spans="1:2" x14ac:dyDescent="0.15">
      <c r="A9355" s="4">
        <v>470.48052978515602</v>
      </c>
      <c r="B9355" s="5" t="s">
        <v>5</v>
      </c>
    </row>
    <row r="9356" spans="1:2" x14ac:dyDescent="0.15">
      <c r="A9356" s="4">
        <v>470.53054809570301</v>
      </c>
      <c r="B9356" s="5" t="s">
        <v>4</v>
      </c>
    </row>
    <row r="9357" spans="1:2" x14ac:dyDescent="0.15">
      <c r="A9357" s="4">
        <v>470.58047485351602</v>
      </c>
      <c r="B9357" s="5" t="s">
        <v>5</v>
      </c>
    </row>
    <row r="9358" spans="1:2" x14ac:dyDescent="0.15">
      <c r="A9358" s="4">
        <v>470.63037109375</v>
      </c>
      <c r="B9358" s="5" t="s">
        <v>4</v>
      </c>
    </row>
    <row r="9359" spans="1:2" x14ac:dyDescent="0.15">
      <c r="A9359" s="4">
        <v>470.68051147460898</v>
      </c>
      <c r="B9359" s="5" t="s">
        <v>5</v>
      </c>
    </row>
    <row r="9360" spans="1:2" x14ac:dyDescent="0.15">
      <c r="A9360" s="4">
        <v>470.73052978515602</v>
      </c>
      <c r="B9360" s="5" t="s">
        <v>4</v>
      </c>
    </row>
    <row r="9361" spans="1:2" x14ac:dyDescent="0.15">
      <c r="A9361" s="4">
        <v>470.78021240234398</v>
      </c>
      <c r="B9361" s="5" t="s">
        <v>5</v>
      </c>
    </row>
    <row r="9362" spans="1:2" x14ac:dyDescent="0.15">
      <c r="A9362" s="4">
        <v>470.83035278320301</v>
      </c>
      <c r="B9362" s="5" t="s">
        <v>4</v>
      </c>
    </row>
    <row r="9363" spans="1:2" x14ac:dyDescent="0.15">
      <c r="A9363" s="4">
        <v>470.88037109375</v>
      </c>
      <c r="B9363" s="5" t="s">
        <v>5</v>
      </c>
    </row>
    <row r="9364" spans="1:2" x14ac:dyDescent="0.15">
      <c r="A9364" s="4">
        <v>470.93026733398398</v>
      </c>
      <c r="B9364" s="5" t="s">
        <v>4</v>
      </c>
    </row>
    <row r="9365" spans="1:2" x14ac:dyDescent="0.15">
      <c r="A9365" s="4">
        <v>470.98049926757801</v>
      </c>
      <c r="B9365" s="5" t="s">
        <v>5</v>
      </c>
    </row>
    <row r="9366" spans="1:2" x14ac:dyDescent="0.15">
      <c r="A9366" s="4">
        <v>471.03042602539102</v>
      </c>
      <c r="B9366" s="5" t="s">
        <v>4</v>
      </c>
    </row>
    <row r="9367" spans="1:2" x14ac:dyDescent="0.15">
      <c r="A9367" s="4">
        <v>471.08053588867199</v>
      </c>
      <c r="B9367" s="5" t="s">
        <v>5</v>
      </c>
    </row>
    <row r="9368" spans="1:2" x14ac:dyDescent="0.15">
      <c r="A9368" s="4">
        <v>471.13046264648398</v>
      </c>
      <c r="B9368" s="5" t="s">
        <v>4</v>
      </c>
    </row>
    <row r="9369" spans="1:2" x14ac:dyDescent="0.15">
      <c r="A9369" s="4">
        <v>471.18057250976602</v>
      </c>
      <c r="B9369" s="5" t="s">
        <v>5</v>
      </c>
    </row>
    <row r="9370" spans="1:2" x14ac:dyDescent="0.15">
      <c r="A9370" s="4">
        <v>471.23049926757801</v>
      </c>
      <c r="B9370" s="5" t="s">
        <v>4</v>
      </c>
    </row>
    <row r="9371" spans="1:2" x14ac:dyDescent="0.15">
      <c r="A9371" s="4">
        <v>471.280517578125</v>
      </c>
      <c r="B9371" s="5" t="s">
        <v>5</v>
      </c>
    </row>
    <row r="9372" spans="1:2" x14ac:dyDescent="0.15">
      <c r="A9372" s="4">
        <v>471.33053588867199</v>
      </c>
      <c r="B9372" s="5" t="s">
        <v>4</v>
      </c>
    </row>
    <row r="9373" spans="1:2" x14ac:dyDescent="0.15">
      <c r="A9373" s="4">
        <v>471.38046264648398</v>
      </c>
      <c r="B9373" s="5" t="s">
        <v>5</v>
      </c>
    </row>
    <row r="9374" spans="1:2" x14ac:dyDescent="0.15">
      <c r="A9374" s="4">
        <v>471.43048095703102</v>
      </c>
      <c r="B9374" s="5" t="s">
        <v>4</v>
      </c>
    </row>
    <row r="9375" spans="1:2" x14ac:dyDescent="0.15">
      <c r="A9375" s="4">
        <v>471.48049926757801</v>
      </c>
      <c r="B9375" s="5" t="s">
        <v>5</v>
      </c>
    </row>
    <row r="9376" spans="1:2" x14ac:dyDescent="0.15">
      <c r="A9376" s="4">
        <v>471.530517578125</v>
      </c>
      <c r="B9376" s="5" t="s">
        <v>4</v>
      </c>
    </row>
    <row r="9377" spans="1:2" x14ac:dyDescent="0.15">
      <c r="A9377" s="4">
        <v>471.58041381835898</v>
      </c>
      <c r="B9377" s="5" t="s">
        <v>5</v>
      </c>
    </row>
    <row r="9378" spans="1:2" x14ac:dyDescent="0.15">
      <c r="A9378" s="4">
        <v>471.63043212890602</v>
      </c>
      <c r="B9378" s="5" t="s">
        <v>4</v>
      </c>
    </row>
    <row r="9379" spans="1:2" x14ac:dyDescent="0.15">
      <c r="A9379" s="4">
        <v>471.68057250976602</v>
      </c>
      <c r="B9379" s="5" t="s">
        <v>5</v>
      </c>
    </row>
    <row r="9380" spans="1:2" x14ac:dyDescent="0.15">
      <c r="A9380" s="4">
        <v>471.73046875</v>
      </c>
      <c r="B9380" s="5" t="s">
        <v>4</v>
      </c>
    </row>
    <row r="9381" spans="1:2" x14ac:dyDescent="0.15">
      <c r="A9381" s="4">
        <v>471.78048706054699</v>
      </c>
      <c r="B9381" s="5" t="s">
        <v>5</v>
      </c>
    </row>
    <row r="9382" spans="1:2" x14ac:dyDescent="0.15">
      <c r="A9382" s="4">
        <v>471.83041381835898</v>
      </c>
      <c r="B9382" s="5" t="s">
        <v>4</v>
      </c>
    </row>
    <row r="9383" spans="1:2" x14ac:dyDescent="0.15">
      <c r="A9383" s="4">
        <v>471.88043212890602</v>
      </c>
      <c r="B9383" s="5" t="s">
        <v>5</v>
      </c>
    </row>
    <row r="9384" spans="1:2" x14ac:dyDescent="0.15">
      <c r="A9384" s="4">
        <v>471.93045043945301</v>
      </c>
      <c r="B9384" s="5" t="s">
        <v>4</v>
      </c>
    </row>
    <row r="9385" spans="1:2" x14ac:dyDescent="0.15">
      <c r="A9385" s="4">
        <v>471.98025512695301</v>
      </c>
      <c r="B9385" s="5" t="s">
        <v>5</v>
      </c>
    </row>
    <row r="9386" spans="1:2" x14ac:dyDescent="0.15">
      <c r="A9386" s="4">
        <v>472.03048706054699</v>
      </c>
      <c r="B9386" s="5" t="s">
        <v>4</v>
      </c>
    </row>
    <row r="9387" spans="1:2" x14ac:dyDescent="0.15">
      <c r="A9387" s="4">
        <v>472.08050537109398</v>
      </c>
      <c r="B9387" s="5" t="s">
        <v>5</v>
      </c>
    </row>
    <row r="9388" spans="1:2" x14ac:dyDescent="0.15">
      <c r="A9388" s="4">
        <v>472.13009643554699</v>
      </c>
      <c r="B9388" s="5" t="s">
        <v>4</v>
      </c>
    </row>
    <row r="9389" spans="1:2" x14ac:dyDescent="0.15">
      <c r="A9389" s="4">
        <v>472.18045043945301</v>
      </c>
      <c r="B9389" s="5" t="s">
        <v>5</v>
      </c>
    </row>
    <row r="9390" spans="1:2" x14ac:dyDescent="0.15">
      <c r="A9390" s="4">
        <v>472.23034667968801</v>
      </c>
      <c r="B9390" s="5" t="s">
        <v>4</v>
      </c>
    </row>
    <row r="9391" spans="1:2" x14ac:dyDescent="0.15">
      <c r="A9391" s="4">
        <v>472.28057861328102</v>
      </c>
      <c r="B9391" s="5" t="s">
        <v>5</v>
      </c>
    </row>
    <row r="9392" spans="1:2" x14ac:dyDescent="0.15">
      <c r="A9392" s="4">
        <v>472.33050537109398</v>
      </c>
      <c r="B9392" s="5" t="s">
        <v>4</v>
      </c>
    </row>
    <row r="9393" spans="1:2" x14ac:dyDescent="0.15">
      <c r="A9393" s="4">
        <v>472.38040161132801</v>
      </c>
      <c r="B9393" s="5" t="s">
        <v>5</v>
      </c>
    </row>
    <row r="9394" spans="1:2" x14ac:dyDescent="0.15">
      <c r="A9394" s="4">
        <v>472.43054199218801</v>
      </c>
      <c r="B9394" s="5" t="s">
        <v>4</v>
      </c>
    </row>
    <row r="9395" spans="1:2" x14ac:dyDescent="0.15">
      <c r="A9395" s="4">
        <v>472.48056030273398</v>
      </c>
      <c r="B9395" s="5" t="s">
        <v>5</v>
      </c>
    </row>
    <row r="9396" spans="1:2" x14ac:dyDescent="0.15">
      <c r="A9396" s="4">
        <v>472.53057861328102</v>
      </c>
      <c r="B9396" s="5" t="s">
        <v>4</v>
      </c>
    </row>
    <row r="9397" spans="1:2" x14ac:dyDescent="0.15">
      <c r="A9397" s="4">
        <v>472.58047485351602</v>
      </c>
      <c r="B9397" s="5" t="s">
        <v>5</v>
      </c>
    </row>
    <row r="9398" spans="1:2" x14ac:dyDescent="0.15">
      <c r="A9398" s="4">
        <v>472.63049316406301</v>
      </c>
      <c r="B9398" s="5" t="s">
        <v>4</v>
      </c>
    </row>
    <row r="9399" spans="1:2" x14ac:dyDescent="0.15">
      <c r="A9399" s="4">
        <v>472.68051147460898</v>
      </c>
      <c r="B9399" s="5" t="s">
        <v>5</v>
      </c>
    </row>
    <row r="9400" spans="1:2" x14ac:dyDescent="0.15">
      <c r="A9400" s="4">
        <v>472.73052978515602</v>
      </c>
      <c r="B9400" s="5" t="s">
        <v>4</v>
      </c>
    </row>
    <row r="9401" spans="1:2" x14ac:dyDescent="0.15">
      <c r="A9401" s="4">
        <v>472.78054809570301</v>
      </c>
      <c r="B9401" s="5" t="s">
        <v>5</v>
      </c>
    </row>
    <row r="9402" spans="1:2" x14ac:dyDescent="0.15">
      <c r="A9402" s="4">
        <v>472.83047485351602</v>
      </c>
      <c r="B9402" s="5" t="s">
        <v>4</v>
      </c>
    </row>
    <row r="9403" spans="1:2" x14ac:dyDescent="0.15">
      <c r="A9403" s="4">
        <v>472.88049316406301</v>
      </c>
      <c r="B9403" s="5" t="s">
        <v>5</v>
      </c>
    </row>
    <row r="9404" spans="1:2" x14ac:dyDescent="0.15">
      <c r="A9404" s="4">
        <v>472.93051147460898</v>
      </c>
      <c r="B9404" s="5" t="s">
        <v>4</v>
      </c>
    </row>
    <row r="9405" spans="1:2" x14ac:dyDescent="0.15">
      <c r="A9405" s="4">
        <v>472.98052978515602</v>
      </c>
      <c r="B9405" s="5" t="s">
        <v>5</v>
      </c>
    </row>
    <row r="9406" spans="1:2" x14ac:dyDescent="0.15">
      <c r="A9406" s="4">
        <v>473.03054809570301</v>
      </c>
      <c r="B9406" s="5" t="s">
        <v>4</v>
      </c>
    </row>
    <row r="9407" spans="1:2" x14ac:dyDescent="0.15">
      <c r="A9407" s="4">
        <v>473.08056640625</v>
      </c>
      <c r="B9407" s="5" t="s">
        <v>5</v>
      </c>
    </row>
    <row r="9408" spans="1:2" x14ac:dyDescent="0.15">
      <c r="A9408" s="4">
        <v>473.13049316406301</v>
      </c>
      <c r="B9408" s="5" t="s">
        <v>4</v>
      </c>
    </row>
    <row r="9409" spans="1:2" x14ac:dyDescent="0.15">
      <c r="A9409" s="4">
        <v>473.18029785156301</v>
      </c>
      <c r="B9409" s="5" t="s">
        <v>5</v>
      </c>
    </row>
    <row r="9410" spans="1:2" x14ac:dyDescent="0.15">
      <c r="A9410" s="4">
        <v>473.230224609375</v>
      </c>
      <c r="B9410" s="5" t="s">
        <v>4</v>
      </c>
    </row>
    <row r="9411" spans="1:2" x14ac:dyDescent="0.15">
      <c r="A9411" s="4">
        <v>473.28033447265602</v>
      </c>
      <c r="B9411" s="5" t="s">
        <v>5</v>
      </c>
    </row>
    <row r="9412" spans="1:2" x14ac:dyDescent="0.15">
      <c r="A9412" s="4">
        <v>473.33044433593801</v>
      </c>
      <c r="B9412" s="5" t="s">
        <v>4</v>
      </c>
    </row>
    <row r="9413" spans="1:2" x14ac:dyDescent="0.15">
      <c r="A9413" s="4">
        <v>473.38046264648398</v>
      </c>
      <c r="B9413" s="5" t="s">
        <v>5</v>
      </c>
    </row>
    <row r="9414" spans="1:2" x14ac:dyDescent="0.15">
      <c r="A9414" s="4">
        <v>473.43048095703102</v>
      </c>
      <c r="B9414" s="5" t="s">
        <v>4</v>
      </c>
    </row>
    <row r="9415" spans="1:2" x14ac:dyDescent="0.15">
      <c r="A9415" s="4">
        <v>473.48049926757801</v>
      </c>
      <c r="B9415" s="5" t="s">
        <v>5</v>
      </c>
    </row>
    <row r="9416" spans="1:2" x14ac:dyDescent="0.15">
      <c r="A9416" s="4">
        <v>473.530517578125</v>
      </c>
      <c r="B9416" s="5" t="s">
        <v>4</v>
      </c>
    </row>
    <row r="9417" spans="1:2" x14ac:dyDescent="0.15">
      <c r="A9417" s="4">
        <v>473.58053588867199</v>
      </c>
      <c r="B9417" s="5" t="s">
        <v>5</v>
      </c>
    </row>
    <row r="9418" spans="1:2" x14ac:dyDescent="0.15">
      <c r="A9418" s="4">
        <v>473.63046264648398</v>
      </c>
      <c r="B9418" s="5" t="s">
        <v>4</v>
      </c>
    </row>
    <row r="9419" spans="1:2" x14ac:dyDescent="0.15">
      <c r="A9419" s="4">
        <v>473.68048095703102</v>
      </c>
      <c r="B9419" s="5" t="s">
        <v>5</v>
      </c>
    </row>
    <row r="9420" spans="1:2" x14ac:dyDescent="0.15">
      <c r="A9420" s="4">
        <v>473.73049926757801</v>
      </c>
      <c r="B9420" s="5" t="s">
        <v>4</v>
      </c>
    </row>
    <row r="9421" spans="1:2" x14ac:dyDescent="0.15">
      <c r="A9421" s="4">
        <v>473.780517578125</v>
      </c>
      <c r="B9421" s="5" t="s">
        <v>5</v>
      </c>
    </row>
    <row r="9422" spans="1:2" x14ac:dyDescent="0.15">
      <c r="A9422" s="4">
        <v>473.83053588867199</v>
      </c>
      <c r="B9422" s="5" t="s">
        <v>4</v>
      </c>
    </row>
    <row r="9423" spans="1:2" x14ac:dyDescent="0.15">
      <c r="A9423" s="4">
        <v>473.88046264648398</v>
      </c>
      <c r="B9423" s="5" t="s">
        <v>5</v>
      </c>
    </row>
    <row r="9424" spans="1:2" x14ac:dyDescent="0.15">
      <c r="A9424" s="4">
        <v>473.93048095703102</v>
      </c>
      <c r="B9424" s="5" t="s">
        <v>4</v>
      </c>
    </row>
    <row r="9425" spans="1:2" x14ac:dyDescent="0.15">
      <c r="A9425" s="4">
        <v>473.98037719726602</v>
      </c>
      <c r="B9425" s="5" t="s">
        <v>5</v>
      </c>
    </row>
    <row r="9426" spans="1:2" x14ac:dyDescent="0.15">
      <c r="A9426" s="4">
        <v>474.030517578125</v>
      </c>
      <c r="B9426" s="5" t="s">
        <v>4</v>
      </c>
    </row>
    <row r="9427" spans="1:2" x14ac:dyDescent="0.15">
      <c r="A9427" s="4">
        <v>474.080322265625</v>
      </c>
      <c r="B9427" s="5" t="s">
        <v>5</v>
      </c>
    </row>
    <row r="9428" spans="1:2" x14ac:dyDescent="0.15">
      <c r="A9428" s="4">
        <v>474.13043212890602</v>
      </c>
      <c r="B9428" s="5" t="s">
        <v>4</v>
      </c>
    </row>
    <row r="9429" spans="1:2" x14ac:dyDescent="0.15">
      <c r="A9429" s="4">
        <v>474.18057250976602</v>
      </c>
      <c r="B9429" s="5" t="s">
        <v>5</v>
      </c>
    </row>
    <row r="9430" spans="1:2" x14ac:dyDescent="0.15">
      <c r="A9430" s="4">
        <v>474.23046875</v>
      </c>
      <c r="B9430" s="5" t="s">
        <v>4</v>
      </c>
    </row>
    <row r="9431" spans="1:2" x14ac:dyDescent="0.15">
      <c r="A9431" s="4">
        <v>474.28048706054699</v>
      </c>
      <c r="B9431" s="5" t="s">
        <v>5</v>
      </c>
    </row>
    <row r="9432" spans="1:2" x14ac:dyDescent="0.15">
      <c r="A9432" s="4">
        <v>474.330322265625</v>
      </c>
      <c r="B9432" s="5" t="s">
        <v>4</v>
      </c>
    </row>
    <row r="9433" spans="1:2" x14ac:dyDescent="0.15">
      <c r="A9433" s="4">
        <v>474.380126953125</v>
      </c>
      <c r="B9433" s="5" t="s">
        <v>5</v>
      </c>
    </row>
    <row r="9434" spans="1:2" x14ac:dyDescent="0.15">
      <c r="A9434" s="4">
        <v>474.43054199218801</v>
      </c>
      <c r="B9434" s="5" t="s">
        <v>4</v>
      </c>
    </row>
    <row r="9435" spans="1:2" x14ac:dyDescent="0.15">
      <c r="A9435" s="4">
        <v>474.48025512695301</v>
      </c>
      <c r="B9435" s="5" t="s">
        <v>5</v>
      </c>
    </row>
    <row r="9436" spans="1:2" x14ac:dyDescent="0.15">
      <c r="A9436" s="4">
        <v>474.53048706054699</v>
      </c>
      <c r="B9436" s="5" t="s">
        <v>4</v>
      </c>
    </row>
    <row r="9437" spans="1:2" x14ac:dyDescent="0.15">
      <c r="A9437" s="4">
        <v>474.58050537109398</v>
      </c>
      <c r="B9437" s="5" t="s">
        <v>5</v>
      </c>
    </row>
    <row r="9438" spans="1:2" x14ac:dyDescent="0.15">
      <c r="A9438" s="4">
        <v>474.63052368164102</v>
      </c>
      <c r="B9438" s="5" t="s">
        <v>4</v>
      </c>
    </row>
    <row r="9439" spans="1:2" x14ac:dyDescent="0.15">
      <c r="A9439" s="4">
        <v>474.68045043945301</v>
      </c>
      <c r="B9439" s="5" t="s">
        <v>5</v>
      </c>
    </row>
    <row r="9440" spans="1:2" x14ac:dyDescent="0.15">
      <c r="A9440" s="4">
        <v>474.73046875</v>
      </c>
      <c r="B9440" s="5" t="s">
        <v>4</v>
      </c>
    </row>
    <row r="9441" spans="1:2" x14ac:dyDescent="0.15">
      <c r="A9441" s="4">
        <v>474.78048706054699</v>
      </c>
      <c r="B9441" s="5" t="s">
        <v>5</v>
      </c>
    </row>
    <row r="9442" spans="1:2" x14ac:dyDescent="0.15">
      <c r="A9442" s="4">
        <v>474.83050537109398</v>
      </c>
      <c r="B9442" s="5" t="s">
        <v>4</v>
      </c>
    </row>
    <row r="9443" spans="1:2" x14ac:dyDescent="0.15">
      <c r="A9443" s="4">
        <v>474.88052368164102</v>
      </c>
      <c r="B9443" s="5" t="s">
        <v>5</v>
      </c>
    </row>
    <row r="9444" spans="1:2" x14ac:dyDescent="0.15">
      <c r="A9444" s="4">
        <v>474.930419921875</v>
      </c>
      <c r="B9444" s="5" t="s">
        <v>4</v>
      </c>
    </row>
    <row r="9445" spans="1:2" x14ac:dyDescent="0.15">
      <c r="A9445" s="4">
        <v>474.98043823242199</v>
      </c>
      <c r="B9445" s="5" t="s">
        <v>5</v>
      </c>
    </row>
    <row r="9446" spans="1:2" x14ac:dyDescent="0.15">
      <c r="A9446" s="4">
        <v>475.03045654296898</v>
      </c>
      <c r="B9446" s="5" t="s">
        <v>4</v>
      </c>
    </row>
    <row r="9447" spans="1:2" x14ac:dyDescent="0.15">
      <c r="A9447" s="4">
        <v>475.08068847656301</v>
      </c>
      <c r="B9447" s="5" t="s">
        <v>5</v>
      </c>
    </row>
    <row r="9448" spans="1:2" x14ac:dyDescent="0.15">
      <c r="A9448" s="4">
        <v>475.13052368164102</v>
      </c>
      <c r="B9448" s="5" t="s">
        <v>4</v>
      </c>
    </row>
    <row r="9449" spans="1:2" x14ac:dyDescent="0.15">
      <c r="A9449" s="4">
        <v>475.18054199218801</v>
      </c>
      <c r="B9449" s="5" t="s">
        <v>5</v>
      </c>
    </row>
    <row r="9450" spans="1:2" x14ac:dyDescent="0.15">
      <c r="A9450" s="4">
        <v>475.23056030273398</v>
      </c>
      <c r="B9450" s="5" t="s">
        <v>4</v>
      </c>
    </row>
    <row r="9451" spans="1:2" x14ac:dyDescent="0.15">
      <c r="A9451" s="4">
        <v>475.28057861328102</v>
      </c>
      <c r="B9451" s="5" t="s">
        <v>5</v>
      </c>
    </row>
    <row r="9452" spans="1:2" x14ac:dyDescent="0.15">
      <c r="A9452" s="4">
        <v>475.33059692382801</v>
      </c>
      <c r="B9452" s="5" t="s">
        <v>4</v>
      </c>
    </row>
    <row r="9453" spans="1:2" x14ac:dyDescent="0.15">
      <c r="A9453" s="4">
        <v>475.38049316406301</v>
      </c>
      <c r="B9453" s="5" t="s">
        <v>5</v>
      </c>
    </row>
    <row r="9454" spans="1:2" x14ac:dyDescent="0.15">
      <c r="A9454" s="4">
        <v>475.43051147460898</v>
      </c>
      <c r="B9454" s="5" t="s">
        <v>4</v>
      </c>
    </row>
    <row r="9455" spans="1:2" x14ac:dyDescent="0.15">
      <c r="A9455" s="4">
        <v>475.48043823242199</v>
      </c>
      <c r="B9455" s="5" t="s">
        <v>5</v>
      </c>
    </row>
    <row r="9456" spans="1:2" x14ac:dyDescent="0.15">
      <c r="A9456" s="4">
        <v>475.53033447265602</v>
      </c>
      <c r="B9456" s="5" t="s">
        <v>4</v>
      </c>
    </row>
    <row r="9457" spans="1:2" x14ac:dyDescent="0.15">
      <c r="A9457" s="4">
        <v>475.58016967773398</v>
      </c>
      <c r="B9457" s="5" t="s">
        <v>5</v>
      </c>
    </row>
    <row r="9458" spans="1:2" x14ac:dyDescent="0.15">
      <c r="A9458" s="4">
        <v>475.63049316406301</v>
      </c>
      <c r="B9458" s="5" t="s">
        <v>4</v>
      </c>
    </row>
    <row r="9459" spans="1:2" x14ac:dyDescent="0.15">
      <c r="A9459" s="4">
        <v>475.68020629882801</v>
      </c>
      <c r="B9459" s="5" t="s">
        <v>5</v>
      </c>
    </row>
    <row r="9460" spans="1:2" x14ac:dyDescent="0.15">
      <c r="A9460" s="4">
        <v>475.73052978515602</v>
      </c>
      <c r="B9460" s="5" t="s">
        <v>4</v>
      </c>
    </row>
    <row r="9461" spans="1:2" x14ac:dyDescent="0.15">
      <c r="A9461" s="4">
        <v>475.78042602539102</v>
      </c>
      <c r="B9461" s="5" t="s">
        <v>5</v>
      </c>
    </row>
    <row r="9462" spans="1:2" x14ac:dyDescent="0.15">
      <c r="A9462" s="4">
        <v>475.83035278320301</v>
      </c>
      <c r="B9462" s="5" t="s">
        <v>4</v>
      </c>
    </row>
    <row r="9463" spans="1:2" x14ac:dyDescent="0.15">
      <c r="A9463" s="4">
        <v>475.88049316406301</v>
      </c>
      <c r="B9463" s="5" t="s">
        <v>5</v>
      </c>
    </row>
    <row r="9464" spans="1:2" x14ac:dyDescent="0.15">
      <c r="A9464" s="4">
        <v>475.93038940429699</v>
      </c>
      <c r="B9464" s="5" t="s">
        <v>4</v>
      </c>
    </row>
    <row r="9465" spans="1:2" x14ac:dyDescent="0.15">
      <c r="A9465" s="4">
        <v>475.98040771484398</v>
      </c>
      <c r="B9465" s="5" t="s">
        <v>5</v>
      </c>
    </row>
    <row r="9466" spans="1:2" x14ac:dyDescent="0.15">
      <c r="A9466" s="4">
        <v>476.03042602539102</v>
      </c>
      <c r="B9466" s="5" t="s">
        <v>4</v>
      </c>
    </row>
    <row r="9467" spans="1:2" x14ac:dyDescent="0.15">
      <c r="A9467" s="4">
        <v>476.08044433593801</v>
      </c>
      <c r="B9467" s="5" t="s">
        <v>5</v>
      </c>
    </row>
    <row r="9468" spans="1:2" x14ac:dyDescent="0.15">
      <c r="A9468" s="4">
        <v>476.13046264648398</v>
      </c>
      <c r="B9468" s="5" t="s">
        <v>4</v>
      </c>
    </row>
    <row r="9469" spans="1:2" x14ac:dyDescent="0.15">
      <c r="A9469" s="4">
        <v>476.18048095703102</v>
      </c>
      <c r="B9469" s="5" t="s">
        <v>5</v>
      </c>
    </row>
    <row r="9470" spans="1:2" x14ac:dyDescent="0.15">
      <c r="A9470" s="4">
        <v>476.23049926757801</v>
      </c>
      <c r="B9470" s="5" t="s">
        <v>4</v>
      </c>
    </row>
    <row r="9471" spans="1:2" x14ac:dyDescent="0.15">
      <c r="A9471" s="4">
        <v>476.280517578125</v>
      </c>
      <c r="B9471" s="5" t="s">
        <v>5</v>
      </c>
    </row>
    <row r="9472" spans="1:2" x14ac:dyDescent="0.15">
      <c r="A9472" s="4">
        <v>476.33053588867199</v>
      </c>
      <c r="B9472" s="5" t="s">
        <v>4</v>
      </c>
    </row>
    <row r="9473" spans="1:2" x14ac:dyDescent="0.15">
      <c r="A9473" s="4">
        <v>476.38046264648398</v>
      </c>
      <c r="B9473" s="5" t="s">
        <v>5</v>
      </c>
    </row>
    <row r="9474" spans="1:2" x14ac:dyDescent="0.15">
      <c r="A9474" s="4">
        <v>476.43048095703102</v>
      </c>
      <c r="B9474" s="5" t="s">
        <v>4</v>
      </c>
    </row>
    <row r="9475" spans="1:2" x14ac:dyDescent="0.15">
      <c r="A9475" s="4">
        <v>476.48049926757801</v>
      </c>
      <c r="B9475" s="5" t="s">
        <v>5</v>
      </c>
    </row>
    <row r="9476" spans="1:2" x14ac:dyDescent="0.15">
      <c r="A9476" s="4">
        <v>476.53039550781301</v>
      </c>
      <c r="B9476" s="5" t="s">
        <v>4</v>
      </c>
    </row>
    <row r="9477" spans="1:2" x14ac:dyDescent="0.15">
      <c r="A9477" s="4">
        <v>476.58053588867199</v>
      </c>
      <c r="B9477" s="5" t="s">
        <v>5</v>
      </c>
    </row>
    <row r="9478" spans="1:2" x14ac:dyDescent="0.15">
      <c r="A9478" s="4">
        <v>476.63055419921898</v>
      </c>
      <c r="B9478" s="5" t="s">
        <v>4</v>
      </c>
    </row>
    <row r="9479" spans="1:2" x14ac:dyDescent="0.15">
      <c r="A9479" s="4">
        <v>476.68035888671898</v>
      </c>
      <c r="B9479" s="5" t="s">
        <v>5</v>
      </c>
    </row>
    <row r="9480" spans="1:2" x14ac:dyDescent="0.15">
      <c r="A9480" s="4">
        <v>476.73016357421898</v>
      </c>
      <c r="B9480" s="5" t="s">
        <v>4</v>
      </c>
    </row>
    <row r="9481" spans="1:2" x14ac:dyDescent="0.15">
      <c r="A9481" s="4">
        <v>476.780517578125</v>
      </c>
      <c r="B9481" s="5" t="s">
        <v>5</v>
      </c>
    </row>
    <row r="9482" spans="1:2" x14ac:dyDescent="0.15">
      <c r="A9482" s="4">
        <v>476.830322265625</v>
      </c>
      <c r="B9482" s="5" t="s">
        <v>4</v>
      </c>
    </row>
    <row r="9483" spans="1:2" x14ac:dyDescent="0.15">
      <c r="A9483" s="4">
        <v>476.88055419921898</v>
      </c>
      <c r="B9483" s="5" t="s">
        <v>5</v>
      </c>
    </row>
    <row r="9484" spans="1:2" x14ac:dyDescent="0.15">
      <c r="A9484" s="4">
        <v>476.93045043945301</v>
      </c>
      <c r="B9484" s="5" t="s">
        <v>4</v>
      </c>
    </row>
    <row r="9485" spans="1:2" x14ac:dyDescent="0.15">
      <c r="A9485" s="4">
        <v>476.98046875</v>
      </c>
      <c r="B9485" s="5" t="s">
        <v>5</v>
      </c>
    </row>
    <row r="9486" spans="1:2" x14ac:dyDescent="0.15">
      <c r="A9486" s="4">
        <v>477.03048706054699</v>
      </c>
      <c r="B9486" s="5" t="s">
        <v>4</v>
      </c>
    </row>
    <row r="9487" spans="1:2" x14ac:dyDescent="0.15">
      <c r="A9487" s="4">
        <v>477.08041381835898</v>
      </c>
      <c r="B9487" s="5" t="s">
        <v>5</v>
      </c>
    </row>
    <row r="9488" spans="1:2" x14ac:dyDescent="0.15">
      <c r="A9488" s="4">
        <v>477.13043212890602</v>
      </c>
      <c r="B9488" s="5" t="s">
        <v>4</v>
      </c>
    </row>
    <row r="9489" spans="1:2" x14ac:dyDescent="0.15">
      <c r="A9489" s="4">
        <v>477.18045043945301</v>
      </c>
      <c r="B9489" s="5" t="s">
        <v>5</v>
      </c>
    </row>
    <row r="9490" spans="1:2" x14ac:dyDescent="0.15">
      <c r="A9490" s="4">
        <v>477.23046875</v>
      </c>
      <c r="B9490" s="5" t="s">
        <v>4</v>
      </c>
    </row>
    <row r="9491" spans="1:2" x14ac:dyDescent="0.15">
      <c r="A9491" s="4">
        <v>477.28048706054699</v>
      </c>
      <c r="B9491" s="5" t="s">
        <v>5</v>
      </c>
    </row>
    <row r="9492" spans="1:2" x14ac:dyDescent="0.15">
      <c r="A9492" s="4">
        <v>477.33041381835898</v>
      </c>
      <c r="B9492" s="5" t="s">
        <v>4</v>
      </c>
    </row>
    <row r="9493" spans="1:2" x14ac:dyDescent="0.15">
      <c r="A9493" s="4">
        <v>477.38031005859398</v>
      </c>
      <c r="B9493" s="5" t="s">
        <v>5</v>
      </c>
    </row>
    <row r="9494" spans="1:2" x14ac:dyDescent="0.15">
      <c r="A9494" s="4">
        <v>477.43045043945301</v>
      </c>
      <c r="B9494" s="5" t="s">
        <v>4</v>
      </c>
    </row>
    <row r="9495" spans="1:2" x14ac:dyDescent="0.15">
      <c r="A9495" s="4">
        <v>477.48046875</v>
      </c>
      <c r="B9495" s="5" t="s">
        <v>5</v>
      </c>
    </row>
    <row r="9496" spans="1:2" x14ac:dyDescent="0.15">
      <c r="A9496" s="4">
        <v>477.53048706054699</v>
      </c>
      <c r="B9496" s="5" t="s">
        <v>4</v>
      </c>
    </row>
    <row r="9497" spans="1:2" x14ac:dyDescent="0.15">
      <c r="A9497" s="4">
        <v>477.58050537109398</v>
      </c>
      <c r="B9497" s="5" t="s">
        <v>5</v>
      </c>
    </row>
    <row r="9498" spans="1:2" x14ac:dyDescent="0.15">
      <c r="A9498" s="4">
        <v>477.63040161132801</v>
      </c>
      <c r="B9498" s="5" t="s">
        <v>4</v>
      </c>
    </row>
    <row r="9499" spans="1:2" x14ac:dyDescent="0.15">
      <c r="A9499" s="4">
        <v>477.680419921875</v>
      </c>
      <c r="B9499" s="5" t="s">
        <v>5</v>
      </c>
    </row>
    <row r="9500" spans="1:2" x14ac:dyDescent="0.15">
      <c r="A9500" s="4">
        <v>477.73043823242199</v>
      </c>
      <c r="B9500" s="5" t="s">
        <v>4</v>
      </c>
    </row>
    <row r="9501" spans="1:2" x14ac:dyDescent="0.15">
      <c r="A9501" s="4">
        <v>477.78045654296898</v>
      </c>
      <c r="B9501" s="5" t="s">
        <v>5</v>
      </c>
    </row>
    <row r="9502" spans="1:2" x14ac:dyDescent="0.15">
      <c r="A9502" s="4">
        <v>477.83047485351602</v>
      </c>
      <c r="B9502" s="5" t="s">
        <v>4</v>
      </c>
    </row>
    <row r="9503" spans="1:2" x14ac:dyDescent="0.15">
      <c r="A9503" s="4">
        <v>477.88031005859398</v>
      </c>
      <c r="B9503" s="5" t="s">
        <v>5</v>
      </c>
    </row>
    <row r="9504" spans="1:2" x14ac:dyDescent="0.15">
      <c r="A9504" s="4">
        <v>477.93011474609398</v>
      </c>
      <c r="B9504" s="5" t="s">
        <v>4</v>
      </c>
    </row>
    <row r="9505" spans="1:2" x14ac:dyDescent="0.15">
      <c r="A9505" s="4">
        <v>477.98034667968801</v>
      </c>
      <c r="B9505" s="5" t="s">
        <v>5</v>
      </c>
    </row>
    <row r="9506" spans="1:2" x14ac:dyDescent="0.15">
      <c r="A9506" s="4">
        <v>478.03054809570301</v>
      </c>
      <c r="B9506" s="5" t="s">
        <v>4</v>
      </c>
    </row>
    <row r="9507" spans="1:2" x14ac:dyDescent="0.15">
      <c r="A9507" s="4">
        <v>478.08047485351602</v>
      </c>
      <c r="B9507" s="5" t="s">
        <v>5</v>
      </c>
    </row>
    <row r="9508" spans="1:2" x14ac:dyDescent="0.15">
      <c r="A9508" s="4">
        <v>478.13049316406301</v>
      </c>
      <c r="B9508" s="5" t="s">
        <v>4</v>
      </c>
    </row>
    <row r="9509" spans="1:2" x14ac:dyDescent="0.15">
      <c r="A9509" s="4">
        <v>478.18051147460898</v>
      </c>
      <c r="B9509" s="5" t="s">
        <v>5</v>
      </c>
    </row>
    <row r="9510" spans="1:2" x14ac:dyDescent="0.15">
      <c r="A9510" s="4">
        <v>478.23052978515602</v>
      </c>
      <c r="B9510" s="5" t="s">
        <v>4</v>
      </c>
    </row>
    <row r="9511" spans="1:2" x14ac:dyDescent="0.15">
      <c r="A9511" s="4">
        <v>478.28045654296898</v>
      </c>
      <c r="B9511" s="5" t="s">
        <v>5</v>
      </c>
    </row>
    <row r="9512" spans="1:2" x14ac:dyDescent="0.15">
      <c r="A9512" s="4">
        <v>478.33047485351602</v>
      </c>
      <c r="B9512" s="5" t="s">
        <v>4</v>
      </c>
    </row>
    <row r="9513" spans="1:2" x14ac:dyDescent="0.15">
      <c r="A9513" s="4">
        <v>478.38049316406301</v>
      </c>
      <c r="B9513" s="5" t="s">
        <v>5</v>
      </c>
    </row>
    <row r="9514" spans="1:2" x14ac:dyDescent="0.15">
      <c r="A9514" s="4">
        <v>478.43051147460898</v>
      </c>
      <c r="B9514" s="5" t="s">
        <v>4</v>
      </c>
    </row>
    <row r="9515" spans="1:2" x14ac:dyDescent="0.15">
      <c r="A9515" s="4">
        <v>478.48040771484398</v>
      </c>
      <c r="B9515" s="5" t="s">
        <v>5</v>
      </c>
    </row>
    <row r="9516" spans="1:2" x14ac:dyDescent="0.15">
      <c r="A9516" s="4">
        <v>478.53054809570301</v>
      </c>
      <c r="B9516" s="5" t="s">
        <v>4</v>
      </c>
    </row>
    <row r="9517" spans="1:2" x14ac:dyDescent="0.15">
      <c r="A9517" s="4">
        <v>478.58044433593801</v>
      </c>
      <c r="B9517" s="5" t="s">
        <v>5</v>
      </c>
    </row>
    <row r="9518" spans="1:2" x14ac:dyDescent="0.15">
      <c r="A9518" s="4">
        <v>478.63037109375</v>
      </c>
      <c r="B9518" s="5" t="s">
        <v>4</v>
      </c>
    </row>
    <row r="9519" spans="1:2" x14ac:dyDescent="0.15">
      <c r="A9519" s="4">
        <v>478.68048095703102</v>
      </c>
      <c r="B9519" s="5" t="s">
        <v>5</v>
      </c>
    </row>
    <row r="9520" spans="1:2" x14ac:dyDescent="0.15">
      <c r="A9520" s="4">
        <v>478.73049926757801</v>
      </c>
      <c r="B9520" s="5" t="s">
        <v>4</v>
      </c>
    </row>
    <row r="9521" spans="1:2" x14ac:dyDescent="0.15">
      <c r="A9521" s="4">
        <v>478.78042602539102</v>
      </c>
      <c r="B9521" s="5" t="s">
        <v>5</v>
      </c>
    </row>
    <row r="9522" spans="1:2" x14ac:dyDescent="0.15">
      <c r="A9522" s="4">
        <v>478.83053588867199</v>
      </c>
      <c r="B9522" s="5" t="s">
        <v>4</v>
      </c>
    </row>
    <row r="9523" spans="1:2" x14ac:dyDescent="0.15">
      <c r="A9523" s="4">
        <v>478.88046264648398</v>
      </c>
      <c r="B9523" s="5" t="s">
        <v>5</v>
      </c>
    </row>
    <row r="9524" spans="1:2" x14ac:dyDescent="0.15">
      <c r="A9524" s="4">
        <v>478.93048095703102</v>
      </c>
      <c r="B9524" s="5" t="s">
        <v>4</v>
      </c>
    </row>
    <row r="9525" spans="1:2" x14ac:dyDescent="0.15">
      <c r="A9525" s="4">
        <v>478.98040771484398</v>
      </c>
      <c r="B9525" s="5" t="s">
        <v>5</v>
      </c>
    </row>
    <row r="9526" spans="1:2" x14ac:dyDescent="0.15">
      <c r="A9526" s="4">
        <v>479.03030395507801</v>
      </c>
      <c r="B9526" s="5" t="s">
        <v>4</v>
      </c>
    </row>
    <row r="9527" spans="1:2" x14ac:dyDescent="0.15">
      <c r="A9527" s="4">
        <v>479.08023071289102</v>
      </c>
      <c r="B9527" s="5" t="s">
        <v>5</v>
      </c>
    </row>
    <row r="9528" spans="1:2" x14ac:dyDescent="0.15">
      <c r="A9528" s="4">
        <v>479.13046264648398</v>
      </c>
      <c r="B9528" s="5" t="s">
        <v>4</v>
      </c>
    </row>
    <row r="9529" spans="1:2" x14ac:dyDescent="0.15">
      <c r="A9529" s="4">
        <v>479.18026733398398</v>
      </c>
      <c r="B9529" s="5" t="s">
        <v>5</v>
      </c>
    </row>
    <row r="9530" spans="1:2" x14ac:dyDescent="0.15">
      <c r="A9530" s="4">
        <v>479.23049926757801</v>
      </c>
      <c r="B9530" s="5" t="s">
        <v>4</v>
      </c>
    </row>
    <row r="9531" spans="1:2" x14ac:dyDescent="0.15">
      <c r="A9531" s="4">
        <v>479.280517578125</v>
      </c>
      <c r="B9531" s="5" t="s">
        <v>5</v>
      </c>
    </row>
    <row r="9532" spans="1:2" x14ac:dyDescent="0.15">
      <c r="A9532" s="4">
        <v>479.33084106445301</v>
      </c>
      <c r="B9532" s="5" t="s">
        <v>4</v>
      </c>
    </row>
    <row r="9533" spans="1:2" x14ac:dyDescent="0.15">
      <c r="A9533" s="4">
        <v>479.38043212890602</v>
      </c>
      <c r="B9533" s="5" t="s">
        <v>5</v>
      </c>
    </row>
    <row r="9534" spans="1:2" x14ac:dyDescent="0.15">
      <c r="A9534" s="4">
        <v>479.43045043945301</v>
      </c>
      <c r="B9534" s="5" t="s">
        <v>4</v>
      </c>
    </row>
    <row r="9535" spans="1:2" x14ac:dyDescent="0.15">
      <c r="A9535" s="4">
        <v>479.48046875</v>
      </c>
      <c r="B9535" s="5" t="s">
        <v>5</v>
      </c>
    </row>
    <row r="9536" spans="1:2" x14ac:dyDescent="0.15">
      <c r="A9536" s="4">
        <v>479.53048706054699</v>
      </c>
      <c r="B9536" s="5" t="s">
        <v>4</v>
      </c>
    </row>
    <row r="9537" spans="1:2" x14ac:dyDescent="0.15">
      <c r="A9537" s="4">
        <v>479.58050537109398</v>
      </c>
      <c r="B9537" s="5" t="s">
        <v>5</v>
      </c>
    </row>
    <row r="9538" spans="1:2" x14ac:dyDescent="0.15">
      <c r="A9538" s="4">
        <v>479.63043212890602</v>
      </c>
      <c r="B9538" s="5" t="s">
        <v>4</v>
      </c>
    </row>
    <row r="9539" spans="1:2" x14ac:dyDescent="0.15">
      <c r="A9539" s="4">
        <v>479.68045043945301</v>
      </c>
      <c r="B9539" s="5" t="s">
        <v>5</v>
      </c>
    </row>
    <row r="9540" spans="1:2" x14ac:dyDescent="0.15">
      <c r="A9540" s="4">
        <v>479.73046875</v>
      </c>
      <c r="B9540" s="5" t="s">
        <v>4</v>
      </c>
    </row>
    <row r="9541" spans="1:2" x14ac:dyDescent="0.15">
      <c r="A9541" s="4">
        <v>479.78070068359398</v>
      </c>
      <c r="B9541" s="5" t="s">
        <v>5</v>
      </c>
    </row>
    <row r="9542" spans="1:2" x14ac:dyDescent="0.15">
      <c r="A9542" s="4">
        <v>479.83041381835898</v>
      </c>
      <c r="B9542" s="5" t="s">
        <v>4</v>
      </c>
    </row>
    <row r="9543" spans="1:2" x14ac:dyDescent="0.15">
      <c r="A9543" s="4">
        <v>479.88052368164102</v>
      </c>
      <c r="B9543" s="5" t="s">
        <v>5</v>
      </c>
    </row>
    <row r="9544" spans="1:2" x14ac:dyDescent="0.15">
      <c r="A9544" s="4">
        <v>479.93045043945301</v>
      </c>
      <c r="B9544" s="5" t="s">
        <v>4</v>
      </c>
    </row>
    <row r="9545" spans="1:2" x14ac:dyDescent="0.15">
      <c r="A9545" s="4">
        <v>479.98046875</v>
      </c>
      <c r="B9545" s="5" t="s">
        <v>5</v>
      </c>
    </row>
    <row r="9546" spans="1:2" x14ac:dyDescent="0.15">
      <c r="A9546" s="4">
        <v>480.03048706054699</v>
      </c>
      <c r="B9546" s="5" t="s">
        <v>4</v>
      </c>
    </row>
    <row r="9547" spans="1:2" x14ac:dyDescent="0.15">
      <c r="A9547" s="4">
        <v>480.08050537109398</v>
      </c>
      <c r="B9547" s="5" t="s">
        <v>5</v>
      </c>
    </row>
    <row r="9548" spans="1:2" x14ac:dyDescent="0.15">
      <c r="A9548" s="4">
        <v>480.13040161132801</v>
      </c>
      <c r="B9548" s="5" t="s">
        <v>4</v>
      </c>
    </row>
    <row r="9549" spans="1:2" x14ac:dyDescent="0.15">
      <c r="A9549" s="4">
        <v>480.180419921875</v>
      </c>
      <c r="B9549" s="5" t="s">
        <v>5</v>
      </c>
    </row>
    <row r="9550" spans="1:2" x14ac:dyDescent="0.15">
      <c r="A9550" s="4">
        <v>480.23025512695301</v>
      </c>
      <c r="B9550" s="5" t="s">
        <v>4</v>
      </c>
    </row>
    <row r="9551" spans="1:2" x14ac:dyDescent="0.15">
      <c r="A9551" s="4">
        <v>480.28015136718801</v>
      </c>
      <c r="B9551" s="5" t="s">
        <v>5</v>
      </c>
    </row>
    <row r="9552" spans="1:2" x14ac:dyDescent="0.15">
      <c r="A9552" s="4">
        <v>480.33047485351602</v>
      </c>
      <c r="B9552" s="5" t="s">
        <v>4</v>
      </c>
    </row>
    <row r="9553" spans="1:2" x14ac:dyDescent="0.15">
      <c r="A9553" s="4">
        <v>480.38018798828102</v>
      </c>
      <c r="B9553" s="5" t="s">
        <v>5</v>
      </c>
    </row>
    <row r="9554" spans="1:2" x14ac:dyDescent="0.15">
      <c r="A9554" s="4">
        <v>480.43051147460898</v>
      </c>
      <c r="B9554" s="5" t="s">
        <v>4</v>
      </c>
    </row>
    <row r="9555" spans="1:2" x14ac:dyDescent="0.15">
      <c r="A9555" s="4">
        <v>480.48052978515602</v>
      </c>
      <c r="B9555" s="5" t="s">
        <v>5</v>
      </c>
    </row>
    <row r="9556" spans="1:2" x14ac:dyDescent="0.15">
      <c r="A9556" s="4">
        <v>480.53024291992199</v>
      </c>
      <c r="B9556" s="5" t="s">
        <v>4</v>
      </c>
    </row>
    <row r="9557" spans="1:2" x14ac:dyDescent="0.15">
      <c r="A9557" s="4">
        <v>480.58047485351602</v>
      </c>
      <c r="B9557" s="5" t="s">
        <v>5</v>
      </c>
    </row>
    <row r="9558" spans="1:2" x14ac:dyDescent="0.15">
      <c r="A9558" s="4">
        <v>480.63040161132801</v>
      </c>
      <c r="B9558" s="5" t="s">
        <v>4</v>
      </c>
    </row>
    <row r="9559" spans="1:2" x14ac:dyDescent="0.15">
      <c r="A9559" s="4">
        <v>480.68051147460898</v>
      </c>
      <c r="B9559" s="5" t="s">
        <v>5</v>
      </c>
    </row>
    <row r="9560" spans="1:2" x14ac:dyDescent="0.15">
      <c r="A9560" s="4">
        <v>480.73052978515602</v>
      </c>
      <c r="B9560" s="5" t="s">
        <v>4</v>
      </c>
    </row>
    <row r="9561" spans="1:2" x14ac:dyDescent="0.15">
      <c r="A9561" s="4">
        <v>480.78045654296898</v>
      </c>
      <c r="B9561" s="5" t="s">
        <v>5</v>
      </c>
    </row>
    <row r="9562" spans="1:2" x14ac:dyDescent="0.15">
      <c r="A9562" s="4">
        <v>480.83047485351602</v>
      </c>
      <c r="B9562" s="5" t="s">
        <v>4</v>
      </c>
    </row>
    <row r="9563" spans="1:2" x14ac:dyDescent="0.15">
      <c r="A9563" s="4">
        <v>480.88049316406301</v>
      </c>
      <c r="B9563" s="5" t="s">
        <v>5</v>
      </c>
    </row>
    <row r="9564" spans="1:2" x14ac:dyDescent="0.15">
      <c r="A9564" s="4">
        <v>480.93038940429699</v>
      </c>
      <c r="B9564" s="5" t="s">
        <v>4</v>
      </c>
    </row>
    <row r="9565" spans="1:2" x14ac:dyDescent="0.15">
      <c r="A9565" s="4">
        <v>480.98040771484398</v>
      </c>
      <c r="B9565" s="5" t="s">
        <v>5</v>
      </c>
    </row>
    <row r="9566" spans="1:2" x14ac:dyDescent="0.15">
      <c r="A9566" s="4">
        <v>481.03054809570301</v>
      </c>
      <c r="B9566" s="5" t="s">
        <v>4</v>
      </c>
    </row>
    <row r="9567" spans="1:2" x14ac:dyDescent="0.15">
      <c r="A9567" s="4">
        <v>481.08044433593801</v>
      </c>
      <c r="B9567" s="5" t="s">
        <v>5</v>
      </c>
    </row>
    <row r="9568" spans="1:2" x14ac:dyDescent="0.15">
      <c r="A9568" s="4">
        <v>481.13027954101602</v>
      </c>
      <c r="B9568" s="5" t="s">
        <v>4</v>
      </c>
    </row>
    <row r="9569" spans="1:2" x14ac:dyDescent="0.15">
      <c r="A9569" s="4">
        <v>481.18038940429699</v>
      </c>
      <c r="B9569" s="5" t="s">
        <v>5</v>
      </c>
    </row>
    <row r="9570" spans="1:2" x14ac:dyDescent="0.15">
      <c r="A9570" s="4">
        <v>481.23040771484398</v>
      </c>
      <c r="B9570" s="5" t="s">
        <v>4</v>
      </c>
    </row>
    <row r="9571" spans="1:2" x14ac:dyDescent="0.15">
      <c r="A9571" s="4">
        <v>481.28042602539102</v>
      </c>
      <c r="B9571" s="5" t="s">
        <v>5</v>
      </c>
    </row>
    <row r="9572" spans="1:2" x14ac:dyDescent="0.15">
      <c r="A9572" s="4">
        <v>481.33044433593801</v>
      </c>
      <c r="B9572" s="5" t="s">
        <v>4</v>
      </c>
    </row>
    <row r="9573" spans="1:2" x14ac:dyDescent="0.15">
      <c r="A9573" s="4">
        <v>481.38024902343801</v>
      </c>
      <c r="B9573" s="5" t="s">
        <v>5</v>
      </c>
    </row>
    <row r="9574" spans="1:2" x14ac:dyDescent="0.15">
      <c r="A9574" s="4">
        <v>481.42996215820301</v>
      </c>
      <c r="B9574" s="5" t="s">
        <v>4</v>
      </c>
    </row>
    <row r="9575" spans="1:2" x14ac:dyDescent="0.15">
      <c r="A9575" s="4">
        <v>481.48040771484398</v>
      </c>
      <c r="B9575" s="5" t="s">
        <v>5</v>
      </c>
    </row>
    <row r="9576" spans="1:2" x14ac:dyDescent="0.15">
      <c r="A9576" s="4">
        <v>481.53021240234398</v>
      </c>
      <c r="B9576" s="5" t="s">
        <v>4</v>
      </c>
    </row>
    <row r="9577" spans="1:2" x14ac:dyDescent="0.15">
      <c r="A9577" s="4">
        <v>481.58044433593801</v>
      </c>
      <c r="B9577" s="5" t="s">
        <v>5</v>
      </c>
    </row>
    <row r="9578" spans="1:2" x14ac:dyDescent="0.15">
      <c r="A9578" s="4">
        <v>481.63046264648398</v>
      </c>
      <c r="B9578" s="5" t="s">
        <v>4</v>
      </c>
    </row>
    <row r="9579" spans="1:2" x14ac:dyDescent="0.15">
      <c r="A9579" s="4">
        <v>481.68048095703102</v>
      </c>
      <c r="B9579" s="5" t="s">
        <v>5</v>
      </c>
    </row>
    <row r="9580" spans="1:2" x14ac:dyDescent="0.15">
      <c r="A9580" s="4">
        <v>481.73049926757801</v>
      </c>
      <c r="B9580" s="5" t="s">
        <v>4</v>
      </c>
    </row>
    <row r="9581" spans="1:2" x14ac:dyDescent="0.15">
      <c r="A9581" s="4">
        <v>481.78039550781301</v>
      </c>
      <c r="B9581" s="5" t="s">
        <v>5</v>
      </c>
    </row>
    <row r="9582" spans="1:2" x14ac:dyDescent="0.15">
      <c r="A9582" s="4">
        <v>481.83044433593801</v>
      </c>
      <c r="B9582" s="5" t="s">
        <v>4</v>
      </c>
    </row>
    <row r="9583" spans="1:2" x14ac:dyDescent="0.15">
      <c r="A9583" s="4">
        <v>481.88046264648398</v>
      </c>
      <c r="B9583" s="5" t="s">
        <v>5</v>
      </c>
    </row>
    <row r="9584" spans="1:2" x14ac:dyDescent="0.15">
      <c r="A9584" s="4">
        <v>481.93048095703102</v>
      </c>
      <c r="B9584" s="5" t="s">
        <v>4</v>
      </c>
    </row>
    <row r="9585" spans="1:2" x14ac:dyDescent="0.15">
      <c r="A9585" s="4">
        <v>481.98037719726602</v>
      </c>
      <c r="B9585" s="5" t="s">
        <v>5</v>
      </c>
    </row>
    <row r="9586" spans="1:2" x14ac:dyDescent="0.15">
      <c r="A9586" s="4">
        <v>482.030517578125</v>
      </c>
      <c r="B9586" s="5" t="s">
        <v>4</v>
      </c>
    </row>
    <row r="9587" spans="1:2" x14ac:dyDescent="0.15">
      <c r="A9587" s="4">
        <v>482.08053588867199</v>
      </c>
      <c r="B9587" s="5" t="s">
        <v>5</v>
      </c>
    </row>
    <row r="9588" spans="1:2" x14ac:dyDescent="0.15">
      <c r="A9588" s="4">
        <v>482.13043212890602</v>
      </c>
      <c r="B9588" s="5" t="s">
        <v>4</v>
      </c>
    </row>
    <row r="9589" spans="1:2" x14ac:dyDescent="0.15">
      <c r="A9589" s="4">
        <v>482.18035888671898</v>
      </c>
      <c r="B9589" s="5" t="s">
        <v>5</v>
      </c>
    </row>
    <row r="9590" spans="1:2" x14ac:dyDescent="0.15">
      <c r="A9590" s="4">
        <v>482.23046875</v>
      </c>
      <c r="B9590" s="5" t="s">
        <v>4</v>
      </c>
    </row>
    <row r="9591" spans="1:2" x14ac:dyDescent="0.15">
      <c r="A9591" s="4">
        <v>482.28039550781301</v>
      </c>
      <c r="B9591" s="5" t="s">
        <v>5</v>
      </c>
    </row>
    <row r="9592" spans="1:2" x14ac:dyDescent="0.15">
      <c r="A9592" s="4">
        <v>482.33041381835898</v>
      </c>
      <c r="B9592" s="5" t="s">
        <v>4</v>
      </c>
    </row>
    <row r="9593" spans="1:2" x14ac:dyDescent="0.15">
      <c r="A9593" s="4">
        <v>482.38043212890602</v>
      </c>
      <c r="B9593" s="5" t="s">
        <v>5</v>
      </c>
    </row>
    <row r="9594" spans="1:2" x14ac:dyDescent="0.15">
      <c r="A9594" s="4">
        <v>482.43045043945301</v>
      </c>
      <c r="B9594" s="5" t="s">
        <v>4</v>
      </c>
    </row>
    <row r="9595" spans="1:2" x14ac:dyDescent="0.15">
      <c r="A9595" s="4">
        <v>482.48046875</v>
      </c>
      <c r="B9595" s="5" t="s">
        <v>5</v>
      </c>
    </row>
    <row r="9596" spans="1:2" x14ac:dyDescent="0.15">
      <c r="A9596" s="4">
        <v>482.5302734375</v>
      </c>
      <c r="B9596" s="5" t="s">
        <v>4</v>
      </c>
    </row>
    <row r="9597" spans="1:2" x14ac:dyDescent="0.15">
      <c r="A9597" s="4">
        <v>482.58029174804699</v>
      </c>
      <c r="B9597" s="5" t="s">
        <v>5</v>
      </c>
    </row>
    <row r="9598" spans="1:2" x14ac:dyDescent="0.15">
      <c r="A9598" s="4">
        <v>482.63043212890602</v>
      </c>
      <c r="B9598" s="5" t="s">
        <v>4</v>
      </c>
    </row>
    <row r="9599" spans="1:2" x14ac:dyDescent="0.15">
      <c r="A9599" s="4">
        <v>482.68045043945301</v>
      </c>
      <c r="B9599" s="5" t="s">
        <v>5</v>
      </c>
    </row>
    <row r="9600" spans="1:2" x14ac:dyDescent="0.15">
      <c r="A9600" s="4">
        <v>482.73013305664102</v>
      </c>
      <c r="B9600" s="5" t="s">
        <v>4</v>
      </c>
    </row>
    <row r="9601" spans="1:2" x14ac:dyDescent="0.15">
      <c r="A9601" s="4">
        <v>482.78048706054699</v>
      </c>
      <c r="B9601" s="5" t="s">
        <v>5</v>
      </c>
    </row>
    <row r="9602" spans="1:2" x14ac:dyDescent="0.15">
      <c r="A9602" s="4">
        <v>482.83038330078102</v>
      </c>
      <c r="B9602" s="5" t="s">
        <v>4</v>
      </c>
    </row>
    <row r="9603" spans="1:2" x14ac:dyDescent="0.15">
      <c r="A9603" s="4">
        <v>482.88052368164102</v>
      </c>
      <c r="B9603" s="5" t="s">
        <v>5</v>
      </c>
    </row>
    <row r="9604" spans="1:2" x14ac:dyDescent="0.15">
      <c r="A9604" s="4">
        <v>482.930419921875</v>
      </c>
      <c r="B9604" s="5" t="s">
        <v>4</v>
      </c>
    </row>
    <row r="9605" spans="1:2" x14ac:dyDescent="0.15">
      <c r="A9605" s="4">
        <v>482.98043823242199</v>
      </c>
      <c r="B9605" s="5" t="s">
        <v>5</v>
      </c>
    </row>
    <row r="9606" spans="1:2" x14ac:dyDescent="0.15">
      <c r="A9606" s="4">
        <v>483.03045654296898</v>
      </c>
      <c r="B9606" s="5" t="s">
        <v>4</v>
      </c>
    </row>
    <row r="9607" spans="1:2" x14ac:dyDescent="0.15">
      <c r="A9607" s="4">
        <v>483.08047485351602</v>
      </c>
      <c r="B9607" s="5" t="s">
        <v>5</v>
      </c>
    </row>
    <row r="9608" spans="1:2" x14ac:dyDescent="0.15">
      <c r="A9608" s="4">
        <v>483.13027954101602</v>
      </c>
      <c r="B9608" s="5" t="s">
        <v>4</v>
      </c>
    </row>
    <row r="9609" spans="1:2" x14ac:dyDescent="0.15">
      <c r="A9609" s="4">
        <v>483.180419921875</v>
      </c>
      <c r="B9609" s="5" t="s">
        <v>5</v>
      </c>
    </row>
    <row r="9610" spans="1:2" x14ac:dyDescent="0.15">
      <c r="A9610" s="4">
        <v>483.23043823242199</v>
      </c>
      <c r="B9610" s="5" t="s">
        <v>4</v>
      </c>
    </row>
    <row r="9611" spans="1:2" x14ac:dyDescent="0.15">
      <c r="A9611" s="4">
        <v>483.28036499023398</v>
      </c>
      <c r="B9611" s="5" t="s">
        <v>5</v>
      </c>
    </row>
    <row r="9612" spans="1:2" x14ac:dyDescent="0.15">
      <c r="A9612" s="4">
        <v>483.33047485351602</v>
      </c>
      <c r="B9612" s="5" t="s">
        <v>4</v>
      </c>
    </row>
    <row r="9613" spans="1:2" x14ac:dyDescent="0.15">
      <c r="A9613" s="4">
        <v>483.38040161132801</v>
      </c>
      <c r="B9613" s="5" t="s">
        <v>5</v>
      </c>
    </row>
    <row r="9614" spans="1:2" x14ac:dyDescent="0.15">
      <c r="A9614" s="4">
        <v>483.430419921875</v>
      </c>
      <c r="B9614" s="5" t="s">
        <v>4</v>
      </c>
    </row>
    <row r="9615" spans="1:2" x14ac:dyDescent="0.15">
      <c r="A9615" s="4">
        <v>483.48043823242199</v>
      </c>
      <c r="B9615" s="5" t="s">
        <v>5</v>
      </c>
    </row>
    <row r="9616" spans="1:2" x14ac:dyDescent="0.15">
      <c r="A9616" s="4">
        <v>483.53024291992199</v>
      </c>
      <c r="B9616" s="5" t="s">
        <v>4</v>
      </c>
    </row>
    <row r="9617" spans="1:2" x14ac:dyDescent="0.15">
      <c r="A9617" s="4">
        <v>483.58047485351602</v>
      </c>
      <c r="B9617" s="5" t="s">
        <v>5</v>
      </c>
    </row>
    <row r="9618" spans="1:2" x14ac:dyDescent="0.15">
      <c r="A9618" s="4">
        <v>483.63037109375</v>
      </c>
      <c r="B9618" s="5" t="s">
        <v>4</v>
      </c>
    </row>
    <row r="9619" spans="1:2" x14ac:dyDescent="0.15">
      <c r="A9619" s="4">
        <v>483.68051147460898</v>
      </c>
      <c r="B9619" s="5" t="s">
        <v>5</v>
      </c>
    </row>
    <row r="9620" spans="1:2" x14ac:dyDescent="0.15">
      <c r="A9620" s="4">
        <v>483.73019409179699</v>
      </c>
      <c r="B9620" s="5" t="s">
        <v>4</v>
      </c>
    </row>
    <row r="9621" spans="1:2" x14ac:dyDescent="0.15">
      <c r="A9621" s="4">
        <v>483.78021240234398</v>
      </c>
      <c r="B9621" s="5" t="s">
        <v>5</v>
      </c>
    </row>
    <row r="9622" spans="1:2" x14ac:dyDescent="0.15">
      <c r="A9622" s="4">
        <v>483.83044433593801</v>
      </c>
      <c r="B9622" s="5" t="s">
        <v>4</v>
      </c>
    </row>
    <row r="9623" spans="1:2" x14ac:dyDescent="0.15">
      <c r="A9623" s="4">
        <v>483.88024902343801</v>
      </c>
      <c r="B9623" s="5" t="s">
        <v>5</v>
      </c>
    </row>
    <row r="9624" spans="1:2" x14ac:dyDescent="0.15">
      <c r="A9624" s="4">
        <v>483.93038940429699</v>
      </c>
      <c r="B9624" s="5" t="s">
        <v>4</v>
      </c>
    </row>
    <row r="9625" spans="1:2" x14ac:dyDescent="0.15">
      <c r="A9625" s="4">
        <v>483.98040771484398</v>
      </c>
      <c r="B9625" s="5" t="s">
        <v>5</v>
      </c>
    </row>
    <row r="9626" spans="1:2" x14ac:dyDescent="0.15">
      <c r="A9626" s="4">
        <v>484.03042602539102</v>
      </c>
      <c r="B9626" s="5" t="s">
        <v>4</v>
      </c>
    </row>
    <row r="9627" spans="1:2" x14ac:dyDescent="0.15">
      <c r="A9627" s="4">
        <v>484.08044433593801</v>
      </c>
      <c r="B9627" s="5" t="s">
        <v>5</v>
      </c>
    </row>
    <row r="9628" spans="1:2" x14ac:dyDescent="0.15">
      <c r="A9628" s="4">
        <v>484.13046264648398</v>
      </c>
      <c r="B9628" s="5" t="s">
        <v>4</v>
      </c>
    </row>
    <row r="9629" spans="1:2" x14ac:dyDescent="0.15">
      <c r="A9629" s="4">
        <v>484.18048095703102</v>
      </c>
      <c r="B9629" s="5" t="s">
        <v>5</v>
      </c>
    </row>
    <row r="9630" spans="1:2" x14ac:dyDescent="0.15">
      <c r="A9630" s="4">
        <v>484.23049926757801</v>
      </c>
      <c r="B9630" s="5" t="s">
        <v>4</v>
      </c>
    </row>
    <row r="9631" spans="1:2" x14ac:dyDescent="0.15">
      <c r="A9631" s="4">
        <v>484.28042602539102</v>
      </c>
      <c r="B9631" s="5" t="s">
        <v>5</v>
      </c>
    </row>
    <row r="9632" spans="1:2" x14ac:dyDescent="0.15">
      <c r="A9632" s="4">
        <v>484.33044433593801</v>
      </c>
      <c r="B9632" s="5" t="s">
        <v>4</v>
      </c>
    </row>
    <row r="9633" spans="1:2" x14ac:dyDescent="0.15">
      <c r="A9633" s="4">
        <v>484.38046264648398</v>
      </c>
      <c r="B9633" s="5" t="s">
        <v>5</v>
      </c>
    </row>
    <row r="9634" spans="1:2" x14ac:dyDescent="0.15">
      <c r="A9634" s="4">
        <v>484.43048095703102</v>
      </c>
      <c r="B9634" s="5" t="s">
        <v>4</v>
      </c>
    </row>
    <row r="9635" spans="1:2" x14ac:dyDescent="0.15">
      <c r="A9635" s="4">
        <v>484.48049926757801</v>
      </c>
      <c r="B9635" s="5" t="s">
        <v>5</v>
      </c>
    </row>
    <row r="9636" spans="1:2" x14ac:dyDescent="0.15">
      <c r="A9636" s="4">
        <v>484.53039550781301</v>
      </c>
      <c r="B9636" s="5" t="s">
        <v>4</v>
      </c>
    </row>
    <row r="9637" spans="1:2" x14ac:dyDescent="0.15">
      <c r="A9637" s="4">
        <v>484.58041381835898</v>
      </c>
      <c r="B9637" s="5" t="s">
        <v>5</v>
      </c>
    </row>
    <row r="9638" spans="1:2" x14ac:dyDescent="0.15">
      <c r="A9638" s="4">
        <v>484.63043212890602</v>
      </c>
      <c r="B9638" s="5" t="s">
        <v>4</v>
      </c>
    </row>
    <row r="9639" spans="1:2" x14ac:dyDescent="0.15">
      <c r="A9639" s="4">
        <v>484.68045043945301</v>
      </c>
      <c r="B9639" s="5" t="s">
        <v>5</v>
      </c>
    </row>
    <row r="9640" spans="1:2" x14ac:dyDescent="0.15">
      <c r="A9640" s="4">
        <v>484.73046875</v>
      </c>
      <c r="B9640" s="5" t="s">
        <v>4</v>
      </c>
    </row>
    <row r="9641" spans="1:2" x14ac:dyDescent="0.15">
      <c r="A9641" s="4">
        <v>484.78039550781301</v>
      </c>
      <c r="B9641" s="5" t="s">
        <v>5</v>
      </c>
    </row>
    <row r="9642" spans="1:2" x14ac:dyDescent="0.15">
      <c r="A9642" s="4">
        <v>484.830322265625</v>
      </c>
      <c r="B9642" s="5" t="s">
        <v>4</v>
      </c>
    </row>
    <row r="9643" spans="1:2" x14ac:dyDescent="0.15">
      <c r="A9643" s="4">
        <v>484.88043212890602</v>
      </c>
      <c r="B9643" s="5" t="s">
        <v>5</v>
      </c>
    </row>
    <row r="9644" spans="1:2" x14ac:dyDescent="0.15">
      <c r="A9644" s="4">
        <v>484.93023681640602</v>
      </c>
      <c r="B9644" s="5" t="s">
        <v>4</v>
      </c>
    </row>
    <row r="9645" spans="1:2" x14ac:dyDescent="0.15">
      <c r="A9645" s="4">
        <v>484.97994995117199</v>
      </c>
      <c r="B9645" s="5" t="s">
        <v>5</v>
      </c>
    </row>
    <row r="9646" spans="1:2" x14ac:dyDescent="0.15">
      <c r="A9646" s="4">
        <v>485.03039550781301</v>
      </c>
      <c r="B9646" s="5" t="s">
        <v>4</v>
      </c>
    </row>
    <row r="9647" spans="1:2" x14ac:dyDescent="0.15">
      <c r="A9647" s="4">
        <v>485.08041381835898</v>
      </c>
      <c r="B9647" s="5" t="s">
        <v>5</v>
      </c>
    </row>
    <row r="9648" spans="1:2" x14ac:dyDescent="0.15">
      <c r="A9648" s="4">
        <v>485.13043212890602</v>
      </c>
      <c r="B9648" s="5" t="s">
        <v>4</v>
      </c>
    </row>
    <row r="9649" spans="1:2" x14ac:dyDescent="0.15">
      <c r="A9649" s="4">
        <v>485.18054199218801</v>
      </c>
      <c r="B9649" s="5" t="s">
        <v>5</v>
      </c>
    </row>
    <row r="9650" spans="1:2" x14ac:dyDescent="0.15">
      <c r="A9650" s="4">
        <v>485.23046875</v>
      </c>
      <c r="B9650" s="5" t="s">
        <v>4</v>
      </c>
    </row>
    <row r="9651" spans="1:2" x14ac:dyDescent="0.15">
      <c r="A9651" s="4">
        <v>485.28048706054699</v>
      </c>
      <c r="B9651" s="5" t="s">
        <v>5</v>
      </c>
    </row>
    <row r="9652" spans="1:2" x14ac:dyDescent="0.15">
      <c r="A9652" s="4">
        <v>485.33050537109398</v>
      </c>
      <c r="B9652" s="5" t="s">
        <v>4</v>
      </c>
    </row>
    <row r="9653" spans="1:2" x14ac:dyDescent="0.15">
      <c r="A9653" s="4">
        <v>485.38052368164102</v>
      </c>
      <c r="B9653" s="5" t="s">
        <v>5</v>
      </c>
    </row>
    <row r="9654" spans="1:2" x14ac:dyDescent="0.15">
      <c r="A9654" s="4">
        <v>485.430419921875</v>
      </c>
      <c r="B9654" s="5" t="s">
        <v>4</v>
      </c>
    </row>
    <row r="9655" spans="1:2" x14ac:dyDescent="0.15">
      <c r="A9655" s="4">
        <v>485.48043823242199</v>
      </c>
      <c r="B9655" s="5" t="s">
        <v>5</v>
      </c>
    </row>
    <row r="9656" spans="1:2" x14ac:dyDescent="0.15">
      <c r="A9656" s="4">
        <v>485.53045654296898</v>
      </c>
      <c r="B9656" s="5" t="s">
        <v>4</v>
      </c>
    </row>
    <row r="9657" spans="1:2" x14ac:dyDescent="0.15">
      <c r="A9657" s="4">
        <v>485.58038330078102</v>
      </c>
      <c r="B9657" s="5" t="s">
        <v>5</v>
      </c>
    </row>
    <row r="9658" spans="1:2" x14ac:dyDescent="0.15">
      <c r="A9658" s="4">
        <v>485.63049316406301</v>
      </c>
      <c r="B9658" s="5" t="s">
        <v>4</v>
      </c>
    </row>
    <row r="9659" spans="1:2" x14ac:dyDescent="0.15">
      <c r="A9659" s="4">
        <v>485.680419921875</v>
      </c>
      <c r="B9659" s="5" t="s">
        <v>5</v>
      </c>
    </row>
    <row r="9660" spans="1:2" x14ac:dyDescent="0.15">
      <c r="A9660" s="4">
        <v>485.73043823242199</v>
      </c>
      <c r="B9660" s="5" t="s">
        <v>4</v>
      </c>
    </row>
    <row r="9661" spans="1:2" x14ac:dyDescent="0.15">
      <c r="A9661" s="4">
        <v>485.78045654296898</v>
      </c>
      <c r="B9661" s="5" t="s">
        <v>5</v>
      </c>
    </row>
    <row r="9662" spans="1:2" x14ac:dyDescent="0.15">
      <c r="A9662" s="4">
        <v>485.83047485351602</v>
      </c>
      <c r="B9662" s="5" t="s">
        <v>4</v>
      </c>
    </row>
    <row r="9663" spans="1:2" x14ac:dyDescent="0.15">
      <c r="A9663" s="4">
        <v>485.88049316406301</v>
      </c>
      <c r="B9663" s="5" t="s">
        <v>5</v>
      </c>
    </row>
    <row r="9664" spans="1:2" x14ac:dyDescent="0.15">
      <c r="A9664" s="4">
        <v>485.930419921875</v>
      </c>
      <c r="B9664" s="5" t="s">
        <v>4</v>
      </c>
    </row>
    <row r="9665" spans="1:2" x14ac:dyDescent="0.15">
      <c r="A9665" s="4">
        <v>485.98031616210898</v>
      </c>
      <c r="B9665" s="5" t="s">
        <v>5</v>
      </c>
    </row>
    <row r="9666" spans="1:2" x14ac:dyDescent="0.15">
      <c r="A9666" s="4">
        <v>486.03045654296898</v>
      </c>
      <c r="B9666" s="5" t="s">
        <v>4</v>
      </c>
    </row>
    <row r="9667" spans="1:2" x14ac:dyDescent="0.15">
      <c r="A9667" s="4">
        <v>486.08026123046898</v>
      </c>
      <c r="B9667" s="5" t="s">
        <v>5</v>
      </c>
    </row>
    <row r="9668" spans="1:2" x14ac:dyDescent="0.15">
      <c r="A9668" s="4">
        <v>486.13027954101602</v>
      </c>
      <c r="B9668" s="5" t="s">
        <v>4</v>
      </c>
    </row>
    <row r="9669" spans="1:2" x14ac:dyDescent="0.15">
      <c r="A9669" s="4">
        <v>486.18038940429699</v>
      </c>
      <c r="B9669" s="5" t="s">
        <v>5</v>
      </c>
    </row>
    <row r="9670" spans="1:2" x14ac:dyDescent="0.15">
      <c r="A9670" s="4">
        <v>486.23031616210898</v>
      </c>
      <c r="B9670" s="5" t="s">
        <v>4</v>
      </c>
    </row>
    <row r="9671" spans="1:2" x14ac:dyDescent="0.15">
      <c r="A9671" s="4">
        <v>486.28012084960898</v>
      </c>
      <c r="B9671" s="5" t="s">
        <v>5</v>
      </c>
    </row>
    <row r="9672" spans="1:2" x14ac:dyDescent="0.15">
      <c r="A9672" s="4">
        <v>486.33044433593801</v>
      </c>
      <c r="B9672" s="5" t="s">
        <v>4</v>
      </c>
    </row>
    <row r="9673" spans="1:2" x14ac:dyDescent="0.15">
      <c r="A9673" s="4">
        <v>486.38046264648398</v>
      </c>
      <c r="B9673" s="5" t="s">
        <v>5</v>
      </c>
    </row>
    <row r="9674" spans="1:2" x14ac:dyDescent="0.15">
      <c r="A9674" s="4">
        <v>486.43048095703102</v>
      </c>
      <c r="B9674" s="5" t="s">
        <v>4</v>
      </c>
    </row>
    <row r="9675" spans="1:2" x14ac:dyDescent="0.15">
      <c r="A9675" s="4">
        <v>486.48040771484398</v>
      </c>
      <c r="B9675" s="5" t="s">
        <v>5</v>
      </c>
    </row>
    <row r="9676" spans="1:2" x14ac:dyDescent="0.15">
      <c r="A9676" s="4">
        <v>486.52981567382801</v>
      </c>
      <c r="B9676" s="5" t="s">
        <v>4</v>
      </c>
    </row>
    <row r="9677" spans="1:2" x14ac:dyDescent="0.15">
      <c r="A9677" s="4">
        <v>486.57971191406301</v>
      </c>
      <c r="B9677" s="5" t="s">
        <v>5</v>
      </c>
    </row>
    <row r="9678" spans="1:2" x14ac:dyDescent="0.15">
      <c r="A9678" s="4">
        <v>486.63046264648398</v>
      </c>
      <c r="B9678" s="5" t="s">
        <v>4</v>
      </c>
    </row>
    <row r="9679" spans="1:2" x14ac:dyDescent="0.15">
      <c r="A9679" s="4">
        <v>486.68048095703102</v>
      </c>
      <c r="B9679" s="5" t="s">
        <v>5</v>
      </c>
    </row>
    <row r="9680" spans="1:2" x14ac:dyDescent="0.15">
      <c r="A9680" s="4">
        <v>486.73049926757801</v>
      </c>
      <c r="B9680" s="5" t="s">
        <v>4</v>
      </c>
    </row>
    <row r="9681" spans="1:2" x14ac:dyDescent="0.15">
      <c r="A9681" s="4">
        <v>486.780517578125</v>
      </c>
      <c r="B9681" s="5" t="s">
        <v>5</v>
      </c>
    </row>
    <row r="9682" spans="1:2" x14ac:dyDescent="0.15">
      <c r="A9682" s="4">
        <v>486.83044433593801</v>
      </c>
      <c r="B9682" s="5" t="s">
        <v>4</v>
      </c>
    </row>
    <row r="9683" spans="1:2" x14ac:dyDescent="0.15">
      <c r="A9683" s="4">
        <v>486.88046264648398</v>
      </c>
      <c r="B9683" s="5" t="s">
        <v>5</v>
      </c>
    </row>
    <row r="9684" spans="1:2" x14ac:dyDescent="0.15">
      <c r="A9684" s="4">
        <v>486.93048095703102</v>
      </c>
      <c r="B9684" s="5" t="s">
        <v>4</v>
      </c>
    </row>
    <row r="9685" spans="1:2" x14ac:dyDescent="0.15">
      <c r="A9685" s="4">
        <v>486.98037719726602</v>
      </c>
      <c r="B9685" s="5" t="s">
        <v>5</v>
      </c>
    </row>
    <row r="9686" spans="1:2" x14ac:dyDescent="0.15">
      <c r="A9686" s="4">
        <v>487.03039550781301</v>
      </c>
      <c r="B9686" s="5" t="s">
        <v>4</v>
      </c>
    </row>
    <row r="9687" spans="1:2" x14ac:dyDescent="0.15">
      <c r="A9687" s="4">
        <v>487.08041381835898</v>
      </c>
      <c r="B9687" s="5" t="s">
        <v>5</v>
      </c>
    </row>
    <row r="9688" spans="1:2" x14ac:dyDescent="0.15">
      <c r="A9688" s="4">
        <v>487.13046264648398</v>
      </c>
      <c r="B9688" s="5" t="s">
        <v>4</v>
      </c>
    </row>
    <row r="9689" spans="1:2" x14ac:dyDescent="0.15">
      <c r="A9689" s="4">
        <v>487.18048095703102</v>
      </c>
      <c r="B9689" s="5" t="s">
        <v>5</v>
      </c>
    </row>
    <row r="9690" spans="1:2" x14ac:dyDescent="0.15">
      <c r="A9690" s="4">
        <v>487.23049926757801</v>
      </c>
      <c r="B9690" s="5" t="s">
        <v>4</v>
      </c>
    </row>
    <row r="9691" spans="1:2" x14ac:dyDescent="0.15">
      <c r="A9691" s="4">
        <v>487.28030395507801</v>
      </c>
      <c r="B9691" s="5" t="s">
        <v>5</v>
      </c>
    </row>
    <row r="9692" spans="1:2" x14ac:dyDescent="0.15">
      <c r="A9692" s="4">
        <v>487.33020019531301</v>
      </c>
      <c r="B9692" s="5" t="s">
        <v>4</v>
      </c>
    </row>
    <row r="9693" spans="1:2" x14ac:dyDescent="0.15">
      <c r="A9693" s="4">
        <v>487.38034057617199</v>
      </c>
      <c r="B9693" s="5" t="s">
        <v>5</v>
      </c>
    </row>
    <row r="9694" spans="1:2" x14ac:dyDescent="0.15">
      <c r="A9694" s="4">
        <v>487.429931640625</v>
      </c>
      <c r="B9694" s="5" t="s">
        <v>4</v>
      </c>
    </row>
    <row r="9695" spans="1:2" x14ac:dyDescent="0.15">
      <c r="A9695" s="4">
        <v>487.48046875</v>
      </c>
      <c r="B9695" s="5" t="s">
        <v>5</v>
      </c>
    </row>
    <row r="9696" spans="1:2" x14ac:dyDescent="0.15">
      <c r="A9696" s="4">
        <v>487.53048706054699</v>
      </c>
      <c r="B9696" s="5" t="s">
        <v>4</v>
      </c>
    </row>
    <row r="9697" spans="1:2" x14ac:dyDescent="0.15">
      <c r="A9697" s="4">
        <v>487.58041381835898</v>
      </c>
      <c r="B9697" s="5" t="s">
        <v>5</v>
      </c>
    </row>
    <row r="9698" spans="1:2" x14ac:dyDescent="0.15">
      <c r="A9698" s="4">
        <v>487.63043212890602</v>
      </c>
      <c r="B9698" s="5" t="s">
        <v>4</v>
      </c>
    </row>
    <row r="9699" spans="1:2" x14ac:dyDescent="0.15">
      <c r="A9699" s="4">
        <v>487.68054199218801</v>
      </c>
      <c r="B9699" s="5" t="s">
        <v>5</v>
      </c>
    </row>
    <row r="9700" spans="1:2" x14ac:dyDescent="0.15">
      <c r="A9700" s="4">
        <v>487.73034667968801</v>
      </c>
      <c r="B9700" s="5" t="s">
        <v>4</v>
      </c>
    </row>
    <row r="9701" spans="1:2" x14ac:dyDescent="0.15">
      <c r="A9701" s="4">
        <v>487.78048706054699</v>
      </c>
      <c r="B9701" s="5" t="s">
        <v>5</v>
      </c>
    </row>
    <row r="9702" spans="1:2" x14ac:dyDescent="0.15">
      <c r="A9702" s="4">
        <v>487.83029174804699</v>
      </c>
      <c r="B9702" s="5" t="s">
        <v>4</v>
      </c>
    </row>
    <row r="9703" spans="1:2" x14ac:dyDescent="0.15">
      <c r="A9703" s="4">
        <v>487.88021850585898</v>
      </c>
      <c r="B9703" s="5" t="s">
        <v>5</v>
      </c>
    </row>
    <row r="9704" spans="1:2" x14ac:dyDescent="0.15">
      <c r="A9704" s="4">
        <v>487.93045043945301</v>
      </c>
      <c r="B9704" s="5" t="s">
        <v>4</v>
      </c>
    </row>
    <row r="9705" spans="1:2" x14ac:dyDescent="0.15">
      <c r="A9705" s="4">
        <v>487.98034667968801</v>
      </c>
      <c r="B9705" s="5" t="s">
        <v>5</v>
      </c>
    </row>
    <row r="9706" spans="1:2" x14ac:dyDescent="0.15">
      <c r="A9706" s="4">
        <v>488.03048706054699</v>
      </c>
      <c r="B9706" s="5" t="s">
        <v>4</v>
      </c>
    </row>
    <row r="9707" spans="1:2" x14ac:dyDescent="0.15">
      <c r="A9707" s="4">
        <v>488.08050537109398</v>
      </c>
      <c r="B9707" s="5" t="s">
        <v>5</v>
      </c>
    </row>
    <row r="9708" spans="1:2" x14ac:dyDescent="0.15">
      <c r="A9708" s="4">
        <v>488.13040161132801</v>
      </c>
      <c r="B9708" s="5" t="s">
        <v>4</v>
      </c>
    </row>
    <row r="9709" spans="1:2" x14ac:dyDescent="0.15">
      <c r="A9709" s="4">
        <v>488.180419921875</v>
      </c>
      <c r="B9709" s="5" t="s">
        <v>5</v>
      </c>
    </row>
    <row r="9710" spans="1:2" x14ac:dyDescent="0.15">
      <c r="A9710" s="4">
        <v>488.23043823242199</v>
      </c>
      <c r="B9710" s="5" t="s">
        <v>4</v>
      </c>
    </row>
    <row r="9711" spans="1:2" x14ac:dyDescent="0.15">
      <c r="A9711" s="4">
        <v>488.28045654296898</v>
      </c>
      <c r="B9711" s="5" t="s">
        <v>5</v>
      </c>
    </row>
    <row r="9712" spans="1:2" x14ac:dyDescent="0.15">
      <c r="A9712" s="4">
        <v>488.33047485351602</v>
      </c>
      <c r="B9712" s="5" t="s">
        <v>4</v>
      </c>
    </row>
    <row r="9713" spans="1:2" x14ac:dyDescent="0.15">
      <c r="A9713" s="4">
        <v>488.38049316406301</v>
      </c>
      <c r="B9713" s="5" t="s">
        <v>5</v>
      </c>
    </row>
    <row r="9714" spans="1:2" x14ac:dyDescent="0.15">
      <c r="A9714" s="4">
        <v>488.430419921875</v>
      </c>
      <c r="B9714" s="5" t="s">
        <v>4</v>
      </c>
    </row>
    <row r="9715" spans="1:2" x14ac:dyDescent="0.15">
      <c r="A9715" s="4">
        <v>488.480224609375</v>
      </c>
      <c r="B9715" s="5" t="s">
        <v>5</v>
      </c>
    </row>
    <row r="9716" spans="1:2" x14ac:dyDescent="0.15">
      <c r="A9716" s="4">
        <v>488.530029296875</v>
      </c>
      <c r="B9716" s="5" t="s">
        <v>4</v>
      </c>
    </row>
    <row r="9717" spans="1:2" x14ac:dyDescent="0.15">
      <c r="A9717" s="4">
        <v>488.58038330078102</v>
      </c>
      <c r="B9717" s="5" t="s">
        <v>5</v>
      </c>
    </row>
    <row r="9718" spans="1:2" x14ac:dyDescent="0.15">
      <c r="A9718" s="4">
        <v>488.63049316406301</v>
      </c>
      <c r="B9718" s="5" t="s">
        <v>4</v>
      </c>
    </row>
    <row r="9719" spans="1:2" x14ac:dyDescent="0.15">
      <c r="A9719" s="4">
        <v>488.68051147460898</v>
      </c>
      <c r="B9719" s="5" t="s">
        <v>5</v>
      </c>
    </row>
    <row r="9720" spans="1:2" x14ac:dyDescent="0.15">
      <c r="A9720" s="4">
        <v>488.73052978515602</v>
      </c>
      <c r="B9720" s="5" t="s">
        <v>4</v>
      </c>
    </row>
    <row r="9721" spans="1:2" x14ac:dyDescent="0.15">
      <c r="A9721" s="4">
        <v>488.78045654296898</v>
      </c>
      <c r="B9721" s="5" t="s">
        <v>5</v>
      </c>
    </row>
    <row r="9722" spans="1:2" x14ac:dyDescent="0.15">
      <c r="A9722" s="4">
        <v>488.83047485351602</v>
      </c>
      <c r="B9722" s="5" t="s">
        <v>4</v>
      </c>
    </row>
    <row r="9723" spans="1:2" x14ac:dyDescent="0.15">
      <c r="A9723" s="4">
        <v>488.88049316406301</v>
      </c>
      <c r="B9723" s="5" t="s">
        <v>5</v>
      </c>
    </row>
    <row r="9724" spans="1:2" x14ac:dyDescent="0.15">
      <c r="A9724" s="4">
        <v>488.93038940429699</v>
      </c>
      <c r="B9724" s="5" t="s">
        <v>4</v>
      </c>
    </row>
    <row r="9725" spans="1:2" x14ac:dyDescent="0.15">
      <c r="A9725" s="4">
        <v>488.98040771484398</v>
      </c>
      <c r="B9725" s="5" t="s">
        <v>5</v>
      </c>
    </row>
    <row r="9726" spans="1:2" x14ac:dyDescent="0.15">
      <c r="A9726" s="4">
        <v>489.03042602539102</v>
      </c>
      <c r="B9726" s="5" t="s">
        <v>4</v>
      </c>
    </row>
    <row r="9727" spans="1:2" x14ac:dyDescent="0.15">
      <c r="A9727" s="4">
        <v>489.08023071289102</v>
      </c>
      <c r="B9727" s="5" t="s">
        <v>5</v>
      </c>
    </row>
    <row r="9728" spans="1:2" x14ac:dyDescent="0.15">
      <c r="A9728" s="4">
        <v>489.13046264648398</v>
      </c>
      <c r="B9728" s="5" t="s">
        <v>4</v>
      </c>
    </row>
    <row r="9729" spans="1:2" x14ac:dyDescent="0.15">
      <c r="A9729" s="4">
        <v>489.18048095703102</v>
      </c>
      <c r="B9729" s="5" t="s">
        <v>5</v>
      </c>
    </row>
    <row r="9730" spans="1:2" x14ac:dyDescent="0.15">
      <c r="A9730" s="4">
        <v>489.23049926757801</v>
      </c>
      <c r="B9730" s="5" t="s">
        <v>4</v>
      </c>
    </row>
    <row r="9731" spans="1:2" x14ac:dyDescent="0.15">
      <c r="A9731" s="4">
        <v>489.28042602539102</v>
      </c>
      <c r="B9731" s="5" t="s">
        <v>5</v>
      </c>
    </row>
    <row r="9732" spans="1:2" x14ac:dyDescent="0.15">
      <c r="A9732" s="4">
        <v>489.33044433593801</v>
      </c>
      <c r="B9732" s="5" t="s">
        <v>4</v>
      </c>
    </row>
    <row r="9733" spans="1:2" x14ac:dyDescent="0.15">
      <c r="A9733" s="4">
        <v>489.38046264648398</v>
      </c>
      <c r="B9733" s="5" t="s">
        <v>5</v>
      </c>
    </row>
    <row r="9734" spans="1:2" x14ac:dyDescent="0.15">
      <c r="A9734" s="4">
        <v>489.43048095703102</v>
      </c>
      <c r="B9734" s="5" t="s">
        <v>4</v>
      </c>
    </row>
    <row r="9735" spans="1:2" x14ac:dyDescent="0.15">
      <c r="A9735" s="4">
        <v>489.48049926757801</v>
      </c>
      <c r="B9735" s="5" t="s">
        <v>5</v>
      </c>
    </row>
    <row r="9736" spans="1:2" x14ac:dyDescent="0.15">
      <c r="A9736" s="4">
        <v>489.53030395507801</v>
      </c>
      <c r="B9736" s="5" t="s">
        <v>4</v>
      </c>
    </row>
    <row r="9737" spans="1:2" x14ac:dyDescent="0.15">
      <c r="A9737" s="4">
        <v>489.58044433593801</v>
      </c>
      <c r="B9737" s="5" t="s">
        <v>5</v>
      </c>
    </row>
    <row r="9738" spans="1:2" x14ac:dyDescent="0.15">
      <c r="A9738" s="4">
        <v>489.630126953125</v>
      </c>
      <c r="B9738" s="5" t="s">
        <v>4</v>
      </c>
    </row>
    <row r="9739" spans="1:2" x14ac:dyDescent="0.15">
      <c r="A9739" s="4">
        <v>489.67974853515602</v>
      </c>
      <c r="B9739" s="5" t="s">
        <v>5</v>
      </c>
    </row>
    <row r="9740" spans="1:2" x14ac:dyDescent="0.15">
      <c r="A9740" s="4">
        <v>489.73049926757801</v>
      </c>
      <c r="B9740" s="5" t="s">
        <v>4</v>
      </c>
    </row>
    <row r="9741" spans="1:2" x14ac:dyDescent="0.15">
      <c r="A9741" s="4">
        <v>489.78030395507801</v>
      </c>
      <c r="B9741" s="5" t="s">
        <v>5</v>
      </c>
    </row>
    <row r="9742" spans="1:2" x14ac:dyDescent="0.15">
      <c r="A9742" s="4">
        <v>489.83041381835898</v>
      </c>
      <c r="B9742" s="5" t="s">
        <v>4</v>
      </c>
    </row>
    <row r="9743" spans="1:2" x14ac:dyDescent="0.15">
      <c r="A9743" s="4">
        <v>489.88043212890602</v>
      </c>
      <c r="B9743" s="5" t="s">
        <v>5</v>
      </c>
    </row>
    <row r="9744" spans="1:2" x14ac:dyDescent="0.15">
      <c r="A9744" s="4">
        <v>489.93045043945301</v>
      </c>
      <c r="B9744" s="5" t="s">
        <v>4</v>
      </c>
    </row>
    <row r="9745" spans="1:2" x14ac:dyDescent="0.15">
      <c r="A9745" s="4">
        <v>489.98046875</v>
      </c>
      <c r="B9745" s="5" t="s">
        <v>5</v>
      </c>
    </row>
    <row r="9746" spans="1:2" x14ac:dyDescent="0.15">
      <c r="A9746" s="4">
        <v>490.03048706054699</v>
      </c>
      <c r="B9746" s="5" t="s">
        <v>4</v>
      </c>
    </row>
    <row r="9747" spans="1:2" x14ac:dyDescent="0.15">
      <c r="A9747" s="4">
        <v>490.08020019531301</v>
      </c>
      <c r="B9747" s="5" t="s">
        <v>5</v>
      </c>
    </row>
    <row r="9748" spans="1:2" x14ac:dyDescent="0.15">
      <c r="A9748" s="4">
        <v>490.13043212890602</v>
      </c>
      <c r="B9748" s="5" t="s">
        <v>4</v>
      </c>
    </row>
    <row r="9749" spans="1:2" x14ac:dyDescent="0.15">
      <c r="A9749" s="4">
        <v>490.18045043945301</v>
      </c>
      <c r="B9749" s="5" t="s">
        <v>5</v>
      </c>
    </row>
    <row r="9750" spans="1:2" x14ac:dyDescent="0.15">
      <c r="A9750" s="4">
        <v>490.23046875</v>
      </c>
      <c r="B9750" s="5" t="s">
        <v>4</v>
      </c>
    </row>
    <row r="9751" spans="1:2" x14ac:dyDescent="0.15">
      <c r="A9751" s="4">
        <v>490.281005859375</v>
      </c>
      <c r="B9751" s="5" t="s">
        <v>5</v>
      </c>
    </row>
    <row r="9752" spans="1:2" x14ac:dyDescent="0.15">
      <c r="A9752" s="4">
        <v>490.33041381835898</v>
      </c>
      <c r="B9752" s="5" t="s">
        <v>4</v>
      </c>
    </row>
    <row r="9753" spans="1:2" x14ac:dyDescent="0.15">
      <c r="A9753" s="4">
        <v>490.38031005859398</v>
      </c>
      <c r="B9753" s="5" t="s">
        <v>5</v>
      </c>
    </row>
    <row r="9754" spans="1:2" x14ac:dyDescent="0.15">
      <c r="A9754" s="4">
        <v>490.43032836914102</v>
      </c>
      <c r="B9754" s="5" t="s">
        <v>4</v>
      </c>
    </row>
    <row r="9755" spans="1:2" x14ac:dyDescent="0.15">
      <c r="A9755" s="4">
        <v>490.48046875</v>
      </c>
      <c r="B9755" s="5" t="s">
        <v>5</v>
      </c>
    </row>
    <row r="9756" spans="1:2" x14ac:dyDescent="0.15">
      <c r="A9756" s="4">
        <v>490.53048706054699</v>
      </c>
      <c r="B9756" s="5" t="s">
        <v>4</v>
      </c>
    </row>
    <row r="9757" spans="1:2" x14ac:dyDescent="0.15">
      <c r="A9757" s="4">
        <v>490.58038330078102</v>
      </c>
      <c r="B9757" s="5" t="s">
        <v>5</v>
      </c>
    </row>
    <row r="9758" spans="1:2" x14ac:dyDescent="0.15">
      <c r="A9758" s="4">
        <v>490.63040161132801</v>
      </c>
      <c r="B9758" s="5" t="s">
        <v>4</v>
      </c>
    </row>
    <row r="9759" spans="1:2" x14ac:dyDescent="0.15">
      <c r="A9759" s="4">
        <v>490.680419921875</v>
      </c>
      <c r="B9759" s="5" t="s">
        <v>5</v>
      </c>
    </row>
    <row r="9760" spans="1:2" x14ac:dyDescent="0.15">
      <c r="A9760" s="4">
        <v>490.73043823242199</v>
      </c>
      <c r="B9760" s="5" t="s">
        <v>4</v>
      </c>
    </row>
    <row r="9761" spans="1:2" x14ac:dyDescent="0.15">
      <c r="A9761" s="4">
        <v>490.78045654296898</v>
      </c>
      <c r="B9761" s="5" t="s">
        <v>5</v>
      </c>
    </row>
    <row r="9762" spans="1:2" x14ac:dyDescent="0.15">
      <c r="A9762" s="4">
        <v>490.83029174804699</v>
      </c>
      <c r="B9762" s="5" t="s">
        <v>4</v>
      </c>
    </row>
    <row r="9763" spans="1:2" x14ac:dyDescent="0.15">
      <c r="A9763" s="4">
        <v>490.88040161132801</v>
      </c>
      <c r="B9763" s="5" t="s">
        <v>5</v>
      </c>
    </row>
    <row r="9764" spans="1:2" x14ac:dyDescent="0.15">
      <c r="A9764" s="4">
        <v>490.930419921875</v>
      </c>
      <c r="B9764" s="5" t="s">
        <v>4</v>
      </c>
    </row>
    <row r="9765" spans="1:2" x14ac:dyDescent="0.15">
      <c r="A9765" s="4">
        <v>490.98001098632801</v>
      </c>
      <c r="B9765" s="5" t="s">
        <v>5</v>
      </c>
    </row>
    <row r="9766" spans="1:2" x14ac:dyDescent="0.15">
      <c r="A9766" s="4">
        <v>491.03045654296898</v>
      </c>
      <c r="B9766" s="5" t="s">
        <v>4</v>
      </c>
    </row>
    <row r="9767" spans="1:2" x14ac:dyDescent="0.15">
      <c r="A9767" s="4">
        <v>491.08026123046898</v>
      </c>
      <c r="B9767" s="5" t="s">
        <v>5</v>
      </c>
    </row>
    <row r="9768" spans="1:2" x14ac:dyDescent="0.15">
      <c r="A9768" s="4">
        <v>491.13040161132801</v>
      </c>
      <c r="B9768" s="5" t="s">
        <v>4</v>
      </c>
    </row>
    <row r="9769" spans="1:2" x14ac:dyDescent="0.15">
      <c r="A9769" s="4">
        <v>491.180419921875</v>
      </c>
      <c r="B9769" s="5" t="s">
        <v>5</v>
      </c>
    </row>
    <row r="9770" spans="1:2" x14ac:dyDescent="0.15">
      <c r="A9770" s="4">
        <v>491.23065185546898</v>
      </c>
      <c r="B9770" s="5" t="s">
        <v>4</v>
      </c>
    </row>
    <row r="9771" spans="1:2" x14ac:dyDescent="0.15">
      <c r="A9771" s="4">
        <v>491.28045654296898</v>
      </c>
      <c r="B9771" s="5" t="s">
        <v>5</v>
      </c>
    </row>
    <row r="9772" spans="1:2" x14ac:dyDescent="0.15">
      <c r="A9772" s="4">
        <v>491.33047485351602</v>
      </c>
      <c r="B9772" s="5" t="s">
        <v>4</v>
      </c>
    </row>
    <row r="9773" spans="1:2" x14ac:dyDescent="0.15">
      <c r="A9773" s="4">
        <v>491.38049316406301</v>
      </c>
      <c r="B9773" s="5" t="s">
        <v>5</v>
      </c>
    </row>
    <row r="9774" spans="1:2" x14ac:dyDescent="0.15">
      <c r="A9774" s="4">
        <v>491.43051147460898</v>
      </c>
      <c r="B9774" s="5" t="s">
        <v>4</v>
      </c>
    </row>
    <row r="9775" spans="1:2" x14ac:dyDescent="0.15">
      <c r="A9775" s="4">
        <v>491.48040771484398</v>
      </c>
      <c r="B9775" s="5" t="s">
        <v>5</v>
      </c>
    </row>
    <row r="9776" spans="1:2" x14ac:dyDescent="0.15">
      <c r="A9776" s="4">
        <v>491.53042602539102</v>
      </c>
      <c r="B9776" s="5" t="s">
        <v>4</v>
      </c>
    </row>
    <row r="9777" spans="1:2" x14ac:dyDescent="0.15">
      <c r="A9777" s="4">
        <v>491.58044433593801</v>
      </c>
      <c r="B9777" s="5" t="s">
        <v>5</v>
      </c>
    </row>
    <row r="9778" spans="1:2" x14ac:dyDescent="0.15">
      <c r="A9778" s="4">
        <v>491.63015747070301</v>
      </c>
      <c r="B9778" s="5" t="s">
        <v>4</v>
      </c>
    </row>
    <row r="9779" spans="1:2" x14ac:dyDescent="0.15">
      <c r="A9779" s="4">
        <v>491.68048095703102</v>
      </c>
      <c r="B9779" s="5" t="s">
        <v>5</v>
      </c>
    </row>
    <row r="9780" spans="1:2" x14ac:dyDescent="0.15">
      <c r="A9780" s="4">
        <v>491.73049926757801</v>
      </c>
      <c r="B9780" s="5" t="s">
        <v>4</v>
      </c>
    </row>
    <row r="9781" spans="1:2" x14ac:dyDescent="0.15">
      <c r="A9781" s="4">
        <v>491.78042602539102</v>
      </c>
      <c r="B9781" s="5" t="s">
        <v>5</v>
      </c>
    </row>
    <row r="9782" spans="1:2" x14ac:dyDescent="0.15">
      <c r="A9782" s="4">
        <v>491.83044433593801</v>
      </c>
      <c r="B9782" s="5" t="s">
        <v>4</v>
      </c>
    </row>
    <row r="9783" spans="1:2" x14ac:dyDescent="0.15">
      <c r="A9783" s="4">
        <v>491.88046264648398</v>
      </c>
      <c r="B9783" s="5" t="s">
        <v>5</v>
      </c>
    </row>
    <row r="9784" spans="1:2" x14ac:dyDescent="0.15">
      <c r="A9784" s="4">
        <v>491.93048095703102</v>
      </c>
      <c r="B9784" s="5" t="s">
        <v>4</v>
      </c>
    </row>
    <row r="9785" spans="1:2" x14ac:dyDescent="0.15">
      <c r="A9785" s="4">
        <v>491.98028564453102</v>
      </c>
      <c r="B9785" s="5" t="s">
        <v>5</v>
      </c>
    </row>
    <row r="9786" spans="1:2" x14ac:dyDescent="0.15">
      <c r="A9786" s="4">
        <v>492.03021240234398</v>
      </c>
      <c r="B9786" s="5" t="s">
        <v>4</v>
      </c>
    </row>
    <row r="9787" spans="1:2" x14ac:dyDescent="0.15">
      <c r="A9787" s="4">
        <v>492.080322265625</v>
      </c>
      <c r="B9787" s="5" t="s">
        <v>5</v>
      </c>
    </row>
    <row r="9788" spans="1:2" x14ac:dyDescent="0.15">
      <c r="A9788" s="4">
        <v>492.13024902343801</v>
      </c>
      <c r="B9788" s="5" t="s">
        <v>4</v>
      </c>
    </row>
    <row r="9789" spans="1:2" x14ac:dyDescent="0.15">
      <c r="A9789" s="4">
        <v>492.18035888671898</v>
      </c>
      <c r="B9789" s="5" t="s">
        <v>5</v>
      </c>
    </row>
    <row r="9790" spans="1:2" x14ac:dyDescent="0.15">
      <c r="A9790" s="4">
        <v>492.23049926757801</v>
      </c>
      <c r="B9790" s="5" t="s">
        <v>4</v>
      </c>
    </row>
    <row r="9791" spans="1:2" x14ac:dyDescent="0.15">
      <c r="A9791" s="4">
        <v>492.28039550781301</v>
      </c>
      <c r="B9791" s="5" t="s">
        <v>5</v>
      </c>
    </row>
    <row r="9792" spans="1:2" x14ac:dyDescent="0.15">
      <c r="A9792" s="4">
        <v>492.33041381835898</v>
      </c>
      <c r="B9792" s="5" t="s">
        <v>4</v>
      </c>
    </row>
    <row r="9793" spans="1:2" x14ac:dyDescent="0.15">
      <c r="A9793" s="4">
        <v>492.38043212890602</v>
      </c>
      <c r="B9793" s="5" t="s">
        <v>5</v>
      </c>
    </row>
    <row r="9794" spans="1:2" x14ac:dyDescent="0.15">
      <c r="A9794" s="4">
        <v>492.43045043945301</v>
      </c>
      <c r="B9794" s="5" t="s">
        <v>4</v>
      </c>
    </row>
    <row r="9795" spans="1:2" x14ac:dyDescent="0.15">
      <c r="A9795" s="4">
        <v>492.48037719726602</v>
      </c>
      <c r="B9795" s="5" t="s">
        <v>5</v>
      </c>
    </row>
    <row r="9796" spans="1:2" x14ac:dyDescent="0.15">
      <c r="A9796" s="4">
        <v>492.52996826171898</v>
      </c>
      <c r="B9796" s="5" t="s">
        <v>4</v>
      </c>
    </row>
    <row r="9797" spans="1:2" x14ac:dyDescent="0.15">
      <c r="A9797" s="4">
        <v>492.57989501953102</v>
      </c>
      <c r="B9797" s="5" t="s">
        <v>5</v>
      </c>
    </row>
    <row r="9798" spans="1:2" x14ac:dyDescent="0.15">
      <c r="A9798" s="4">
        <v>492.62969970703102</v>
      </c>
      <c r="B9798" s="5" t="s">
        <v>4</v>
      </c>
    </row>
    <row r="9799" spans="1:2" x14ac:dyDescent="0.15">
      <c r="A9799" s="4">
        <v>492.67971801757801</v>
      </c>
      <c r="B9799" s="5" t="s">
        <v>5</v>
      </c>
    </row>
    <row r="9800" spans="1:2" x14ac:dyDescent="0.15">
      <c r="A9800" s="4">
        <v>492.72994995117199</v>
      </c>
      <c r="B9800" s="5" t="s">
        <v>4</v>
      </c>
    </row>
    <row r="9801" spans="1:2" x14ac:dyDescent="0.15">
      <c r="A9801" s="4">
        <v>492.77987670898398</v>
      </c>
      <c r="B9801" s="5" t="s">
        <v>5</v>
      </c>
    </row>
    <row r="9802" spans="1:2" x14ac:dyDescent="0.15">
      <c r="A9802" s="4">
        <v>492.82998657226602</v>
      </c>
      <c r="B9802" s="5" t="s">
        <v>4</v>
      </c>
    </row>
    <row r="9803" spans="1:2" x14ac:dyDescent="0.15">
      <c r="A9803" s="4">
        <v>492.88000488281301</v>
      </c>
      <c r="B9803" s="5" t="s">
        <v>5</v>
      </c>
    </row>
    <row r="9804" spans="1:2" x14ac:dyDescent="0.15">
      <c r="A9804" s="4">
        <v>492.929931640625</v>
      </c>
      <c r="B9804" s="5" t="s">
        <v>4</v>
      </c>
    </row>
    <row r="9805" spans="1:2" x14ac:dyDescent="0.15">
      <c r="A9805" s="4">
        <v>492.97982788085898</v>
      </c>
      <c r="B9805" s="5" t="s">
        <v>5</v>
      </c>
    </row>
    <row r="9806" spans="1:2" x14ac:dyDescent="0.15">
      <c r="A9806" s="4">
        <v>493.02975463867199</v>
      </c>
      <c r="B9806" s="5" t="s">
        <v>4</v>
      </c>
    </row>
    <row r="9807" spans="1:2" x14ac:dyDescent="0.15">
      <c r="A9807" s="4">
        <v>493.07977294921898</v>
      </c>
      <c r="B9807" s="5" t="s">
        <v>5</v>
      </c>
    </row>
    <row r="9808" spans="1:2" x14ac:dyDescent="0.15">
      <c r="A9808" s="4">
        <v>493.12979125976602</v>
      </c>
      <c r="B9808" s="5" t="s">
        <v>4</v>
      </c>
    </row>
    <row r="9809" spans="1:2" x14ac:dyDescent="0.15">
      <c r="A9809" s="4">
        <v>493.17980957031301</v>
      </c>
      <c r="B9809" s="5" t="s">
        <v>5</v>
      </c>
    </row>
    <row r="9810" spans="1:2" x14ac:dyDescent="0.15">
      <c r="A9810" s="4">
        <v>493.229736328125</v>
      </c>
      <c r="B9810" s="5" t="s">
        <v>4</v>
      </c>
    </row>
    <row r="9811" spans="1:2" x14ac:dyDescent="0.15">
      <c r="A9811" s="4">
        <v>493.27984619140602</v>
      </c>
      <c r="B9811" s="5" t="s">
        <v>5</v>
      </c>
    </row>
    <row r="9812" spans="1:2" x14ac:dyDescent="0.15">
      <c r="A9812" s="4">
        <v>493.32965087890602</v>
      </c>
      <c r="B9812" s="5" t="s">
        <v>4</v>
      </c>
    </row>
    <row r="9813" spans="1:2" x14ac:dyDescent="0.15">
      <c r="A9813" s="4">
        <v>493.37966918945301</v>
      </c>
      <c r="B9813" s="5" t="s">
        <v>5</v>
      </c>
    </row>
    <row r="9814" spans="1:2" x14ac:dyDescent="0.15">
      <c r="A9814" s="4">
        <v>493.4296875</v>
      </c>
      <c r="B9814" s="5" t="s">
        <v>4</v>
      </c>
    </row>
    <row r="9815" spans="1:2" x14ac:dyDescent="0.15">
      <c r="A9815" s="4">
        <v>493.47970581054699</v>
      </c>
      <c r="B9815" s="5" t="s">
        <v>5</v>
      </c>
    </row>
    <row r="9816" spans="1:2" x14ac:dyDescent="0.15">
      <c r="A9816" s="4">
        <v>493.52972412109398</v>
      </c>
      <c r="B9816" s="5" t="s">
        <v>4</v>
      </c>
    </row>
    <row r="9817" spans="1:2" x14ac:dyDescent="0.15">
      <c r="A9817" s="4">
        <v>493.57965087890602</v>
      </c>
      <c r="B9817" s="5" t="s">
        <v>5</v>
      </c>
    </row>
    <row r="9818" spans="1:2" x14ac:dyDescent="0.15">
      <c r="A9818" s="4">
        <v>493.62966918945301</v>
      </c>
      <c r="B9818" s="5" t="s">
        <v>4</v>
      </c>
    </row>
    <row r="9819" spans="1:2" x14ac:dyDescent="0.15">
      <c r="A9819" s="4">
        <v>493.6796875</v>
      </c>
      <c r="B9819" s="5" t="s">
        <v>5</v>
      </c>
    </row>
    <row r="9820" spans="1:2" x14ac:dyDescent="0.15">
      <c r="A9820" s="4">
        <v>493.72970581054699</v>
      </c>
      <c r="B9820" s="5" t="s">
        <v>4</v>
      </c>
    </row>
    <row r="9821" spans="1:2" x14ac:dyDescent="0.15">
      <c r="A9821" s="4">
        <v>493.77963256835898</v>
      </c>
      <c r="B9821" s="5" t="s">
        <v>5</v>
      </c>
    </row>
    <row r="9822" spans="1:2" x14ac:dyDescent="0.15">
      <c r="A9822" s="4">
        <v>493.82965087890602</v>
      </c>
      <c r="B9822" s="5" t="s">
        <v>4</v>
      </c>
    </row>
    <row r="9823" spans="1:2" x14ac:dyDescent="0.15">
      <c r="A9823" s="4">
        <v>493.87985229492199</v>
      </c>
      <c r="B9823" s="5" t="s">
        <v>5</v>
      </c>
    </row>
    <row r="9824" spans="1:2" x14ac:dyDescent="0.15">
      <c r="A9824" s="4">
        <v>493.9296875</v>
      </c>
      <c r="B9824" s="5" t="s">
        <v>4</v>
      </c>
    </row>
    <row r="9825" spans="1:2" x14ac:dyDescent="0.15">
      <c r="A9825" s="4">
        <v>493.97970581054699</v>
      </c>
      <c r="B9825" s="5" t="s">
        <v>5</v>
      </c>
    </row>
    <row r="9826" spans="1:2" x14ac:dyDescent="0.15">
      <c r="A9826" s="4">
        <v>494.02981567382801</v>
      </c>
      <c r="B9826" s="5" t="s">
        <v>4</v>
      </c>
    </row>
    <row r="9827" spans="1:2" x14ac:dyDescent="0.15">
      <c r="A9827" s="4">
        <v>494.07974243164102</v>
      </c>
      <c r="B9827" s="5" t="s">
        <v>5</v>
      </c>
    </row>
    <row r="9828" spans="1:2" x14ac:dyDescent="0.15">
      <c r="A9828" s="4">
        <v>494.129638671875</v>
      </c>
      <c r="B9828" s="5" t="s">
        <v>4</v>
      </c>
    </row>
    <row r="9829" spans="1:2" x14ac:dyDescent="0.15">
      <c r="A9829" s="4">
        <v>494.17999267578102</v>
      </c>
      <c r="B9829" s="5" t="s">
        <v>5</v>
      </c>
    </row>
    <row r="9830" spans="1:2" x14ac:dyDescent="0.15">
      <c r="A9830" s="4">
        <v>494.23040771484398</v>
      </c>
      <c r="B9830" s="5" t="s">
        <v>4</v>
      </c>
    </row>
    <row r="9831" spans="1:2" x14ac:dyDescent="0.15">
      <c r="A9831" s="4">
        <v>494.28012084960898</v>
      </c>
      <c r="B9831" s="5" t="s">
        <v>5</v>
      </c>
    </row>
    <row r="9832" spans="1:2" x14ac:dyDescent="0.15">
      <c r="A9832" s="4">
        <v>494.32992553710898</v>
      </c>
      <c r="B9832" s="5" t="s">
        <v>4</v>
      </c>
    </row>
    <row r="9833" spans="1:2" x14ac:dyDescent="0.15">
      <c r="A9833" s="4">
        <v>494.38037109375</v>
      </c>
      <c r="B9833" s="5" t="s">
        <v>5</v>
      </c>
    </row>
    <row r="9834" spans="1:2" x14ac:dyDescent="0.15">
      <c r="A9834" s="4">
        <v>494.43017578125</v>
      </c>
      <c r="B9834" s="5" t="s">
        <v>4</v>
      </c>
    </row>
    <row r="9835" spans="1:2" x14ac:dyDescent="0.15">
      <c r="A9835" s="4">
        <v>494.48040771484398</v>
      </c>
      <c r="B9835" s="5" t="s">
        <v>5</v>
      </c>
    </row>
    <row r="9836" spans="1:2" x14ac:dyDescent="0.15">
      <c r="A9836" s="4">
        <v>494.53042602539102</v>
      </c>
      <c r="B9836" s="5" t="s">
        <v>4</v>
      </c>
    </row>
    <row r="9837" spans="1:2" x14ac:dyDescent="0.15">
      <c r="A9837" s="4">
        <v>494.58044433593801</v>
      </c>
      <c r="B9837" s="5" t="s">
        <v>5</v>
      </c>
    </row>
    <row r="9838" spans="1:2" x14ac:dyDescent="0.15">
      <c r="A9838" s="4">
        <v>494.63037109375</v>
      </c>
      <c r="B9838" s="5" t="s">
        <v>4</v>
      </c>
    </row>
    <row r="9839" spans="1:2" x14ac:dyDescent="0.15">
      <c r="A9839" s="4">
        <v>494.68038940429699</v>
      </c>
      <c r="B9839" s="5" t="s">
        <v>5</v>
      </c>
    </row>
    <row r="9840" spans="1:2" x14ac:dyDescent="0.15">
      <c r="A9840" s="4">
        <v>494.73040771484398</v>
      </c>
      <c r="B9840" s="5" t="s">
        <v>4</v>
      </c>
    </row>
    <row r="9841" spans="1:2" x14ac:dyDescent="0.15">
      <c r="A9841" s="4">
        <v>494.78042602539102</v>
      </c>
      <c r="B9841" s="5" t="s">
        <v>5</v>
      </c>
    </row>
    <row r="9842" spans="1:2" x14ac:dyDescent="0.15">
      <c r="A9842" s="4">
        <v>494.830322265625</v>
      </c>
      <c r="B9842" s="5" t="s">
        <v>4</v>
      </c>
    </row>
    <row r="9843" spans="1:2" x14ac:dyDescent="0.15">
      <c r="A9843" s="4">
        <v>494.88046264648398</v>
      </c>
      <c r="B9843" s="5" t="s">
        <v>5</v>
      </c>
    </row>
    <row r="9844" spans="1:2" x14ac:dyDescent="0.15">
      <c r="A9844" s="4">
        <v>494.93048095703102</v>
      </c>
      <c r="B9844" s="5" t="s">
        <v>4</v>
      </c>
    </row>
    <row r="9845" spans="1:2" x14ac:dyDescent="0.15">
      <c r="A9845" s="4">
        <v>494.98037719726602</v>
      </c>
      <c r="B9845" s="5" t="s">
        <v>5</v>
      </c>
    </row>
    <row r="9846" spans="1:2" x14ac:dyDescent="0.15">
      <c r="A9846" s="4">
        <v>495.03039550781301</v>
      </c>
      <c r="B9846" s="5" t="s">
        <v>4</v>
      </c>
    </row>
    <row r="9847" spans="1:2" x14ac:dyDescent="0.15">
      <c r="A9847" s="4">
        <v>495.08020019531301</v>
      </c>
      <c r="B9847" s="5" t="s">
        <v>5</v>
      </c>
    </row>
    <row r="9848" spans="1:2" x14ac:dyDescent="0.15">
      <c r="A9848" s="4">
        <v>495.13043212890602</v>
      </c>
      <c r="B9848" s="5" t="s">
        <v>4</v>
      </c>
    </row>
    <row r="9849" spans="1:2" x14ac:dyDescent="0.15">
      <c r="A9849" s="4">
        <v>495.18045043945301</v>
      </c>
      <c r="B9849" s="5" t="s">
        <v>5</v>
      </c>
    </row>
    <row r="9850" spans="1:2" x14ac:dyDescent="0.15">
      <c r="A9850" s="4">
        <v>495.23037719726602</v>
      </c>
      <c r="B9850" s="5" t="s">
        <v>4</v>
      </c>
    </row>
    <row r="9851" spans="1:2" x14ac:dyDescent="0.15">
      <c r="A9851" s="4">
        <v>495.28039550781301</v>
      </c>
      <c r="B9851" s="5" t="s">
        <v>5</v>
      </c>
    </row>
    <row r="9852" spans="1:2" x14ac:dyDescent="0.15">
      <c r="A9852" s="4">
        <v>495.33041381835898</v>
      </c>
      <c r="B9852" s="5" t="s">
        <v>4</v>
      </c>
    </row>
    <row r="9853" spans="1:2" x14ac:dyDescent="0.15">
      <c r="A9853" s="4">
        <v>495.38043212890602</v>
      </c>
      <c r="B9853" s="5" t="s">
        <v>5</v>
      </c>
    </row>
    <row r="9854" spans="1:2" x14ac:dyDescent="0.15">
      <c r="A9854" s="4">
        <v>495.43045043945301</v>
      </c>
      <c r="B9854" s="5" t="s">
        <v>4</v>
      </c>
    </row>
    <row r="9855" spans="1:2" x14ac:dyDescent="0.15">
      <c r="A9855" s="4">
        <v>495.48016357421898</v>
      </c>
      <c r="B9855" s="5" t="s">
        <v>5</v>
      </c>
    </row>
    <row r="9856" spans="1:2" x14ac:dyDescent="0.15">
      <c r="A9856" s="4">
        <v>495.53039550781301</v>
      </c>
      <c r="B9856" s="5" t="s">
        <v>4</v>
      </c>
    </row>
    <row r="9857" spans="1:2" x14ac:dyDescent="0.15">
      <c r="A9857" s="4">
        <v>495.58041381835898</v>
      </c>
      <c r="B9857" s="5" t="s">
        <v>5</v>
      </c>
    </row>
    <row r="9858" spans="1:2" x14ac:dyDescent="0.15">
      <c r="A9858" s="4">
        <v>495.63000488281301</v>
      </c>
      <c r="B9858" s="5" t="s">
        <v>4</v>
      </c>
    </row>
    <row r="9859" spans="1:2" x14ac:dyDescent="0.15">
      <c r="A9859" s="4">
        <v>495.68045043945301</v>
      </c>
      <c r="B9859" s="5" t="s">
        <v>5</v>
      </c>
    </row>
    <row r="9860" spans="1:2" x14ac:dyDescent="0.15">
      <c r="A9860" s="4">
        <v>495.73034667968801</v>
      </c>
      <c r="B9860" s="5" t="s">
        <v>4</v>
      </c>
    </row>
    <row r="9861" spans="1:2" x14ac:dyDescent="0.15">
      <c r="A9861" s="4">
        <v>495.78036499023398</v>
      </c>
      <c r="B9861" s="5" t="s">
        <v>5</v>
      </c>
    </row>
    <row r="9862" spans="1:2" x14ac:dyDescent="0.15">
      <c r="A9862" s="4">
        <v>495.83038330078102</v>
      </c>
      <c r="B9862" s="5" t="s">
        <v>4</v>
      </c>
    </row>
    <row r="9863" spans="1:2" x14ac:dyDescent="0.15">
      <c r="A9863" s="4">
        <v>495.88040161132801</v>
      </c>
      <c r="B9863" s="5" t="s">
        <v>5</v>
      </c>
    </row>
    <row r="9864" spans="1:2" x14ac:dyDescent="0.15">
      <c r="A9864" s="4">
        <v>495.930419921875</v>
      </c>
      <c r="B9864" s="5" t="s">
        <v>4</v>
      </c>
    </row>
    <row r="9865" spans="1:2" x14ac:dyDescent="0.15">
      <c r="A9865" s="4">
        <v>495.98034667968801</v>
      </c>
      <c r="B9865" s="5" t="s">
        <v>5</v>
      </c>
    </row>
    <row r="9866" spans="1:2" x14ac:dyDescent="0.15">
      <c r="A9866" s="4">
        <v>496.03036499023398</v>
      </c>
      <c r="B9866" s="5" t="s">
        <v>4</v>
      </c>
    </row>
    <row r="9867" spans="1:2" x14ac:dyDescent="0.15">
      <c r="A9867" s="4">
        <v>496.08059692382801</v>
      </c>
      <c r="B9867" s="5" t="s">
        <v>5</v>
      </c>
    </row>
    <row r="9868" spans="1:2" x14ac:dyDescent="0.15">
      <c r="A9868" s="4">
        <v>496.13040161132801</v>
      </c>
      <c r="B9868" s="5" t="s">
        <v>4</v>
      </c>
    </row>
    <row r="9869" spans="1:2" x14ac:dyDescent="0.15">
      <c r="A9869" s="4">
        <v>496.180419921875</v>
      </c>
      <c r="B9869" s="5" t="s">
        <v>5</v>
      </c>
    </row>
    <row r="9870" spans="1:2" x14ac:dyDescent="0.15">
      <c r="A9870" s="4">
        <v>496.23043823242199</v>
      </c>
      <c r="B9870" s="5" t="s">
        <v>4</v>
      </c>
    </row>
    <row r="9871" spans="1:2" x14ac:dyDescent="0.15">
      <c r="A9871" s="4">
        <v>496.28045654296898</v>
      </c>
      <c r="B9871" s="5" t="s">
        <v>5</v>
      </c>
    </row>
    <row r="9872" spans="1:2" x14ac:dyDescent="0.15">
      <c r="A9872" s="4">
        <v>496.33038330078102</v>
      </c>
      <c r="B9872" s="5" t="s">
        <v>4</v>
      </c>
    </row>
    <row r="9873" spans="1:2" x14ac:dyDescent="0.15">
      <c r="A9873" s="4">
        <v>496.38040161132801</v>
      </c>
      <c r="B9873" s="5" t="s">
        <v>5</v>
      </c>
    </row>
    <row r="9874" spans="1:2" x14ac:dyDescent="0.15">
      <c r="A9874" s="4">
        <v>496.430419921875</v>
      </c>
      <c r="B9874" s="5" t="s">
        <v>4</v>
      </c>
    </row>
    <row r="9875" spans="1:2" x14ac:dyDescent="0.15">
      <c r="A9875" s="4">
        <v>496.480224609375</v>
      </c>
      <c r="B9875" s="5" t="s">
        <v>5</v>
      </c>
    </row>
    <row r="9876" spans="1:2" x14ac:dyDescent="0.15">
      <c r="A9876" s="4">
        <v>496.53045654296898</v>
      </c>
      <c r="B9876" s="5" t="s">
        <v>4</v>
      </c>
    </row>
    <row r="9877" spans="1:2" x14ac:dyDescent="0.15">
      <c r="A9877" s="4">
        <v>496.58047485351602</v>
      </c>
      <c r="B9877" s="5" t="s">
        <v>5</v>
      </c>
    </row>
    <row r="9878" spans="1:2" x14ac:dyDescent="0.15">
      <c r="A9878" s="4">
        <v>496.63027954101602</v>
      </c>
      <c r="B9878" s="5" t="s">
        <v>4</v>
      </c>
    </row>
    <row r="9879" spans="1:2" x14ac:dyDescent="0.15">
      <c r="A9879" s="4">
        <v>496.68020629882801</v>
      </c>
      <c r="B9879" s="5" t="s">
        <v>5</v>
      </c>
    </row>
    <row r="9880" spans="1:2" x14ac:dyDescent="0.15">
      <c r="A9880" s="4">
        <v>496.730224609375</v>
      </c>
      <c r="B9880" s="5" t="s">
        <v>4</v>
      </c>
    </row>
    <row r="9881" spans="1:2" x14ac:dyDescent="0.15">
      <c r="A9881" s="4">
        <v>496.78042602539102</v>
      </c>
      <c r="B9881" s="5" t="s">
        <v>5</v>
      </c>
    </row>
    <row r="9882" spans="1:2" x14ac:dyDescent="0.15">
      <c r="A9882" s="4">
        <v>496.83013916015602</v>
      </c>
      <c r="B9882" s="5" t="s">
        <v>4</v>
      </c>
    </row>
    <row r="9883" spans="1:2" x14ac:dyDescent="0.15">
      <c r="A9883" s="4">
        <v>496.88046264648398</v>
      </c>
      <c r="B9883" s="5" t="s">
        <v>5</v>
      </c>
    </row>
    <row r="9884" spans="1:2" x14ac:dyDescent="0.15">
      <c r="A9884" s="4">
        <v>496.93038940429699</v>
      </c>
      <c r="B9884" s="5" t="s">
        <v>4</v>
      </c>
    </row>
    <row r="9885" spans="1:2" x14ac:dyDescent="0.15">
      <c r="A9885" s="4">
        <v>496.98040771484398</v>
      </c>
      <c r="B9885" s="5" t="s">
        <v>5</v>
      </c>
    </row>
    <row r="9886" spans="1:2" x14ac:dyDescent="0.15">
      <c r="A9886" s="4">
        <v>497.03042602539102</v>
      </c>
      <c r="B9886" s="5" t="s">
        <v>4</v>
      </c>
    </row>
    <row r="9887" spans="1:2" x14ac:dyDescent="0.15">
      <c r="A9887" s="4">
        <v>497.08023071289102</v>
      </c>
      <c r="B9887" s="5" t="s">
        <v>5</v>
      </c>
    </row>
    <row r="9888" spans="1:2" x14ac:dyDescent="0.15">
      <c r="A9888" s="4">
        <v>497.13037109375</v>
      </c>
      <c r="B9888" s="5" t="s">
        <v>4</v>
      </c>
    </row>
    <row r="9889" spans="1:2" x14ac:dyDescent="0.15">
      <c r="A9889" s="4">
        <v>497.18038940429699</v>
      </c>
      <c r="B9889" s="5" t="s">
        <v>5</v>
      </c>
    </row>
    <row r="9890" spans="1:2" x14ac:dyDescent="0.15">
      <c r="A9890" s="4">
        <v>497.23040771484398</v>
      </c>
      <c r="B9890" s="5" t="s">
        <v>4</v>
      </c>
    </row>
    <row r="9891" spans="1:2" x14ac:dyDescent="0.15">
      <c r="A9891" s="4">
        <v>497.28042602539102</v>
      </c>
      <c r="B9891" s="5" t="s">
        <v>5</v>
      </c>
    </row>
    <row r="9892" spans="1:2" x14ac:dyDescent="0.15">
      <c r="A9892" s="4">
        <v>497.33044433593801</v>
      </c>
      <c r="B9892" s="5" t="s">
        <v>4</v>
      </c>
    </row>
    <row r="9893" spans="1:2" x14ac:dyDescent="0.15">
      <c r="A9893" s="4">
        <v>497.38046264648398</v>
      </c>
      <c r="B9893" s="5" t="s">
        <v>5</v>
      </c>
    </row>
    <row r="9894" spans="1:2" x14ac:dyDescent="0.15">
      <c r="A9894" s="4">
        <v>497.43048095703102</v>
      </c>
      <c r="B9894" s="5" t="s">
        <v>4</v>
      </c>
    </row>
    <row r="9895" spans="1:2" x14ac:dyDescent="0.15">
      <c r="A9895" s="4">
        <v>497.48037719726602</v>
      </c>
      <c r="B9895" s="5" t="s">
        <v>5</v>
      </c>
    </row>
    <row r="9896" spans="1:2" x14ac:dyDescent="0.15">
      <c r="A9896" s="4">
        <v>497.53039550781301</v>
      </c>
      <c r="B9896" s="5" t="s">
        <v>4</v>
      </c>
    </row>
    <row r="9897" spans="1:2" x14ac:dyDescent="0.15">
      <c r="A9897" s="4">
        <v>497.58041381835898</v>
      </c>
      <c r="B9897" s="5" t="s">
        <v>5</v>
      </c>
    </row>
    <row r="9898" spans="1:2" x14ac:dyDescent="0.15">
      <c r="A9898" s="4">
        <v>497.63043212890602</v>
      </c>
      <c r="B9898" s="5" t="s">
        <v>4</v>
      </c>
    </row>
    <row r="9899" spans="1:2" x14ac:dyDescent="0.15">
      <c r="A9899" s="4">
        <v>497.68026733398398</v>
      </c>
      <c r="B9899" s="5" t="s">
        <v>5</v>
      </c>
    </row>
    <row r="9900" spans="1:2" x14ac:dyDescent="0.15">
      <c r="A9900" s="4">
        <v>497.73037719726602</v>
      </c>
      <c r="B9900" s="5" t="s">
        <v>4</v>
      </c>
    </row>
    <row r="9901" spans="1:2" x14ac:dyDescent="0.15">
      <c r="A9901" s="4">
        <v>497.78039550781301</v>
      </c>
      <c r="B9901" s="5" t="s">
        <v>5</v>
      </c>
    </row>
    <row r="9902" spans="1:2" x14ac:dyDescent="0.15">
      <c r="A9902" s="4">
        <v>497.83010864257801</v>
      </c>
      <c r="B9902" s="5" t="s">
        <v>4</v>
      </c>
    </row>
    <row r="9903" spans="1:2" x14ac:dyDescent="0.15">
      <c r="A9903" s="4">
        <v>497.88000488281301</v>
      </c>
      <c r="B9903" s="5" t="s">
        <v>5</v>
      </c>
    </row>
    <row r="9904" spans="1:2" x14ac:dyDescent="0.15">
      <c r="A9904" s="4">
        <v>497.93014526367199</v>
      </c>
      <c r="B9904" s="5" t="s">
        <v>4</v>
      </c>
    </row>
    <row r="9905" spans="1:2" x14ac:dyDescent="0.15">
      <c r="A9905" s="4">
        <v>497.98037719726602</v>
      </c>
      <c r="B9905" s="5" t="s">
        <v>5</v>
      </c>
    </row>
    <row r="9906" spans="1:2" x14ac:dyDescent="0.15">
      <c r="A9906" s="4">
        <v>498.03009033203102</v>
      </c>
      <c r="B9906" s="5" t="s">
        <v>4</v>
      </c>
    </row>
    <row r="9907" spans="1:2" x14ac:dyDescent="0.15">
      <c r="A9907" s="4">
        <v>498.08020019531301</v>
      </c>
      <c r="B9907" s="5" t="s">
        <v>5</v>
      </c>
    </row>
    <row r="9908" spans="1:2" x14ac:dyDescent="0.15">
      <c r="A9908" s="4">
        <v>498.13043212890602</v>
      </c>
      <c r="B9908" s="5" t="s">
        <v>4</v>
      </c>
    </row>
    <row r="9909" spans="1:2" x14ac:dyDescent="0.15">
      <c r="A9909" s="4">
        <v>498.18032836914102</v>
      </c>
      <c r="B9909" s="5" t="s">
        <v>5</v>
      </c>
    </row>
    <row r="9910" spans="1:2" x14ac:dyDescent="0.15">
      <c r="A9910" s="4">
        <v>498.23034667968801</v>
      </c>
      <c r="B9910" s="5" t="s">
        <v>4</v>
      </c>
    </row>
    <row r="9911" spans="1:2" x14ac:dyDescent="0.15">
      <c r="A9911" s="4">
        <v>498.28036499023398</v>
      </c>
      <c r="B9911" s="5" t="s">
        <v>5</v>
      </c>
    </row>
    <row r="9912" spans="1:2" x14ac:dyDescent="0.15">
      <c r="A9912" s="4">
        <v>498.33038330078102</v>
      </c>
      <c r="B9912" s="5" t="s">
        <v>4</v>
      </c>
    </row>
    <row r="9913" spans="1:2" x14ac:dyDescent="0.15">
      <c r="A9913" s="4">
        <v>498.38040161132801</v>
      </c>
      <c r="B9913" s="5" t="s">
        <v>5</v>
      </c>
    </row>
    <row r="9914" spans="1:2" x14ac:dyDescent="0.15">
      <c r="A9914" s="4">
        <v>498.430419921875</v>
      </c>
      <c r="B9914" s="5" t="s">
        <v>4</v>
      </c>
    </row>
    <row r="9915" spans="1:2" x14ac:dyDescent="0.15">
      <c r="A9915" s="4">
        <v>498.48046875</v>
      </c>
      <c r="B9915" s="5" t="s">
        <v>5</v>
      </c>
    </row>
    <row r="9916" spans="1:2" x14ac:dyDescent="0.15">
      <c r="A9916" s="4">
        <v>498.53036499023398</v>
      </c>
      <c r="B9916" s="5" t="s">
        <v>4</v>
      </c>
    </row>
    <row r="9917" spans="1:2" x14ac:dyDescent="0.15">
      <c r="A9917" s="4">
        <v>498.58038330078102</v>
      </c>
      <c r="B9917" s="5" t="s">
        <v>5</v>
      </c>
    </row>
    <row r="9918" spans="1:2" x14ac:dyDescent="0.15">
      <c r="A9918" s="4">
        <v>498.63040161132801</v>
      </c>
      <c r="B9918" s="5" t="s">
        <v>4</v>
      </c>
    </row>
    <row r="9919" spans="1:2" x14ac:dyDescent="0.15">
      <c r="A9919" s="4">
        <v>498.680419921875</v>
      </c>
      <c r="B9919" s="5" t="s">
        <v>5</v>
      </c>
    </row>
    <row r="9920" spans="1:2" x14ac:dyDescent="0.15">
      <c r="A9920" s="4">
        <v>498.73043823242199</v>
      </c>
      <c r="B9920" s="5" t="s">
        <v>4</v>
      </c>
    </row>
    <row r="9921" spans="1:2" x14ac:dyDescent="0.15">
      <c r="A9921" s="4">
        <v>498.78036499023398</v>
      </c>
      <c r="B9921" s="5" t="s">
        <v>5</v>
      </c>
    </row>
    <row r="9922" spans="1:2" x14ac:dyDescent="0.15">
      <c r="A9922" s="4">
        <v>498.83038330078102</v>
      </c>
      <c r="B9922" s="5" t="s">
        <v>4</v>
      </c>
    </row>
    <row r="9923" spans="1:2" x14ac:dyDescent="0.15">
      <c r="A9923" s="4">
        <v>498.88040161132801</v>
      </c>
      <c r="B9923" s="5" t="s">
        <v>5</v>
      </c>
    </row>
    <row r="9924" spans="1:2" x14ac:dyDescent="0.15">
      <c r="A9924" s="4">
        <v>498.930419921875</v>
      </c>
      <c r="B9924" s="5" t="s">
        <v>4</v>
      </c>
    </row>
    <row r="9925" spans="1:2" x14ac:dyDescent="0.15">
      <c r="A9925" s="4">
        <v>498.98043823242199</v>
      </c>
      <c r="B9925" s="5" t="s">
        <v>5</v>
      </c>
    </row>
    <row r="9926" spans="1:2" x14ac:dyDescent="0.15">
      <c r="A9926" s="4">
        <v>499.03015136718801</v>
      </c>
      <c r="B9926" s="5" t="s">
        <v>4</v>
      </c>
    </row>
    <row r="9927" spans="1:2" x14ac:dyDescent="0.15">
      <c r="A9927" s="4">
        <v>499.08016967773398</v>
      </c>
      <c r="B9927" s="5" t="s">
        <v>5</v>
      </c>
    </row>
    <row r="9928" spans="1:2" x14ac:dyDescent="0.15">
      <c r="A9928" s="4">
        <v>499.13027954101602</v>
      </c>
      <c r="B9928" s="5" t="s">
        <v>4</v>
      </c>
    </row>
    <row r="9929" spans="1:2" x14ac:dyDescent="0.15">
      <c r="A9929" s="4">
        <v>499.18020629882801</v>
      </c>
      <c r="B9929" s="5" t="s">
        <v>5</v>
      </c>
    </row>
    <row r="9930" spans="1:2" x14ac:dyDescent="0.15">
      <c r="A9930" s="4">
        <v>499.23043823242199</v>
      </c>
      <c r="B9930" s="5" t="s">
        <v>4</v>
      </c>
    </row>
    <row r="9931" spans="1:2" x14ac:dyDescent="0.15">
      <c r="A9931" s="4">
        <v>499.28045654296898</v>
      </c>
      <c r="B9931" s="5" t="s">
        <v>5</v>
      </c>
    </row>
    <row r="9932" spans="1:2" x14ac:dyDescent="0.15">
      <c r="A9932" s="4">
        <v>499.33047485351602</v>
      </c>
      <c r="B9932" s="5" t="s">
        <v>4</v>
      </c>
    </row>
    <row r="9933" spans="1:2" x14ac:dyDescent="0.15">
      <c r="A9933" s="4">
        <v>499.38037109375</v>
      </c>
      <c r="B9933" s="5" t="s">
        <v>5</v>
      </c>
    </row>
    <row r="9934" spans="1:2" x14ac:dyDescent="0.15">
      <c r="A9934" s="4">
        <v>499.43038940429699</v>
      </c>
      <c r="B9934" s="5" t="s">
        <v>4</v>
      </c>
    </row>
    <row r="9935" spans="1:2" x14ac:dyDescent="0.15">
      <c r="A9935" s="4">
        <v>499.48031616210898</v>
      </c>
      <c r="B9935" s="5" t="s">
        <v>5</v>
      </c>
    </row>
    <row r="9936" spans="1:2" x14ac:dyDescent="0.15">
      <c r="A9936" s="4">
        <v>499.53042602539102</v>
      </c>
      <c r="B9936" s="5" t="s">
        <v>4</v>
      </c>
    </row>
    <row r="9937" spans="1:2" x14ac:dyDescent="0.15">
      <c r="A9937" s="4">
        <v>499.58023071289102</v>
      </c>
      <c r="B9937" s="5" t="s">
        <v>5</v>
      </c>
    </row>
    <row r="9938" spans="1:2" x14ac:dyDescent="0.15">
      <c r="A9938" s="4">
        <v>499.63037109375</v>
      </c>
      <c r="B9938" s="5" t="s">
        <v>4</v>
      </c>
    </row>
    <row r="9939" spans="1:2" x14ac:dyDescent="0.15">
      <c r="A9939" s="4">
        <v>499.68038940429699</v>
      </c>
      <c r="B9939" s="5" t="s">
        <v>5</v>
      </c>
    </row>
    <row r="9940" spans="1:2" x14ac:dyDescent="0.15">
      <c r="A9940" s="4">
        <v>499.73040771484398</v>
      </c>
      <c r="B9940" s="5" t="s">
        <v>4</v>
      </c>
    </row>
    <row r="9941" spans="1:2" x14ac:dyDescent="0.15">
      <c r="A9941" s="4">
        <v>499.78042602539102</v>
      </c>
      <c r="B9941" s="5" t="s">
        <v>5</v>
      </c>
    </row>
    <row r="9942" spans="1:2" x14ac:dyDescent="0.15">
      <c r="A9942" s="4">
        <v>499.83044433593801</v>
      </c>
      <c r="B9942" s="5" t="s">
        <v>4</v>
      </c>
    </row>
    <row r="9943" spans="1:2" x14ac:dyDescent="0.15">
      <c r="A9943" s="4">
        <v>499.88037109375</v>
      </c>
      <c r="B9943" s="5" t="s">
        <v>5</v>
      </c>
    </row>
    <row r="9944" spans="1:2" x14ac:dyDescent="0.15">
      <c r="A9944" s="4">
        <v>499.93038940429699</v>
      </c>
      <c r="B9944" s="5" t="s">
        <v>4</v>
      </c>
    </row>
    <row r="9945" spans="1:2" x14ac:dyDescent="0.15">
      <c r="A9945" s="4">
        <v>499.98028564453102</v>
      </c>
      <c r="B9945" s="5" t="s">
        <v>5</v>
      </c>
    </row>
    <row r="9946" spans="1:2" x14ac:dyDescent="0.15">
      <c r="A9946" s="4">
        <v>500.03042602539102</v>
      </c>
      <c r="B9946" s="5" t="s">
        <v>4</v>
      </c>
    </row>
    <row r="9947" spans="1:2" x14ac:dyDescent="0.15">
      <c r="A9947" s="4">
        <v>500.08023071289102</v>
      </c>
      <c r="B9947" s="5" t="s">
        <v>5</v>
      </c>
    </row>
    <row r="9948" spans="1:2" x14ac:dyDescent="0.15">
      <c r="A9948" s="4">
        <v>500.13046264648398</v>
      </c>
      <c r="B9948" s="5" t="s">
        <v>4</v>
      </c>
    </row>
    <row r="9949" spans="1:2" x14ac:dyDescent="0.15">
      <c r="A9949" s="4">
        <v>500.18035888671898</v>
      </c>
      <c r="B9949" s="5" t="s">
        <v>5</v>
      </c>
    </row>
    <row r="9950" spans="1:2" x14ac:dyDescent="0.15">
      <c r="A9950" s="4">
        <v>500.23016357421898</v>
      </c>
      <c r="B9950" s="5" t="s">
        <v>4</v>
      </c>
    </row>
    <row r="9951" spans="1:2" x14ac:dyDescent="0.15">
      <c r="A9951" s="4">
        <v>500.27987670898398</v>
      </c>
      <c r="B9951" s="5" t="s">
        <v>5</v>
      </c>
    </row>
    <row r="9952" spans="1:2" x14ac:dyDescent="0.15">
      <c r="A9952" s="4">
        <v>500.33020019531301</v>
      </c>
      <c r="B9952" s="5" t="s">
        <v>4</v>
      </c>
    </row>
    <row r="9953" spans="1:2" x14ac:dyDescent="0.15">
      <c r="A9953" s="4">
        <v>500.380126953125</v>
      </c>
      <c r="B9953" s="5" t="s">
        <v>5</v>
      </c>
    </row>
    <row r="9954" spans="1:2" x14ac:dyDescent="0.15">
      <c r="A9954" s="4">
        <v>500.43035888671898</v>
      </c>
      <c r="B9954" s="5" t="s">
        <v>4</v>
      </c>
    </row>
    <row r="9955" spans="1:2" x14ac:dyDescent="0.15">
      <c r="A9955" s="4">
        <v>500.48037719726602</v>
      </c>
      <c r="B9955" s="5" t="s">
        <v>5</v>
      </c>
    </row>
    <row r="9956" spans="1:2" x14ac:dyDescent="0.15">
      <c r="A9956" s="4">
        <v>500.53039550781301</v>
      </c>
      <c r="B9956" s="5" t="s">
        <v>4</v>
      </c>
    </row>
    <row r="9957" spans="1:2" x14ac:dyDescent="0.15">
      <c r="A9957" s="4">
        <v>500.58041381835898</v>
      </c>
      <c r="B9957" s="5" t="s">
        <v>5</v>
      </c>
    </row>
    <row r="9958" spans="1:2" x14ac:dyDescent="0.15">
      <c r="A9958" s="4">
        <v>500.63034057617199</v>
      </c>
      <c r="B9958" s="5" t="s">
        <v>4</v>
      </c>
    </row>
    <row r="9959" spans="1:2" x14ac:dyDescent="0.15">
      <c r="A9959" s="4">
        <v>500.68045043945301</v>
      </c>
      <c r="B9959" s="5" t="s">
        <v>5</v>
      </c>
    </row>
    <row r="9960" spans="1:2" x14ac:dyDescent="0.15">
      <c r="A9960" s="4">
        <v>500.73037719726602</v>
      </c>
      <c r="B9960" s="5" t="s">
        <v>4</v>
      </c>
    </row>
    <row r="9961" spans="1:2" x14ac:dyDescent="0.15">
      <c r="A9961" s="4">
        <v>500.78039550781301</v>
      </c>
      <c r="B9961" s="5" t="s">
        <v>5</v>
      </c>
    </row>
    <row r="9962" spans="1:2" x14ac:dyDescent="0.15">
      <c r="A9962" s="4">
        <v>500.83029174804699</v>
      </c>
      <c r="B9962" s="5" t="s">
        <v>4</v>
      </c>
    </row>
    <row r="9963" spans="1:2" x14ac:dyDescent="0.15">
      <c r="A9963" s="4">
        <v>500.88043212890602</v>
      </c>
      <c r="B9963" s="5" t="s">
        <v>5</v>
      </c>
    </row>
    <row r="9964" spans="1:2" x14ac:dyDescent="0.15">
      <c r="A9964" s="4">
        <v>500.93045043945301</v>
      </c>
      <c r="B9964" s="5" t="s">
        <v>4</v>
      </c>
    </row>
    <row r="9965" spans="1:2" x14ac:dyDescent="0.15">
      <c r="A9965" s="4">
        <v>500.98046875</v>
      </c>
      <c r="B9965" s="5" t="s">
        <v>5</v>
      </c>
    </row>
    <row r="9966" spans="1:2" x14ac:dyDescent="0.15">
      <c r="A9966" s="4">
        <v>501.03036499023398</v>
      </c>
      <c r="B9966" s="5" t="s">
        <v>4</v>
      </c>
    </row>
    <row r="9967" spans="1:2" x14ac:dyDescent="0.15">
      <c r="A9967" s="4">
        <v>501.08038330078102</v>
      </c>
      <c r="B9967" s="5" t="s">
        <v>5</v>
      </c>
    </row>
    <row r="9968" spans="1:2" x14ac:dyDescent="0.15">
      <c r="A9968" s="4">
        <v>501.13040161132801</v>
      </c>
      <c r="B9968" s="5" t="s">
        <v>4</v>
      </c>
    </row>
    <row r="9969" spans="1:2" x14ac:dyDescent="0.15">
      <c r="A9969" s="4">
        <v>501.180419921875</v>
      </c>
      <c r="B9969" s="5" t="s">
        <v>5</v>
      </c>
    </row>
    <row r="9970" spans="1:2" x14ac:dyDescent="0.15">
      <c r="A9970" s="4">
        <v>501.23043823242199</v>
      </c>
      <c r="B9970" s="5" t="s">
        <v>4</v>
      </c>
    </row>
    <row r="9971" spans="1:2" x14ac:dyDescent="0.15">
      <c r="A9971" s="4">
        <v>501.28036499023398</v>
      </c>
      <c r="B9971" s="5" t="s">
        <v>5</v>
      </c>
    </row>
    <row r="9972" spans="1:2" x14ac:dyDescent="0.15">
      <c r="A9972" s="4">
        <v>501.33038330078102</v>
      </c>
      <c r="B9972" s="5" t="s">
        <v>4</v>
      </c>
    </row>
    <row r="9973" spans="1:2" x14ac:dyDescent="0.15">
      <c r="A9973" s="4">
        <v>501.38018798828102</v>
      </c>
      <c r="B9973" s="5" t="s">
        <v>5</v>
      </c>
    </row>
    <row r="9974" spans="1:2" x14ac:dyDescent="0.15">
      <c r="A9974" s="4">
        <v>501.42990112304699</v>
      </c>
      <c r="B9974" s="5" t="s">
        <v>4</v>
      </c>
    </row>
    <row r="9975" spans="1:2" x14ac:dyDescent="0.15">
      <c r="A9975" s="4">
        <v>501.48043823242199</v>
      </c>
      <c r="B9975" s="5" t="s">
        <v>5</v>
      </c>
    </row>
    <row r="9976" spans="1:2" x14ac:dyDescent="0.15">
      <c r="A9976" s="4">
        <v>501.530029296875</v>
      </c>
      <c r="B9976" s="5" t="s">
        <v>4</v>
      </c>
    </row>
    <row r="9977" spans="1:2" x14ac:dyDescent="0.15">
      <c r="A9977" s="4">
        <v>501.58047485351602</v>
      </c>
      <c r="B9977" s="5" t="s">
        <v>5</v>
      </c>
    </row>
    <row r="9978" spans="1:2" x14ac:dyDescent="0.15">
      <c r="A9978" s="4">
        <v>501.63027954101602</v>
      </c>
      <c r="B9978" s="5" t="s">
        <v>4</v>
      </c>
    </row>
    <row r="9979" spans="1:2" x14ac:dyDescent="0.15">
      <c r="A9979" s="4">
        <v>501.680419921875</v>
      </c>
      <c r="B9979" s="5" t="s">
        <v>5</v>
      </c>
    </row>
    <row r="9980" spans="1:2" x14ac:dyDescent="0.15">
      <c r="A9980" s="4">
        <v>501.73043823242199</v>
      </c>
      <c r="B9980" s="5" t="s">
        <v>4</v>
      </c>
    </row>
    <row r="9981" spans="1:2" x14ac:dyDescent="0.15">
      <c r="A9981" s="4">
        <v>501.78045654296898</v>
      </c>
      <c r="B9981" s="5" t="s">
        <v>5</v>
      </c>
    </row>
    <row r="9982" spans="1:2" x14ac:dyDescent="0.15">
      <c r="A9982" s="4">
        <v>501.83068847656301</v>
      </c>
      <c r="B9982" s="5" t="s">
        <v>4</v>
      </c>
    </row>
    <row r="9983" spans="1:2" x14ac:dyDescent="0.15">
      <c r="A9983" s="4">
        <v>501.88037109375</v>
      </c>
      <c r="B9983" s="5" t="s">
        <v>5</v>
      </c>
    </row>
    <row r="9984" spans="1:2" x14ac:dyDescent="0.15">
      <c r="A9984" s="4">
        <v>501.93038940429699</v>
      </c>
      <c r="B9984" s="5" t="s">
        <v>4</v>
      </c>
    </row>
    <row r="9985" spans="1:2" x14ac:dyDescent="0.15">
      <c r="A9985" s="4">
        <v>501.98083496093801</v>
      </c>
      <c r="B9985" s="5" t="s">
        <v>5</v>
      </c>
    </row>
    <row r="9986" spans="1:2" x14ac:dyDescent="0.15">
      <c r="A9986" s="4">
        <v>502.03042602539102</v>
      </c>
      <c r="B9986" s="5" t="s">
        <v>4</v>
      </c>
    </row>
    <row r="9987" spans="1:2" x14ac:dyDescent="0.15">
      <c r="A9987" s="4">
        <v>502.08044433593801</v>
      </c>
      <c r="B9987" s="5" t="s">
        <v>5</v>
      </c>
    </row>
    <row r="9988" spans="1:2" x14ac:dyDescent="0.15">
      <c r="A9988" s="4">
        <v>502.13037109375</v>
      </c>
      <c r="B9988" s="5" t="s">
        <v>4</v>
      </c>
    </row>
    <row r="9989" spans="1:2" x14ac:dyDescent="0.15">
      <c r="A9989" s="4">
        <v>502.18038940429699</v>
      </c>
      <c r="B9989" s="5" t="s">
        <v>5</v>
      </c>
    </row>
    <row r="9990" spans="1:2" x14ac:dyDescent="0.15">
      <c r="A9990" s="4">
        <v>502.23040771484398</v>
      </c>
      <c r="B9990" s="5" t="s">
        <v>4</v>
      </c>
    </row>
    <row r="9991" spans="1:2" x14ac:dyDescent="0.15">
      <c r="A9991" s="4">
        <v>502.28042602539102</v>
      </c>
      <c r="B9991" s="5" t="s">
        <v>5</v>
      </c>
    </row>
    <row r="9992" spans="1:2" x14ac:dyDescent="0.15">
      <c r="A9992" s="4">
        <v>502.33035278320301</v>
      </c>
      <c r="B9992" s="5" t="s">
        <v>4</v>
      </c>
    </row>
    <row r="9993" spans="1:2" x14ac:dyDescent="0.15">
      <c r="A9993" s="4">
        <v>502.38037109375</v>
      </c>
      <c r="B9993" s="5" t="s">
        <v>5</v>
      </c>
    </row>
    <row r="9994" spans="1:2" x14ac:dyDescent="0.15">
      <c r="A9994" s="4">
        <v>502.43038940429699</v>
      </c>
      <c r="B9994" s="5" t="s">
        <v>4</v>
      </c>
    </row>
    <row r="9995" spans="1:2" x14ac:dyDescent="0.15">
      <c r="A9995" s="4">
        <v>502.48040771484398</v>
      </c>
      <c r="B9995" s="5" t="s">
        <v>5</v>
      </c>
    </row>
    <row r="9996" spans="1:2" x14ac:dyDescent="0.15">
      <c r="A9996" s="4">
        <v>502.53042602539102</v>
      </c>
      <c r="B9996" s="5" t="s">
        <v>4</v>
      </c>
    </row>
    <row r="9997" spans="1:2" x14ac:dyDescent="0.15">
      <c r="A9997" s="4">
        <v>502.58013916015602</v>
      </c>
      <c r="B9997" s="5" t="s">
        <v>5</v>
      </c>
    </row>
    <row r="9998" spans="1:2" x14ac:dyDescent="0.15">
      <c r="A9998" s="4">
        <v>502.62982177734398</v>
      </c>
      <c r="B9998" s="5" t="s">
        <v>4</v>
      </c>
    </row>
    <row r="9999" spans="1:2" x14ac:dyDescent="0.15">
      <c r="A9999" s="4">
        <v>502.68035888671898</v>
      </c>
      <c r="B9999" s="5" t="s">
        <v>5</v>
      </c>
    </row>
    <row r="10000" spans="1:2" x14ac:dyDescent="0.15">
      <c r="A10000" s="4">
        <v>502.73037719726602</v>
      </c>
      <c r="B10000" s="5" t="s">
        <v>4</v>
      </c>
    </row>
    <row r="10001" spans="1:2" x14ac:dyDescent="0.15">
      <c r="A10001" s="4">
        <v>502.78030395507801</v>
      </c>
      <c r="B10001" s="5" t="s">
        <v>5</v>
      </c>
    </row>
    <row r="10002" spans="1:2" x14ac:dyDescent="0.15">
      <c r="A10002" s="4">
        <v>502.83041381835898</v>
      </c>
      <c r="B10002" s="5" t="s">
        <v>4</v>
      </c>
    </row>
    <row r="10003" spans="1:2" x14ac:dyDescent="0.15">
      <c r="A10003" s="4">
        <v>502.88043212890602</v>
      </c>
      <c r="B10003" s="5" t="s">
        <v>5</v>
      </c>
    </row>
    <row r="10004" spans="1:2" x14ac:dyDescent="0.15">
      <c r="A10004" s="4">
        <v>502.93026733398398</v>
      </c>
      <c r="B10004" s="5" t="s">
        <v>4</v>
      </c>
    </row>
    <row r="10005" spans="1:2" x14ac:dyDescent="0.15">
      <c r="A10005" s="4">
        <v>502.98037719726602</v>
      </c>
      <c r="B10005" s="5" t="s">
        <v>5</v>
      </c>
    </row>
    <row r="10006" spans="1:2" x14ac:dyDescent="0.15">
      <c r="A10006" s="4">
        <v>503.03039550781301</v>
      </c>
      <c r="B10006" s="5" t="s">
        <v>4</v>
      </c>
    </row>
    <row r="10007" spans="1:2" x14ac:dyDescent="0.15">
      <c r="A10007" s="4">
        <v>503.08020019531301</v>
      </c>
      <c r="B10007" s="5" t="s">
        <v>5</v>
      </c>
    </row>
    <row r="10008" spans="1:2" x14ac:dyDescent="0.15">
      <c r="A10008" s="4">
        <v>503.13043212890602</v>
      </c>
      <c r="B10008" s="5" t="s">
        <v>4</v>
      </c>
    </row>
    <row r="10009" spans="1:2" x14ac:dyDescent="0.15">
      <c r="A10009" s="4">
        <v>503.18035888671898</v>
      </c>
      <c r="B10009" s="5" t="s">
        <v>5</v>
      </c>
    </row>
    <row r="10010" spans="1:2" x14ac:dyDescent="0.15">
      <c r="A10010" s="4">
        <v>503.23037719726602</v>
      </c>
      <c r="B10010" s="5" t="s">
        <v>4</v>
      </c>
    </row>
    <row r="10011" spans="1:2" x14ac:dyDescent="0.15">
      <c r="A10011" s="4">
        <v>503.28039550781301</v>
      </c>
      <c r="B10011" s="5" t="s">
        <v>5</v>
      </c>
    </row>
    <row r="10012" spans="1:2" x14ac:dyDescent="0.15">
      <c r="A10012" s="4">
        <v>503.33041381835898</v>
      </c>
      <c r="B10012" s="5" t="s">
        <v>4</v>
      </c>
    </row>
    <row r="10013" spans="1:2" x14ac:dyDescent="0.15">
      <c r="A10013" s="4">
        <v>503.38043212890602</v>
      </c>
      <c r="B10013" s="5" t="s">
        <v>5</v>
      </c>
    </row>
    <row r="10014" spans="1:2" x14ac:dyDescent="0.15">
      <c r="A10014" s="4">
        <v>503.43032836914102</v>
      </c>
      <c r="B10014" s="5" t="s">
        <v>4</v>
      </c>
    </row>
    <row r="10015" spans="1:2" x14ac:dyDescent="0.15">
      <c r="A10015" s="4">
        <v>503.48034667968801</v>
      </c>
      <c r="B10015" s="5" t="s">
        <v>5</v>
      </c>
    </row>
    <row r="10016" spans="1:2" x14ac:dyDescent="0.15">
      <c r="A10016" s="4">
        <v>503.53036499023398</v>
      </c>
      <c r="B10016" s="5" t="s">
        <v>4</v>
      </c>
    </row>
    <row r="10017" spans="1:2" x14ac:dyDescent="0.15">
      <c r="A10017" s="4">
        <v>503.58038330078102</v>
      </c>
      <c r="B10017" s="5" t="s">
        <v>5</v>
      </c>
    </row>
    <row r="10018" spans="1:2" x14ac:dyDescent="0.15">
      <c r="A10018" s="4">
        <v>503.63040161132801</v>
      </c>
      <c r="B10018" s="5" t="s">
        <v>4</v>
      </c>
    </row>
    <row r="10019" spans="1:2" x14ac:dyDescent="0.15">
      <c r="A10019" s="4">
        <v>503.680419921875</v>
      </c>
      <c r="B10019" s="5" t="s">
        <v>5</v>
      </c>
    </row>
    <row r="10020" spans="1:2" x14ac:dyDescent="0.15">
      <c r="A10020" s="4">
        <v>503.73025512695301</v>
      </c>
      <c r="B10020" s="5" t="s">
        <v>4</v>
      </c>
    </row>
    <row r="10021" spans="1:2" x14ac:dyDescent="0.15">
      <c r="A10021" s="4">
        <v>503.77975463867199</v>
      </c>
      <c r="B10021" s="5" t="s">
        <v>5</v>
      </c>
    </row>
    <row r="10022" spans="1:2" x14ac:dyDescent="0.15">
      <c r="A10022" s="4">
        <v>503.830078125</v>
      </c>
      <c r="B10022" s="5" t="s">
        <v>4</v>
      </c>
    </row>
    <row r="10023" spans="1:2" x14ac:dyDescent="0.15">
      <c r="A10023" s="4">
        <v>503.87997436523398</v>
      </c>
      <c r="B10023" s="5" t="s">
        <v>5</v>
      </c>
    </row>
    <row r="10024" spans="1:2" x14ac:dyDescent="0.15">
      <c r="A10024" s="4">
        <v>503.930419921875</v>
      </c>
      <c r="B10024" s="5" t="s">
        <v>4</v>
      </c>
    </row>
    <row r="10025" spans="1:2" x14ac:dyDescent="0.15">
      <c r="A10025" s="4">
        <v>503.98034667968801</v>
      </c>
      <c r="B10025" s="5" t="s">
        <v>5</v>
      </c>
    </row>
    <row r="10026" spans="1:2" x14ac:dyDescent="0.15">
      <c r="A10026" s="4">
        <v>504.03036499023398</v>
      </c>
      <c r="B10026" s="5" t="s">
        <v>4</v>
      </c>
    </row>
    <row r="10027" spans="1:2" x14ac:dyDescent="0.15">
      <c r="A10027" s="4">
        <v>504.08038330078102</v>
      </c>
      <c r="B10027" s="5" t="s">
        <v>5</v>
      </c>
    </row>
    <row r="10028" spans="1:2" x14ac:dyDescent="0.15">
      <c r="A10028" s="4">
        <v>504.13040161132801</v>
      </c>
      <c r="B10028" s="5" t="s">
        <v>4</v>
      </c>
    </row>
    <row r="10029" spans="1:2" x14ac:dyDescent="0.15">
      <c r="A10029" s="4">
        <v>504.180419921875</v>
      </c>
      <c r="B10029" s="5" t="s">
        <v>5</v>
      </c>
    </row>
    <row r="10030" spans="1:2" x14ac:dyDescent="0.15">
      <c r="A10030" s="4">
        <v>504.23043823242199</v>
      </c>
      <c r="B10030" s="5" t="s">
        <v>4</v>
      </c>
    </row>
    <row r="10031" spans="1:2" x14ac:dyDescent="0.15">
      <c r="A10031" s="4">
        <v>504.28045654296898</v>
      </c>
      <c r="B10031" s="5" t="s">
        <v>5</v>
      </c>
    </row>
    <row r="10032" spans="1:2" x14ac:dyDescent="0.15">
      <c r="A10032" s="4">
        <v>504.33035278320301</v>
      </c>
      <c r="B10032" s="5" t="s">
        <v>4</v>
      </c>
    </row>
    <row r="10033" spans="1:2" x14ac:dyDescent="0.15">
      <c r="A10033" s="4">
        <v>504.38037109375</v>
      </c>
      <c r="B10033" s="5" t="s">
        <v>5</v>
      </c>
    </row>
    <row r="10034" spans="1:2" x14ac:dyDescent="0.15">
      <c r="A10034" s="4">
        <v>504.43038940429699</v>
      </c>
      <c r="B10034" s="5" t="s">
        <v>4</v>
      </c>
    </row>
    <row r="10035" spans="1:2" x14ac:dyDescent="0.15">
      <c r="A10035" s="4">
        <v>504.48031616210898</v>
      </c>
      <c r="B10035" s="5" t="s">
        <v>5</v>
      </c>
    </row>
    <row r="10036" spans="1:2" x14ac:dyDescent="0.15">
      <c r="A10036" s="4">
        <v>504.53033447265602</v>
      </c>
      <c r="B10036" s="5" t="s">
        <v>4</v>
      </c>
    </row>
    <row r="10037" spans="1:2" x14ac:dyDescent="0.15">
      <c r="A10037" s="4">
        <v>504.58035278320301</v>
      </c>
      <c r="B10037" s="5" t="s">
        <v>5</v>
      </c>
    </row>
    <row r="10038" spans="1:2" x14ac:dyDescent="0.15">
      <c r="A10038" s="4">
        <v>504.63037109375</v>
      </c>
      <c r="B10038" s="5" t="s">
        <v>4</v>
      </c>
    </row>
    <row r="10039" spans="1:2" x14ac:dyDescent="0.15">
      <c r="A10039" s="4">
        <v>504.68038940429699</v>
      </c>
      <c r="B10039" s="5" t="s">
        <v>5</v>
      </c>
    </row>
    <row r="10040" spans="1:2" x14ac:dyDescent="0.15">
      <c r="A10040" s="4">
        <v>504.73040771484398</v>
      </c>
      <c r="B10040" s="5" t="s">
        <v>4</v>
      </c>
    </row>
    <row r="10041" spans="1:2" x14ac:dyDescent="0.15">
      <c r="A10041" s="4">
        <v>504.78033447265602</v>
      </c>
      <c r="B10041" s="5" t="s">
        <v>5</v>
      </c>
    </row>
    <row r="10042" spans="1:2" x14ac:dyDescent="0.15">
      <c r="A10042" s="4">
        <v>504.83023071289102</v>
      </c>
      <c r="B10042" s="5" t="s">
        <v>4</v>
      </c>
    </row>
    <row r="10043" spans="1:2" x14ac:dyDescent="0.15">
      <c r="A10043" s="4">
        <v>504.88024902343801</v>
      </c>
      <c r="B10043" s="5" t="s">
        <v>5</v>
      </c>
    </row>
    <row r="10044" spans="1:2" x14ac:dyDescent="0.15">
      <c r="A10044" s="4">
        <v>504.93017578125</v>
      </c>
      <c r="B10044" s="5" t="s">
        <v>4</v>
      </c>
    </row>
    <row r="10045" spans="1:2" x14ac:dyDescent="0.15">
      <c r="A10045" s="4">
        <v>504.98019409179699</v>
      </c>
      <c r="B10045" s="5" t="s">
        <v>5</v>
      </c>
    </row>
    <row r="10046" spans="1:2" x14ac:dyDescent="0.15">
      <c r="A10046" s="4">
        <v>505.03021240234398</v>
      </c>
      <c r="B10046" s="5" t="s">
        <v>4</v>
      </c>
    </row>
    <row r="10047" spans="1:2" x14ac:dyDescent="0.15">
      <c r="A10047" s="4">
        <v>505.080322265625</v>
      </c>
      <c r="B10047" s="5" t="s">
        <v>5</v>
      </c>
    </row>
    <row r="10048" spans="1:2" x14ac:dyDescent="0.15">
      <c r="A10048" s="4">
        <v>505.13015747070301</v>
      </c>
      <c r="B10048" s="5" t="s">
        <v>4</v>
      </c>
    </row>
    <row r="10049" spans="1:2" x14ac:dyDescent="0.15">
      <c r="A10049" s="4">
        <v>505.18048095703102</v>
      </c>
      <c r="B10049" s="5" t="s">
        <v>5</v>
      </c>
    </row>
    <row r="10050" spans="1:2" x14ac:dyDescent="0.15">
      <c r="A10050" s="4">
        <v>505.23040771484398</v>
      </c>
      <c r="B10050" s="5" t="s">
        <v>4</v>
      </c>
    </row>
    <row r="10051" spans="1:2" x14ac:dyDescent="0.15">
      <c r="A10051" s="4">
        <v>505.28030395507801</v>
      </c>
      <c r="B10051" s="5" t="s">
        <v>5</v>
      </c>
    </row>
    <row r="10052" spans="1:2" x14ac:dyDescent="0.15">
      <c r="A10052" s="4">
        <v>505.330322265625</v>
      </c>
      <c r="B10052" s="5" t="s">
        <v>4</v>
      </c>
    </row>
    <row r="10053" spans="1:2" x14ac:dyDescent="0.15">
      <c r="A10053" s="4">
        <v>505.38034057617199</v>
      </c>
      <c r="B10053" s="5" t="s">
        <v>5</v>
      </c>
    </row>
    <row r="10054" spans="1:2" x14ac:dyDescent="0.15">
      <c r="A10054" s="4">
        <v>505.43035888671898</v>
      </c>
      <c r="B10054" s="5" t="s">
        <v>4</v>
      </c>
    </row>
    <row r="10055" spans="1:2" x14ac:dyDescent="0.15">
      <c r="A10055" s="4">
        <v>505.48037719726602</v>
      </c>
      <c r="B10055" s="5" t="s">
        <v>5</v>
      </c>
    </row>
    <row r="10056" spans="1:2" x14ac:dyDescent="0.15">
      <c r="A10056" s="4">
        <v>505.53030395507801</v>
      </c>
      <c r="B10056" s="5" t="s">
        <v>4</v>
      </c>
    </row>
    <row r="10057" spans="1:2" x14ac:dyDescent="0.15">
      <c r="A10057" s="4">
        <v>505.580322265625</v>
      </c>
      <c r="B10057" s="5" t="s">
        <v>5</v>
      </c>
    </row>
    <row r="10058" spans="1:2" x14ac:dyDescent="0.15">
      <c r="A10058" s="4">
        <v>505.63034057617199</v>
      </c>
      <c r="B10058" s="5" t="s">
        <v>4</v>
      </c>
    </row>
    <row r="10059" spans="1:2" x14ac:dyDescent="0.15">
      <c r="A10059" s="4">
        <v>505.68035888671898</v>
      </c>
      <c r="B10059" s="5" t="s">
        <v>5</v>
      </c>
    </row>
    <row r="10060" spans="1:2" x14ac:dyDescent="0.15">
      <c r="A10060" s="4">
        <v>505.73037719726602</v>
      </c>
      <c r="B10060" s="5" t="s">
        <v>4</v>
      </c>
    </row>
    <row r="10061" spans="1:2" x14ac:dyDescent="0.15">
      <c r="A10061" s="4">
        <v>505.78039550781301</v>
      </c>
      <c r="B10061" s="5" t="s">
        <v>5</v>
      </c>
    </row>
    <row r="10062" spans="1:2" x14ac:dyDescent="0.15">
      <c r="A10062" s="4">
        <v>505.83041381835898</v>
      </c>
      <c r="B10062" s="5" t="s">
        <v>4</v>
      </c>
    </row>
    <row r="10063" spans="1:2" x14ac:dyDescent="0.15">
      <c r="A10063" s="4">
        <v>505.88043212890602</v>
      </c>
      <c r="B10063" s="5" t="s">
        <v>5</v>
      </c>
    </row>
    <row r="10064" spans="1:2" x14ac:dyDescent="0.15">
      <c r="A10064" s="4">
        <v>505.93045043945301</v>
      </c>
      <c r="B10064" s="5" t="s">
        <v>4</v>
      </c>
    </row>
    <row r="10065" spans="1:2" x14ac:dyDescent="0.15">
      <c r="A10065" s="4">
        <v>505.98046875</v>
      </c>
      <c r="B10065" s="5" t="s">
        <v>5</v>
      </c>
    </row>
    <row r="10066" spans="1:2" x14ac:dyDescent="0.15">
      <c r="A10066" s="4">
        <v>506.0302734375</v>
      </c>
      <c r="B10066" s="5" t="s">
        <v>4</v>
      </c>
    </row>
    <row r="10067" spans="1:2" x14ac:dyDescent="0.15">
      <c r="A10067" s="4">
        <v>506.08020019531301</v>
      </c>
      <c r="B10067" s="5" t="s">
        <v>5</v>
      </c>
    </row>
    <row r="10068" spans="1:2" x14ac:dyDescent="0.15">
      <c r="A10068" s="4">
        <v>506.12991333007801</v>
      </c>
      <c r="B10068" s="5" t="s">
        <v>4</v>
      </c>
    </row>
    <row r="10069" spans="1:2" x14ac:dyDescent="0.15">
      <c r="A10069" s="4">
        <v>506.18045043945301</v>
      </c>
      <c r="B10069" s="5" t="s">
        <v>5</v>
      </c>
    </row>
    <row r="10070" spans="1:2" x14ac:dyDescent="0.15">
      <c r="A10070" s="4">
        <v>506.23034667968801</v>
      </c>
      <c r="B10070" s="5" t="s">
        <v>4</v>
      </c>
    </row>
    <row r="10071" spans="1:2" x14ac:dyDescent="0.15">
      <c r="A10071" s="4">
        <v>506.28036499023398</v>
      </c>
      <c r="B10071" s="5" t="s">
        <v>5</v>
      </c>
    </row>
    <row r="10072" spans="1:2" x14ac:dyDescent="0.15">
      <c r="A10072" s="4">
        <v>506.33038330078102</v>
      </c>
      <c r="B10072" s="5" t="s">
        <v>4</v>
      </c>
    </row>
    <row r="10073" spans="1:2" x14ac:dyDescent="0.15">
      <c r="A10073" s="4">
        <v>506.38040161132801</v>
      </c>
      <c r="B10073" s="5" t="s">
        <v>5</v>
      </c>
    </row>
    <row r="10074" spans="1:2" x14ac:dyDescent="0.15">
      <c r="A10074" s="4">
        <v>506.430419921875</v>
      </c>
      <c r="B10074" s="5" t="s">
        <v>4</v>
      </c>
    </row>
    <row r="10075" spans="1:2" x14ac:dyDescent="0.15">
      <c r="A10075" s="4">
        <v>506.480224609375</v>
      </c>
      <c r="B10075" s="5" t="s">
        <v>5</v>
      </c>
    </row>
    <row r="10076" spans="1:2" x14ac:dyDescent="0.15">
      <c r="A10076" s="4">
        <v>506.53036499023398</v>
      </c>
      <c r="B10076" s="5" t="s">
        <v>4</v>
      </c>
    </row>
    <row r="10077" spans="1:2" x14ac:dyDescent="0.15">
      <c r="A10077" s="4">
        <v>506.58038330078102</v>
      </c>
      <c r="B10077" s="5" t="s">
        <v>5</v>
      </c>
    </row>
    <row r="10078" spans="1:2" x14ac:dyDescent="0.15">
      <c r="A10078" s="4">
        <v>506.63031005859398</v>
      </c>
      <c r="B10078" s="5" t="s">
        <v>4</v>
      </c>
    </row>
    <row r="10079" spans="1:2" x14ac:dyDescent="0.15">
      <c r="A10079" s="4">
        <v>506.68032836914102</v>
      </c>
      <c r="B10079" s="5" t="s">
        <v>5</v>
      </c>
    </row>
    <row r="10080" spans="1:2" x14ac:dyDescent="0.15">
      <c r="A10080" s="4">
        <v>506.73034667968801</v>
      </c>
      <c r="B10080" s="5" t="s">
        <v>4</v>
      </c>
    </row>
    <row r="10081" spans="1:2" x14ac:dyDescent="0.15">
      <c r="A10081" s="4">
        <v>506.78036499023398</v>
      </c>
      <c r="B10081" s="5" t="s">
        <v>5</v>
      </c>
    </row>
    <row r="10082" spans="1:2" x14ac:dyDescent="0.15">
      <c r="A10082" s="4">
        <v>506.83038330078102</v>
      </c>
      <c r="B10082" s="5" t="s">
        <v>4</v>
      </c>
    </row>
    <row r="10083" spans="1:2" x14ac:dyDescent="0.15">
      <c r="A10083" s="4">
        <v>506.88027954101602</v>
      </c>
      <c r="B10083" s="5" t="s">
        <v>5</v>
      </c>
    </row>
    <row r="10084" spans="1:2" x14ac:dyDescent="0.15">
      <c r="A10084" s="4">
        <v>506.930419921875</v>
      </c>
      <c r="B10084" s="5" t="s">
        <v>4</v>
      </c>
    </row>
    <row r="10085" spans="1:2" x14ac:dyDescent="0.15">
      <c r="A10085" s="4">
        <v>506.98031616210898</v>
      </c>
      <c r="B10085" s="5" t="s">
        <v>5</v>
      </c>
    </row>
    <row r="10086" spans="1:2" x14ac:dyDescent="0.15">
      <c r="A10086" s="4">
        <v>507.03033447265602</v>
      </c>
      <c r="B10086" s="5" t="s">
        <v>4</v>
      </c>
    </row>
    <row r="10087" spans="1:2" x14ac:dyDescent="0.15">
      <c r="A10087" s="4">
        <v>507.08035278320301</v>
      </c>
      <c r="B10087" s="5" t="s">
        <v>5</v>
      </c>
    </row>
    <row r="10088" spans="1:2" x14ac:dyDescent="0.15">
      <c r="A10088" s="4">
        <v>507.13037109375</v>
      </c>
      <c r="B10088" s="5" t="s">
        <v>4</v>
      </c>
    </row>
    <row r="10089" spans="1:2" x14ac:dyDescent="0.15">
      <c r="A10089" s="4">
        <v>507.18038940429699</v>
      </c>
      <c r="B10089" s="5" t="s">
        <v>5</v>
      </c>
    </row>
    <row r="10090" spans="1:2" x14ac:dyDescent="0.15">
      <c r="A10090" s="4">
        <v>507.23040771484398</v>
      </c>
      <c r="B10090" s="5" t="s">
        <v>4</v>
      </c>
    </row>
    <row r="10091" spans="1:2" x14ac:dyDescent="0.15">
      <c r="A10091" s="4">
        <v>507.28012084960898</v>
      </c>
      <c r="B10091" s="5" t="s">
        <v>5</v>
      </c>
    </row>
    <row r="10092" spans="1:2" x14ac:dyDescent="0.15">
      <c r="A10092" s="4">
        <v>507.33035278320301</v>
      </c>
      <c r="B10092" s="5" t="s">
        <v>4</v>
      </c>
    </row>
    <row r="10093" spans="1:2" x14ac:dyDescent="0.15">
      <c r="A10093" s="4">
        <v>507.38037109375</v>
      </c>
      <c r="B10093" s="5" t="s">
        <v>5</v>
      </c>
    </row>
    <row r="10094" spans="1:2" x14ac:dyDescent="0.15">
      <c r="A10094" s="4">
        <v>507.42996215820301</v>
      </c>
      <c r="B10094" s="5" t="s">
        <v>4</v>
      </c>
    </row>
    <row r="10095" spans="1:2" x14ac:dyDescent="0.15">
      <c r="A10095" s="4">
        <v>507.48040771484398</v>
      </c>
      <c r="B10095" s="5" t="s">
        <v>5</v>
      </c>
    </row>
    <row r="10096" spans="1:2" x14ac:dyDescent="0.15">
      <c r="A10096" s="4">
        <v>507.53042602539102</v>
      </c>
      <c r="B10096" s="5" t="s">
        <v>4</v>
      </c>
    </row>
    <row r="10097" spans="1:2" x14ac:dyDescent="0.15">
      <c r="A10097" s="4">
        <v>507.58035278320301</v>
      </c>
      <c r="B10097" s="5" t="s">
        <v>5</v>
      </c>
    </row>
    <row r="10098" spans="1:2" x14ac:dyDescent="0.15">
      <c r="A10098" s="4">
        <v>507.63037109375</v>
      </c>
      <c r="B10098" s="5" t="s">
        <v>4</v>
      </c>
    </row>
    <row r="10099" spans="1:2" x14ac:dyDescent="0.15">
      <c r="A10099" s="4">
        <v>507.68038940429699</v>
      </c>
      <c r="B10099" s="5" t="s">
        <v>5</v>
      </c>
    </row>
    <row r="10100" spans="1:2" x14ac:dyDescent="0.15">
      <c r="A10100" s="4">
        <v>507.73049926757801</v>
      </c>
      <c r="B10100" s="5" t="s">
        <v>4</v>
      </c>
    </row>
    <row r="10101" spans="1:2" x14ac:dyDescent="0.15">
      <c r="A10101" s="4">
        <v>507.78021240234398</v>
      </c>
      <c r="B10101" s="5" t="s">
        <v>5</v>
      </c>
    </row>
    <row r="10102" spans="1:2" x14ac:dyDescent="0.15">
      <c r="A10102" s="4">
        <v>507.82980346679699</v>
      </c>
      <c r="B10102" s="5" t="s">
        <v>4</v>
      </c>
    </row>
    <row r="10103" spans="1:2" x14ac:dyDescent="0.15">
      <c r="A10103" s="4">
        <v>507.87973022460898</v>
      </c>
      <c r="B10103" s="5" t="s">
        <v>5</v>
      </c>
    </row>
    <row r="10104" spans="1:2" x14ac:dyDescent="0.15">
      <c r="A10104" s="4">
        <v>507.93035888671898</v>
      </c>
      <c r="B10104" s="5" t="s">
        <v>4</v>
      </c>
    </row>
    <row r="10105" spans="1:2" x14ac:dyDescent="0.15">
      <c r="A10105" s="4">
        <v>507.98037719726602</v>
      </c>
      <c r="B10105" s="5" t="s">
        <v>5</v>
      </c>
    </row>
    <row r="10106" spans="1:2" x14ac:dyDescent="0.15">
      <c r="A10106" s="4">
        <v>508.03039550781301</v>
      </c>
      <c r="B10106" s="5" t="s">
        <v>4</v>
      </c>
    </row>
    <row r="10107" spans="1:2" x14ac:dyDescent="0.15">
      <c r="A10107" s="4">
        <v>508.08041381835898</v>
      </c>
      <c r="B10107" s="5" t="s">
        <v>5</v>
      </c>
    </row>
    <row r="10108" spans="1:2" x14ac:dyDescent="0.15">
      <c r="A10108" s="4">
        <v>508.13043212890602</v>
      </c>
      <c r="B10108" s="5" t="s">
        <v>4</v>
      </c>
    </row>
    <row r="10109" spans="1:2" x14ac:dyDescent="0.15">
      <c r="A10109" s="4">
        <v>508.18035888671898</v>
      </c>
      <c r="B10109" s="5" t="s">
        <v>5</v>
      </c>
    </row>
    <row r="10110" spans="1:2" x14ac:dyDescent="0.15">
      <c r="A10110" s="4">
        <v>508.23037719726602</v>
      </c>
      <c r="B10110" s="5" t="s">
        <v>4</v>
      </c>
    </row>
    <row r="10111" spans="1:2" x14ac:dyDescent="0.15">
      <c r="A10111" s="4">
        <v>508.28039550781301</v>
      </c>
      <c r="B10111" s="5" t="s">
        <v>5</v>
      </c>
    </row>
    <row r="10112" spans="1:2" x14ac:dyDescent="0.15">
      <c r="A10112" s="4">
        <v>508.33041381835898</v>
      </c>
      <c r="B10112" s="5" t="s">
        <v>4</v>
      </c>
    </row>
    <row r="10113" spans="1:2" x14ac:dyDescent="0.15">
      <c r="A10113" s="4">
        <v>508.38034057617199</v>
      </c>
      <c r="B10113" s="5" t="s">
        <v>5</v>
      </c>
    </row>
    <row r="10114" spans="1:2" x14ac:dyDescent="0.15">
      <c r="A10114" s="4">
        <v>508.43023681640602</v>
      </c>
      <c r="B10114" s="5" t="s">
        <v>4</v>
      </c>
    </row>
    <row r="10115" spans="1:2" x14ac:dyDescent="0.15">
      <c r="A10115" s="4">
        <v>508.48016357421898</v>
      </c>
      <c r="B10115" s="5" t="s">
        <v>5</v>
      </c>
    </row>
    <row r="10116" spans="1:2" x14ac:dyDescent="0.15">
      <c r="A10116" s="4">
        <v>508.53048706054699</v>
      </c>
      <c r="B10116" s="5" t="s">
        <v>4</v>
      </c>
    </row>
    <row r="10117" spans="1:2" x14ac:dyDescent="0.15">
      <c r="A10117" s="4">
        <v>508.57989501953102</v>
      </c>
      <c r="B10117" s="5" t="s">
        <v>5</v>
      </c>
    </row>
    <row r="10118" spans="1:2" x14ac:dyDescent="0.15">
      <c r="A10118" s="4">
        <v>508.63043212890602</v>
      </c>
      <c r="B10118" s="5" t="s">
        <v>4</v>
      </c>
    </row>
    <row r="10119" spans="1:2" x14ac:dyDescent="0.15">
      <c r="A10119" s="4">
        <v>508.68032836914102</v>
      </c>
      <c r="B10119" s="5" t="s">
        <v>5</v>
      </c>
    </row>
    <row r="10120" spans="1:2" x14ac:dyDescent="0.15">
      <c r="A10120" s="4">
        <v>508.73034667968801</v>
      </c>
      <c r="B10120" s="5" t="s">
        <v>4</v>
      </c>
    </row>
    <row r="10121" spans="1:2" x14ac:dyDescent="0.15">
      <c r="A10121" s="4">
        <v>508.78036499023398</v>
      </c>
      <c r="B10121" s="5" t="s">
        <v>5</v>
      </c>
    </row>
    <row r="10122" spans="1:2" x14ac:dyDescent="0.15">
      <c r="A10122" s="4">
        <v>508.83038330078102</v>
      </c>
      <c r="B10122" s="5" t="s">
        <v>4</v>
      </c>
    </row>
    <row r="10123" spans="1:2" x14ac:dyDescent="0.15">
      <c r="A10123" s="4">
        <v>508.88040161132801</v>
      </c>
      <c r="B10123" s="5" t="s">
        <v>5</v>
      </c>
    </row>
    <row r="10124" spans="1:2" x14ac:dyDescent="0.15">
      <c r="A10124" s="4">
        <v>508.93032836914102</v>
      </c>
      <c r="B10124" s="5" t="s">
        <v>4</v>
      </c>
    </row>
    <row r="10125" spans="1:2" x14ac:dyDescent="0.15">
      <c r="A10125" s="4">
        <v>508.98034667968801</v>
      </c>
      <c r="B10125" s="5" t="s">
        <v>5</v>
      </c>
    </row>
    <row r="10126" spans="1:2" x14ac:dyDescent="0.15">
      <c r="A10126" s="4">
        <v>509.03036499023398</v>
      </c>
      <c r="B10126" s="5" t="s">
        <v>4</v>
      </c>
    </row>
    <row r="10127" spans="1:2" x14ac:dyDescent="0.15">
      <c r="A10127" s="4">
        <v>509.08038330078102</v>
      </c>
      <c r="B10127" s="5" t="s">
        <v>5</v>
      </c>
    </row>
    <row r="10128" spans="1:2" x14ac:dyDescent="0.15">
      <c r="A10128" s="4">
        <v>509.13031005859398</v>
      </c>
      <c r="B10128" s="5" t="s">
        <v>4</v>
      </c>
    </row>
    <row r="10129" spans="1:2" x14ac:dyDescent="0.15">
      <c r="A10129" s="4">
        <v>509.18032836914102</v>
      </c>
      <c r="B10129" s="5" t="s">
        <v>5</v>
      </c>
    </row>
    <row r="10130" spans="1:2" x14ac:dyDescent="0.15">
      <c r="A10130" s="4">
        <v>509.23034667968801</v>
      </c>
      <c r="B10130" s="5" t="s">
        <v>4</v>
      </c>
    </row>
    <row r="10131" spans="1:2" x14ac:dyDescent="0.15">
      <c r="A10131" s="4">
        <v>509.28036499023398</v>
      </c>
      <c r="B10131" s="5" t="s">
        <v>5</v>
      </c>
    </row>
    <row r="10132" spans="1:2" x14ac:dyDescent="0.15">
      <c r="A10132" s="4">
        <v>509.33038330078102</v>
      </c>
      <c r="B10132" s="5" t="s">
        <v>4</v>
      </c>
    </row>
    <row r="10133" spans="1:2" x14ac:dyDescent="0.15">
      <c r="A10133" s="4">
        <v>509.38040161132801</v>
      </c>
      <c r="B10133" s="5" t="s">
        <v>5</v>
      </c>
    </row>
    <row r="10134" spans="1:2" x14ac:dyDescent="0.15">
      <c r="A10134" s="4">
        <v>509.430419921875</v>
      </c>
      <c r="B10134" s="5" t="s">
        <v>4</v>
      </c>
    </row>
    <row r="10135" spans="1:2" x14ac:dyDescent="0.15">
      <c r="A10135" s="4">
        <v>509.48031616210898</v>
      </c>
      <c r="B10135" s="5" t="s">
        <v>5</v>
      </c>
    </row>
    <row r="10136" spans="1:2" x14ac:dyDescent="0.15">
      <c r="A10136" s="4">
        <v>509.53033447265602</v>
      </c>
      <c r="B10136" s="5" t="s">
        <v>4</v>
      </c>
    </row>
    <row r="10137" spans="1:2" x14ac:dyDescent="0.15">
      <c r="A10137" s="4">
        <v>509.58035278320301</v>
      </c>
      <c r="B10137" s="5" t="s">
        <v>5</v>
      </c>
    </row>
    <row r="10138" spans="1:2" x14ac:dyDescent="0.15">
      <c r="A10138" s="4">
        <v>509.63018798828102</v>
      </c>
      <c r="B10138" s="5" t="s">
        <v>4</v>
      </c>
    </row>
    <row r="10139" spans="1:2" x14ac:dyDescent="0.15">
      <c r="A10139" s="4">
        <v>509.67977905273398</v>
      </c>
      <c r="B10139" s="5" t="s">
        <v>5</v>
      </c>
    </row>
    <row r="10140" spans="1:2" x14ac:dyDescent="0.15">
      <c r="A10140" s="4">
        <v>509.73031616210898</v>
      </c>
      <c r="B10140" s="5" t="s">
        <v>4</v>
      </c>
    </row>
    <row r="10141" spans="1:2" x14ac:dyDescent="0.15">
      <c r="A10141" s="4">
        <v>509.77990722656301</v>
      </c>
      <c r="B10141" s="5" t="s">
        <v>5</v>
      </c>
    </row>
    <row r="10142" spans="1:2" x14ac:dyDescent="0.15">
      <c r="A10142" s="4">
        <v>509.83035278320301</v>
      </c>
      <c r="B10142" s="5" t="s">
        <v>4</v>
      </c>
    </row>
    <row r="10143" spans="1:2" x14ac:dyDescent="0.15">
      <c r="A10143" s="4">
        <v>509.88037109375</v>
      </c>
      <c r="B10143" s="5" t="s">
        <v>5</v>
      </c>
    </row>
    <row r="10144" spans="1:2" x14ac:dyDescent="0.15">
      <c r="A10144" s="4">
        <v>509.93038940429699</v>
      </c>
      <c r="B10144" s="5" t="s">
        <v>4</v>
      </c>
    </row>
    <row r="10145" spans="1:2" x14ac:dyDescent="0.15">
      <c r="A10145" s="4">
        <v>509.98040771484398</v>
      </c>
      <c r="B10145" s="5" t="s">
        <v>5</v>
      </c>
    </row>
    <row r="10146" spans="1:2" x14ac:dyDescent="0.15">
      <c r="A10146" s="4">
        <v>510.03042602539102</v>
      </c>
      <c r="B10146" s="5" t="s">
        <v>4</v>
      </c>
    </row>
    <row r="10147" spans="1:2" x14ac:dyDescent="0.15">
      <c r="A10147" s="4">
        <v>510.08035278320301</v>
      </c>
      <c r="B10147" s="5" t="s">
        <v>5</v>
      </c>
    </row>
    <row r="10148" spans="1:2" x14ac:dyDescent="0.15">
      <c r="A10148" s="4">
        <v>510.13037109375</v>
      </c>
      <c r="B10148" s="5" t="s">
        <v>4</v>
      </c>
    </row>
    <row r="10149" spans="1:2" x14ac:dyDescent="0.15">
      <c r="A10149" s="4">
        <v>510.18038940429699</v>
      </c>
      <c r="B10149" s="5" t="s">
        <v>5</v>
      </c>
    </row>
    <row r="10150" spans="1:2" x14ac:dyDescent="0.15">
      <c r="A10150" s="4">
        <v>510.23028564453102</v>
      </c>
      <c r="B10150" s="5" t="s">
        <v>4</v>
      </c>
    </row>
    <row r="10151" spans="1:2" x14ac:dyDescent="0.15">
      <c r="A10151" s="4">
        <v>510.28042602539102</v>
      </c>
      <c r="B10151" s="5" t="s">
        <v>5</v>
      </c>
    </row>
    <row r="10152" spans="1:2" x14ac:dyDescent="0.15">
      <c r="A10152" s="4">
        <v>510.330322265625</v>
      </c>
      <c r="B10152" s="5" t="s">
        <v>4</v>
      </c>
    </row>
    <row r="10153" spans="1:2" x14ac:dyDescent="0.15">
      <c r="A10153" s="4">
        <v>510.38034057617199</v>
      </c>
      <c r="B10153" s="5" t="s">
        <v>5</v>
      </c>
    </row>
    <row r="10154" spans="1:2" x14ac:dyDescent="0.15">
      <c r="A10154" s="4">
        <v>510.43035888671898</v>
      </c>
      <c r="B10154" s="5" t="s">
        <v>4</v>
      </c>
    </row>
    <row r="10155" spans="1:2" x14ac:dyDescent="0.15">
      <c r="A10155" s="4">
        <v>510.48040771484398</v>
      </c>
      <c r="B10155" s="5" t="s">
        <v>5</v>
      </c>
    </row>
    <row r="10156" spans="1:2" x14ac:dyDescent="0.15">
      <c r="A10156" s="4">
        <v>510.53039550781301</v>
      </c>
      <c r="B10156" s="5" t="s">
        <v>4</v>
      </c>
    </row>
    <row r="10157" spans="1:2" x14ac:dyDescent="0.15">
      <c r="A10157" s="4">
        <v>510.58044433593801</v>
      </c>
      <c r="B10157" s="5" t="s">
        <v>5</v>
      </c>
    </row>
    <row r="10158" spans="1:2" x14ac:dyDescent="0.15">
      <c r="A10158" s="4">
        <v>510.63034057617199</v>
      </c>
      <c r="B10158" s="5" t="s">
        <v>4</v>
      </c>
    </row>
    <row r="10159" spans="1:2" x14ac:dyDescent="0.15">
      <c r="A10159" s="4">
        <v>510.68035888671898</v>
      </c>
      <c r="B10159" s="5" t="s">
        <v>5</v>
      </c>
    </row>
    <row r="10160" spans="1:2" x14ac:dyDescent="0.15">
      <c r="A10160" s="4">
        <v>510.73037719726602</v>
      </c>
      <c r="B10160" s="5" t="s">
        <v>4</v>
      </c>
    </row>
    <row r="10161" spans="1:2" x14ac:dyDescent="0.15">
      <c r="A10161" s="4">
        <v>510.78018188476602</v>
      </c>
      <c r="B10161" s="5" t="s">
        <v>5</v>
      </c>
    </row>
    <row r="10162" spans="1:2" x14ac:dyDescent="0.15">
      <c r="A10162" s="4">
        <v>510.82968139648398</v>
      </c>
      <c r="B10162" s="5" t="s">
        <v>4</v>
      </c>
    </row>
    <row r="10163" spans="1:2" x14ac:dyDescent="0.15">
      <c r="A10163" s="4">
        <v>510.880126953125</v>
      </c>
      <c r="B10163" s="5" t="s">
        <v>5</v>
      </c>
    </row>
    <row r="10164" spans="1:2" x14ac:dyDescent="0.15">
      <c r="A10164" s="4">
        <v>510.93014526367199</v>
      </c>
      <c r="B10164" s="5" t="s">
        <v>4</v>
      </c>
    </row>
    <row r="10165" spans="1:2" x14ac:dyDescent="0.15">
      <c r="A10165" s="4">
        <v>510.98046875</v>
      </c>
      <c r="B10165" s="5" t="s">
        <v>5</v>
      </c>
    </row>
    <row r="10166" spans="1:2" x14ac:dyDescent="0.15">
      <c r="A10166" s="4">
        <v>511.03039550781301</v>
      </c>
      <c r="B10166" s="5" t="s">
        <v>4</v>
      </c>
    </row>
    <row r="10167" spans="1:2" x14ac:dyDescent="0.15">
      <c r="A10167" s="4">
        <v>511.08041381835898</v>
      </c>
      <c r="B10167" s="5" t="s">
        <v>5</v>
      </c>
    </row>
    <row r="10168" spans="1:2" x14ac:dyDescent="0.15">
      <c r="A10168" s="4">
        <v>511.13031005859398</v>
      </c>
      <c r="B10168" s="5" t="s">
        <v>4</v>
      </c>
    </row>
    <row r="10169" spans="1:2" x14ac:dyDescent="0.15">
      <c r="A10169" s="4">
        <v>511.18032836914102</v>
      </c>
      <c r="B10169" s="5" t="s">
        <v>5</v>
      </c>
    </row>
    <row r="10170" spans="1:2" x14ac:dyDescent="0.15">
      <c r="A10170" s="4">
        <v>511.23037719726602</v>
      </c>
      <c r="B10170" s="5" t="s">
        <v>4</v>
      </c>
    </row>
    <row r="10171" spans="1:2" x14ac:dyDescent="0.15">
      <c r="A10171" s="4">
        <v>511.2802734375</v>
      </c>
      <c r="B10171" s="5" t="s">
        <v>5</v>
      </c>
    </row>
    <row r="10172" spans="1:2" x14ac:dyDescent="0.15">
      <c r="A10172" s="4">
        <v>511.33020019531301</v>
      </c>
      <c r="B10172" s="5" t="s">
        <v>4</v>
      </c>
    </row>
    <row r="10173" spans="1:2" x14ac:dyDescent="0.15">
      <c r="A10173" s="4">
        <v>511.38031005859398</v>
      </c>
      <c r="B10173" s="5" t="s">
        <v>5</v>
      </c>
    </row>
    <row r="10174" spans="1:2" x14ac:dyDescent="0.15">
      <c r="A10174" s="4">
        <v>511.43032836914102</v>
      </c>
      <c r="B10174" s="5" t="s">
        <v>4</v>
      </c>
    </row>
    <row r="10175" spans="1:2" x14ac:dyDescent="0.15">
      <c r="A10175" s="4">
        <v>511.48034667968801</v>
      </c>
      <c r="B10175" s="5" t="s">
        <v>5</v>
      </c>
    </row>
    <row r="10176" spans="1:2" x14ac:dyDescent="0.15">
      <c r="A10176" s="4">
        <v>511.53036499023398</v>
      </c>
      <c r="B10176" s="5" t="s">
        <v>4</v>
      </c>
    </row>
    <row r="10177" spans="1:2" x14ac:dyDescent="0.15">
      <c r="A10177" s="4">
        <v>511.58038330078102</v>
      </c>
      <c r="B10177" s="5" t="s">
        <v>5</v>
      </c>
    </row>
    <row r="10178" spans="1:2" x14ac:dyDescent="0.15">
      <c r="A10178" s="4">
        <v>511.63031005859398</v>
      </c>
      <c r="B10178" s="5" t="s">
        <v>4</v>
      </c>
    </row>
    <row r="10179" spans="1:2" x14ac:dyDescent="0.15">
      <c r="A10179" s="4">
        <v>511.68032836914102</v>
      </c>
      <c r="B10179" s="5" t="s">
        <v>5</v>
      </c>
    </row>
    <row r="10180" spans="1:2" x14ac:dyDescent="0.15">
      <c r="A10180" s="4">
        <v>511.73034667968801</v>
      </c>
      <c r="B10180" s="5" t="s">
        <v>4</v>
      </c>
    </row>
    <row r="10181" spans="1:2" x14ac:dyDescent="0.15">
      <c r="A10181" s="4">
        <v>511.78036499023398</v>
      </c>
      <c r="B10181" s="5" t="s">
        <v>5</v>
      </c>
    </row>
    <row r="10182" spans="1:2" x14ac:dyDescent="0.15">
      <c r="A10182" s="4">
        <v>511.83038330078102</v>
      </c>
      <c r="B10182" s="5" t="s">
        <v>4</v>
      </c>
    </row>
    <row r="10183" spans="1:2" x14ac:dyDescent="0.15">
      <c r="A10183" s="4">
        <v>511.88040161132801</v>
      </c>
      <c r="B10183" s="5" t="s">
        <v>5</v>
      </c>
    </row>
    <row r="10184" spans="1:2" x14ac:dyDescent="0.15">
      <c r="A10184" s="4">
        <v>511.930419921875</v>
      </c>
      <c r="B10184" s="5" t="s">
        <v>4</v>
      </c>
    </row>
    <row r="10185" spans="1:2" x14ac:dyDescent="0.15">
      <c r="A10185" s="4">
        <v>511.98013305664102</v>
      </c>
      <c r="B10185" s="5" t="s">
        <v>5</v>
      </c>
    </row>
    <row r="10186" spans="1:2" x14ac:dyDescent="0.15">
      <c r="A10186" s="4">
        <v>512.03015136718795</v>
      </c>
      <c r="B10186" s="5" t="s">
        <v>4</v>
      </c>
    </row>
    <row r="10187" spans="1:2" x14ac:dyDescent="0.15">
      <c r="A10187" s="4">
        <v>512.08038330078102</v>
      </c>
      <c r="B10187" s="5" t="s">
        <v>5</v>
      </c>
    </row>
    <row r="10188" spans="1:2" x14ac:dyDescent="0.15">
      <c r="A10188" s="4">
        <v>512.13037109375</v>
      </c>
      <c r="B10188" s="5" t="s">
        <v>4</v>
      </c>
    </row>
    <row r="10189" spans="1:2" x14ac:dyDescent="0.15">
      <c r="A10189" s="4">
        <v>512.18017578125</v>
      </c>
      <c r="B10189" s="5" t="s">
        <v>5</v>
      </c>
    </row>
    <row r="10190" spans="1:2" x14ac:dyDescent="0.15">
      <c r="A10190" s="4">
        <v>512.23040771484398</v>
      </c>
      <c r="B10190" s="5" t="s">
        <v>4</v>
      </c>
    </row>
    <row r="10191" spans="1:2" x14ac:dyDescent="0.15">
      <c r="A10191" s="4">
        <v>512.28033447265602</v>
      </c>
      <c r="B10191" s="5" t="s">
        <v>5</v>
      </c>
    </row>
    <row r="10192" spans="1:2" x14ac:dyDescent="0.15">
      <c r="A10192" s="4">
        <v>512.33038330078102</v>
      </c>
      <c r="B10192" s="5" t="s">
        <v>4</v>
      </c>
    </row>
    <row r="10193" spans="1:2" x14ac:dyDescent="0.15">
      <c r="A10193" s="4">
        <v>512.38037109375</v>
      </c>
      <c r="B10193" s="5" t="s">
        <v>5</v>
      </c>
    </row>
    <row r="10194" spans="1:2" x14ac:dyDescent="0.15">
      <c r="A10194" s="4">
        <v>512.430419921875</v>
      </c>
      <c r="B10194" s="5" t="s">
        <v>4</v>
      </c>
    </row>
    <row r="10195" spans="1:2" x14ac:dyDescent="0.15">
      <c r="A10195" s="4">
        <v>512.48040771484398</v>
      </c>
      <c r="B10195" s="5" t="s">
        <v>5</v>
      </c>
    </row>
    <row r="10196" spans="1:2" x14ac:dyDescent="0.15">
      <c r="A10196" s="4">
        <v>512.53033447265602</v>
      </c>
      <c r="B10196" s="5" t="s">
        <v>4</v>
      </c>
    </row>
    <row r="10197" spans="1:2" x14ac:dyDescent="0.15">
      <c r="A10197" s="4">
        <v>512.58056640625</v>
      </c>
      <c r="B10197" s="5" t="s">
        <v>5</v>
      </c>
    </row>
    <row r="10198" spans="1:2" x14ac:dyDescent="0.15">
      <c r="A10198" s="4">
        <v>512.63037109375</v>
      </c>
      <c r="B10198" s="5" t="s">
        <v>4</v>
      </c>
    </row>
    <row r="10199" spans="1:2" x14ac:dyDescent="0.15">
      <c r="A10199" s="4">
        <v>512.68035888671898</v>
      </c>
      <c r="B10199" s="5" t="s">
        <v>5</v>
      </c>
    </row>
    <row r="10200" spans="1:2" x14ac:dyDescent="0.15">
      <c r="A10200" s="4">
        <v>512.73040771484398</v>
      </c>
      <c r="B10200" s="5" t="s">
        <v>4</v>
      </c>
    </row>
    <row r="10201" spans="1:2" x14ac:dyDescent="0.15">
      <c r="A10201" s="4">
        <v>512.78039550781295</v>
      </c>
      <c r="B10201" s="5" t="s">
        <v>5</v>
      </c>
    </row>
    <row r="10202" spans="1:2" x14ac:dyDescent="0.15">
      <c r="A10202" s="4">
        <v>512.830322265625</v>
      </c>
      <c r="B10202" s="5" t="s">
        <v>4</v>
      </c>
    </row>
    <row r="10203" spans="1:2" x14ac:dyDescent="0.15">
      <c r="A10203" s="4">
        <v>512.88037109375</v>
      </c>
      <c r="B10203" s="5" t="s">
        <v>5</v>
      </c>
    </row>
    <row r="10204" spans="1:2" x14ac:dyDescent="0.15">
      <c r="A10204" s="4">
        <v>512.93035888671898</v>
      </c>
      <c r="B10204" s="5" t="s">
        <v>4</v>
      </c>
    </row>
    <row r="10205" spans="1:2" x14ac:dyDescent="0.15">
      <c r="A10205" s="4">
        <v>512.98028564453102</v>
      </c>
      <c r="B10205" s="5" t="s">
        <v>5</v>
      </c>
    </row>
    <row r="10206" spans="1:2" x14ac:dyDescent="0.15">
      <c r="A10206" s="4">
        <v>513.03033447265602</v>
      </c>
      <c r="B10206" s="5" t="s">
        <v>4</v>
      </c>
    </row>
    <row r="10207" spans="1:2" x14ac:dyDescent="0.15">
      <c r="A10207" s="4">
        <v>513.080322265625</v>
      </c>
      <c r="B10207" s="5" t="s">
        <v>5</v>
      </c>
    </row>
    <row r="10208" spans="1:2" x14ac:dyDescent="0.15">
      <c r="A10208" s="4">
        <v>513.13024902343795</v>
      </c>
      <c r="B10208" s="5" t="s">
        <v>4</v>
      </c>
    </row>
    <row r="10209" spans="1:2" x14ac:dyDescent="0.15">
      <c r="A10209" s="4">
        <v>513.18005371093795</v>
      </c>
      <c r="B10209" s="5" t="s">
        <v>5</v>
      </c>
    </row>
    <row r="10210" spans="1:2" x14ac:dyDescent="0.15">
      <c r="A10210" s="4">
        <v>513.23028564453102</v>
      </c>
      <c r="B10210" s="5" t="s">
        <v>4</v>
      </c>
    </row>
    <row r="10211" spans="1:2" x14ac:dyDescent="0.15">
      <c r="A10211" s="4">
        <v>513.28039550781295</v>
      </c>
      <c r="B10211" s="5" t="s">
        <v>5</v>
      </c>
    </row>
    <row r="10212" spans="1:2" x14ac:dyDescent="0.15">
      <c r="A10212" s="4">
        <v>513.33020019531295</v>
      </c>
      <c r="B10212" s="5" t="s">
        <v>4</v>
      </c>
    </row>
    <row r="10213" spans="1:2" x14ac:dyDescent="0.15">
      <c r="A10213" s="4">
        <v>513.38031005859398</v>
      </c>
      <c r="B10213" s="5" t="s">
        <v>5</v>
      </c>
    </row>
    <row r="10214" spans="1:2" x14ac:dyDescent="0.15">
      <c r="A10214" s="4">
        <v>513.43023681640602</v>
      </c>
      <c r="B10214" s="5" t="s">
        <v>4</v>
      </c>
    </row>
    <row r="10215" spans="1:2" x14ac:dyDescent="0.15">
      <c r="A10215" s="4">
        <v>513.48028564453102</v>
      </c>
      <c r="B10215" s="5" t="s">
        <v>5</v>
      </c>
    </row>
    <row r="10216" spans="1:2" x14ac:dyDescent="0.15">
      <c r="A10216" s="4">
        <v>513.5302734375</v>
      </c>
      <c r="B10216" s="5" t="s">
        <v>4</v>
      </c>
    </row>
    <row r="10217" spans="1:2" x14ac:dyDescent="0.15">
      <c r="A10217" s="4">
        <v>513.580322265625</v>
      </c>
      <c r="B10217" s="5" t="s">
        <v>5</v>
      </c>
    </row>
    <row r="10218" spans="1:2" x14ac:dyDescent="0.15">
      <c r="A10218" s="4">
        <v>513.63031005859398</v>
      </c>
      <c r="B10218" s="5" t="s">
        <v>4</v>
      </c>
    </row>
    <row r="10219" spans="1:2" x14ac:dyDescent="0.15">
      <c r="A10219" s="4">
        <v>513.68023681640602</v>
      </c>
      <c r="B10219" s="5" t="s">
        <v>5</v>
      </c>
    </row>
    <row r="10220" spans="1:2" x14ac:dyDescent="0.15">
      <c r="A10220" s="4">
        <v>513.73028564453102</v>
      </c>
      <c r="B10220" s="5" t="s">
        <v>4</v>
      </c>
    </row>
    <row r="10221" spans="1:2" x14ac:dyDescent="0.15">
      <c r="A10221" s="4">
        <v>513.7802734375</v>
      </c>
      <c r="B10221" s="5" t="s">
        <v>5</v>
      </c>
    </row>
    <row r="10222" spans="1:2" x14ac:dyDescent="0.15">
      <c r="A10222" s="4">
        <v>513.83020019531295</v>
      </c>
      <c r="B10222" s="5" t="s">
        <v>4</v>
      </c>
    </row>
    <row r="10223" spans="1:2" x14ac:dyDescent="0.15">
      <c r="A10223" s="4">
        <v>513.88031005859398</v>
      </c>
      <c r="B10223" s="5" t="s">
        <v>5</v>
      </c>
    </row>
    <row r="10224" spans="1:2" x14ac:dyDescent="0.15">
      <c r="A10224" s="4">
        <v>513.93035888671898</v>
      </c>
      <c r="B10224" s="5" t="s">
        <v>4</v>
      </c>
    </row>
    <row r="10225" spans="1:2" x14ac:dyDescent="0.15">
      <c r="A10225" s="4">
        <v>513.98034667968795</v>
      </c>
      <c r="B10225" s="5" t="s">
        <v>5</v>
      </c>
    </row>
    <row r="10226" spans="1:2" x14ac:dyDescent="0.15">
      <c r="A10226" s="4">
        <v>514.0302734375</v>
      </c>
      <c r="B10226" s="5" t="s">
        <v>4</v>
      </c>
    </row>
    <row r="10227" spans="1:2" x14ac:dyDescent="0.15">
      <c r="A10227" s="4">
        <v>514.08026123046898</v>
      </c>
      <c r="B10227" s="5" t="s">
        <v>5</v>
      </c>
    </row>
    <row r="10228" spans="1:2" x14ac:dyDescent="0.15">
      <c r="A10228" s="4">
        <v>514.13031005859398</v>
      </c>
      <c r="B10228" s="5" t="s">
        <v>4</v>
      </c>
    </row>
    <row r="10229" spans="1:2" x14ac:dyDescent="0.15">
      <c r="A10229" s="4">
        <v>514.18029785156295</v>
      </c>
      <c r="B10229" s="5" t="s">
        <v>5</v>
      </c>
    </row>
    <row r="10230" spans="1:2" x14ac:dyDescent="0.15">
      <c r="A10230" s="4">
        <v>514.23034667968795</v>
      </c>
      <c r="B10230" s="5" t="s">
        <v>4</v>
      </c>
    </row>
    <row r="10231" spans="1:2" x14ac:dyDescent="0.15">
      <c r="A10231" s="4">
        <v>514.28039550781295</v>
      </c>
      <c r="B10231" s="5" t="s">
        <v>5</v>
      </c>
    </row>
    <row r="10232" spans="1:2" x14ac:dyDescent="0.15">
      <c r="A10232" s="4">
        <v>514.330078125</v>
      </c>
      <c r="B10232" s="5" t="s">
        <v>4</v>
      </c>
    </row>
    <row r="10233" spans="1:2" x14ac:dyDescent="0.15">
      <c r="A10233" s="4">
        <v>514.38006591796898</v>
      </c>
      <c r="B10233" s="5" t="s">
        <v>5</v>
      </c>
    </row>
    <row r="10234" spans="1:2" x14ac:dyDescent="0.15">
      <c r="A10234" s="4">
        <v>514.430419921875</v>
      </c>
      <c r="B10234" s="5" t="s">
        <v>4</v>
      </c>
    </row>
    <row r="10235" spans="1:2" x14ac:dyDescent="0.15">
      <c r="A10235" s="4">
        <v>514.48010253906295</v>
      </c>
      <c r="B10235" s="5" t="s">
        <v>5</v>
      </c>
    </row>
    <row r="10236" spans="1:2" x14ac:dyDescent="0.15">
      <c r="A10236" s="4">
        <v>514.53033447265602</v>
      </c>
      <c r="B10236" s="5" t="s">
        <v>4</v>
      </c>
    </row>
    <row r="10237" spans="1:2" x14ac:dyDescent="0.15">
      <c r="A10237" s="4">
        <v>514.58038330078102</v>
      </c>
      <c r="B10237" s="5" t="s">
        <v>5</v>
      </c>
    </row>
    <row r="10238" spans="1:2" x14ac:dyDescent="0.15">
      <c r="A10238" s="4">
        <v>514.63037109375</v>
      </c>
      <c r="B10238" s="5" t="s">
        <v>4</v>
      </c>
    </row>
    <row r="10239" spans="1:2" x14ac:dyDescent="0.15">
      <c r="A10239" s="4">
        <v>514.68029785156295</v>
      </c>
      <c r="B10239" s="5" t="s">
        <v>5</v>
      </c>
    </row>
    <row r="10240" spans="1:2" x14ac:dyDescent="0.15">
      <c r="A10240" s="4">
        <v>514.73034667968795</v>
      </c>
      <c r="B10240" s="5" t="s">
        <v>4</v>
      </c>
    </row>
    <row r="10241" spans="1:2" x14ac:dyDescent="0.15">
      <c r="A10241" s="4">
        <v>514.78021240234398</v>
      </c>
      <c r="B10241" s="5" t="s">
        <v>5</v>
      </c>
    </row>
    <row r="10242" spans="1:2" x14ac:dyDescent="0.15">
      <c r="A10242" s="4">
        <v>514.83038330078102</v>
      </c>
      <c r="B10242" s="5" t="s">
        <v>4</v>
      </c>
    </row>
    <row r="10243" spans="1:2" x14ac:dyDescent="0.15">
      <c r="A10243" s="4">
        <v>514.88037109375</v>
      </c>
      <c r="B10243" s="5" t="s">
        <v>5</v>
      </c>
    </row>
    <row r="10244" spans="1:2" x14ac:dyDescent="0.15">
      <c r="A10244" s="4">
        <v>514.930419921875</v>
      </c>
      <c r="B10244" s="5" t="s">
        <v>4</v>
      </c>
    </row>
    <row r="10245" spans="1:2" x14ac:dyDescent="0.15">
      <c r="A10245" s="4">
        <v>514.98040771484398</v>
      </c>
      <c r="B10245" s="5" t="s">
        <v>5</v>
      </c>
    </row>
    <row r="10246" spans="1:2" x14ac:dyDescent="0.15">
      <c r="A10246" s="4">
        <v>515.03033447265602</v>
      </c>
      <c r="B10246" s="5" t="s">
        <v>4</v>
      </c>
    </row>
    <row r="10247" spans="1:2" x14ac:dyDescent="0.15">
      <c r="A10247" s="4">
        <v>515.08038330078102</v>
      </c>
      <c r="B10247" s="5" t="s">
        <v>5</v>
      </c>
    </row>
    <row r="10248" spans="1:2" x14ac:dyDescent="0.15">
      <c r="A10248" s="4">
        <v>515.13024902343795</v>
      </c>
      <c r="B10248" s="5" t="s">
        <v>4</v>
      </c>
    </row>
    <row r="10249" spans="1:2" x14ac:dyDescent="0.15">
      <c r="A10249" s="4">
        <v>515.18029785156295</v>
      </c>
      <c r="B10249" s="5" t="s">
        <v>5</v>
      </c>
    </row>
    <row r="10250" spans="1:2" x14ac:dyDescent="0.15">
      <c r="A10250" s="4">
        <v>515.23040771484398</v>
      </c>
      <c r="B10250" s="5" t="s">
        <v>4</v>
      </c>
    </row>
    <row r="10251" spans="1:2" x14ac:dyDescent="0.15">
      <c r="A10251" s="4">
        <v>515.28033447265602</v>
      </c>
      <c r="B10251" s="5" t="s">
        <v>5</v>
      </c>
    </row>
    <row r="10252" spans="1:2" x14ac:dyDescent="0.15">
      <c r="A10252" s="4">
        <v>515.33013916015602</v>
      </c>
      <c r="B10252" s="5" t="s">
        <v>4</v>
      </c>
    </row>
    <row r="10253" spans="1:2" x14ac:dyDescent="0.15">
      <c r="A10253" s="4">
        <v>515.38037109375</v>
      </c>
      <c r="B10253" s="5" t="s">
        <v>5</v>
      </c>
    </row>
    <row r="10254" spans="1:2" x14ac:dyDescent="0.15">
      <c r="A10254" s="4">
        <v>515.43035888671898</v>
      </c>
      <c r="B10254" s="5" t="s">
        <v>4</v>
      </c>
    </row>
    <row r="10255" spans="1:2" x14ac:dyDescent="0.15">
      <c r="A10255" s="4">
        <v>515.48040771484398</v>
      </c>
      <c r="B10255" s="5" t="s">
        <v>5</v>
      </c>
    </row>
    <row r="10256" spans="1:2" x14ac:dyDescent="0.15">
      <c r="A10256" s="4">
        <v>515.53009033203102</v>
      </c>
      <c r="B10256" s="5" t="s">
        <v>4</v>
      </c>
    </row>
    <row r="10257" spans="1:2" x14ac:dyDescent="0.15">
      <c r="A10257" s="4">
        <v>515.579833984375</v>
      </c>
      <c r="B10257" s="5" t="s">
        <v>5</v>
      </c>
    </row>
    <row r="10258" spans="1:2" x14ac:dyDescent="0.15">
      <c r="A10258" s="4">
        <v>515.63037109375</v>
      </c>
      <c r="B10258" s="5" t="s">
        <v>4</v>
      </c>
    </row>
    <row r="10259" spans="1:2" x14ac:dyDescent="0.15">
      <c r="A10259" s="4">
        <v>515.68017578125</v>
      </c>
      <c r="B10259" s="5" t="s">
        <v>5</v>
      </c>
    </row>
    <row r="10260" spans="1:2" x14ac:dyDescent="0.15">
      <c r="A10260" s="4">
        <v>515.73040771484398</v>
      </c>
      <c r="B10260" s="5" t="s">
        <v>4</v>
      </c>
    </row>
    <row r="10261" spans="1:2" x14ac:dyDescent="0.15">
      <c r="A10261" s="4">
        <v>515.78033447265602</v>
      </c>
      <c r="B10261" s="5" t="s">
        <v>5</v>
      </c>
    </row>
    <row r="10262" spans="1:2" x14ac:dyDescent="0.15">
      <c r="A10262" s="4">
        <v>515.830322265625</v>
      </c>
      <c r="B10262" s="5" t="s">
        <v>4</v>
      </c>
    </row>
    <row r="10263" spans="1:2" x14ac:dyDescent="0.15">
      <c r="A10263" s="4">
        <v>515.88037109375</v>
      </c>
      <c r="B10263" s="5" t="s">
        <v>5</v>
      </c>
    </row>
    <row r="10264" spans="1:2" x14ac:dyDescent="0.15">
      <c r="A10264" s="4">
        <v>515.93035888671898</v>
      </c>
      <c r="B10264" s="5" t="s">
        <v>4</v>
      </c>
    </row>
    <row r="10265" spans="1:2" x14ac:dyDescent="0.15">
      <c r="A10265" s="4">
        <v>515.98028564453102</v>
      </c>
      <c r="B10265" s="5" t="s">
        <v>5</v>
      </c>
    </row>
    <row r="10266" spans="1:2" x14ac:dyDescent="0.15">
      <c r="A10266" s="4">
        <v>516.0302734375</v>
      </c>
      <c r="B10266" s="5" t="s">
        <v>4</v>
      </c>
    </row>
    <row r="10267" spans="1:2" x14ac:dyDescent="0.15">
      <c r="A10267" s="4">
        <v>516.080322265625</v>
      </c>
      <c r="B10267" s="5" t="s">
        <v>5</v>
      </c>
    </row>
    <row r="10268" spans="1:2" x14ac:dyDescent="0.15">
      <c r="A10268" s="4">
        <v>516.13031005859398</v>
      </c>
      <c r="B10268" s="5" t="s">
        <v>4</v>
      </c>
    </row>
    <row r="10269" spans="1:2" x14ac:dyDescent="0.15">
      <c r="A10269" s="4">
        <v>516.18035888671898</v>
      </c>
      <c r="B10269" s="5" t="s">
        <v>5</v>
      </c>
    </row>
    <row r="10270" spans="1:2" x14ac:dyDescent="0.15">
      <c r="A10270" s="4">
        <v>516.23028564453102</v>
      </c>
      <c r="B10270" s="5" t="s">
        <v>4</v>
      </c>
    </row>
    <row r="10271" spans="1:2" x14ac:dyDescent="0.15">
      <c r="A10271" s="4">
        <v>516.2802734375</v>
      </c>
      <c r="B10271" s="5" t="s">
        <v>5</v>
      </c>
    </row>
    <row r="10272" spans="1:2" x14ac:dyDescent="0.15">
      <c r="A10272" s="4">
        <v>516.33038330078102</v>
      </c>
      <c r="B10272" s="5" t="s">
        <v>4</v>
      </c>
    </row>
    <row r="10273" spans="1:2" x14ac:dyDescent="0.15">
      <c r="A10273" s="4">
        <v>516.38031005859398</v>
      </c>
      <c r="B10273" s="5" t="s">
        <v>5</v>
      </c>
    </row>
    <row r="10274" spans="1:2" x14ac:dyDescent="0.15">
      <c r="A10274" s="4">
        <v>516.43035888671898</v>
      </c>
      <c r="B10274" s="5" t="s">
        <v>4</v>
      </c>
    </row>
    <row r="10275" spans="1:2" x14ac:dyDescent="0.15">
      <c r="A10275" s="4">
        <v>516.48028564453102</v>
      </c>
      <c r="B10275" s="5" t="s">
        <v>5</v>
      </c>
    </row>
    <row r="10276" spans="1:2" x14ac:dyDescent="0.15">
      <c r="A10276" s="4">
        <v>516.53039550781295</v>
      </c>
      <c r="B10276" s="5" t="s">
        <v>4</v>
      </c>
    </row>
    <row r="10277" spans="1:2" x14ac:dyDescent="0.15">
      <c r="A10277" s="4">
        <v>516.580322265625</v>
      </c>
      <c r="B10277" s="5" t="s">
        <v>5</v>
      </c>
    </row>
    <row r="10278" spans="1:2" x14ac:dyDescent="0.15">
      <c r="A10278" s="4">
        <v>516.63031005859398</v>
      </c>
      <c r="B10278" s="5" t="s">
        <v>4</v>
      </c>
    </row>
    <row r="10279" spans="1:2" x14ac:dyDescent="0.15">
      <c r="A10279" s="4">
        <v>516.68035888671898</v>
      </c>
      <c r="B10279" s="5" t="s">
        <v>5</v>
      </c>
    </row>
    <row r="10280" spans="1:2" x14ac:dyDescent="0.15">
      <c r="A10280" s="4">
        <v>516.73016357421898</v>
      </c>
      <c r="B10280" s="5" t="s">
        <v>4</v>
      </c>
    </row>
    <row r="10281" spans="1:2" x14ac:dyDescent="0.15">
      <c r="A10281" s="4">
        <v>516.77996826171898</v>
      </c>
      <c r="B10281" s="5" t="s">
        <v>5</v>
      </c>
    </row>
    <row r="10282" spans="1:2" x14ac:dyDescent="0.15">
      <c r="A10282" s="4">
        <v>516.83068847656295</v>
      </c>
      <c r="B10282" s="5" t="s">
        <v>4</v>
      </c>
    </row>
    <row r="10283" spans="1:2" x14ac:dyDescent="0.15">
      <c r="A10283" s="4">
        <v>516.88006591796898</v>
      </c>
      <c r="B10283" s="5" t="s">
        <v>5</v>
      </c>
    </row>
    <row r="10284" spans="1:2" x14ac:dyDescent="0.15">
      <c r="A10284" s="4">
        <v>516.93029785156295</v>
      </c>
      <c r="B10284" s="5" t="s">
        <v>4</v>
      </c>
    </row>
    <row r="10285" spans="1:2" x14ac:dyDescent="0.15">
      <c r="A10285" s="4">
        <v>516.98034667968795</v>
      </c>
      <c r="B10285" s="5" t="s">
        <v>5</v>
      </c>
    </row>
    <row r="10286" spans="1:2" x14ac:dyDescent="0.15">
      <c r="A10286" s="4">
        <v>517.03033447265602</v>
      </c>
      <c r="B10286" s="5" t="s">
        <v>4</v>
      </c>
    </row>
    <row r="10287" spans="1:2" x14ac:dyDescent="0.15">
      <c r="A10287" s="4">
        <v>517.08038330078102</v>
      </c>
      <c r="B10287" s="5" t="s">
        <v>5</v>
      </c>
    </row>
    <row r="10288" spans="1:2" x14ac:dyDescent="0.15">
      <c r="A10288" s="4">
        <v>517.13031005859398</v>
      </c>
      <c r="B10288" s="5" t="s">
        <v>4</v>
      </c>
    </row>
    <row r="10289" spans="1:2" x14ac:dyDescent="0.15">
      <c r="A10289" s="4">
        <v>517.18029785156295</v>
      </c>
      <c r="B10289" s="5" t="s">
        <v>5</v>
      </c>
    </row>
    <row r="10290" spans="1:2" x14ac:dyDescent="0.15">
      <c r="A10290" s="4">
        <v>517.23034667968795</v>
      </c>
      <c r="B10290" s="5" t="s">
        <v>4</v>
      </c>
    </row>
    <row r="10291" spans="1:2" x14ac:dyDescent="0.15">
      <c r="A10291" s="4">
        <v>517.28033447265602</v>
      </c>
      <c r="B10291" s="5" t="s">
        <v>5</v>
      </c>
    </row>
    <row r="10292" spans="1:2" x14ac:dyDescent="0.15">
      <c r="A10292" s="4">
        <v>517.33038330078102</v>
      </c>
      <c r="B10292" s="5" t="s">
        <v>4</v>
      </c>
    </row>
    <row r="10293" spans="1:2" x14ac:dyDescent="0.15">
      <c r="A10293" s="4">
        <v>517.38037109375</v>
      </c>
      <c r="B10293" s="5" t="s">
        <v>5</v>
      </c>
    </row>
    <row r="10294" spans="1:2" x14ac:dyDescent="0.15">
      <c r="A10294" s="4">
        <v>517.43029785156295</v>
      </c>
      <c r="B10294" s="5" t="s">
        <v>4</v>
      </c>
    </row>
    <row r="10295" spans="1:2" x14ac:dyDescent="0.15">
      <c r="A10295" s="4">
        <v>517.48034667968795</v>
      </c>
      <c r="B10295" s="5" t="s">
        <v>5</v>
      </c>
    </row>
    <row r="10296" spans="1:2" x14ac:dyDescent="0.15">
      <c r="A10296" s="4">
        <v>517.53033447265602</v>
      </c>
      <c r="B10296" s="5" t="s">
        <v>4</v>
      </c>
    </row>
    <row r="10297" spans="1:2" x14ac:dyDescent="0.15">
      <c r="A10297" s="4">
        <v>517.58038330078102</v>
      </c>
      <c r="B10297" s="5" t="s">
        <v>5</v>
      </c>
    </row>
    <row r="10298" spans="1:2" x14ac:dyDescent="0.15">
      <c r="A10298" s="4">
        <v>517.63037109375</v>
      </c>
      <c r="B10298" s="5" t="s">
        <v>4</v>
      </c>
    </row>
    <row r="10299" spans="1:2" x14ac:dyDescent="0.15">
      <c r="A10299" s="4">
        <v>517.68029785156295</v>
      </c>
      <c r="B10299" s="5" t="s">
        <v>5</v>
      </c>
    </row>
    <row r="10300" spans="1:2" x14ac:dyDescent="0.15">
      <c r="A10300" s="4">
        <v>517.73028564453102</v>
      </c>
      <c r="B10300" s="5" t="s">
        <v>4</v>
      </c>
    </row>
    <row r="10301" spans="1:2" x14ac:dyDescent="0.15">
      <c r="A10301" s="4">
        <v>517.78033447265602</v>
      </c>
      <c r="B10301" s="5" t="s">
        <v>5</v>
      </c>
    </row>
    <row r="10302" spans="1:2" x14ac:dyDescent="0.15">
      <c r="A10302" s="4">
        <v>517.830322265625</v>
      </c>
      <c r="B10302" s="5" t="s">
        <v>4</v>
      </c>
    </row>
    <row r="10303" spans="1:2" x14ac:dyDescent="0.15">
      <c r="A10303" s="4">
        <v>517.88037109375</v>
      </c>
      <c r="B10303" s="5" t="s">
        <v>5</v>
      </c>
    </row>
    <row r="10304" spans="1:2" x14ac:dyDescent="0.15">
      <c r="A10304" s="4">
        <v>517.93017578125</v>
      </c>
      <c r="B10304" s="5" t="s">
        <v>4</v>
      </c>
    </row>
    <row r="10305" spans="1:2" x14ac:dyDescent="0.15">
      <c r="A10305" s="4">
        <v>517.98040771484398</v>
      </c>
      <c r="B10305" s="5" t="s">
        <v>5</v>
      </c>
    </row>
    <row r="10306" spans="1:2" x14ac:dyDescent="0.15">
      <c r="A10306" s="4">
        <v>518.03033447265602</v>
      </c>
      <c r="B10306" s="5" t="s">
        <v>4</v>
      </c>
    </row>
    <row r="10307" spans="1:2" x14ac:dyDescent="0.15">
      <c r="A10307" s="4">
        <v>518.07989501953102</v>
      </c>
      <c r="B10307" s="5" t="s">
        <v>5</v>
      </c>
    </row>
    <row r="10308" spans="1:2" x14ac:dyDescent="0.15">
      <c r="A10308" s="4">
        <v>518.13037109375</v>
      </c>
      <c r="B10308" s="5" t="s">
        <v>4</v>
      </c>
    </row>
    <row r="10309" spans="1:2" x14ac:dyDescent="0.15">
      <c r="A10309" s="4">
        <v>518.18029785156295</v>
      </c>
      <c r="B10309" s="5" t="s">
        <v>5</v>
      </c>
    </row>
    <row r="10310" spans="1:2" x14ac:dyDescent="0.15">
      <c r="A10310" s="4">
        <v>518.23040771484398</v>
      </c>
      <c r="B10310" s="5" t="s">
        <v>4</v>
      </c>
    </row>
    <row r="10311" spans="1:2" x14ac:dyDescent="0.15">
      <c r="A10311" s="4">
        <v>518.28033447265602</v>
      </c>
      <c r="B10311" s="5" t="s">
        <v>5</v>
      </c>
    </row>
    <row r="10312" spans="1:2" x14ac:dyDescent="0.15">
      <c r="A10312" s="4">
        <v>518.330322265625</v>
      </c>
      <c r="B10312" s="5" t="s">
        <v>4</v>
      </c>
    </row>
    <row r="10313" spans="1:2" x14ac:dyDescent="0.15">
      <c r="A10313" s="4">
        <v>518.38037109375</v>
      </c>
      <c r="B10313" s="5" t="s">
        <v>5</v>
      </c>
    </row>
    <row r="10314" spans="1:2" x14ac:dyDescent="0.15">
      <c r="A10314" s="4">
        <v>518.43017578125</v>
      </c>
      <c r="B10314" s="5" t="s">
        <v>4</v>
      </c>
    </row>
    <row r="10315" spans="1:2" x14ac:dyDescent="0.15">
      <c r="A10315" s="4">
        <v>518.48028564453102</v>
      </c>
      <c r="B10315" s="5" t="s">
        <v>5</v>
      </c>
    </row>
    <row r="10316" spans="1:2" x14ac:dyDescent="0.15">
      <c r="A10316" s="4">
        <v>518.5302734375</v>
      </c>
      <c r="B10316" s="5" t="s">
        <v>4</v>
      </c>
    </row>
    <row r="10317" spans="1:2" x14ac:dyDescent="0.15">
      <c r="A10317" s="4">
        <v>518.580322265625</v>
      </c>
      <c r="B10317" s="5" t="s">
        <v>5</v>
      </c>
    </row>
    <row r="10318" spans="1:2" x14ac:dyDescent="0.15">
      <c r="A10318" s="4">
        <v>518.63031005859398</v>
      </c>
      <c r="B10318" s="5" t="s">
        <v>4</v>
      </c>
    </row>
    <row r="10319" spans="1:2" x14ac:dyDescent="0.15">
      <c r="A10319" s="4">
        <v>518.68017578125</v>
      </c>
      <c r="B10319" s="5" t="s">
        <v>5</v>
      </c>
    </row>
    <row r="10320" spans="1:2" x14ac:dyDescent="0.15">
      <c r="A10320" s="4">
        <v>518.73034667968795</v>
      </c>
      <c r="B10320" s="5" t="s">
        <v>4</v>
      </c>
    </row>
    <row r="10321" spans="1:2" x14ac:dyDescent="0.15">
      <c r="A10321" s="4">
        <v>518.78039550781295</v>
      </c>
      <c r="B10321" s="5" t="s">
        <v>5</v>
      </c>
    </row>
    <row r="10322" spans="1:2" x14ac:dyDescent="0.15">
      <c r="A10322" s="4">
        <v>518.83020019531295</v>
      </c>
      <c r="B10322" s="5" t="s">
        <v>4</v>
      </c>
    </row>
    <row r="10323" spans="1:2" x14ac:dyDescent="0.15">
      <c r="A10323" s="4">
        <v>518.88031005859398</v>
      </c>
      <c r="B10323" s="5" t="s">
        <v>5</v>
      </c>
    </row>
    <row r="10324" spans="1:2" x14ac:dyDescent="0.15">
      <c r="A10324" s="4">
        <v>518.93035888671898</v>
      </c>
      <c r="B10324" s="5" t="s">
        <v>4</v>
      </c>
    </row>
    <row r="10325" spans="1:2" x14ac:dyDescent="0.15">
      <c r="A10325" s="4">
        <v>518.98028564453102</v>
      </c>
      <c r="B10325" s="5" t="s">
        <v>5</v>
      </c>
    </row>
    <row r="10326" spans="1:2" x14ac:dyDescent="0.15">
      <c r="A10326" s="4">
        <v>519.03039550781295</v>
      </c>
      <c r="B10326" s="5" t="s">
        <v>4</v>
      </c>
    </row>
    <row r="10327" spans="1:2" x14ac:dyDescent="0.15">
      <c r="A10327" s="4">
        <v>519.080078125</v>
      </c>
      <c r="B10327" s="5" t="s">
        <v>5</v>
      </c>
    </row>
    <row r="10328" spans="1:2" x14ac:dyDescent="0.15">
      <c r="A10328" s="4">
        <v>519.130126953125</v>
      </c>
      <c r="B10328" s="5" t="s">
        <v>4</v>
      </c>
    </row>
    <row r="10329" spans="1:2" x14ac:dyDescent="0.15">
      <c r="A10329" s="4">
        <v>519.18035888671898</v>
      </c>
      <c r="B10329" s="5" t="s">
        <v>5</v>
      </c>
    </row>
    <row r="10330" spans="1:2" x14ac:dyDescent="0.15">
      <c r="A10330" s="4">
        <v>519.22985839843795</v>
      </c>
      <c r="B10330" s="5" t="s">
        <v>4</v>
      </c>
    </row>
    <row r="10331" spans="1:2" x14ac:dyDescent="0.15">
      <c r="A10331" s="4">
        <v>519.2802734375</v>
      </c>
      <c r="B10331" s="5" t="s">
        <v>5</v>
      </c>
    </row>
    <row r="10332" spans="1:2" x14ac:dyDescent="0.15">
      <c r="A10332" s="4">
        <v>519.33026123046898</v>
      </c>
      <c r="B10332" s="5" t="s">
        <v>4</v>
      </c>
    </row>
    <row r="10333" spans="1:2" x14ac:dyDescent="0.15">
      <c r="A10333" s="4">
        <v>519.38031005859398</v>
      </c>
      <c r="B10333" s="5" t="s">
        <v>5</v>
      </c>
    </row>
    <row r="10334" spans="1:2" x14ac:dyDescent="0.15">
      <c r="A10334" s="4">
        <v>519.43029785156295</v>
      </c>
      <c r="B10334" s="5" t="s">
        <v>4</v>
      </c>
    </row>
    <row r="10335" spans="1:2" x14ac:dyDescent="0.15">
      <c r="A10335" s="4">
        <v>519.48034667968795</v>
      </c>
      <c r="B10335" s="5" t="s">
        <v>5</v>
      </c>
    </row>
    <row r="10336" spans="1:2" x14ac:dyDescent="0.15">
      <c r="A10336" s="4">
        <v>519.5302734375</v>
      </c>
      <c r="B10336" s="5" t="s">
        <v>4</v>
      </c>
    </row>
    <row r="10337" spans="1:2" x14ac:dyDescent="0.15">
      <c r="A10337" s="4">
        <v>519.58038330078102</v>
      </c>
      <c r="B10337" s="5" t="s">
        <v>5</v>
      </c>
    </row>
    <row r="10338" spans="1:2" x14ac:dyDescent="0.15">
      <c r="A10338" s="4">
        <v>519.63031005859398</v>
      </c>
      <c r="B10338" s="5" t="s">
        <v>4</v>
      </c>
    </row>
    <row r="10339" spans="1:2" x14ac:dyDescent="0.15">
      <c r="A10339" s="4">
        <v>519.68029785156295</v>
      </c>
      <c r="B10339" s="5" t="s">
        <v>5</v>
      </c>
    </row>
    <row r="10340" spans="1:2" x14ac:dyDescent="0.15">
      <c r="A10340" s="4">
        <v>519.730224609375</v>
      </c>
      <c r="B10340" s="5" t="s">
        <v>4</v>
      </c>
    </row>
    <row r="10341" spans="1:2" x14ac:dyDescent="0.15">
      <c r="A10341" s="4">
        <v>519.78033447265602</v>
      </c>
      <c r="B10341" s="5" t="s">
        <v>5</v>
      </c>
    </row>
    <row r="10342" spans="1:2" x14ac:dyDescent="0.15">
      <c r="A10342" s="4">
        <v>519.83038330078102</v>
      </c>
      <c r="B10342" s="5" t="s">
        <v>4</v>
      </c>
    </row>
    <row r="10343" spans="1:2" x14ac:dyDescent="0.15">
      <c r="A10343" s="4">
        <v>519.88031005859398</v>
      </c>
      <c r="B10343" s="5" t="s">
        <v>5</v>
      </c>
    </row>
    <row r="10344" spans="1:2" x14ac:dyDescent="0.15">
      <c r="A10344" s="4">
        <v>519.93029785156295</v>
      </c>
      <c r="B10344" s="5" t="s">
        <v>4</v>
      </c>
    </row>
    <row r="10345" spans="1:2" x14ac:dyDescent="0.15">
      <c r="A10345" s="4">
        <v>519.98034667968795</v>
      </c>
      <c r="B10345" s="5" t="s">
        <v>5</v>
      </c>
    </row>
    <row r="10346" spans="1:2" x14ac:dyDescent="0.15">
      <c r="A10346" s="4">
        <v>520.03033447265602</v>
      </c>
      <c r="B10346" s="5" t="s">
        <v>4</v>
      </c>
    </row>
    <row r="10347" spans="1:2" x14ac:dyDescent="0.15">
      <c r="A10347" s="4">
        <v>520.08038330078102</v>
      </c>
      <c r="B10347" s="5" t="s">
        <v>5</v>
      </c>
    </row>
    <row r="10348" spans="1:2" x14ac:dyDescent="0.15">
      <c r="A10348" s="4">
        <v>520.13024902343795</v>
      </c>
      <c r="B10348" s="5" t="s">
        <v>4</v>
      </c>
    </row>
    <row r="10349" spans="1:2" x14ac:dyDescent="0.15">
      <c r="A10349" s="4">
        <v>520.18029785156295</v>
      </c>
      <c r="B10349" s="5" t="s">
        <v>5</v>
      </c>
    </row>
    <row r="10350" spans="1:2" x14ac:dyDescent="0.15">
      <c r="A10350" s="4">
        <v>520.23034667968795</v>
      </c>
      <c r="B10350" s="5" t="s">
        <v>4</v>
      </c>
    </row>
    <row r="10351" spans="1:2" x14ac:dyDescent="0.15">
      <c r="A10351" s="4">
        <v>520.28015136718795</v>
      </c>
      <c r="B10351" s="5" t="s">
        <v>5</v>
      </c>
    </row>
    <row r="10352" spans="1:2" x14ac:dyDescent="0.15">
      <c r="A10352" s="4">
        <v>520.33001708984398</v>
      </c>
      <c r="B10352" s="5" t="s">
        <v>4</v>
      </c>
    </row>
    <row r="10353" spans="1:2" x14ac:dyDescent="0.15">
      <c r="A10353" s="4">
        <v>520.38037109375</v>
      </c>
      <c r="B10353" s="5" t="s">
        <v>5</v>
      </c>
    </row>
    <row r="10354" spans="1:2" x14ac:dyDescent="0.15">
      <c r="A10354" s="4">
        <v>520.43017578125</v>
      </c>
      <c r="B10354" s="5" t="s">
        <v>4</v>
      </c>
    </row>
    <row r="10355" spans="1:2" x14ac:dyDescent="0.15">
      <c r="A10355" s="4">
        <v>520.48028564453102</v>
      </c>
      <c r="B10355" s="5" t="s">
        <v>5</v>
      </c>
    </row>
    <row r="10356" spans="1:2" x14ac:dyDescent="0.15">
      <c r="A10356" s="4">
        <v>520.53033447265602</v>
      </c>
      <c r="B10356" s="5" t="s">
        <v>4</v>
      </c>
    </row>
    <row r="10357" spans="1:2" x14ac:dyDescent="0.15">
      <c r="A10357" s="4">
        <v>520.580322265625</v>
      </c>
      <c r="B10357" s="5" t="s">
        <v>5</v>
      </c>
    </row>
    <row r="10358" spans="1:2" x14ac:dyDescent="0.15">
      <c r="A10358" s="4">
        <v>520.63037109375</v>
      </c>
      <c r="B10358" s="5" t="s">
        <v>4</v>
      </c>
    </row>
    <row r="10359" spans="1:2" x14ac:dyDescent="0.15">
      <c r="A10359" s="4">
        <v>520.68017578125</v>
      </c>
      <c r="B10359" s="5" t="s">
        <v>5</v>
      </c>
    </row>
    <row r="10360" spans="1:2" x14ac:dyDescent="0.15">
      <c r="A10360" s="4">
        <v>520.73028564453102</v>
      </c>
      <c r="B10360" s="5" t="s">
        <v>4</v>
      </c>
    </row>
    <row r="10361" spans="1:2" x14ac:dyDescent="0.15">
      <c r="A10361" s="4">
        <v>520.78033447265602</v>
      </c>
      <c r="B10361" s="5" t="s">
        <v>5</v>
      </c>
    </row>
    <row r="10362" spans="1:2" x14ac:dyDescent="0.15">
      <c r="A10362" s="4">
        <v>520.83020019531295</v>
      </c>
      <c r="B10362" s="5" t="s">
        <v>4</v>
      </c>
    </row>
    <row r="10363" spans="1:2" x14ac:dyDescent="0.15">
      <c r="A10363" s="4">
        <v>520.88037109375</v>
      </c>
      <c r="B10363" s="5" t="s">
        <v>5</v>
      </c>
    </row>
    <row r="10364" spans="1:2" x14ac:dyDescent="0.15">
      <c r="A10364" s="4">
        <v>520.93035888671898</v>
      </c>
      <c r="B10364" s="5" t="s">
        <v>4</v>
      </c>
    </row>
    <row r="10365" spans="1:2" x14ac:dyDescent="0.15">
      <c r="A10365" s="4">
        <v>520.98028564453102</v>
      </c>
      <c r="B10365" s="5" t="s">
        <v>5</v>
      </c>
    </row>
    <row r="10366" spans="1:2" x14ac:dyDescent="0.15">
      <c r="A10366" s="4">
        <v>521.03033447265602</v>
      </c>
      <c r="B10366" s="5" t="s">
        <v>4</v>
      </c>
    </row>
    <row r="10367" spans="1:2" x14ac:dyDescent="0.15">
      <c r="A10367" s="4">
        <v>521.080322265625</v>
      </c>
      <c r="B10367" s="5" t="s">
        <v>5</v>
      </c>
    </row>
    <row r="10368" spans="1:2" x14ac:dyDescent="0.15">
      <c r="A10368" s="4">
        <v>521.130126953125</v>
      </c>
      <c r="B10368" s="5" t="s">
        <v>4</v>
      </c>
    </row>
    <row r="10369" spans="1:2" x14ac:dyDescent="0.15">
      <c r="A10369" s="4">
        <v>521.18035888671898</v>
      </c>
      <c r="B10369" s="5" t="s">
        <v>5</v>
      </c>
    </row>
    <row r="10370" spans="1:2" x14ac:dyDescent="0.15">
      <c r="A10370" s="4">
        <v>521.23040771484398</v>
      </c>
      <c r="B10370" s="5" t="s">
        <v>4</v>
      </c>
    </row>
    <row r="10371" spans="1:2" x14ac:dyDescent="0.15">
      <c r="A10371" s="4">
        <v>521.2802734375</v>
      </c>
      <c r="B10371" s="5" t="s">
        <v>5</v>
      </c>
    </row>
    <row r="10372" spans="1:2" x14ac:dyDescent="0.15">
      <c r="A10372" s="4">
        <v>521.330322265625</v>
      </c>
      <c r="B10372" s="5" t="s">
        <v>4</v>
      </c>
    </row>
    <row r="10373" spans="1:2" x14ac:dyDescent="0.15">
      <c r="A10373" s="4">
        <v>521.38031005859398</v>
      </c>
      <c r="B10373" s="5" t="s">
        <v>5</v>
      </c>
    </row>
    <row r="10374" spans="1:2" x14ac:dyDescent="0.15">
      <c r="A10374" s="4">
        <v>521.43005371093795</v>
      </c>
      <c r="B10374" s="5" t="s">
        <v>4</v>
      </c>
    </row>
    <row r="10375" spans="1:2" x14ac:dyDescent="0.15">
      <c r="A10375" s="4">
        <v>521.47961425781295</v>
      </c>
      <c r="B10375" s="5" t="s">
        <v>5</v>
      </c>
    </row>
    <row r="10376" spans="1:2" x14ac:dyDescent="0.15">
      <c r="A10376" s="4">
        <v>521.5302734375</v>
      </c>
      <c r="B10376" s="5" t="s">
        <v>4</v>
      </c>
    </row>
    <row r="10377" spans="1:2" x14ac:dyDescent="0.15">
      <c r="A10377" s="4">
        <v>521.580078125</v>
      </c>
      <c r="B10377" s="5" t="s">
        <v>5</v>
      </c>
    </row>
    <row r="10378" spans="1:2" x14ac:dyDescent="0.15">
      <c r="A10378" s="4">
        <v>521.63031005859398</v>
      </c>
      <c r="B10378" s="5" t="s">
        <v>4</v>
      </c>
    </row>
    <row r="10379" spans="1:2" x14ac:dyDescent="0.15">
      <c r="A10379" s="4">
        <v>521.68035888671898</v>
      </c>
      <c r="B10379" s="5" t="s">
        <v>5</v>
      </c>
    </row>
    <row r="10380" spans="1:2" x14ac:dyDescent="0.15">
      <c r="A10380" s="4">
        <v>521.73034667968795</v>
      </c>
      <c r="B10380" s="5" t="s">
        <v>4</v>
      </c>
    </row>
    <row r="10381" spans="1:2" x14ac:dyDescent="0.15">
      <c r="A10381" s="4">
        <v>521.7802734375</v>
      </c>
      <c r="B10381" s="5" t="s">
        <v>5</v>
      </c>
    </row>
    <row r="10382" spans="1:2" x14ac:dyDescent="0.15">
      <c r="A10382" s="4">
        <v>521.830322265625</v>
      </c>
      <c r="B10382" s="5" t="s">
        <v>4</v>
      </c>
    </row>
    <row r="10383" spans="1:2" x14ac:dyDescent="0.15">
      <c r="A10383" s="4">
        <v>521.88031005859398</v>
      </c>
      <c r="B10383" s="5" t="s">
        <v>5</v>
      </c>
    </row>
    <row r="10384" spans="1:2" x14ac:dyDescent="0.15">
      <c r="A10384" s="4">
        <v>521.93035888671898</v>
      </c>
      <c r="B10384" s="5" t="s">
        <v>4</v>
      </c>
    </row>
    <row r="10385" spans="1:2" x14ac:dyDescent="0.15">
      <c r="A10385" s="4">
        <v>521.980224609375</v>
      </c>
      <c r="B10385" s="5" t="s">
        <v>5</v>
      </c>
    </row>
    <row r="10386" spans="1:2" x14ac:dyDescent="0.15">
      <c r="A10386" s="4">
        <v>522.03039550781295</v>
      </c>
      <c r="B10386" s="5" t="s">
        <v>4</v>
      </c>
    </row>
    <row r="10387" spans="1:2" x14ac:dyDescent="0.15">
      <c r="A10387" s="4">
        <v>522.08026123046898</v>
      </c>
      <c r="B10387" s="5" t="s">
        <v>5</v>
      </c>
    </row>
    <row r="10388" spans="1:2" x14ac:dyDescent="0.15">
      <c r="A10388" s="4">
        <v>522.13031005859398</v>
      </c>
      <c r="B10388" s="5" t="s">
        <v>4</v>
      </c>
    </row>
    <row r="10389" spans="1:2" x14ac:dyDescent="0.15">
      <c r="A10389" s="4">
        <v>522.18029785156295</v>
      </c>
      <c r="B10389" s="5" t="s">
        <v>5</v>
      </c>
    </row>
    <row r="10390" spans="1:2" x14ac:dyDescent="0.15">
      <c r="A10390" s="4">
        <v>522.23034667968795</v>
      </c>
      <c r="B10390" s="5" t="s">
        <v>4</v>
      </c>
    </row>
    <row r="10391" spans="1:2" x14ac:dyDescent="0.15">
      <c r="A10391" s="4">
        <v>522.2802734375</v>
      </c>
      <c r="B10391" s="5" t="s">
        <v>5</v>
      </c>
    </row>
    <row r="10392" spans="1:2" x14ac:dyDescent="0.15">
      <c r="A10392" s="4">
        <v>522.33026123046898</v>
      </c>
      <c r="B10392" s="5" t="s">
        <v>4</v>
      </c>
    </row>
    <row r="10393" spans="1:2" x14ac:dyDescent="0.15">
      <c r="A10393" s="4">
        <v>522.38031005859398</v>
      </c>
      <c r="B10393" s="5" t="s">
        <v>5</v>
      </c>
    </row>
    <row r="10394" spans="1:2" x14ac:dyDescent="0.15">
      <c r="A10394" s="4">
        <v>522.43029785156295</v>
      </c>
      <c r="B10394" s="5" t="s">
        <v>4</v>
      </c>
    </row>
    <row r="10395" spans="1:2" x14ac:dyDescent="0.15">
      <c r="A10395" s="4">
        <v>522.48034667968795</v>
      </c>
      <c r="B10395" s="5" t="s">
        <v>5</v>
      </c>
    </row>
    <row r="10396" spans="1:2" x14ac:dyDescent="0.15">
      <c r="A10396" s="4">
        <v>522.53033447265602</v>
      </c>
      <c r="B10396" s="5" t="s">
        <v>4</v>
      </c>
    </row>
    <row r="10397" spans="1:2" x14ac:dyDescent="0.15">
      <c r="A10397" s="4">
        <v>522.58038330078102</v>
      </c>
      <c r="B10397" s="5" t="s">
        <v>5</v>
      </c>
    </row>
    <row r="10398" spans="1:2" x14ac:dyDescent="0.15">
      <c r="A10398" s="4">
        <v>522.63006591796898</v>
      </c>
      <c r="B10398" s="5" t="s">
        <v>4</v>
      </c>
    </row>
    <row r="10399" spans="1:2" x14ac:dyDescent="0.15">
      <c r="A10399" s="4">
        <v>522.68029785156295</v>
      </c>
      <c r="B10399" s="5" t="s">
        <v>5</v>
      </c>
    </row>
    <row r="10400" spans="1:2" x14ac:dyDescent="0.15">
      <c r="A10400" s="4">
        <v>522.73034667968795</v>
      </c>
      <c r="B10400" s="5" t="s">
        <v>4</v>
      </c>
    </row>
    <row r="10401" spans="1:2" x14ac:dyDescent="0.15">
      <c r="A10401" s="4">
        <v>522.780029296875</v>
      </c>
      <c r="B10401" s="5" t="s">
        <v>5</v>
      </c>
    </row>
    <row r="10402" spans="1:2" x14ac:dyDescent="0.15">
      <c r="A10402" s="4">
        <v>522.83038330078102</v>
      </c>
      <c r="B10402" s="5" t="s">
        <v>4</v>
      </c>
    </row>
    <row r="10403" spans="1:2" x14ac:dyDescent="0.15">
      <c r="A10403" s="4">
        <v>522.88037109375</v>
      </c>
      <c r="B10403" s="5" t="s">
        <v>5</v>
      </c>
    </row>
    <row r="10404" spans="1:2" x14ac:dyDescent="0.15">
      <c r="A10404" s="4">
        <v>522.93029785156295</v>
      </c>
      <c r="B10404" s="5" t="s">
        <v>4</v>
      </c>
    </row>
    <row r="10405" spans="1:2" x14ac:dyDescent="0.15">
      <c r="A10405" s="4">
        <v>522.980224609375</v>
      </c>
      <c r="B10405" s="5" t="s">
        <v>5</v>
      </c>
    </row>
    <row r="10406" spans="1:2" x14ac:dyDescent="0.15">
      <c r="A10406" s="4">
        <v>523.03033447265602</v>
      </c>
      <c r="B10406" s="5" t="s">
        <v>4</v>
      </c>
    </row>
    <row r="10407" spans="1:2" x14ac:dyDescent="0.15">
      <c r="A10407" s="4">
        <v>523.080322265625</v>
      </c>
      <c r="B10407" s="5" t="s">
        <v>5</v>
      </c>
    </row>
    <row r="10408" spans="1:2" x14ac:dyDescent="0.15">
      <c r="A10408" s="4">
        <v>523.13024902343795</v>
      </c>
      <c r="B10408" s="5" t="s">
        <v>4</v>
      </c>
    </row>
    <row r="10409" spans="1:2" x14ac:dyDescent="0.15">
      <c r="A10409" s="4">
        <v>523.18029785156295</v>
      </c>
      <c r="B10409" s="5" t="s">
        <v>5</v>
      </c>
    </row>
    <row r="10410" spans="1:2" x14ac:dyDescent="0.15">
      <c r="A10410" s="4">
        <v>523.23028564453102</v>
      </c>
      <c r="B10410" s="5" t="s">
        <v>4</v>
      </c>
    </row>
    <row r="10411" spans="1:2" x14ac:dyDescent="0.15">
      <c r="A10411" s="4">
        <v>523.28033447265602</v>
      </c>
      <c r="B10411" s="5" t="s">
        <v>5</v>
      </c>
    </row>
    <row r="10412" spans="1:2" x14ac:dyDescent="0.15">
      <c r="A10412" s="4">
        <v>523.330322265625</v>
      </c>
      <c r="B10412" s="5" t="s">
        <v>4</v>
      </c>
    </row>
    <row r="10413" spans="1:2" x14ac:dyDescent="0.15">
      <c r="A10413" s="4">
        <v>523.38024902343795</v>
      </c>
      <c r="B10413" s="5" t="s">
        <v>5</v>
      </c>
    </row>
    <row r="10414" spans="1:2" x14ac:dyDescent="0.15">
      <c r="A10414" s="4">
        <v>523.43029785156295</v>
      </c>
      <c r="B10414" s="5" t="s">
        <v>4</v>
      </c>
    </row>
    <row r="10415" spans="1:2" x14ac:dyDescent="0.15">
      <c r="A10415" s="4">
        <v>523.48040771484398</v>
      </c>
      <c r="B10415" s="5" t="s">
        <v>5</v>
      </c>
    </row>
    <row r="10416" spans="1:2" x14ac:dyDescent="0.15">
      <c r="A10416" s="4">
        <v>523.53009033203102</v>
      </c>
      <c r="B10416" s="5" t="s">
        <v>4</v>
      </c>
    </row>
    <row r="10417" spans="1:2" x14ac:dyDescent="0.15">
      <c r="A10417" s="4">
        <v>523.580322265625</v>
      </c>
      <c r="B10417" s="5" t="s">
        <v>5</v>
      </c>
    </row>
    <row r="10418" spans="1:2" x14ac:dyDescent="0.15">
      <c r="A10418" s="4">
        <v>523.63037109375</v>
      </c>
      <c r="B10418" s="5" t="s">
        <v>4</v>
      </c>
    </row>
    <row r="10419" spans="1:2" x14ac:dyDescent="0.15">
      <c r="A10419" s="4">
        <v>523.68035888671898</v>
      </c>
      <c r="B10419" s="5" t="s">
        <v>5</v>
      </c>
    </row>
    <row r="10420" spans="1:2" x14ac:dyDescent="0.15">
      <c r="A10420" s="4">
        <v>523.73028564453102</v>
      </c>
      <c r="B10420" s="5" t="s">
        <v>4</v>
      </c>
    </row>
    <row r="10421" spans="1:2" x14ac:dyDescent="0.15">
      <c r="A10421" s="4">
        <v>523.78021240234398</v>
      </c>
      <c r="B10421" s="5" t="s">
        <v>5</v>
      </c>
    </row>
    <row r="10422" spans="1:2" x14ac:dyDescent="0.15">
      <c r="A10422" s="4">
        <v>523.83013916015602</v>
      </c>
      <c r="B10422" s="5" t="s">
        <v>4</v>
      </c>
    </row>
    <row r="10423" spans="1:2" x14ac:dyDescent="0.15">
      <c r="A10423" s="4">
        <v>523.88024902343795</v>
      </c>
      <c r="B10423" s="5" t="s">
        <v>5</v>
      </c>
    </row>
    <row r="10424" spans="1:2" x14ac:dyDescent="0.15">
      <c r="A10424" s="4">
        <v>523.93017578125</v>
      </c>
      <c r="B10424" s="5" t="s">
        <v>4</v>
      </c>
    </row>
    <row r="10425" spans="1:2" x14ac:dyDescent="0.15">
      <c r="A10425" s="4">
        <v>523.98028564453102</v>
      </c>
      <c r="B10425" s="5" t="s">
        <v>5</v>
      </c>
    </row>
    <row r="10426" spans="1:2" x14ac:dyDescent="0.15">
      <c r="A10426" s="4">
        <v>524.03021240234398</v>
      </c>
      <c r="B10426" s="5" t="s">
        <v>4</v>
      </c>
    </row>
    <row r="10427" spans="1:2" x14ac:dyDescent="0.15">
      <c r="A10427" s="4">
        <v>524.08020019531295</v>
      </c>
      <c r="B10427" s="5" t="s">
        <v>5</v>
      </c>
    </row>
    <row r="10428" spans="1:2" x14ac:dyDescent="0.15">
      <c r="A10428" s="4">
        <v>524.13031005859398</v>
      </c>
      <c r="B10428" s="5" t="s">
        <v>4</v>
      </c>
    </row>
    <row r="10429" spans="1:2" x14ac:dyDescent="0.15">
      <c r="A10429" s="4">
        <v>524.18035888671898</v>
      </c>
      <c r="B10429" s="5" t="s">
        <v>5</v>
      </c>
    </row>
    <row r="10430" spans="1:2" x14ac:dyDescent="0.15">
      <c r="A10430" s="4">
        <v>524.23028564453102</v>
      </c>
      <c r="B10430" s="5" t="s">
        <v>4</v>
      </c>
    </row>
    <row r="10431" spans="1:2" x14ac:dyDescent="0.15">
      <c r="A10431" s="4">
        <v>524.2802734375</v>
      </c>
      <c r="B10431" s="5" t="s">
        <v>5</v>
      </c>
    </row>
    <row r="10432" spans="1:2" x14ac:dyDescent="0.15">
      <c r="A10432" s="4">
        <v>524.330322265625</v>
      </c>
      <c r="B10432" s="5" t="s">
        <v>4</v>
      </c>
    </row>
    <row r="10433" spans="1:2" x14ac:dyDescent="0.15">
      <c r="A10433" s="4">
        <v>524.38018798828102</v>
      </c>
      <c r="B10433" s="5" t="s">
        <v>5</v>
      </c>
    </row>
    <row r="10434" spans="1:2" x14ac:dyDescent="0.15">
      <c r="A10434" s="4">
        <v>524.43035888671898</v>
      </c>
      <c r="B10434" s="5" t="s">
        <v>4</v>
      </c>
    </row>
    <row r="10435" spans="1:2" x14ac:dyDescent="0.15">
      <c r="A10435" s="4">
        <v>524.48034667968795</v>
      </c>
      <c r="B10435" s="5" t="s">
        <v>5</v>
      </c>
    </row>
    <row r="10436" spans="1:2" x14ac:dyDescent="0.15">
      <c r="A10436" s="4">
        <v>524.53039550781295</v>
      </c>
      <c r="B10436" s="5" t="s">
        <v>4</v>
      </c>
    </row>
    <row r="10437" spans="1:2" x14ac:dyDescent="0.15">
      <c r="A10437" s="4">
        <v>524.58026123046898</v>
      </c>
      <c r="B10437" s="5" t="s">
        <v>5</v>
      </c>
    </row>
    <row r="10438" spans="1:2" x14ac:dyDescent="0.15">
      <c r="A10438" s="4">
        <v>524.63031005859398</v>
      </c>
      <c r="B10438" s="5" t="s">
        <v>4</v>
      </c>
    </row>
    <row r="10439" spans="1:2" x14ac:dyDescent="0.15">
      <c r="A10439" s="4">
        <v>524.68029785156295</v>
      </c>
      <c r="B10439" s="5" t="s">
        <v>5</v>
      </c>
    </row>
    <row r="10440" spans="1:2" x14ac:dyDescent="0.15">
      <c r="A10440" s="4">
        <v>524.73034667968795</v>
      </c>
      <c r="B10440" s="5" t="s">
        <v>4</v>
      </c>
    </row>
    <row r="10441" spans="1:2" x14ac:dyDescent="0.15">
      <c r="A10441" s="4">
        <v>524.78033447265602</v>
      </c>
      <c r="B10441" s="5" t="s">
        <v>5</v>
      </c>
    </row>
    <row r="10442" spans="1:2" x14ac:dyDescent="0.15">
      <c r="A10442" s="4">
        <v>524.83026123046898</v>
      </c>
      <c r="B10442" s="5" t="s">
        <v>4</v>
      </c>
    </row>
    <row r="10443" spans="1:2" x14ac:dyDescent="0.15">
      <c r="A10443" s="4">
        <v>524.88031005859398</v>
      </c>
      <c r="B10443" s="5" t="s">
        <v>5</v>
      </c>
    </row>
    <row r="10444" spans="1:2" x14ac:dyDescent="0.15">
      <c r="A10444" s="4">
        <v>524.93029785156295</v>
      </c>
      <c r="B10444" s="5" t="s">
        <v>4</v>
      </c>
    </row>
    <row r="10445" spans="1:2" x14ac:dyDescent="0.15">
      <c r="A10445" s="4">
        <v>524.98010253906295</v>
      </c>
      <c r="B10445" s="5" t="s">
        <v>5</v>
      </c>
    </row>
    <row r="10446" spans="1:2" x14ac:dyDescent="0.15">
      <c r="A10446" s="4">
        <v>525.030029296875</v>
      </c>
      <c r="B10446" s="5" t="s">
        <v>4</v>
      </c>
    </row>
    <row r="10447" spans="1:2" x14ac:dyDescent="0.15">
      <c r="A10447" s="4">
        <v>525.07977294921898</v>
      </c>
      <c r="B10447" s="5" t="s">
        <v>5</v>
      </c>
    </row>
    <row r="10448" spans="1:2" x14ac:dyDescent="0.15">
      <c r="A10448" s="4">
        <v>525.13037109375</v>
      </c>
      <c r="B10448" s="5" t="s">
        <v>4</v>
      </c>
    </row>
    <row r="10449" spans="1:2" x14ac:dyDescent="0.15">
      <c r="A10449" s="4">
        <v>525.18029785156295</v>
      </c>
      <c r="B10449" s="5" t="s">
        <v>5</v>
      </c>
    </row>
    <row r="10450" spans="1:2" x14ac:dyDescent="0.15">
      <c r="A10450" s="4">
        <v>525.23034667968795</v>
      </c>
      <c r="B10450" s="5" t="s">
        <v>4</v>
      </c>
    </row>
    <row r="10451" spans="1:2" x14ac:dyDescent="0.15">
      <c r="A10451" s="4">
        <v>525.28033447265602</v>
      </c>
      <c r="B10451" s="5" t="s">
        <v>5</v>
      </c>
    </row>
    <row r="10452" spans="1:2" x14ac:dyDescent="0.15">
      <c r="A10452" s="4">
        <v>525.33026123046898</v>
      </c>
      <c r="B10452" s="5" t="s">
        <v>4</v>
      </c>
    </row>
    <row r="10453" spans="1:2" x14ac:dyDescent="0.15">
      <c r="A10453" s="4">
        <v>525.38024902343795</v>
      </c>
      <c r="B10453" s="5" t="s">
        <v>5</v>
      </c>
    </row>
    <row r="10454" spans="1:2" x14ac:dyDescent="0.15">
      <c r="A10454" s="4">
        <v>525.43029785156295</v>
      </c>
      <c r="B10454" s="5" t="s">
        <v>4</v>
      </c>
    </row>
    <row r="10455" spans="1:2" x14ac:dyDescent="0.15">
      <c r="A10455" s="4">
        <v>525.48028564453102</v>
      </c>
      <c r="B10455" s="5" t="s">
        <v>5</v>
      </c>
    </row>
    <row r="10456" spans="1:2" x14ac:dyDescent="0.15">
      <c r="A10456" s="4">
        <v>525.53015136718795</v>
      </c>
      <c r="B10456" s="5" t="s">
        <v>4</v>
      </c>
    </row>
    <row r="10457" spans="1:2" x14ac:dyDescent="0.15">
      <c r="A10457" s="4">
        <v>525.58038330078102</v>
      </c>
      <c r="B10457" s="5" t="s">
        <v>5</v>
      </c>
    </row>
    <row r="10458" spans="1:2" x14ac:dyDescent="0.15">
      <c r="A10458" s="4">
        <v>525.63024902343795</v>
      </c>
      <c r="B10458" s="5" t="s">
        <v>4</v>
      </c>
    </row>
    <row r="10459" spans="1:2" x14ac:dyDescent="0.15">
      <c r="A10459" s="4">
        <v>525.68029785156295</v>
      </c>
      <c r="B10459" s="5" t="s">
        <v>5</v>
      </c>
    </row>
    <row r="10460" spans="1:2" x14ac:dyDescent="0.15">
      <c r="A10460" s="4">
        <v>525.73028564453102</v>
      </c>
      <c r="B10460" s="5" t="s">
        <v>4</v>
      </c>
    </row>
    <row r="10461" spans="1:2" x14ac:dyDescent="0.15">
      <c r="A10461" s="4">
        <v>525.78033447265602</v>
      </c>
      <c r="B10461" s="5" t="s">
        <v>5</v>
      </c>
    </row>
    <row r="10462" spans="1:2" x14ac:dyDescent="0.15">
      <c r="A10462" s="4">
        <v>525.830322265625</v>
      </c>
      <c r="B10462" s="5" t="s">
        <v>4</v>
      </c>
    </row>
    <row r="10463" spans="1:2" x14ac:dyDescent="0.15">
      <c r="A10463" s="4">
        <v>525.88024902343795</v>
      </c>
      <c r="B10463" s="5" t="s">
        <v>5</v>
      </c>
    </row>
    <row r="10464" spans="1:2" x14ac:dyDescent="0.15">
      <c r="A10464" s="4">
        <v>525.93029785156295</v>
      </c>
      <c r="B10464" s="5" t="s">
        <v>4</v>
      </c>
    </row>
    <row r="10465" spans="1:2" x14ac:dyDescent="0.15">
      <c r="A10465" s="4">
        <v>525.98028564453102</v>
      </c>
      <c r="B10465" s="5" t="s">
        <v>5</v>
      </c>
    </row>
    <row r="10466" spans="1:2" x14ac:dyDescent="0.15">
      <c r="A10466" s="4">
        <v>526.03033447265602</v>
      </c>
      <c r="B10466" s="5" t="s">
        <v>4</v>
      </c>
    </row>
    <row r="10467" spans="1:2" x14ac:dyDescent="0.15">
      <c r="A10467" s="4">
        <v>526.080322265625</v>
      </c>
      <c r="B10467" s="5" t="s">
        <v>5</v>
      </c>
    </row>
    <row r="10468" spans="1:2" x14ac:dyDescent="0.15">
      <c r="A10468" s="4">
        <v>526.13006591796898</v>
      </c>
      <c r="B10468" s="5" t="s">
        <v>4</v>
      </c>
    </row>
    <row r="10469" spans="1:2" x14ac:dyDescent="0.15">
      <c r="A10469" s="4">
        <v>526.18005371093795</v>
      </c>
      <c r="B10469" s="5" t="s">
        <v>5</v>
      </c>
    </row>
    <row r="10470" spans="1:2" x14ac:dyDescent="0.15">
      <c r="A10470" s="4">
        <v>526.23028564453102</v>
      </c>
      <c r="B10470" s="5" t="s">
        <v>4</v>
      </c>
    </row>
    <row r="10471" spans="1:2" x14ac:dyDescent="0.15">
      <c r="A10471" s="4">
        <v>526.28009033203102</v>
      </c>
      <c r="B10471" s="5" t="s">
        <v>5</v>
      </c>
    </row>
    <row r="10472" spans="1:2" x14ac:dyDescent="0.15">
      <c r="A10472" s="4">
        <v>526.330322265625</v>
      </c>
      <c r="B10472" s="5" t="s">
        <v>4</v>
      </c>
    </row>
    <row r="10473" spans="1:2" x14ac:dyDescent="0.15">
      <c r="A10473" s="4">
        <v>526.38037109375</v>
      </c>
      <c r="B10473" s="5" t="s">
        <v>5</v>
      </c>
    </row>
    <row r="10474" spans="1:2" x14ac:dyDescent="0.15">
      <c r="A10474" s="4">
        <v>526.43023681640602</v>
      </c>
      <c r="B10474" s="5" t="s">
        <v>4</v>
      </c>
    </row>
    <row r="10475" spans="1:2" x14ac:dyDescent="0.15">
      <c r="A10475" s="4">
        <v>526.48004150390602</v>
      </c>
      <c r="B10475" s="5" t="s">
        <v>5</v>
      </c>
    </row>
    <row r="10476" spans="1:2" x14ac:dyDescent="0.15">
      <c r="A10476" s="4">
        <v>526.5302734375</v>
      </c>
      <c r="B10476" s="5" t="s">
        <v>4</v>
      </c>
    </row>
    <row r="10477" spans="1:2" x14ac:dyDescent="0.15">
      <c r="A10477" s="4">
        <v>526.580322265625</v>
      </c>
      <c r="B10477" s="5" t="s">
        <v>5</v>
      </c>
    </row>
    <row r="10478" spans="1:2" x14ac:dyDescent="0.15">
      <c r="A10478" s="4">
        <v>526.63031005859398</v>
      </c>
      <c r="B10478" s="5" t="s">
        <v>4</v>
      </c>
    </row>
    <row r="10479" spans="1:2" x14ac:dyDescent="0.15">
      <c r="A10479" s="4">
        <v>526.68023681640602</v>
      </c>
      <c r="B10479" s="5" t="s">
        <v>5</v>
      </c>
    </row>
    <row r="10480" spans="1:2" x14ac:dyDescent="0.15">
      <c r="A10480" s="4">
        <v>526.73028564453102</v>
      </c>
      <c r="B10480" s="5" t="s">
        <v>4</v>
      </c>
    </row>
    <row r="10481" spans="1:2" x14ac:dyDescent="0.15">
      <c r="A10481" s="4">
        <v>526.7802734375</v>
      </c>
      <c r="B10481" s="5" t="s">
        <v>5</v>
      </c>
    </row>
    <row r="10482" spans="1:2" x14ac:dyDescent="0.15">
      <c r="A10482" s="4">
        <v>526.830322265625</v>
      </c>
      <c r="B10482" s="5" t="s">
        <v>4</v>
      </c>
    </row>
    <row r="10483" spans="1:2" x14ac:dyDescent="0.15">
      <c r="A10483" s="4">
        <v>526.88031005859398</v>
      </c>
      <c r="B10483" s="5" t="s">
        <v>5</v>
      </c>
    </row>
    <row r="10484" spans="1:2" x14ac:dyDescent="0.15">
      <c r="A10484" s="4">
        <v>526.930419921875</v>
      </c>
      <c r="B10484" s="5" t="s">
        <v>4</v>
      </c>
    </row>
    <row r="10485" spans="1:2" x14ac:dyDescent="0.15">
      <c r="A10485" s="4">
        <v>526.98034667968795</v>
      </c>
      <c r="B10485" s="5" t="s">
        <v>5</v>
      </c>
    </row>
    <row r="10486" spans="1:2" x14ac:dyDescent="0.15">
      <c r="A10486" s="4">
        <v>527.03057861328102</v>
      </c>
      <c r="B10486" s="5" t="s">
        <v>4</v>
      </c>
    </row>
    <row r="10487" spans="1:2" x14ac:dyDescent="0.15">
      <c r="A10487" s="4">
        <v>527.080322265625</v>
      </c>
      <c r="B10487" s="5" t="s">
        <v>5</v>
      </c>
    </row>
    <row r="10488" spans="1:2" x14ac:dyDescent="0.15">
      <c r="A10488" s="4">
        <v>527.13031005859398</v>
      </c>
      <c r="B10488" s="5" t="s">
        <v>4</v>
      </c>
    </row>
    <row r="10489" spans="1:2" x14ac:dyDescent="0.15">
      <c r="A10489" s="4">
        <v>527.18035888671898</v>
      </c>
      <c r="B10489" s="5" t="s">
        <v>5</v>
      </c>
    </row>
    <row r="10490" spans="1:2" x14ac:dyDescent="0.15">
      <c r="A10490" s="4">
        <v>527.23034667968795</v>
      </c>
      <c r="B10490" s="5" t="s">
        <v>4</v>
      </c>
    </row>
    <row r="10491" spans="1:2" x14ac:dyDescent="0.15">
      <c r="A10491" s="4">
        <v>527.2802734375</v>
      </c>
      <c r="B10491" s="5" t="s">
        <v>5</v>
      </c>
    </row>
    <row r="10492" spans="1:2" x14ac:dyDescent="0.15">
      <c r="A10492" s="4">
        <v>527.330078125</v>
      </c>
      <c r="B10492" s="5" t="s">
        <v>4</v>
      </c>
    </row>
    <row r="10493" spans="1:2" x14ac:dyDescent="0.15">
      <c r="A10493" s="4">
        <v>527.38031005859398</v>
      </c>
      <c r="B10493" s="5" t="s">
        <v>5</v>
      </c>
    </row>
    <row r="10494" spans="1:2" x14ac:dyDescent="0.15">
      <c r="A10494" s="4">
        <v>527.43029785156295</v>
      </c>
      <c r="B10494" s="5" t="s">
        <v>4</v>
      </c>
    </row>
    <row r="10495" spans="1:2" x14ac:dyDescent="0.15">
      <c r="A10495" s="4">
        <v>527.47991943359398</v>
      </c>
      <c r="B10495" s="5" t="s">
        <v>5</v>
      </c>
    </row>
    <row r="10496" spans="1:2" x14ac:dyDescent="0.15">
      <c r="A10496" s="4">
        <v>527.53033447265602</v>
      </c>
      <c r="B10496" s="5" t="s">
        <v>4</v>
      </c>
    </row>
    <row r="10497" spans="1:2" x14ac:dyDescent="0.15">
      <c r="A10497" s="4">
        <v>527.58026123046898</v>
      </c>
      <c r="B10497" s="5" t="s">
        <v>5</v>
      </c>
    </row>
    <row r="10498" spans="1:2" x14ac:dyDescent="0.15">
      <c r="A10498" s="4">
        <v>527.63031005859398</v>
      </c>
      <c r="B10498" s="5" t="s">
        <v>4</v>
      </c>
    </row>
    <row r="10499" spans="1:2" x14ac:dyDescent="0.15">
      <c r="A10499" s="4">
        <v>527.68029785156295</v>
      </c>
      <c r="B10499" s="5" t="s">
        <v>5</v>
      </c>
    </row>
    <row r="10500" spans="1:2" x14ac:dyDescent="0.15">
      <c r="A10500" s="4">
        <v>527.73034667968795</v>
      </c>
      <c r="B10500" s="5" t="s">
        <v>4</v>
      </c>
    </row>
    <row r="10501" spans="1:2" x14ac:dyDescent="0.15">
      <c r="A10501" s="4">
        <v>527.78033447265602</v>
      </c>
      <c r="B10501" s="5" t="s">
        <v>5</v>
      </c>
    </row>
    <row r="10502" spans="1:2" x14ac:dyDescent="0.15">
      <c r="A10502" s="4">
        <v>527.83013916015602</v>
      </c>
      <c r="B10502" s="5" t="s">
        <v>4</v>
      </c>
    </row>
    <row r="10503" spans="1:2" x14ac:dyDescent="0.15">
      <c r="A10503" s="4">
        <v>527.88006591796898</v>
      </c>
      <c r="B10503" s="5" t="s">
        <v>5</v>
      </c>
    </row>
    <row r="10504" spans="1:2" x14ac:dyDescent="0.15">
      <c r="A10504" s="4">
        <v>527.93029785156295</v>
      </c>
      <c r="B10504" s="5" t="s">
        <v>4</v>
      </c>
    </row>
    <row r="10505" spans="1:2" x14ac:dyDescent="0.15">
      <c r="A10505" s="4">
        <v>527.98034667968795</v>
      </c>
      <c r="B10505" s="5" t="s">
        <v>5</v>
      </c>
    </row>
    <row r="10506" spans="1:2" x14ac:dyDescent="0.15">
      <c r="A10506" s="4">
        <v>528.03033447265602</v>
      </c>
      <c r="B10506" s="5" t="s">
        <v>4</v>
      </c>
    </row>
    <row r="10507" spans="1:2" x14ac:dyDescent="0.15">
      <c r="A10507" s="4">
        <v>528.08038330078102</v>
      </c>
      <c r="B10507" s="5" t="s">
        <v>5</v>
      </c>
    </row>
    <row r="10508" spans="1:2" x14ac:dyDescent="0.15">
      <c r="A10508" s="4">
        <v>528.13018798828102</v>
      </c>
      <c r="B10508" s="5" t="s">
        <v>4</v>
      </c>
    </row>
    <row r="10509" spans="1:2" x14ac:dyDescent="0.15">
      <c r="A10509" s="4">
        <v>528.18029785156295</v>
      </c>
      <c r="B10509" s="5" t="s">
        <v>5</v>
      </c>
    </row>
    <row r="10510" spans="1:2" x14ac:dyDescent="0.15">
      <c r="A10510" s="4">
        <v>528.23028564453102</v>
      </c>
      <c r="B10510" s="5" t="s">
        <v>4</v>
      </c>
    </row>
    <row r="10511" spans="1:2" x14ac:dyDescent="0.15">
      <c r="A10511" s="4">
        <v>528.28033447265602</v>
      </c>
      <c r="B10511" s="5" t="s">
        <v>5</v>
      </c>
    </row>
    <row r="10512" spans="1:2" x14ac:dyDescent="0.15">
      <c r="A10512" s="4">
        <v>528.330322265625</v>
      </c>
      <c r="B10512" s="5" t="s">
        <v>4</v>
      </c>
    </row>
    <row r="10513" spans="1:2" x14ac:dyDescent="0.15">
      <c r="A10513" s="4">
        <v>528.38024902343795</v>
      </c>
      <c r="B10513" s="5" t="s">
        <v>5</v>
      </c>
    </row>
    <row r="10514" spans="1:2" x14ac:dyDescent="0.15">
      <c r="A10514" s="4">
        <v>528.43029785156295</v>
      </c>
      <c r="B10514" s="5" t="s">
        <v>4</v>
      </c>
    </row>
    <row r="10515" spans="1:2" x14ac:dyDescent="0.15">
      <c r="A10515" s="4">
        <v>528.48028564453102</v>
      </c>
      <c r="B10515" s="5" t="s">
        <v>5</v>
      </c>
    </row>
    <row r="10516" spans="1:2" x14ac:dyDescent="0.15">
      <c r="A10516" s="4">
        <v>528.53009033203102</v>
      </c>
      <c r="B10516" s="5" t="s">
        <v>4</v>
      </c>
    </row>
    <row r="10517" spans="1:2" x14ac:dyDescent="0.15">
      <c r="A10517" s="4">
        <v>528.57989501953102</v>
      </c>
      <c r="B10517" s="5" t="s">
        <v>5</v>
      </c>
    </row>
    <row r="10518" spans="1:2" x14ac:dyDescent="0.15">
      <c r="A10518" s="4">
        <v>528.630126953125</v>
      </c>
      <c r="B10518" s="5" t="s">
        <v>4</v>
      </c>
    </row>
    <row r="10519" spans="1:2" x14ac:dyDescent="0.15">
      <c r="A10519" s="4">
        <v>528.68029785156295</v>
      </c>
      <c r="B10519" s="5" t="s">
        <v>5</v>
      </c>
    </row>
    <row r="10520" spans="1:2" x14ac:dyDescent="0.15">
      <c r="A10520" s="4">
        <v>528.73028564453102</v>
      </c>
      <c r="B10520" s="5" t="s">
        <v>4</v>
      </c>
    </row>
    <row r="10521" spans="1:2" x14ac:dyDescent="0.15">
      <c r="A10521" s="4">
        <v>528.78033447265602</v>
      </c>
      <c r="B10521" s="5" t="s">
        <v>5</v>
      </c>
    </row>
    <row r="10522" spans="1:2" x14ac:dyDescent="0.15">
      <c r="A10522" s="4">
        <v>528.830322265625</v>
      </c>
      <c r="B10522" s="5" t="s">
        <v>4</v>
      </c>
    </row>
    <row r="10523" spans="1:2" x14ac:dyDescent="0.15">
      <c r="A10523" s="4">
        <v>528.880126953125</v>
      </c>
      <c r="B10523" s="5" t="s">
        <v>5</v>
      </c>
    </row>
    <row r="10524" spans="1:2" x14ac:dyDescent="0.15">
      <c r="A10524" s="4">
        <v>528.93035888671898</v>
      </c>
      <c r="B10524" s="5" t="s">
        <v>4</v>
      </c>
    </row>
    <row r="10525" spans="1:2" x14ac:dyDescent="0.15">
      <c r="A10525" s="4">
        <v>528.98040771484398</v>
      </c>
      <c r="B10525" s="5" t="s">
        <v>5</v>
      </c>
    </row>
    <row r="10526" spans="1:2" x14ac:dyDescent="0.15">
      <c r="A10526" s="4">
        <v>529.0302734375</v>
      </c>
      <c r="B10526" s="5" t="s">
        <v>4</v>
      </c>
    </row>
    <row r="10527" spans="1:2" x14ac:dyDescent="0.15">
      <c r="A10527" s="4">
        <v>529.08020019531295</v>
      </c>
      <c r="B10527" s="5" t="s">
        <v>5</v>
      </c>
    </row>
    <row r="10528" spans="1:2" x14ac:dyDescent="0.15">
      <c r="A10528" s="4">
        <v>529.13024902343795</v>
      </c>
      <c r="B10528" s="5" t="s">
        <v>4</v>
      </c>
    </row>
    <row r="10529" spans="1:2" x14ac:dyDescent="0.15">
      <c r="A10529" s="4">
        <v>529.18035888671898</v>
      </c>
      <c r="B10529" s="5" t="s">
        <v>5</v>
      </c>
    </row>
    <row r="10530" spans="1:2" x14ac:dyDescent="0.15">
      <c r="A10530" s="4">
        <v>529.23028564453102</v>
      </c>
      <c r="B10530" s="5" t="s">
        <v>4</v>
      </c>
    </row>
    <row r="10531" spans="1:2" x14ac:dyDescent="0.15">
      <c r="A10531" s="4">
        <v>529.2802734375</v>
      </c>
      <c r="B10531" s="5" t="s">
        <v>5</v>
      </c>
    </row>
    <row r="10532" spans="1:2" x14ac:dyDescent="0.15">
      <c r="A10532" s="4">
        <v>529.330322265625</v>
      </c>
      <c r="B10532" s="5" t="s">
        <v>4</v>
      </c>
    </row>
    <row r="10533" spans="1:2" x14ac:dyDescent="0.15">
      <c r="A10533" s="4">
        <v>529.38031005859398</v>
      </c>
      <c r="B10533" s="5" t="s">
        <v>5</v>
      </c>
    </row>
    <row r="10534" spans="1:2" x14ac:dyDescent="0.15">
      <c r="A10534" s="4">
        <v>529.43023681640602</v>
      </c>
      <c r="B10534" s="5" t="s">
        <v>4</v>
      </c>
    </row>
    <row r="10535" spans="1:2" x14ac:dyDescent="0.15">
      <c r="A10535" s="4">
        <v>529.48028564453102</v>
      </c>
      <c r="B10535" s="5" t="s">
        <v>5</v>
      </c>
    </row>
    <row r="10536" spans="1:2" x14ac:dyDescent="0.15">
      <c r="A10536" s="4">
        <v>529.53015136718795</v>
      </c>
      <c r="B10536" s="5" t="s">
        <v>4</v>
      </c>
    </row>
    <row r="10537" spans="1:2" x14ac:dyDescent="0.15">
      <c r="A10537" s="4">
        <v>529.580078125</v>
      </c>
      <c r="B10537" s="5" t="s">
        <v>5</v>
      </c>
    </row>
    <row r="10538" spans="1:2" x14ac:dyDescent="0.15">
      <c r="A10538" s="4">
        <v>529.63031005859398</v>
      </c>
      <c r="B10538" s="5" t="s">
        <v>4</v>
      </c>
    </row>
    <row r="10539" spans="1:2" x14ac:dyDescent="0.15">
      <c r="A10539" s="4">
        <v>529.68005371093795</v>
      </c>
      <c r="B10539" s="5" t="s">
        <v>5</v>
      </c>
    </row>
    <row r="10540" spans="1:2" x14ac:dyDescent="0.15">
      <c r="A10540" s="4">
        <v>529.72991943359398</v>
      </c>
      <c r="B10540" s="5" t="s">
        <v>4</v>
      </c>
    </row>
    <row r="10541" spans="1:2" x14ac:dyDescent="0.15">
      <c r="A10541" s="4">
        <v>529.7802734375</v>
      </c>
      <c r="B10541" s="5" t="s">
        <v>5</v>
      </c>
    </row>
    <row r="10542" spans="1:2" x14ac:dyDescent="0.15">
      <c r="A10542" s="4">
        <v>529.82995605468795</v>
      </c>
      <c r="B10542" s="5" t="s">
        <v>4</v>
      </c>
    </row>
    <row r="10543" spans="1:2" x14ac:dyDescent="0.15">
      <c r="A10543" s="4">
        <v>529.88031005859398</v>
      </c>
      <c r="B10543" s="5" t="s">
        <v>5</v>
      </c>
    </row>
    <row r="10544" spans="1:2" x14ac:dyDescent="0.15">
      <c r="A10544" s="4">
        <v>529.93029785156295</v>
      </c>
      <c r="B10544" s="5" t="s">
        <v>4</v>
      </c>
    </row>
    <row r="10545" spans="1:2" x14ac:dyDescent="0.15">
      <c r="A10545" s="4">
        <v>529.98034667968795</v>
      </c>
      <c r="B10545" s="5" t="s">
        <v>5</v>
      </c>
    </row>
    <row r="10546" spans="1:2" x14ac:dyDescent="0.15">
      <c r="A10546" s="4">
        <v>530.03015136718795</v>
      </c>
      <c r="B10546" s="5" t="s">
        <v>4</v>
      </c>
    </row>
    <row r="10547" spans="1:2" x14ac:dyDescent="0.15">
      <c r="A10547" s="4">
        <v>530.08050537109398</v>
      </c>
      <c r="B10547" s="5" t="s">
        <v>5</v>
      </c>
    </row>
    <row r="10548" spans="1:2" x14ac:dyDescent="0.15">
      <c r="A10548" s="4">
        <v>530.13031005859398</v>
      </c>
      <c r="B10548" s="5" t="s">
        <v>4</v>
      </c>
    </row>
    <row r="10549" spans="1:2" x14ac:dyDescent="0.15">
      <c r="A10549" s="4">
        <v>530.18029785156295</v>
      </c>
      <c r="B10549" s="5" t="s">
        <v>5</v>
      </c>
    </row>
    <row r="10550" spans="1:2" x14ac:dyDescent="0.15">
      <c r="A10550" s="4">
        <v>530.23034667968795</v>
      </c>
      <c r="B10550" s="5" t="s">
        <v>4</v>
      </c>
    </row>
    <row r="10551" spans="1:2" x14ac:dyDescent="0.15">
      <c r="A10551" s="4">
        <v>530.2802734375</v>
      </c>
      <c r="B10551" s="5" t="s">
        <v>5</v>
      </c>
    </row>
    <row r="10552" spans="1:2" x14ac:dyDescent="0.15">
      <c r="A10552" s="4">
        <v>530.33026123046898</v>
      </c>
      <c r="B10552" s="5" t="s">
        <v>4</v>
      </c>
    </row>
    <row r="10553" spans="1:2" x14ac:dyDescent="0.15">
      <c r="A10553" s="4">
        <v>530.38018798828102</v>
      </c>
      <c r="B10553" s="5" t="s">
        <v>5</v>
      </c>
    </row>
    <row r="10554" spans="1:2" x14ac:dyDescent="0.15">
      <c r="A10554" s="4">
        <v>530.43029785156295</v>
      </c>
      <c r="B10554" s="5" t="s">
        <v>4</v>
      </c>
    </row>
    <row r="10555" spans="1:2" x14ac:dyDescent="0.15">
      <c r="A10555" s="4">
        <v>530.48034667968795</v>
      </c>
      <c r="B10555" s="5" t="s">
        <v>5</v>
      </c>
    </row>
    <row r="10556" spans="1:2" x14ac:dyDescent="0.15">
      <c r="A10556" s="4">
        <v>530.53015136718795</v>
      </c>
      <c r="B10556" s="5" t="s">
        <v>4</v>
      </c>
    </row>
    <row r="10557" spans="1:2" x14ac:dyDescent="0.15">
      <c r="A10557" s="4">
        <v>530.58026123046898</v>
      </c>
      <c r="B10557" s="5" t="s">
        <v>5</v>
      </c>
    </row>
    <row r="10558" spans="1:2" x14ac:dyDescent="0.15">
      <c r="A10558" s="4">
        <v>530.63037109375</v>
      </c>
      <c r="B10558" s="5" t="s">
        <v>4</v>
      </c>
    </row>
    <row r="10559" spans="1:2" x14ac:dyDescent="0.15">
      <c r="A10559" s="4">
        <v>530.68029785156295</v>
      </c>
      <c r="B10559" s="5" t="s">
        <v>5</v>
      </c>
    </row>
    <row r="10560" spans="1:2" x14ac:dyDescent="0.15">
      <c r="A10560" s="4">
        <v>530.730224609375</v>
      </c>
      <c r="B10560" s="5" t="s">
        <v>4</v>
      </c>
    </row>
    <row r="10561" spans="1:2" x14ac:dyDescent="0.15">
      <c r="A10561" s="4">
        <v>530.78033447265602</v>
      </c>
      <c r="B10561" s="5" t="s">
        <v>5</v>
      </c>
    </row>
    <row r="10562" spans="1:2" x14ac:dyDescent="0.15">
      <c r="A10562" s="4">
        <v>530.83001708984398</v>
      </c>
      <c r="B10562" s="5" t="s">
        <v>4</v>
      </c>
    </row>
    <row r="10563" spans="1:2" x14ac:dyDescent="0.15">
      <c r="A10563" s="4">
        <v>530.88006591796898</v>
      </c>
      <c r="B10563" s="5" t="s">
        <v>5</v>
      </c>
    </row>
    <row r="10564" spans="1:2" x14ac:dyDescent="0.15">
      <c r="A10564" s="4">
        <v>530.93029785156295</v>
      </c>
      <c r="B10564" s="5" t="s">
        <v>4</v>
      </c>
    </row>
    <row r="10565" spans="1:2" x14ac:dyDescent="0.15">
      <c r="A10565" s="4">
        <v>530.98010253906295</v>
      </c>
      <c r="B10565" s="5" t="s">
        <v>5</v>
      </c>
    </row>
    <row r="10566" spans="1:2" x14ac:dyDescent="0.15">
      <c r="A10566" s="4">
        <v>531.03021240234398</v>
      </c>
      <c r="B10566" s="5" t="s">
        <v>4</v>
      </c>
    </row>
    <row r="10567" spans="1:2" x14ac:dyDescent="0.15">
      <c r="A10567" s="4">
        <v>531.08026123046898</v>
      </c>
      <c r="B10567" s="5" t="s">
        <v>5</v>
      </c>
    </row>
    <row r="10568" spans="1:2" x14ac:dyDescent="0.15">
      <c r="A10568" s="4">
        <v>531.13024902343795</v>
      </c>
      <c r="B10568" s="5" t="s">
        <v>4</v>
      </c>
    </row>
    <row r="10569" spans="1:2" x14ac:dyDescent="0.15">
      <c r="A10569" s="4">
        <v>531.18029785156295</v>
      </c>
      <c r="B10569" s="5" t="s">
        <v>5</v>
      </c>
    </row>
    <row r="10570" spans="1:2" x14ac:dyDescent="0.15">
      <c r="A10570" s="4">
        <v>531.23016357421898</v>
      </c>
      <c r="B10570" s="5" t="s">
        <v>4</v>
      </c>
    </row>
    <row r="10571" spans="1:2" x14ac:dyDescent="0.15">
      <c r="A10571" s="4">
        <v>531.28063964843795</v>
      </c>
      <c r="B10571" s="5" t="s">
        <v>5</v>
      </c>
    </row>
    <row r="10572" spans="1:2" x14ac:dyDescent="0.15">
      <c r="A10572" s="4">
        <v>531.33020019531295</v>
      </c>
      <c r="B10572" s="5" t="s">
        <v>4</v>
      </c>
    </row>
    <row r="10573" spans="1:2" x14ac:dyDescent="0.15">
      <c r="A10573" s="4">
        <v>531.38037109375</v>
      </c>
      <c r="B10573" s="5" t="s">
        <v>5</v>
      </c>
    </row>
    <row r="10574" spans="1:2" x14ac:dyDescent="0.15">
      <c r="A10574" s="4">
        <v>531.43023681640602</v>
      </c>
      <c r="B10574" s="5" t="s">
        <v>4</v>
      </c>
    </row>
    <row r="10575" spans="1:2" x14ac:dyDescent="0.15">
      <c r="A10575" s="4">
        <v>531.48028564453102</v>
      </c>
      <c r="B10575" s="5" t="s">
        <v>5</v>
      </c>
    </row>
    <row r="10576" spans="1:2" x14ac:dyDescent="0.15">
      <c r="A10576" s="4">
        <v>531.53033447265602</v>
      </c>
      <c r="B10576" s="5" t="s">
        <v>4</v>
      </c>
    </row>
    <row r="10577" spans="1:2" x14ac:dyDescent="0.15">
      <c r="A10577" s="4">
        <v>531.58020019531295</v>
      </c>
      <c r="B10577" s="5" t="s">
        <v>5</v>
      </c>
    </row>
    <row r="10578" spans="1:2" x14ac:dyDescent="0.15">
      <c r="A10578" s="4">
        <v>531.63024902343795</v>
      </c>
      <c r="B10578" s="5" t="s">
        <v>4</v>
      </c>
    </row>
    <row r="10579" spans="1:2" x14ac:dyDescent="0.15">
      <c r="A10579" s="4">
        <v>531.68017578125</v>
      </c>
      <c r="B10579" s="5" t="s">
        <v>5</v>
      </c>
    </row>
    <row r="10580" spans="1:2" x14ac:dyDescent="0.15">
      <c r="A10580" s="4">
        <v>531.73028564453102</v>
      </c>
      <c r="B10580" s="5" t="s">
        <v>4</v>
      </c>
    </row>
    <row r="10581" spans="1:2" x14ac:dyDescent="0.15">
      <c r="A10581" s="4">
        <v>531.7802734375</v>
      </c>
      <c r="B10581" s="5" t="s">
        <v>5</v>
      </c>
    </row>
    <row r="10582" spans="1:2" x14ac:dyDescent="0.15">
      <c r="A10582" s="4">
        <v>531.830322265625</v>
      </c>
      <c r="B10582" s="5" t="s">
        <v>4</v>
      </c>
    </row>
    <row r="10583" spans="1:2" x14ac:dyDescent="0.15">
      <c r="A10583" s="4">
        <v>531.88031005859398</v>
      </c>
      <c r="B10583" s="5" t="s">
        <v>5</v>
      </c>
    </row>
    <row r="10584" spans="1:2" x14ac:dyDescent="0.15">
      <c r="A10584" s="4">
        <v>531.93023681640602</v>
      </c>
      <c r="B10584" s="5" t="s">
        <v>4</v>
      </c>
    </row>
    <row r="10585" spans="1:2" x14ac:dyDescent="0.15">
      <c r="A10585" s="4">
        <v>531.98028564453102</v>
      </c>
      <c r="B10585" s="5" t="s">
        <v>5</v>
      </c>
    </row>
    <row r="10586" spans="1:2" x14ac:dyDescent="0.15">
      <c r="A10586" s="4">
        <v>532.02996826171898</v>
      </c>
      <c r="B10586" s="5" t="s">
        <v>4</v>
      </c>
    </row>
    <row r="10587" spans="1:2" x14ac:dyDescent="0.15">
      <c r="A10587" s="4">
        <v>532.08001708984398</v>
      </c>
      <c r="B10587" s="5" t="s">
        <v>5</v>
      </c>
    </row>
    <row r="10588" spans="1:2" x14ac:dyDescent="0.15">
      <c r="A10588" s="4">
        <v>532.13031005859398</v>
      </c>
      <c r="B10588" s="5" t="s">
        <v>4</v>
      </c>
    </row>
    <row r="10589" spans="1:2" x14ac:dyDescent="0.15">
      <c r="A10589" s="4">
        <v>532.18035888671898</v>
      </c>
      <c r="B10589" s="5" t="s">
        <v>5</v>
      </c>
    </row>
    <row r="10590" spans="1:2" x14ac:dyDescent="0.15">
      <c r="A10590" s="4">
        <v>532.23004150390602</v>
      </c>
      <c r="B10590" s="5" t="s">
        <v>4</v>
      </c>
    </row>
    <row r="10591" spans="1:2" x14ac:dyDescent="0.15">
      <c r="A10591" s="4">
        <v>532.2802734375</v>
      </c>
      <c r="B10591" s="5" t="s">
        <v>5</v>
      </c>
    </row>
    <row r="10592" spans="1:2" x14ac:dyDescent="0.15">
      <c r="A10592" s="4">
        <v>532.33038330078102</v>
      </c>
      <c r="B10592" s="5" t="s">
        <v>4</v>
      </c>
    </row>
    <row r="10593" spans="1:2" x14ac:dyDescent="0.15">
      <c r="A10593" s="4">
        <v>532.38031005859398</v>
      </c>
      <c r="B10593" s="5" t="s">
        <v>5</v>
      </c>
    </row>
    <row r="10594" spans="1:2" x14ac:dyDescent="0.15">
      <c r="A10594" s="4">
        <v>532.43035888671898</v>
      </c>
      <c r="B10594" s="5" t="s">
        <v>4</v>
      </c>
    </row>
    <row r="10595" spans="1:2" x14ac:dyDescent="0.15">
      <c r="A10595" s="4">
        <v>532.480224609375</v>
      </c>
      <c r="B10595" s="5" t="s">
        <v>5</v>
      </c>
    </row>
    <row r="10596" spans="1:2" x14ac:dyDescent="0.15">
      <c r="A10596" s="4">
        <v>532.5302734375</v>
      </c>
      <c r="B10596" s="5" t="s">
        <v>4</v>
      </c>
    </row>
    <row r="10597" spans="1:2" x14ac:dyDescent="0.15">
      <c r="A10597" s="4">
        <v>532.58026123046898</v>
      </c>
      <c r="B10597" s="5" t="s">
        <v>5</v>
      </c>
    </row>
    <row r="10598" spans="1:2" x14ac:dyDescent="0.15">
      <c r="A10598" s="4">
        <v>532.63031005859398</v>
      </c>
      <c r="B10598" s="5" t="s">
        <v>4</v>
      </c>
    </row>
    <row r="10599" spans="1:2" x14ac:dyDescent="0.15">
      <c r="A10599" s="4">
        <v>532.68023681640602</v>
      </c>
      <c r="B10599" s="5" t="s">
        <v>5</v>
      </c>
    </row>
    <row r="10600" spans="1:2" x14ac:dyDescent="0.15">
      <c r="A10600" s="4">
        <v>532.730224609375</v>
      </c>
      <c r="B10600" s="5" t="s">
        <v>4</v>
      </c>
    </row>
    <row r="10601" spans="1:2" x14ac:dyDescent="0.15">
      <c r="A10601" s="4">
        <v>532.78033447265602</v>
      </c>
      <c r="B10601" s="5" t="s">
        <v>5</v>
      </c>
    </row>
    <row r="10602" spans="1:2" x14ac:dyDescent="0.15">
      <c r="A10602" s="4">
        <v>532.83026123046898</v>
      </c>
      <c r="B10602" s="5" t="s">
        <v>4</v>
      </c>
    </row>
    <row r="10603" spans="1:2" x14ac:dyDescent="0.15">
      <c r="A10603" s="4">
        <v>532.88031005859398</v>
      </c>
      <c r="B10603" s="5" t="s">
        <v>5</v>
      </c>
    </row>
    <row r="10604" spans="1:2" x14ac:dyDescent="0.15">
      <c r="A10604" s="4">
        <v>532.93029785156295</v>
      </c>
      <c r="B10604" s="5" t="s">
        <v>4</v>
      </c>
    </row>
    <row r="10605" spans="1:2" x14ac:dyDescent="0.15">
      <c r="A10605" s="4">
        <v>532.980224609375</v>
      </c>
      <c r="B10605" s="5" t="s">
        <v>5</v>
      </c>
    </row>
    <row r="10606" spans="1:2" x14ac:dyDescent="0.15">
      <c r="A10606" s="4">
        <v>533.0302734375</v>
      </c>
      <c r="B10606" s="5" t="s">
        <v>4</v>
      </c>
    </row>
    <row r="10607" spans="1:2" x14ac:dyDescent="0.15">
      <c r="A10607" s="4">
        <v>533.08038330078102</v>
      </c>
      <c r="B10607" s="5" t="s">
        <v>5</v>
      </c>
    </row>
    <row r="10608" spans="1:2" x14ac:dyDescent="0.15">
      <c r="A10608" s="4">
        <v>533.13031005859398</v>
      </c>
      <c r="B10608" s="5" t="s">
        <v>4</v>
      </c>
    </row>
    <row r="10609" spans="1:2" x14ac:dyDescent="0.15">
      <c r="A10609" s="4">
        <v>533.18029785156295</v>
      </c>
      <c r="B10609" s="5" t="s">
        <v>5</v>
      </c>
    </row>
    <row r="10610" spans="1:2" x14ac:dyDescent="0.15">
      <c r="A10610" s="4">
        <v>533.23034667968795</v>
      </c>
      <c r="B10610" s="5" t="s">
        <v>4</v>
      </c>
    </row>
    <row r="10611" spans="1:2" x14ac:dyDescent="0.15">
      <c r="A10611" s="4">
        <v>533.28015136718795</v>
      </c>
      <c r="B10611" s="5" t="s">
        <v>5</v>
      </c>
    </row>
    <row r="10612" spans="1:2" x14ac:dyDescent="0.15">
      <c r="A10612" s="4">
        <v>533.33026123046898</v>
      </c>
      <c r="B10612" s="5" t="s">
        <v>4</v>
      </c>
    </row>
    <row r="10613" spans="1:2" x14ac:dyDescent="0.15">
      <c r="A10613" s="4">
        <v>533.38024902343795</v>
      </c>
      <c r="B10613" s="5" t="s">
        <v>5</v>
      </c>
    </row>
    <row r="10614" spans="1:2" x14ac:dyDescent="0.15">
      <c r="A10614" s="4">
        <v>533.43005371093795</v>
      </c>
      <c r="B10614" s="5" t="s">
        <v>4</v>
      </c>
    </row>
    <row r="10615" spans="1:2" x14ac:dyDescent="0.15">
      <c r="A10615" s="4">
        <v>533.48028564453102</v>
      </c>
      <c r="B10615" s="5" t="s">
        <v>5</v>
      </c>
    </row>
    <row r="10616" spans="1:2" x14ac:dyDescent="0.15">
      <c r="A10616" s="4">
        <v>533.53033447265602</v>
      </c>
      <c r="B10616" s="5" t="s">
        <v>4</v>
      </c>
    </row>
    <row r="10617" spans="1:2" x14ac:dyDescent="0.15">
      <c r="A10617" s="4">
        <v>533.580322265625</v>
      </c>
      <c r="B10617" s="5" t="s">
        <v>5</v>
      </c>
    </row>
    <row r="10618" spans="1:2" x14ac:dyDescent="0.15">
      <c r="A10618" s="4">
        <v>533.63024902343795</v>
      </c>
      <c r="B10618" s="5" t="s">
        <v>4</v>
      </c>
    </row>
    <row r="10619" spans="1:2" x14ac:dyDescent="0.15">
      <c r="A10619" s="4">
        <v>533.68029785156295</v>
      </c>
      <c r="B10619" s="5" t="s">
        <v>5</v>
      </c>
    </row>
    <row r="10620" spans="1:2" x14ac:dyDescent="0.15">
      <c r="A10620" s="4">
        <v>533.73028564453102</v>
      </c>
      <c r="B10620" s="5" t="s">
        <v>4</v>
      </c>
    </row>
    <row r="10621" spans="1:2" x14ac:dyDescent="0.15">
      <c r="A10621" s="4">
        <v>533.78033447265602</v>
      </c>
      <c r="B10621" s="5" t="s">
        <v>5</v>
      </c>
    </row>
    <row r="10622" spans="1:2" x14ac:dyDescent="0.15">
      <c r="A10622" s="4">
        <v>533.83026123046898</v>
      </c>
      <c r="B10622" s="5" t="s">
        <v>4</v>
      </c>
    </row>
    <row r="10623" spans="1:2" x14ac:dyDescent="0.15">
      <c r="A10623" s="4">
        <v>533.88024902343795</v>
      </c>
      <c r="B10623" s="5" t="s">
        <v>5</v>
      </c>
    </row>
    <row r="10624" spans="1:2" x14ac:dyDescent="0.15">
      <c r="A10624" s="4">
        <v>533.93029785156295</v>
      </c>
      <c r="B10624" s="5" t="s">
        <v>4</v>
      </c>
    </row>
    <row r="10625" spans="1:2" x14ac:dyDescent="0.15">
      <c r="A10625" s="4">
        <v>533.98028564453102</v>
      </c>
      <c r="B10625" s="5" t="s">
        <v>5</v>
      </c>
    </row>
    <row r="10626" spans="1:2" x14ac:dyDescent="0.15">
      <c r="A10626" s="4">
        <v>534.03082275390602</v>
      </c>
      <c r="B10626" s="5" t="s">
        <v>4</v>
      </c>
    </row>
    <row r="10627" spans="1:2" x14ac:dyDescent="0.15">
      <c r="A10627" s="4">
        <v>534.080322265625</v>
      </c>
      <c r="B10627" s="5" t="s">
        <v>5</v>
      </c>
    </row>
    <row r="10628" spans="1:2" x14ac:dyDescent="0.15">
      <c r="A10628" s="4">
        <v>534.13037109375</v>
      </c>
      <c r="B10628" s="5" t="s">
        <v>4</v>
      </c>
    </row>
    <row r="10629" spans="1:2" x14ac:dyDescent="0.15">
      <c r="A10629" s="4">
        <v>534.18035888671898</v>
      </c>
      <c r="B10629" s="5" t="s">
        <v>5</v>
      </c>
    </row>
    <row r="10630" spans="1:2" x14ac:dyDescent="0.15">
      <c r="A10630" s="4">
        <v>534.23028564453102</v>
      </c>
      <c r="B10630" s="5" t="s">
        <v>4</v>
      </c>
    </row>
    <row r="10631" spans="1:2" x14ac:dyDescent="0.15">
      <c r="A10631" s="4">
        <v>534.2802734375</v>
      </c>
      <c r="B10631" s="5" t="s">
        <v>5</v>
      </c>
    </row>
    <row r="10632" spans="1:2" x14ac:dyDescent="0.15">
      <c r="A10632" s="4">
        <v>534.33050537109398</v>
      </c>
      <c r="B10632" s="5" t="s">
        <v>4</v>
      </c>
    </row>
    <row r="10633" spans="1:2" x14ac:dyDescent="0.15">
      <c r="A10633" s="4">
        <v>534.38067626953102</v>
      </c>
      <c r="B10633" s="5" t="s">
        <v>5</v>
      </c>
    </row>
    <row r="10634" spans="1:2" x14ac:dyDescent="0.15">
      <c r="A10634" s="4">
        <v>534.43017578125</v>
      </c>
      <c r="B10634" s="5" t="s">
        <v>4</v>
      </c>
    </row>
    <row r="10635" spans="1:2" x14ac:dyDescent="0.15">
      <c r="A10635" s="4">
        <v>534.48004150390602</v>
      </c>
      <c r="B10635" s="5" t="s">
        <v>5</v>
      </c>
    </row>
    <row r="10636" spans="1:2" x14ac:dyDescent="0.15">
      <c r="A10636" s="4">
        <v>534.52996826171898</v>
      </c>
      <c r="B10636" s="5" t="s">
        <v>4</v>
      </c>
    </row>
    <row r="10637" spans="1:2" x14ac:dyDescent="0.15">
      <c r="A10637" s="4">
        <v>534.580078125</v>
      </c>
      <c r="B10637" s="5" t="s">
        <v>5</v>
      </c>
    </row>
    <row r="10638" spans="1:2" x14ac:dyDescent="0.15">
      <c r="A10638" s="4">
        <v>534.6298828125</v>
      </c>
      <c r="B10638" s="5" t="s">
        <v>4</v>
      </c>
    </row>
    <row r="10639" spans="1:2" x14ac:dyDescent="0.15">
      <c r="A10639" s="4">
        <v>534.68035888671898</v>
      </c>
      <c r="B10639" s="5" t="s">
        <v>5</v>
      </c>
    </row>
    <row r="10640" spans="1:2" x14ac:dyDescent="0.15">
      <c r="A10640" s="4">
        <v>534.73028564453102</v>
      </c>
      <c r="B10640" s="5" t="s">
        <v>4</v>
      </c>
    </row>
    <row r="10641" spans="1:2" x14ac:dyDescent="0.15">
      <c r="A10641" s="4">
        <v>534.7802734375</v>
      </c>
      <c r="B10641" s="5" t="s">
        <v>5</v>
      </c>
    </row>
    <row r="10642" spans="1:2" x14ac:dyDescent="0.15">
      <c r="A10642" s="4">
        <v>534.830322265625</v>
      </c>
      <c r="B10642" s="5" t="s">
        <v>4</v>
      </c>
    </row>
    <row r="10643" spans="1:2" x14ac:dyDescent="0.15">
      <c r="A10643" s="4">
        <v>534.88031005859398</v>
      </c>
      <c r="B10643" s="5" t="s">
        <v>5</v>
      </c>
    </row>
    <row r="10644" spans="1:2" x14ac:dyDescent="0.15">
      <c r="A10644" s="4">
        <v>534.93023681640602</v>
      </c>
      <c r="B10644" s="5" t="s">
        <v>4</v>
      </c>
    </row>
    <row r="10645" spans="1:2" x14ac:dyDescent="0.15">
      <c r="A10645" s="4">
        <v>534.980224609375</v>
      </c>
      <c r="B10645" s="5" t="s">
        <v>5</v>
      </c>
    </row>
    <row r="10646" spans="1:2" x14ac:dyDescent="0.15">
      <c r="A10646" s="4">
        <v>535.03015136718795</v>
      </c>
      <c r="B10646" s="5" t="s">
        <v>4</v>
      </c>
    </row>
    <row r="10647" spans="1:2" x14ac:dyDescent="0.15">
      <c r="A10647" s="4">
        <v>535.08020019531295</v>
      </c>
      <c r="B10647" s="5" t="s">
        <v>5</v>
      </c>
    </row>
    <row r="10648" spans="1:2" x14ac:dyDescent="0.15">
      <c r="A10648" s="4">
        <v>535.13031005859398</v>
      </c>
      <c r="B10648" s="5" t="s">
        <v>4</v>
      </c>
    </row>
    <row r="10649" spans="1:2" x14ac:dyDescent="0.15">
      <c r="A10649" s="4">
        <v>535.18029785156295</v>
      </c>
      <c r="B10649" s="5" t="s">
        <v>5</v>
      </c>
    </row>
    <row r="10650" spans="1:2" x14ac:dyDescent="0.15">
      <c r="A10650" s="4">
        <v>535.23016357421898</v>
      </c>
      <c r="B10650" s="5" t="s">
        <v>4</v>
      </c>
    </row>
    <row r="10651" spans="1:2" x14ac:dyDescent="0.15">
      <c r="A10651" s="4">
        <v>535.2802734375</v>
      </c>
      <c r="B10651" s="5" t="s">
        <v>5</v>
      </c>
    </row>
    <row r="10652" spans="1:2" x14ac:dyDescent="0.15">
      <c r="A10652" s="4">
        <v>535.33026123046898</v>
      </c>
      <c r="B10652" s="5" t="s">
        <v>4</v>
      </c>
    </row>
    <row r="10653" spans="1:2" x14ac:dyDescent="0.15">
      <c r="A10653" s="4">
        <v>535.38031005859398</v>
      </c>
      <c r="B10653" s="5" t="s">
        <v>5</v>
      </c>
    </row>
    <row r="10654" spans="1:2" x14ac:dyDescent="0.15">
      <c r="A10654" s="4">
        <v>535.43029785156295</v>
      </c>
      <c r="B10654" s="5" t="s">
        <v>4</v>
      </c>
    </row>
    <row r="10655" spans="1:2" x14ac:dyDescent="0.15">
      <c r="A10655" s="4">
        <v>535.48034667968795</v>
      </c>
      <c r="B10655" s="5" t="s">
        <v>5</v>
      </c>
    </row>
    <row r="10656" spans="1:2" x14ac:dyDescent="0.15">
      <c r="A10656" s="4">
        <v>535.5302734375</v>
      </c>
      <c r="B10656" s="5" t="s">
        <v>4</v>
      </c>
    </row>
    <row r="10657" spans="1:2" x14ac:dyDescent="0.15">
      <c r="A10657" s="4">
        <v>535.58013916015602</v>
      </c>
      <c r="B10657" s="5" t="s">
        <v>5</v>
      </c>
    </row>
    <row r="10658" spans="1:2" x14ac:dyDescent="0.15">
      <c r="A10658" s="4">
        <v>535.63000488281295</v>
      </c>
      <c r="B10658" s="5" t="s">
        <v>4</v>
      </c>
    </row>
    <row r="10659" spans="1:2" x14ac:dyDescent="0.15">
      <c r="A10659" s="4">
        <v>535.67987060546898</v>
      </c>
      <c r="B10659" s="5" t="s">
        <v>5</v>
      </c>
    </row>
    <row r="10660" spans="1:2" x14ac:dyDescent="0.15">
      <c r="A10660" s="4">
        <v>535.730224609375</v>
      </c>
      <c r="B10660" s="5" t="s">
        <v>4</v>
      </c>
    </row>
    <row r="10661" spans="1:2" x14ac:dyDescent="0.15">
      <c r="A10661" s="4">
        <v>535.780029296875</v>
      </c>
      <c r="B10661" s="5" t="s">
        <v>5</v>
      </c>
    </row>
    <row r="10662" spans="1:2" x14ac:dyDescent="0.15">
      <c r="A10662" s="4">
        <v>535.83026123046898</v>
      </c>
      <c r="B10662" s="5" t="s">
        <v>4</v>
      </c>
    </row>
    <row r="10663" spans="1:2" x14ac:dyDescent="0.15">
      <c r="A10663" s="4">
        <v>535.88018798828102</v>
      </c>
      <c r="B10663" s="5" t="s">
        <v>5</v>
      </c>
    </row>
    <row r="10664" spans="1:2" x14ac:dyDescent="0.15">
      <c r="A10664" s="4">
        <v>535.93029785156295</v>
      </c>
      <c r="B10664" s="5" t="s">
        <v>4</v>
      </c>
    </row>
    <row r="10665" spans="1:2" x14ac:dyDescent="0.15">
      <c r="A10665" s="4">
        <v>535.980224609375</v>
      </c>
      <c r="B10665" s="5" t="s">
        <v>5</v>
      </c>
    </row>
    <row r="10666" spans="1:2" x14ac:dyDescent="0.15">
      <c r="A10666" s="4">
        <v>536.03021240234398</v>
      </c>
      <c r="B10666" s="5" t="s">
        <v>4</v>
      </c>
    </row>
    <row r="10667" spans="1:2" x14ac:dyDescent="0.15">
      <c r="A10667" s="4">
        <v>536.08026123046898</v>
      </c>
      <c r="B10667" s="5" t="s">
        <v>5</v>
      </c>
    </row>
    <row r="10668" spans="1:2" x14ac:dyDescent="0.15">
      <c r="A10668" s="4">
        <v>536.13024902343795</v>
      </c>
      <c r="B10668" s="5" t="s">
        <v>4</v>
      </c>
    </row>
    <row r="10669" spans="1:2" x14ac:dyDescent="0.15">
      <c r="A10669" s="4">
        <v>536.18029785156295</v>
      </c>
      <c r="B10669" s="5" t="s">
        <v>5</v>
      </c>
    </row>
    <row r="10670" spans="1:2" x14ac:dyDescent="0.15">
      <c r="A10670" s="4">
        <v>536.230224609375</v>
      </c>
      <c r="B10670" s="5" t="s">
        <v>4</v>
      </c>
    </row>
    <row r="10671" spans="1:2" x14ac:dyDescent="0.15">
      <c r="A10671" s="4">
        <v>536.28009033203102</v>
      </c>
      <c r="B10671" s="5" t="s">
        <v>5</v>
      </c>
    </row>
    <row r="10672" spans="1:2" x14ac:dyDescent="0.15">
      <c r="A10672" s="4">
        <v>536.33026123046898</v>
      </c>
      <c r="B10672" s="5" t="s">
        <v>4</v>
      </c>
    </row>
    <row r="10673" spans="1:2" x14ac:dyDescent="0.15">
      <c r="A10673" s="4">
        <v>536.38024902343795</v>
      </c>
      <c r="B10673" s="5" t="s">
        <v>5</v>
      </c>
    </row>
    <row r="10674" spans="1:2" x14ac:dyDescent="0.15">
      <c r="A10674" s="4">
        <v>536.43029785156295</v>
      </c>
      <c r="B10674" s="5" t="s">
        <v>4</v>
      </c>
    </row>
    <row r="10675" spans="1:2" x14ac:dyDescent="0.15">
      <c r="A10675" s="4">
        <v>536.48028564453102</v>
      </c>
      <c r="B10675" s="5" t="s">
        <v>5</v>
      </c>
    </row>
    <row r="10676" spans="1:2" x14ac:dyDescent="0.15">
      <c r="A10676" s="4">
        <v>536.53021240234398</v>
      </c>
      <c r="B10676" s="5" t="s">
        <v>4</v>
      </c>
    </row>
    <row r="10677" spans="1:2" x14ac:dyDescent="0.15">
      <c r="A10677" s="4">
        <v>536.580322265625</v>
      </c>
      <c r="B10677" s="5" t="s">
        <v>5</v>
      </c>
    </row>
    <row r="10678" spans="1:2" x14ac:dyDescent="0.15">
      <c r="A10678" s="4">
        <v>536.63024902343795</v>
      </c>
      <c r="B10678" s="5" t="s">
        <v>4</v>
      </c>
    </row>
    <row r="10679" spans="1:2" x14ac:dyDescent="0.15">
      <c r="A10679" s="4">
        <v>536.68023681640602</v>
      </c>
      <c r="B10679" s="5" t="s">
        <v>5</v>
      </c>
    </row>
    <row r="10680" spans="1:2" x14ac:dyDescent="0.15">
      <c r="A10680" s="4">
        <v>536.73028564453102</v>
      </c>
      <c r="B10680" s="5" t="s">
        <v>4</v>
      </c>
    </row>
    <row r="10681" spans="1:2" x14ac:dyDescent="0.15">
      <c r="A10681" s="4">
        <v>536.78021240234398</v>
      </c>
      <c r="B10681" s="5" t="s">
        <v>5</v>
      </c>
    </row>
    <row r="10682" spans="1:2" x14ac:dyDescent="0.15">
      <c r="A10682" s="4">
        <v>536.83013916015602</v>
      </c>
      <c r="B10682" s="5" t="s">
        <v>4</v>
      </c>
    </row>
    <row r="10683" spans="1:2" x14ac:dyDescent="0.15">
      <c r="A10683" s="4">
        <v>536.87994384765602</v>
      </c>
      <c r="B10683" s="5" t="s">
        <v>5</v>
      </c>
    </row>
    <row r="10684" spans="1:2" x14ac:dyDescent="0.15">
      <c r="A10684" s="4">
        <v>536.93023681640602</v>
      </c>
      <c r="B10684" s="5" t="s">
        <v>4</v>
      </c>
    </row>
    <row r="10685" spans="1:2" x14ac:dyDescent="0.15">
      <c r="A10685" s="4">
        <v>536.97985839843795</v>
      </c>
      <c r="B10685" s="5" t="s">
        <v>5</v>
      </c>
    </row>
    <row r="10686" spans="1:2" x14ac:dyDescent="0.15">
      <c r="A10686" s="4">
        <v>537.0302734375</v>
      </c>
      <c r="B10686" s="5" t="s">
        <v>4</v>
      </c>
    </row>
    <row r="10687" spans="1:2" x14ac:dyDescent="0.15">
      <c r="A10687" s="4">
        <v>537.08020019531295</v>
      </c>
      <c r="B10687" s="5" t="s">
        <v>5</v>
      </c>
    </row>
    <row r="10688" spans="1:2" x14ac:dyDescent="0.15">
      <c r="A10688" s="4">
        <v>537.13031005859398</v>
      </c>
      <c r="B10688" s="5" t="s">
        <v>4</v>
      </c>
    </row>
    <row r="10689" spans="1:2" x14ac:dyDescent="0.15">
      <c r="A10689" s="4">
        <v>537.18023681640602</v>
      </c>
      <c r="B10689" s="5" t="s">
        <v>5</v>
      </c>
    </row>
    <row r="10690" spans="1:2" x14ac:dyDescent="0.15">
      <c r="A10690" s="4">
        <v>537.23028564453102</v>
      </c>
      <c r="B10690" s="5" t="s">
        <v>4</v>
      </c>
    </row>
    <row r="10691" spans="1:2" x14ac:dyDescent="0.15">
      <c r="A10691" s="4">
        <v>537.2802734375</v>
      </c>
      <c r="B10691" s="5" t="s">
        <v>5</v>
      </c>
    </row>
    <row r="10692" spans="1:2" x14ac:dyDescent="0.15">
      <c r="A10692" s="4">
        <v>537.330322265625</v>
      </c>
      <c r="B10692" s="5" t="s">
        <v>4</v>
      </c>
    </row>
    <row r="10693" spans="1:2" x14ac:dyDescent="0.15">
      <c r="A10693" s="4">
        <v>537.38018798828102</v>
      </c>
      <c r="B10693" s="5" t="s">
        <v>5</v>
      </c>
    </row>
    <row r="10694" spans="1:2" x14ac:dyDescent="0.15">
      <c r="A10694" s="4">
        <v>537.43023681640602</v>
      </c>
      <c r="B10694" s="5" t="s">
        <v>4</v>
      </c>
    </row>
    <row r="10695" spans="1:2" x14ac:dyDescent="0.15">
      <c r="A10695" s="4">
        <v>537.480224609375</v>
      </c>
      <c r="B10695" s="5" t="s">
        <v>5</v>
      </c>
    </row>
    <row r="10696" spans="1:2" x14ac:dyDescent="0.15">
      <c r="A10696" s="4">
        <v>537.5302734375</v>
      </c>
      <c r="B10696" s="5" t="s">
        <v>4</v>
      </c>
    </row>
    <row r="10697" spans="1:2" x14ac:dyDescent="0.15">
      <c r="A10697" s="4">
        <v>537.580322265625</v>
      </c>
      <c r="B10697" s="5" t="s">
        <v>5</v>
      </c>
    </row>
    <row r="10698" spans="1:2" x14ac:dyDescent="0.15">
      <c r="A10698" s="4">
        <v>537.63031005859398</v>
      </c>
      <c r="B10698" s="5" t="s">
        <v>4</v>
      </c>
    </row>
    <row r="10699" spans="1:2" x14ac:dyDescent="0.15">
      <c r="A10699" s="4">
        <v>537.68023681640602</v>
      </c>
      <c r="B10699" s="5" t="s">
        <v>5</v>
      </c>
    </row>
    <row r="10700" spans="1:2" x14ac:dyDescent="0.15">
      <c r="A10700" s="4">
        <v>537.730224609375</v>
      </c>
      <c r="B10700" s="5" t="s">
        <v>4</v>
      </c>
    </row>
    <row r="10701" spans="1:2" x14ac:dyDescent="0.15">
      <c r="A10701" s="4">
        <v>537.78015136718795</v>
      </c>
      <c r="B10701" s="5" t="s">
        <v>5</v>
      </c>
    </row>
    <row r="10702" spans="1:2" x14ac:dyDescent="0.15">
      <c r="A10702" s="4">
        <v>537.83026123046898</v>
      </c>
      <c r="B10702" s="5" t="s">
        <v>4</v>
      </c>
    </row>
    <row r="10703" spans="1:2" x14ac:dyDescent="0.15">
      <c r="A10703" s="4">
        <v>537.88031005859398</v>
      </c>
      <c r="B10703" s="5" t="s">
        <v>5</v>
      </c>
    </row>
    <row r="10704" spans="1:2" x14ac:dyDescent="0.15">
      <c r="A10704" s="4">
        <v>537.93029785156295</v>
      </c>
      <c r="B10704" s="5" t="s">
        <v>4</v>
      </c>
    </row>
    <row r="10705" spans="1:2" x14ac:dyDescent="0.15">
      <c r="A10705" s="4">
        <v>537.97991943359398</v>
      </c>
      <c r="B10705" s="5" t="s">
        <v>5</v>
      </c>
    </row>
    <row r="10706" spans="1:2" x14ac:dyDescent="0.15">
      <c r="A10706" s="4">
        <v>538.030029296875</v>
      </c>
      <c r="B10706" s="5" t="s">
        <v>4</v>
      </c>
    </row>
    <row r="10707" spans="1:2" x14ac:dyDescent="0.15">
      <c r="A10707" s="4">
        <v>538.08026123046898</v>
      </c>
      <c r="B10707" s="5" t="s">
        <v>5</v>
      </c>
    </row>
    <row r="10708" spans="1:2" x14ac:dyDescent="0.15">
      <c r="A10708" s="4">
        <v>538.12976074218795</v>
      </c>
      <c r="B10708" s="5" t="s">
        <v>4</v>
      </c>
    </row>
    <row r="10709" spans="1:2" x14ac:dyDescent="0.15">
      <c r="A10709" s="4">
        <v>538.18029785156295</v>
      </c>
      <c r="B10709" s="5" t="s">
        <v>5</v>
      </c>
    </row>
    <row r="10710" spans="1:2" x14ac:dyDescent="0.15">
      <c r="A10710" s="4">
        <v>538.23034667968795</v>
      </c>
      <c r="B10710" s="5" t="s">
        <v>4</v>
      </c>
    </row>
    <row r="10711" spans="1:2" x14ac:dyDescent="0.15">
      <c r="A10711" s="4">
        <v>538.2802734375</v>
      </c>
      <c r="B10711" s="5" t="s">
        <v>5</v>
      </c>
    </row>
    <row r="10712" spans="1:2" x14ac:dyDescent="0.15">
      <c r="A10712" s="4">
        <v>538.33013916015602</v>
      </c>
      <c r="B10712" s="5" t="s">
        <v>4</v>
      </c>
    </row>
    <row r="10713" spans="1:2" x14ac:dyDescent="0.15">
      <c r="A10713" s="4">
        <v>538.38018798828102</v>
      </c>
      <c r="B10713" s="5" t="s">
        <v>5</v>
      </c>
    </row>
    <row r="10714" spans="1:2" x14ac:dyDescent="0.15">
      <c r="A10714" s="4">
        <v>538.43017578125</v>
      </c>
      <c r="B10714" s="5" t="s">
        <v>4</v>
      </c>
    </row>
    <row r="10715" spans="1:2" x14ac:dyDescent="0.15">
      <c r="A10715" s="4">
        <v>538.480224609375</v>
      </c>
      <c r="B10715" s="5" t="s">
        <v>5</v>
      </c>
    </row>
    <row r="10716" spans="1:2" x14ac:dyDescent="0.15">
      <c r="A10716" s="4">
        <v>538.53021240234398</v>
      </c>
      <c r="B10716" s="5" t="s">
        <v>4</v>
      </c>
    </row>
    <row r="10717" spans="1:2" x14ac:dyDescent="0.15">
      <c r="A10717" s="4">
        <v>538.58026123046898</v>
      </c>
      <c r="B10717" s="5" t="s">
        <v>5</v>
      </c>
    </row>
    <row r="10718" spans="1:2" x14ac:dyDescent="0.15">
      <c r="A10718" s="4">
        <v>538.63018798828102</v>
      </c>
      <c r="B10718" s="5" t="s">
        <v>4</v>
      </c>
    </row>
    <row r="10719" spans="1:2" x14ac:dyDescent="0.15">
      <c r="A10719" s="4">
        <v>538.68017578125</v>
      </c>
      <c r="B10719" s="5" t="s">
        <v>5</v>
      </c>
    </row>
    <row r="10720" spans="1:2" x14ac:dyDescent="0.15">
      <c r="A10720" s="4">
        <v>538.730224609375</v>
      </c>
      <c r="B10720" s="5" t="s">
        <v>4</v>
      </c>
    </row>
    <row r="10721" spans="1:2" x14ac:dyDescent="0.15">
      <c r="A10721" s="4">
        <v>538.78021240234398</v>
      </c>
      <c r="B10721" s="5" t="s">
        <v>5</v>
      </c>
    </row>
    <row r="10722" spans="1:2" x14ac:dyDescent="0.15">
      <c r="A10722" s="4">
        <v>538.83026123046898</v>
      </c>
      <c r="B10722" s="5" t="s">
        <v>4</v>
      </c>
    </row>
    <row r="10723" spans="1:2" x14ac:dyDescent="0.15">
      <c r="A10723" s="4">
        <v>538.88006591796898</v>
      </c>
      <c r="B10723" s="5" t="s">
        <v>5</v>
      </c>
    </row>
    <row r="10724" spans="1:2" x14ac:dyDescent="0.15">
      <c r="A10724" s="4">
        <v>538.93029785156295</v>
      </c>
      <c r="B10724" s="5" t="s">
        <v>4</v>
      </c>
    </row>
    <row r="10725" spans="1:2" x14ac:dyDescent="0.15">
      <c r="A10725" s="4">
        <v>538.98028564453102</v>
      </c>
      <c r="B10725" s="5" t="s">
        <v>5</v>
      </c>
    </row>
    <row r="10726" spans="1:2" x14ac:dyDescent="0.15">
      <c r="A10726" s="4">
        <v>539.03033447265602</v>
      </c>
      <c r="B10726" s="5" t="s">
        <v>4</v>
      </c>
    </row>
    <row r="10727" spans="1:2" x14ac:dyDescent="0.15">
      <c r="A10727" s="4">
        <v>539.08026123046898</v>
      </c>
      <c r="B10727" s="5" t="s">
        <v>5</v>
      </c>
    </row>
    <row r="10728" spans="1:2" x14ac:dyDescent="0.15">
      <c r="A10728" s="4">
        <v>539.13024902343795</v>
      </c>
      <c r="B10728" s="5" t="s">
        <v>4</v>
      </c>
    </row>
    <row r="10729" spans="1:2" x14ac:dyDescent="0.15">
      <c r="A10729" s="4">
        <v>539.18005371093795</v>
      </c>
      <c r="B10729" s="5" t="s">
        <v>5</v>
      </c>
    </row>
    <row r="10730" spans="1:2" x14ac:dyDescent="0.15">
      <c r="A10730" s="4">
        <v>539.22998046875</v>
      </c>
      <c r="B10730" s="5" t="s">
        <v>4</v>
      </c>
    </row>
    <row r="10731" spans="1:2" x14ac:dyDescent="0.15">
      <c r="A10731" s="4">
        <v>539.28021240234398</v>
      </c>
      <c r="B10731" s="5" t="s">
        <v>5</v>
      </c>
    </row>
    <row r="10732" spans="1:2" x14ac:dyDescent="0.15">
      <c r="A10732" s="4">
        <v>539.33020019531295</v>
      </c>
      <c r="B10732" s="5" t="s">
        <v>4</v>
      </c>
    </row>
    <row r="10733" spans="1:2" x14ac:dyDescent="0.15">
      <c r="A10733" s="4">
        <v>539.38024902343795</v>
      </c>
      <c r="B10733" s="5" t="s">
        <v>5</v>
      </c>
    </row>
    <row r="10734" spans="1:2" x14ac:dyDescent="0.15">
      <c r="A10734" s="4">
        <v>539.43023681640602</v>
      </c>
      <c r="B10734" s="5" t="s">
        <v>4</v>
      </c>
    </row>
    <row r="10735" spans="1:2" x14ac:dyDescent="0.15">
      <c r="A10735" s="4">
        <v>539.48028564453102</v>
      </c>
      <c r="B10735" s="5" t="s">
        <v>5</v>
      </c>
    </row>
    <row r="10736" spans="1:2" x14ac:dyDescent="0.15">
      <c r="A10736" s="4">
        <v>539.5302734375</v>
      </c>
      <c r="B10736" s="5" t="s">
        <v>4</v>
      </c>
    </row>
    <row r="10737" spans="1:2" x14ac:dyDescent="0.15">
      <c r="A10737" s="4">
        <v>539.58020019531295</v>
      </c>
      <c r="B10737" s="5" t="s">
        <v>5</v>
      </c>
    </row>
    <row r="10738" spans="1:2" x14ac:dyDescent="0.15">
      <c r="A10738" s="4">
        <v>539.63031005859398</v>
      </c>
      <c r="B10738" s="5" t="s">
        <v>4</v>
      </c>
    </row>
    <row r="10739" spans="1:2" x14ac:dyDescent="0.15">
      <c r="A10739" s="4">
        <v>539.68023681640602</v>
      </c>
      <c r="B10739" s="5" t="s">
        <v>5</v>
      </c>
    </row>
    <row r="10740" spans="1:2" x14ac:dyDescent="0.15">
      <c r="A10740" s="4">
        <v>539.73028564453102</v>
      </c>
      <c r="B10740" s="5" t="s">
        <v>4</v>
      </c>
    </row>
    <row r="10741" spans="1:2" x14ac:dyDescent="0.15">
      <c r="A10741" s="4">
        <v>539.78021240234398</v>
      </c>
      <c r="B10741" s="5" t="s">
        <v>5</v>
      </c>
    </row>
    <row r="10742" spans="1:2" x14ac:dyDescent="0.15">
      <c r="A10742" s="4">
        <v>539.83020019531295</v>
      </c>
      <c r="B10742" s="5" t="s">
        <v>4</v>
      </c>
    </row>
    <row r="10743" spans="1:2" x14ac:dyDescent="0.15">
      <c r="A10743" s="4">
        <v>539.88055419921898</v>
      </c>
      <c r="B10743" s="5" t="s">
        <v>5</v>
      </c>
    </row>
    <row r="10744" spans="1:2" x14ac:dyDescent="0.15">
      <c r="A10744" s="4">
        <v>539.93035888671898</v>
      </c>
      <c r="B10744" s="5" t="s">
        <v>4</v>
      </c>
    </row>
    <row r="10745" spans="1:2" x14ac:dyDescent="0.15">
      <c r="A10745" s="4">
        <v>539.98016357421898</v>
      </c>
      <c r="B10745" s="5" t="s">
        <v>5</v>
      </c>
    </row>
    <row r="10746" spans="1:2" x14ac:dyDescent="0.15">
      <c r="A10746" s="4">
        <v>540.0302734375</v>
      </c>
      <c r="B10746" s="5" t="s">
        <v>4</v>
      </c>
    </row>
    <row r="10747" spans="1:2" x14ac:dyDescent="0.15">
      <c r="A10747" s="4">
        <v>540.08020019531295</v>
      </c>
      <c r="B10747" s="5" t="s">
        <v>5</v>
      </c>
    </row>
    <row r="10748" spans="1:2" x14ac:dyDescent="0.15">
      <c r="A10748" s="4">
        <v>540.13031005859398</v>
      </c>
      <c r="B10748" s="5" t="s">
        <v>4</v>
      </c>
    </row>
    <row r="10749" spans="1:2" x14ac:dyDescent="0.15">
      <c r="A10749" s="4">
        <v>540.18023681640602</v>
      </c>
      <c r="B10749" s="5" t="s">
        <v>5</v>
      </c>
    </row>
    <row r="10750" spans="1:2" x14ac:dyDescent="0.15">
      <c r="A10750" s="4">
        <v>540.23034667968795</v>
      </c>
      <c r="B10750" s="5" t="s">
        <v>4</v>
      </c>
    </row>
    <row r="10751" spans="1:2" x14ac:dyDescent="0.15">
      <c r="A10751" s="4">
        <v>540.2802734375</v>
      </c>
      <c r="B10751" s="5" t="s">
        <v>5</v>
      </c>
    </row>
    <row r="10752" spans="1:2" x14ac:dyDescent="0.15">
      <c r="A10752" s="4">
        <v>540.32995605468795</v>
      </c>
      <c r="B10752" s="5" t="s">
        <v>4</v>
      </c>
    </row>
    <row r="10753" spans="1:2" x14ac:dyDescent="0.15">
      <c r="A10753" s="4">
        <v>540.380126953125</v>
      </c>
      <c r="B10753" s="5" t="s">
        <v>5</v>
      </c>
    </row>
    <row r="10754" spans="1:2" x14ac:dyDescent="0.15">
      <c r="A10754" s="4">
        <v>540.43023681640602</v>
      </c>
      <c r="B10754" s="5" t="s">
        <v>4</v>
      </c>
    </row>
    <row r="10755" spans="1:2" x14ac:dyDescent="0.15">
      <c r="A10755" s="4">
        <v>540.48016357421898</v>
      </c>
      <c r="B10755" s="5" t="s">
        <v>5</v>
      </c>
    </row>
    <row r="10756" spans="1:2" x14ac:dyDescent="0.15">
      <c r="A10756" s="4">
        <v>540.53033447265602</v>
      </c>
      <c r="B10756" s="5" t="s">
        <v>4</v>
      </c>
    </row>
    <row r="10757" spans="1:2" x14ac:dyDescent="0.15">
      <c r="A10757" s="4">
        <v>540.58026123046898</v>
      </c>
      <c r="B10757" s="5" t="s">
        <v>5</v>
      </c>
    </row>
    <row r="10758" spans="1:2" x14ac:dyDescent="0.15">
      <c r="A10758" s="4">
        <v>540.63031005859398</v>
      </c>
      <c r="B10758" s="5" t="s">
        <v>4</v>
      </c>
    </row>
    <row r="10759" spans="1:2" x14ac:dyDescent="0.15">
      <c r="A10759" s="4">
        <v>540.68023681640602</v>
      </c>
      <c r="B10759" s="5" t="s">
        <v>5</v>
      </c>
    </row>
    <row r="10760" spans="1:2" x14ac:dyDescent="0.15">
      <c r="A10760" s="4">
        <v>540.73034667968795</v>
      </c>
      <c r="B10760" s="5" t="s">
        <v>4</v>
      </c>
    </row>
    <row r="10761" spans="1:2" x14ac:dyDescent="0.15">
      <c r="A10761" s="4">
        <v>540.7802734375</v>
      </c>
      <c r="B10761" s="5" t="s">
        <v>5</v>
      </c>
    </row>
    <row r="10762" spans="1:2" x14ac:dyDescent="0.15">
      <c r="A10762" s="4">
        <v>540.83026123046898</v>
      </c>
      <c r="B10762" s="5" t="s">
        <v>4</v>
      </c>
    </row>
    <row r="10763" spans="1:2" x14ac:dyDescent="0.15">
      <c r="A10763" s="4">
        <v>540.88031005859398</v>
      </c>
      <c r="B10763" s="5" t="s">
        <v>5</v>
      </c>
    </row>
    <row r="10764" spans="1:2" x14ac:dyDescent="0.15">
      <c r="A10764" s="4">
        <v>540.93029785156295</v>
      </c>
      <c r="B10764" s="5" t="s">
        <v>4</v>
      </c>
    </row>
    <row r="10765" spans="1:2" x14ac:dyDescent="0.15">
      <c r="A10765" s="4">
        <v>540.980224609375</v>
      </c>
      <c r="B10765" s="5" t="s">
        <v>5</v>
      </c>
    </row>
    <row r="10766" spans="1:2" x14ac:dyDescent="0.15">
      <c r="A10766" s="4">
        <v>541.03021240234398</v>
      </c>
      <c r="B10766" s="5" t="s">
        <v>4</v>
      </c>
    </row>
    <row r="10767" spans="1:2" x14ac:dyDescent="0.15">
      <c r="A10767" s="4">
        <v>541.08026123046898</v>
      </c>
      <c r="B10767" s="5" t="s">
        <v>5</v>
      </c>
    </row>
    <row r="10768" spans="1:2" x14ac:dyDescent="0.15">
      <c r="A10768" s="4">
        <v>541.13018798828102</v>
      </c>
      <c r="B10768" s="5" t="s">
        <v>4</v>
      </c>
    </row>
    <row r="10769" spans="1:2" x14ac:dyDescent="0.15">
      <c r="A10769" s="4">
        <v>541.18029785156295</v>
      </c>
      <c r="B10769" s="5" t="s">
        <v>5</v>
      </c>
    </row>
    <row r="10770" spans="1:2" x14ac:dyDescent="0.15">
      <c r="A10770" s="4">
        <v>541.230224609375</v>
      </c>
      <c r="B10770" s="5" t="s">
        <v>4</v>
      </c>
    </row>
    <row r="10771" spans="1:2" x14ac:dyDescent="0.15">
      <c r="A10771" s="4">
        <v>541.28021240234398</v>
      </c>
      <c r="B10771" s="5" t="s">
        <v>5</v>
      </c>
    </row>
    <row r="10772" spans="1:2" x14ac:dyDescent="0.15">
      <c r="A10772" s="4">
        <v>541.33026123046898</v>
      </c>
      <c r="B10772" s="5" t="s">
        <v>4</v>
      </c>
    </row>
    <row r="10773" spans="1:2" x14ac:dyDescent="0.15">
      <c r="A10773" s="4">
        <v>541.38018798828102</v>
      </c>
      <c r="B10773" s="5" t="s">
        <v>5</v>
      </c>
    </row>
    <row r="10774" spans="1:2" x14ac:dyDescent="0.15">
      <c r="A10774" s="4">
        <v>541.43029785156295</v>
      </c>
      <c r="B10774" s="5" t="s">
        <v>4</v>
      </c>
    </row>
    <row r="10775" spans="1:2" x14ac:dyDescent="0.15">
      <c r="A10775" s="4">
        <v>541.48028564453102</v>
      </c>
      <c r="B10775" s="5" t="s">
        <v>5</v>
      </c>
    </row>
    <row r="10776" spans="1:2" x14ac:dyDescent="0.15">
      <c r="A10776" s="4">
        <v>541.53009033203102</v>
      </c>
      <c r="B10776" s="5" t="s">
        <v>4</v>
      </c>
    </row>
    <row r="10777" spans="1:2" x14ac:dyDescent="0.15">
      <c r="A10777" s="4">
        <v>541.58013916015602</v>
      </c>
      <c r="B10777" s="5" t="s">
        <v>5</v>
      </c>
    </row>
    <row r="10778" spans="1:2" x14ac:dyDescent="0.15">
      <c r="A10778" s="4">
        <v>541.63024902343795</v>
      </c>
      <c r="B10778" s="5" t="s">
        <v>4</v>
      </c>
    </row>
    <row r="10779" spans="1:2" x14ac:dyDescent="0.15">
      <c r="A10779" s="4">
        <v>541.68005371093795</v>
      </c>
      <c r="B10779" s="5" t="s">
        <v>5</v>
      </c>
    </row>
    <row r="10780" spans="1:2" x14ac:dyDescent="0.15">
      <c r="A10780" s="4">
        <v>541.73010253906295</v>
      </c>
      <c r="B10780" s="5" t="s">
        <v>4</v>
      </c>
    </row>
    <row r="10781" spans="1:2" x14ac:dyDescent="0.15">
      <c r="A10781" s="4">
        <v>541.78039550781295</v>
      </c>
      <c r="B10781" s="5" t="s">
        <v>5</v>
      </c>
    </row>
    <row r="10782" spans="1:2" x14ac:dyDescent="0.15">
      <c r="A10782" s="4">
        <v>541.83020019531295</v>
      </c>
      <c r="B10782" s="5" t="s">
        <v>4</v>
      </c>
    </row>
    <row r="10783" spans="1:2" x14ac:dyDescent="0.15">
      <c r="A10783" s="4">
        <v>541.880126953125</v>
      </c>
      <c r="B10783" s="5" t="s">
        <v>5</v>
      </c>
    </row>
    <row r="10784" spans="1:2" x14ac:dyDescent="0.15">
      <c r="A10784" s="4">
        <v>541.93023681640602</v>
      </c>
      <c r="B10784" s="5" t="s">
        <v>4</v>
      </c>
    </row>
    <row r="10785" spans="1:2" x14ac:dyDescent="0.15">
      <c r="A10785" s="4">
        <v>541.98016357421898</v>
      </c>
      <c r="B10785" s="5" t="s">
        <v>5</v>
      </c>
    </row>
    <row r="10786" spans="1:2" x14ac:dyDescent="0.15">
      <c r="A10786" s="4">
        <v>542.03021240234398</v>
      </c>
      <c r="B10786" s="5" t="s">
        <v>4</v>
      </c>
    </row>
    <row r="10787" spans="1:2" x14ac:dyDescent="0.15">
      <c r="A10787" s="4">
        <v>542.08020019531295</v>
      </c>
      <c r="B10787" s="5" t="s">
        <v>5</v>
      </c>
    </row>
    <row r="10788" spans="1:2" x14ac:dyDescent="0.15">
      <c r="A10788" s="4">
        <v>542.13024902343795</v>
      </c>
      <c r="B10788" s="5" t="s">
        <v>4</v>
      </c>
    </row>
    <row r="10789" spans="1:2" x14ac:dyDescent="0.15">
      <c r="A10789" s="4">
        <v>542.18023681640602</v>
      </c>
      <c r="B10789" s="5" t="s">
        <v>5</v>
      </c>
    </row>
    <row r="10790" spans="1:2" x14ac:dyDescent="0.15">
      <c r="A10790" s="4">
        <v>542.23028564453102</v>
      </c>
      <c r="B10790" s="5" t="s">
        <v>4</v>
      </c>
    </row>
    <row r="10791" spans="1:2" x14ac:dyDescent="0.15">
      <c r="A10791" s="4">
        <v>542.2802734375</v>
      </c>
      <c r="B10791" s="5" t="s">
        <v>5</v>
      </c>
    </row>
    <row r="10792" spans="1:2" x14ac:dyDescent="0.15">
      <c r="A10792" s="4">
        <v>542.330322265625</v>
      </c>
      <c r="B10792" s="5" t="s">
        <v>4</v>
      </c>
    </row>
    <row r="10793" spans="1:2" x14ac:dyDescent="0.15">
      <c r="A10793" s="4">
        <v>542.38024902343795</v>
      </c>
      <c r="B10793" s="5" t="s">
        <v>5</v>
      </c>
    </row>
    <row r="10794" spans="1:2" x14ac:dyDescent="0.15">
      <c r="A10794" s="4">
        <v>542.43023681640602</v>
      </c>
      <c r="B10794" s="5" t="s">
        <v>4</v>
      </c>
    </row>
    <row r="10795" spans="1:2" x14ac:dyDescent="0.15">
      <c r="A10795" s="4">
        <v>542.48004150390602</v>
      </c>
      <c r="B10795" s="5" t="s">
        <v>5</v>
      </c>
    </row>
    <row r="10796" spans="1:2" x14ac:dyDescent="0.15">
      <c r="A10796" s="4">
        <v>542.52984619140602</v>
      </c>
      <c r="B10796" s="5" t="s">
        <v>4</v>
      </c>
    </row>
    <row r="10797" spans="1:2" x14ac:dyDescent="0.15">
      <c r="A10797" s="4">
        <v>542.580322265625</v>
      </c>
      <c r="B10797" s="5" t="s">
        <v>5</v>
      </c>
    </row>
    <row r="10798" spans="1:2" x14ac:dyDescent="0.15">
      <c r="A10798" s="4">
        <v>542.63031005859398</v>
      </c>
      <c r="B10798" s="5" t="s">
        <v>4</v>
      </c>
    </row>
    <row r="10799" spans="1:2" x14ac:dyDescent="0.15">
      <c r="A10799" s="4">
        <v>542.68023681640602</v>
      </c>
      <c r="B10799" s="5" t="s">
        <v>5</v>
      </c>
    </row>
    <row r="10800" spans="1:2" x14ac:dyDescent="0.15">
      <c r="A10800" s="4">
        <v>542.73004150390602</v>
      </c>
      <c r="B10800" s="5" t="s">
        <v>4</v>
      </c>
    </row>
    <row r="10801" spans="1:2" x14ac:dyDescent="0.15">
      <c r="A10801" s="4">
        <v>542.78015136718795</v>
      </c>
      <c r="B10801" s="5" t="s">
        <v>5</v>
      </c>
    </row>
    <row r="10802" spans="1:2" x14ac:dyDescent="0.15">
      <c r="A10802" s="4">
        <v>542.83020019531295</v>
      </c>
      <c r="B10802" s="5" t="s">
        <v>4</v>
      </c>
    </row>
    <row r="10803" spans="1:2" x14ac:dyDescent="0.15">
      <c r="A10803" s="4">
        <v>542.88000488281295</v>
      </c>
      <c r="B10803" s="5" t="s">
        <v>5</v>
      </c>
    </row>
    <row r="10804" spans="1:2" x14ac:dyDescent="0.15">
      <c r="A10804" s="4">
        <v>542.93023681640602</v>
      </c>
      <c r="B10804" s="5" t="s">
        <v>4</v>
      </c>
    </row>
    <row r="10805" spans="1:2" x14ac:dyDescent="0.15">
      <c r="A10805" s="4">
        <v>542.98016357421898</v>
      </c>
      <c r="B10805" s="5" t="s">
        <v>5</v>
      </c>
    </row>
    <row r="10806" spans="1:2" x14ac:dyDescent="0.15">
      <c r="A10806" s="4">
        <v>543.0302734375</v>
      </c>
      <c r="B10806" s="5" t="s">
        <v>4</v>
      </c>
    </row>
    <row r="10807" spans="1:2" x14ac:dyDescent="0.15">
      <c r="A10807" s="4">
        <v>543.08026123046898</v>
      </c>
      <c r="B10807" s="5" t="s">
        <v>5</v>
      </c>
    </row>
    <row r="10808" spans="1:2" x14ac:dyDescent="0.15">
      <c r="A10808" s="4">
        <v>543.13031005859398</v>
      </c>
      <c r="B10808" s="5" t="s">
        <v>4</v>
      </c>
    </row>
    <row r="10809" spans="1:2" x14ac:dyDescent="0.15">
      <c r="A10809" s="4">
        <v>543.18023681640602</v>
      </c>
      <c r="B10809" s="5" t="s">
        <v>5</v>
      </c>
    </row>
    <row r="10810" spans="1:2" x14ac:dyDescent="0.15">
      <c r="A10810" s="4">
        <v>543.230224609375</v>
      </c>
      <c r="B10810" s="5" t="s">
        <v>4</v>
      </c>
    </row>
    <row r="10811" spans="1:2" x14ac:dyDescent="0.15">
      <c r="A10811" s="4">
        <v>543.2802734375</v>
      </c>
      <c r="B10811" s="5" t="s">
        <v>5</v>
      </c>
    </row>
    <row r="10812" spans="1:2" x14ac:dyDescent="0.15">
      <c r="A10812" s="4">
        <v>543.33013916015602</v>
      </c>
      <c r="B10812" s="5" t="s">
        <v>4</v>
      </c>
    </row>
    <row r="10813" spans="1:2" x14ac:dyDescent="0.15">
      <c r="A10813" s="4">
        <v>543.38018798828102</v>
      </c>
      <c r="B10813" s="5" t="s">
        <v>5</v>
      </c>
    </row>
    <row r="10814" spans="1:2" x14ac:dyDescent="0.15">
      <c r="A10814" s="4">
        <v>543.43017578125</v>
      </c>
      <c r="B10814" s="5" t="s">
        <v>4</v>
      </c>
    </row>
    <row r="10815" spans="1:2" x14ac:dyDescent="0.15">
      <c r="A10815" s="4">
        <v>543.480224609375</v>
      </c>
      <c r="B10815" s="5" t="s">
        <v>5</v>
      </c>
    </row>
    <row r="10816" spans="1:2" x14ac:dyDescent="0.15">
      <c r="A10816" s="4">
        <v>543.53021240234398</v>
      </c>
      <c r="B10816" s="5" t="s">
        <v>4</v>
      </c>
    </row>
    <row r="10817" spans="1:2" x14ac:dyDescent="0.15">
      <c r="A10817" s="4">
        <v>543.58013916015602</v>
      </c>
      <c r="B10817" s="5" t="s">
        <v>5</v>
      </c>
    </row>
    <row r="10818" spans="1:2" x14ac:dyDescent="0.15">
      <c r="A10818" s="4">
        <v>543.63018798828102</v>
      </c>
      <c r="B10818" s="5" t="s">
        <v>4</v>
      </c>
    </row>
    <row r="10819" spans="1:2" x14ac:dyDescent="0.15">
      <c r="A10819" s="4">
        <v>543.68017578125</v>
      </c>
      <c r="B10819" s="5" t="s">
        <v>5</v>
      </c>
    </row>
    <row r="10820" spans="1:2" x14ac:dyDescent="0.15">
      <c r="A10820" s="4">
        <v>543.730224609375</v>
      </c>
      <c r="B10820" s="5" t="s">
        <v>4</v>
      </c>
    </row>
    <row r="10821" spans="1:2" x14ac:dyDescent="0.15">
      <c r="A10821" s="4">
        <v>543.78021240234398</v>
      </c>
      <c r="B10821" s="5" t="s">
        <v>5</v>
      </c>
    </row>
    <row r="10822" spans="1:2" x14ac:dyDescent="0.15">
      <c r="A10822" s="4">
        <v>543.83026123046898</v>
      </c>
      <c r="B10822" s="5" t="s">
        <v>4</v>
      </c>
    </row>
    <row r="10823" spans="1:2" x14ac:dyDescent="0.15">
      <c r="A10823" s="4">
        <v>543.88006591796898</v>
      </c>
      <c r="B10823" s="5" t="s">
        <v>5</v>
      </c>
    </row>
    <row r="10824" spans="1:2" x14ac:dyDescent="0.15">
      <c r="A10824" s="4">
        <v>543.92999267578102</v>
      </c>
      <c r="B10824" s="5" t="s">
        <v>4</v>
      </c>
    </row>
    <row r="10825" spans="1:2" x14ac:dyDescent="0.15">
      <c r="A10825" s="4">
        <v>543.97998046875</v>
      </c>
      <c r="B10825" s="5" t="s">
        <v>5</v>
      </c>
    </row>
    <row r="10826" spans="1:2" x14ac:dyDescent="0.15">
      <c r="A10826" s="4">
        <v>544.030029296875</v>
      </c>
      <c r="B10826" s="5" t="s">
        <v>4</v>
      </c>
    </row>
    <row r="10827" spans="1:2" x14ac:dyDescent="0.15">
      <c r="A10827" s="4">
        <v>544.08026123046898</v>
      </c>
      <c r="B10827" s="5" t="s">
        <v>5</v>
      </c>
    </row>
    <row r="10828" spans="1:2" x14ac:dyDescent="0.15">
      <c r="A10828" s="4">
        <v>544.130126953125</v>
      </c>
      <c r="B10828" s="5" t="s">
        <v>4</v>
      </c>
    </row>
    <row r="10829" spans="1:2" x14ac:dyDescent="0.15">
      <c r="A10829" s="4">
        <v>544.18017578125</v>
      </c>
      <c r="B10829" s="5" t="s">
        <v>5</v>
      </c>
    </row>
    <row r="10830" spans="1:2" x14ac:dyDescent="0.15">
      <c r="A10830" s="4">
        <v>544.23016357421898</v>
      </c>
      <c r="B10830" s="5" t="s">
        <v>4</v>
      </c>
    </row>
    <row r="10831" spans="1:2" x14ac:dyDescent="0.15">
      <c r="A10831" s="4">
        <v>544.28033447265602</v>
      </c>
      <c r="B10831" s="5" t="s">
        <v>5</v>
      </c>
    </row>
    <row r="10832" spans="1:2" x14ac:dyDescent="0.15">
      <c r="A10832" s="4">
        <v>544.33026123046898</v>
      </c>
      <c r="B10832" s="5" t="s">
        <v>4</v>
      </c>
    </row>
    <row r="10833" spans="1:2" x14ac:dyDescent="0.15">
      <c r="A10833" s="4">
        <v>544.38024902343795</v>
      </c>
      <c r="B10833" s="5" t="s">
        <v>5</v>
      </c>
    </row>
    <row r="10834" spans="1:2" x14ac:dyDescent="0.15">
      <c r="A10834" s="4">
        <v>544.43029785156295</v>
      </c>
      <c r="B10834" s="5" t="s">
        <v>4</v>
      </c>
    </row>
    <row r="10835" spans="1:2" x14ac:dyDescent="0.15">
      <c r="A10835" s="4">
        <v>544.48016357421898</v>
      </c>
      <c r="B10835" s="5" t="s">
        <v>5</v>
      </c>
    </row>
    <row r="10836" spans="1:2" x14ac:dyDescent="0.15">
      <c r="A10836" s="4">
        <v>544.53021240234398</v>
      </c>
      <c r="B10836" s="5" t="s">
        <v>4</v>
      </c>
    </row>
    <row r="10837" spans="1:2" x14ac:dyDescent="0.15">
      <c r="A10837" s="4">
        <v>544.58020019531295</v>
      </c>
      <c r="B10837" s="5" t="s">
        <v>5</v>
      </c>
    </row>
    <row r="10838" spans="1:2" x14ac:dyDescent="0.15">
      <c r="A10838" s="4">
        <v>544.63024902343795</v>
      </c>
      <c r="B10838" s="5" t="s">
        <v>4</v>
      </c>
    </row>
    <row r="10839" spans="1:2" x14ac:dyDescent="0.15">
      <c r="A10839" s="4">
        <v>544.68017578125</v>
      </c>
      <c r="B10839" s="5" t="s">
        <v>5</v>
      </c>
    </row>
    <row r="10840" spans="1:2" x14ac:dyDescent="0.15">
      <c r="A10840" s="4">
        <v>544.73028564453102</v>
      </c>
      <c r="B10840" s="5" t="s">
        <v>4</v>
      </c>
    </row>
    <row r="10841" spans="1:2" x14ac:dyDescent="0.15">
      <c r="A10841" s="4">
        <v>544.7802734375</v>
      </c>
      <c r="B10841" s="5" t="s">
        <v>5</v>
      </c>
    </row>
    <row r="10842" spans="1:2" x14ac:dyDescent="0.15">
      <c r="A10842" s="4">
        <v>544.830322265625</v>
      </c>
      <c r="B10842" s="5" t="s">
        <v>4</v>
      </c>
    </row>
    <row r="10843" spans="1:2" x14ac:dyDescent="0.15">
      <c r="A10843" s="4">
        <v>544.88024902343795</v>
      </c>
      <c r="B10843" s="5" t="s">
        <v>5</v>
      </c>
    </row>
    <row r="10844" spans="1:2" x14ac:dyDescent="0.15">
      <c r="A10844" s="4">
        <v>544.93023681640602</v>
      </c>
      <c r="B10844" s="5" t="s">
        <v>4</v>
      </c>
    </row>
    <row r="10845" spans="1:2" x14ac:dyDescent="0.15">
      <c r="A10845" s="4">
        <v>544.98016357421898</v>
      </c>
      <c r="B10845" s="5" t="s">
        <v>5</v>
      </c>
    </row>
    <row r="10846" spans="1:2" x14ac:dyDescent="0.15">
      <c r="A10846" s="4">
        <v>545.03021240234398</v>
      </c>
      <c r="B10846" s="5" t="s">
        <v>4</v>
      </c>
    </row>
    <row r="10847" spans="1:2" x14ac:dyDescent="0.15">
      <c r="A10847" s="4">
        <v>545.08001708984398</v>
      </c>
      <c r="B10847" s="5" t="s">
        <v>5</v>
      </c>
    </row>
    <row r="10848" spans="1:2" x14ac:dyDescent="0.15">
      <c r="A10848" s="4">
        <v>545.12957763671898</v>
      </c>
      <c r="B10848" s="5" t="s">
        <v>4</v>
      </c>
    </row>
    <row r="10849" spans="1:2" x14ac:dyDescent="0.15">
      <c r="A10849" s="4">
        <v>545.18023681640602</v>
      </c>
      <c r="B10849" s="5" t="s">
        <v>5</v>
      </c>
    </row>
    <row r="10850" spans="1:2" x14ac:dyDescent="0.15">
      <c r="A10850" s="4">
        <v>545.23004150390602</v>
      </c>
      <c r="B10850" s="5" t="s">
        <v>4</v>
      </c>
    </row>
    <row r="10851" spans="1:2" x14ac:dyDescent="0.15">
      <c r="A10851" s="4">
        <v>545.2802734375</v>
      </c>
      <c r="B10851" s="5" t="s">
        <v>5</v>
      </c>
    </row>
    <row r="10852" spans="1:2" x14ac:dyDescent="0.15">
      <c r="A10852" s="4">
        <v>545.330078125</v>
      </c>
      <c r="B10852" s="5" t="s">
        <v>4</v>
      </c>
    </row>
    <row r="10853" spans="1:2" x14ac:dyDescent="0.15">
      <c r="A10853" s="4">
        <v>545.38018798828102</v>
      </c>
      <c r="B10853" s="5" t="s">
        <v>5</v>
      </c>
    </row>
    <row r="10854" spans="1:2" x14ac:dyDescent="0.15">
      <c r="A10854" s="4">
        <v>545.43023681640602</v>
      </c>
      <c r="B10854" s="5" t="s">
        <v>4</v>
      </c>
    </row>
    <row r="10855" spans="1:2" x14ac:dyDescent="0.15">
      <c r="A10855" s="4">
        <v>545.48016357421898</v>
      </c>
      <c r="B10855" s="5" t="s">
        <v>5</v>
      </c>
    </row>
    <row r="10856" spans="1:2" x14ac:dyDescent="0.15">
      <c r="A10856" s="4">
        <v>545.5302734375</v>
      </c>
      <c r="B10856" s="5" t="s">
        <v>4</v>
      </c>
    </row>
    <row r="10857" spans="1:2" x14ac:dyDescent="0.15">
      <c r="A10857" s="4">
        <v>545.58026123046898</v>
      </c>
      <c r="B10857" s="5" t="s">
        <v>5</v>
      </c>
    </row>
    <row r="10858" spans="1:2" x14ac:dyDescent="0.15">
      <c r="A10858" s="4">
        <v>545.63018798828102</v>
      </c>
      <c r="B10858" s="5" t="s">
        <v>4</v>
      </c>
    </row>
    <row r="10859" spans="1:2" x14ac:dyDescent="0.15">
      <c r="A10859" s="4">
        <v>545.68023681640602</v>
      </c>
      <c r="B10859" s="5" t="s">
        <v>5</v>
      </c>
    </row>
    <row r="10860" spans="1:2" x14ac:dyDescent="0.15">
      <c r="A10860" s="4">
        <v>545.73016357421898</v>
      </c>
      <c r="B10860" s="5" t="s">
        <v>4</v>
      </c>
    </row>
    <row r="10861" spans="1:2" x14ac:dyDescent="0.15">
      <c r="A10861" s="4">
        <v>545.7802734375</v>
      </c>
      <c r="B10861" s="5" t="s">
        <v>5</v>
      </c>
    </row>
    <row r="10862" spans="1:2" x14ac:dyDescent="0.15">
      <c r="A10862" s="4">
        <v>545.83026123046898</v>
      </c>
      <c r="B10862" s="5" t="s">
        <v>4</v>
      </c>
    </row>
    <row r="10863" spans="1:2" x14ac:dyDescent="0.15">
      <c r="A10863" s="4">
        <v>545.88031005859398</v>
      </c>
      <c r="B10863" s="5" t="s">
        <v>5</v>
      </c>
    </row>
    <row r="10864" spans="1:2" x14ac:dyDescent="0.15">
      <c r="A10864" s="4">
        <v>545.93023681640602</v>
      </c>
      <c r="B10864" s="5" t="s">
        <v>4</v>
      </c>
    </row>
    <row r="10865" spans="1:2" x14ac:dyDescent="0.15">
      <c r="A10865" s="4">
        <v>545.980224609375</v>
      </c>
      <c r="B10865" s="5" t="s">
        <v>5</v>
      </c>
    </row>
    <row r="10866" spans="1:2" x14ac:dyDescent="0.15">
      <c r="A10866" s="4">
        <v>546.0302734375</v>
      </c>
      <c r="B10866" s="5" t="s">
        <v>4</v>
      </c>
    </row>
    <row r="10867" spans="1:2" x14ac:dyDescent="0.15">
      <c r="A10867" s="4">
        <v>546.08026123046898</v>
      </c>
      <c r="B10867" s="5" t="s">
        <v>5</v>
      </c>
    </row>
    <row r="10868" spans="1:2" x14ac:dyDescent="0.15">
      <c r="A10868" s="4">
        <v>546.13006591796898</v>
      </c>
      <c r="B10868" s="5" t="s">
        <v>4</v>
      </c>
    </row>
    <row r="10869" spans="1:2" x14ac:dyDescent="0.15">
      <c r="A10869" s="4">
        <v>546.18017578125</v>
      </c>
      <c r="B10869" s="5" t="s">
        <v>5</v>
      </c>
    </row>
    <row r="10870" spans="1:2" x14ac:dyDescent="0.15">
      <c r="A10870" s="4">
        <v>546.23034667968795</v>
      </c>
      <c r="B10870" s="5" t="s">
        <v>4</v>
      </c>
    </row>
    <row r="10871" spans="1:2" x14ac:dyDescent="0.15">
      <c r="A10871" s="4">
        <v>546.28015136718795</v>
      </c>
      <c r="B10871" s="5" t="s">
        <v>5</v>
      </c>
    </row>
    <row r="10872" spans="1:2" x14ac:dyDescent="0.15">
      <c r="A10872" s="4">
        <v>546.329833984375</v>
      </c>
      <c r="B10872" s="5" t="s">
        <v>4</v>
      </c>
    </row>
    <row r="10873" spans="1:2" x14ac:dyDescent="0.15">
      <c r="A10873" s="4">
        <v>546.38018798828102</v>
      </c>
      <c r="B10873" s="5" t="s">
        <v>5</v>
      </c>
    </row>
    <row r="10874" spans="1:2" x14ac:dyDescent="0.15">
      <c r="A10874" s="4">
        <v>546.43017578125</v>
      </c>
      <c r="B10874" s="5" t="s">
        <v>4</v>
      </c>
    </row>
    <row r="10875" spans="1:2" x14ac:dyDescent="0.15">
      <c r="A10875" s="4">
        <v>546.480224609375</v>
      </c>
      <c r="B10875" s="5" t="s">
        <v>5</v>
      </c>
    </row>
    <row r="10876" spans="1:2" x14ac:dyDescent="0.15">
      <c r="A10876" s="4">
        <v>546.53021240234398</v>
      </c>
      <c r="B10876" s="5" t="s">
        <v>4</v>
      </c>
    </row>
    <row r="10877" spans="1:2" x14ac:dyDescent="0.15">
      <c r="A10877" s="4">
        <v>546.58026123046898</v>
      </c>
      <c r="B10877" s="5" t="s">
        <v>5</v>
      </c>
    </row>
    <row r="10878" spans="1:2" x14ac:dyDescent="0.15">
      <c r="A10878" s="4">
        <v>546.629638671875</v>
      </c>
      <c r="B10878" s="5" t="s">
        <v>4</v>
      </c>
    </row>
    <row r="10879" spans="1:2" x14ac:dyDescent="0.15">
      <c r="A10879" s="4">
        <v>546.6796875</v>
      </c>
      <c r="B10879" s="5" t="s">
        <v>5</v>
      </c>
    </row>
    <row r="10880" spans="1:2" x14ac:dyDescent="0.15">
      <c r="A10880" s="4">
        <v>546.73028564453102</v>
      </c>
      <c r="B10880" s="5" t="s">
        <v>4</v>
      </c>
    </row>
    <row r="10881" spans="1:2" x14ac:dyDescent="0.15">
      <c r="A10881" s="4">
        <v>546.78021240234398</v>
      </c>
      <c r="B10881" s="5" t="s">
        <v>5</v>
      </c>
    </row>
    <row r="10882" spans="1:2" x14ac:dyDescent="0.15">
      <c r="A10882" s="4">
        <v>546.83026123046898</v>
      </c>
      <c r="B10882" s="5" t="s">
        <v>4</v>
      </c>
    </row>
    <row r="10883" spans="1:2" x14ac:dyDescent="0.15">
      <c r="A10883" s="4">
        <v>546.88024902343795</v>
      </c>
      <c r="B10883" s="5" t="s">
        <v>5</v>
      </c>
    </row>
    <row r="10884" spans="1:2" x14ac:dyDescent="0.15">
      <c r="A10884" s="4">
        <v>546.93029785156295</v>
      </c>
      <c r="B10884" s="5" t="s">
        <v>4</v>
      </c>
    </row>
    <row r="10885" spans="1:2" x14ac:dyDescent="0.15">
      <c r="A10885" s="4">
        <v>546.97998046875</v>
      </c>
      <c r="B10885" s="5" t="s">
        <v>5</v>
      </c>
    </row>
    <row r="10886" spans="1:2" x14ac:dyDescent="0.15">
      <c r="A10886" s="4">
        <v>547.02960205078102</v>
      </c>
      <c r="B10886" s="5" t="s">
        <v>4</v>
      </c>
    </row>
    <row r="10887" spans="1:2" x14ac:dyDescent="0.15">
      <c r="A10887" s="4">
        <v>547.08020019531295</v>
      </c>
      <c r="B10887" s="5" t="s">
        <v>5</v>
      </c>
    </row>
    <row r="10888" spans="1:2" x14ac:dyDescent="0.15">
      <c r="A10888" s="4">
        <v>547.13024902343795</v>
      </c>
      <c r="B10888" s="5" t="s">
        <v>4</v>
      </c>
    </row>
    <row r="10889" spans="1:2" x14ac:dyDescent="0.15">
      <c r="A10889" s="4">
        <v>547.18017578125</v>
      </c>
      <c r="B10889" s="5" t="s">
        <v>5</v>
      </c>
    </row>
    <row r="10890" spans="1:2" x14ac:dyDescent="0.15">
      <c r="A10890" s="4">
        <v>547.23028564453102</v>
      </c>
      <c r="B10890" s="5" t="s">
        <v>4</v>
      </c>
    </row>
    <row r="10891" spans="1:2" x14ac:dyDescent="0.15">
      <c r="A10891" s="4">
        <v>547.28021240234398</v>
      </c>
      <c r="B10891" s="5" t="s">
        <v>5</v>
      </c>
    </row>
    <row r="10892" spans="1:2" x14ac:dyDescent="0.15">
      <c r="A10892" s="4">
        <v>547.33020019531295</v>
      </c>
      <c r="B10892" s="5" t="s">
        <v>4</v>
      </c>
    </row>
    <row r="10893" spans="1:2" x14ac:dyDescent="0.15">
      <c r="A10893" s="4">
        <v>547.38000488281295</v>
      </c>
      <c r="B10893" s="5" t="s">
        <v>5</v>
      </c>
    </row>
    <row r="10894" spans="1:2" x14ac:dyDescent="0.15">
      <c r="A10894" s="4">
        <v>547.43005371093795</v>
      </c>
      <c r="B10894" s="5" t="s">
        <v>4</v>
      </c>
    </row>
    <row r="10895" spans="1:2" x14ac:dyDescent="0.15">
      <c r="A10895" s="4">
        <v>547.47998046875</v>
      </c>
      <c r="B10895" s="5" t="s">
        <v>5</v>
      </c>
    </row>
    <row r="10896" spans="1:2" x14ac:dyDescent="0.15">
      <c r="A10896" s="4">
        <v>547.53009033203102</v>
      </c>
      <c r="B10896" s="5" t="s">
        <v>4</v>
      </c>
    </row>
    <row r="10897" spans="1:2" x14ac:dyDescent="0.15">
      <c r="A10897" s="4">
        <v>547.57971191406295</v>
      </c>
      <c r="B10897" s="5" t="s">
        <v>5</v>
      </c>
    </row>
    <row r="10898" spans="1:2" x14ac:dyDescent="0.15">
      <c r="A10898" s="4">
        <v>547.63031005859398</v>
      </c>
      <c r="B10898" s="5" t="s">
        <v>4</v>
      </c>
    </row>
    <row r="10899" spans="1:2" x14ac:dyDescent="0.15">
      <c r="A10899" s="4">
        <v>547.68023681640602</v>
      </c>
      <c r="B10899" s="5" t="s">
        <v>5</v>
      </c>
    </row>
    <row r="10900" spans="1:2" x14ac:dyDescent="0.15">
      <c r="A10900" s="4">
        <v>547.73016357421898</v>
      </c>
      <c r="B10900" s="5" t="s">
        <v>4</v>
      </c>
    </row>
    <row r="10901" spans="1:2" x14ac:dyDescent="0.15">
      <c r="A10901" s="4">
        <v>547.7802734375</v>
      </c>
      <c r="B10901" s="5" t="s">
        <v>5</v>
      </c>
    </row>
    <row r="10902" spans="1:2" x14ac:dyDescent="0.15">
      <c r="A10902" s="4">
        <v>547.83001708984398</v>
      </c>
      <c r="B10902" s="5" t="s">
        <v>4</v>
      </c>
    </row>
    <row r="10903" spans="1:2" x14ac:dyDescent="0.15">
      <c r="A10903" s="4">
        <v>547.88018798828102</v>
      </c>
      <c r="B10903" s="5" t="s">
        <v>5</v>
      </c>
    </row>
    <row r="10904" spans="1:2" x14ac:dyDescent="0.15">
      <c r="A10904" s="4">
        <v>547.93023681640602</v>
      </c>
      <c r="B10904" s="5" t="s">
        <v>4</v>
      </c>
    </row>
    <row r="10905" spans="1:2" x14ac:dyDescent="0.15">
      <c r="A10905" s="4">
        <v>547.980224609375</v>
      </c>
      <c r="B10905" s="5" t="s">
        <v>5</v>
      </c>
    </row>
    <row r="10906" spans="1:2" x14ac:dyDescent="0.15">
      <c r="A10906" s="4">
        <v>548.03015136718795</v>
      </c>
      <c r="B10906" s="5" t="s">
        <v>4</v>
      </c>
    </row>
    <row r="10907" spans="1:2" x14ac:dyDescent="0.15">
      <c r="A10907" s="4">
        <v>548.08020019531295</v>
      </c>
      <c r="B10907" s="5" t="s">
        <v>5</v>
      </c>
    </row>
    <row r="10908" spans="1:2" x14ac:dyDescent="0.15">
      <c r="A10908" s="4">
        <v>548.13018798828102</v>
      </c>
      <c r="B10908" s="5" t="s">
        <v>4</v>
      </c>
    </row>
    <row r="10909" spans="1:2" x14ac:dyDescent="0.15">
      <c r="A10909" s="4">
        <v>548.18023681640602</v>
      </c>
      <c r="B10909" s="5" t="s">
        <v>5</v>
      </c>
    </row>
    <row r="10910" spans="1:2" x14ac:dyDescent="0.15">
      <c r="A10910" s="4">
        <v>548.230224609375</v>
      </c>
      <c r="B10910" s="5" t="s">
        <v>4</v>
      </c>
    </row>
    <row r="10911" spans="1:2" x14ac:dyDescent="0.15">
      <c r="A10911" s="4">
        <v>548.2802734375</v>
      </c>
      <c r="B10911" s="5" t="s">
        <v>5</v>
      </c>
    </row>
    <row r="10912" spans="1:2" x14ac:dyDescent="0.15">
      <c r="A10912" s="4">
        <v>548.33020019531295</v>
      </c>
      <c r="B10912" s="5" t="s">
        <v>4</v>
      </c>
    </row>
    <row r="10913" spans="1:2" x14ac:dyDescent="0.15">
      <c r="A10913" s="4">
        <v>548.38018798828102</v>
      </c>
      <c r="B10913" s="5" t="s">
        <v>5</v>
      </c>
    </row>
    <row r="10914" spans="1:2" x14ac:dyDescent="0.15">
      <c r="A10914" s="4">
        <v>548.43023681640602</v>
      </c>
      <c r="B10914" s="5" t="s">
        <v>4</v>
      </c>
    </row>
    <row r="10915" spans="1:2" x14ac:dyDescent="0.15">
      <c r="A10915" s="4">
        <v>548.480224609375</v>
      </c>
      <c r="B10915" s="5" t="s">
        <v>5</v>
      </c>
    </row>
    <row r="10916" spans="1:2" x14ac:dyDescent="0.15">
      <c r="A10916" s="4">
        <v>548.53057861328102</v>
      </c>
      <c r="B10916" s="5" t="s">
        <v>4</v>
      </c>
    </row>
    <row r="10917" spans="1:2" x14ac:dyDescent="0.15">
      <c r="A10917" s="4">
        <v>548.58026123046898</v>
      </c>
      <c r="B10917" s="5" t="s">
        <v>5</v>
      </c>
    </row>
    <row r="10918" spans="1:2" x14ac:dyDescent="0.15">
      <c r="A10918" s="4">
        <v>548.63000488281295</v>
      </c>
      <c r="B10918" s="5" t="s">
        <v>4</v>
      </c>
    </row>
    <row r="10919" spans="1:2" x14ac:dyDescent="0.15">
      <c r="A10919" s="4">
        <v>548.67987060546898</v>
      </c>
      <c r="B10919" s="5" t="s">
        <v>5</v>
      </c>
    </row>
    <row r="10920" spans="1:2" x14ac:dyDescent="0.15">
      <c r="A10920" s="4">
        <v>548.73010253906295</v>
      </c>
      <c r="B10920" s="5" t="s">
        <v>4</v>
      </c>
    </row>
    <row r="10921" spans="1:2" x14ac:dyDescent="0.15">
      <c r="A10921" s="4">
        <v>548.78021240234398</v>
      </c>
      <c r="B10921" s="5" t="s">
        <v>5</v>
      </c>
    </row>
    <row r="10922" spans="1:2" x14ac:dyDescent="0.15">
      <c r="A10922" s="4">
        <v>548.83013916015602</v>
      </c>
      <c r="B10922" s="5" t="s">
        <v>4</v>
      </c>
    </row>
    <row r="10923" spans="1:2" x14ac:dyDescent="0.15">
      <c r="A10923" s="4">
        <v>548.88006591796898</v>
      </c>
      <c r="B10923" s="5" t="s">
        <v>5</v>
      </c>
    </row>
    <row r="10924" spans="1:2" x14ac:dyDescent="0.15">
      <c r="A10924" s="4">
        <v>548.93017578125</v>
      </c>
      <c r="B10924" s="5" t="s">
        <v>4</v>
      </c>
    </row>
    <row r="10925" spans="1:2" x14ac:dyDescent="0.15">
      <c r="A10925" s="4">
        <v>548.980224609375</v>
      </c>
      <c r="B10925" s="5" t="s">
        <v>5</v>
      </c>
    </row>
    <row r="10926" spans="1:2" x14ac:dyDescent="0.15">
      <c r="A10926" s="4">
        <v>549.03015136718795</v>
      </c>
      <c r="B10926" s="5" t="s">
        <v>4</v>
      </c>
    </row>
    <row r="10927" spans="1:2" x14ac:dyDescent="0.15">
      <c r="A10927" s="4">
        <v>549.08026123046898</v>
      </c>
      <c r="B10927" s="5" t="s">
        <v>5</v>
      </c>
    </row>
    <row r="10928" spans="1:2" x14ac:dyDescent="0.15">
      <c r="A10928" s="4">
        <v>549.13024902343795</v>
      </c>
      <c r="B10928" s="5" t="s">
        <v>4</v>
      </c>
    </row>
    <row r="10929" spans="1:2" x14ac:dyDescent="0.15">
      <c r="A10929" s="4">
        <v>549.18017578125</v>
      </c>
      <c r="B10929" s="5" t="s">
        <v>5</v>
      </c>
    </row>
    <row r="10930" spans="1:2" x14ac:dyDescent="0.15">
      <c r="A10930" s="4">
        <v>549.230224609375</v>
      </c>
      <c r="B10930" s="5" t="s">
        <v>4</v>
      </c>
    </row>
    <row r="10931" spans="1:2" x14ac:dyDescent="0.15">
      <c r="A10931" s="4">
        <v>549.28021240234398</v>
      </c>
      <c r="B10931" s="5" t="s">
        <v>5</v>
      </c>
    </row>
    <row r="10932" spans="1:2" x14ac:dyDescent="0.15">
      <c r="A10932" s="4">
        <v>549.33026123046898</v>
      </c>
      <c r="B10932" s="5" t="s">
        <v>4</v>
      </c>
    </row>
    <row r="10933" spans="1:2" x14ac:dyDescent="0.15">
      <c r="A10933" s="4">
        <v>549.38024902343795</v>
      </c>
      <c r="B10933" s="5" t="s">
        <v>5</v>
      </c>
    </row>
    <row r="10934" spans="1:2" x14ac:dyDescent="0.15">
      <c r="A10934" s="4">
        <v>549.43029785156295</v>
      </c>
      <c r="B10934" s="5" t="s">
        <v>4</v>
      </c>
    </row>
    <row r="10935" spans="1:2" x14ac:dyDescent="0.15">
      <c r="A10935" s="4">
        <v>549.48016357421898</v>
      </c>
      <c r="B10935" s="5" t="s">
        <v>5</v>
      </c>
    </row>
    <row r="10936" spans="1:2" x14ac:dyDescent="0.15">
      <c r="A10936" s="4">
        <v>549.53021240234398</v>
      </c>
      <c r="B10936" s="5" t="s">
        <v>4</v>
      </c>
    </row>
    <row r="10937" spans="1:2" x14ac:dyDescent="0.15">
      <c r="A10937" s="4">
        <v>549.58013916015602</v>
      </c>
      <c r="B10937" s="5" t="s">
        <v>5</v>
      </c>
    </row>
    <row r="10938" spans="1:2" x14ac:dyDescent="0.15">
      <c r="A10938" s="4">
        <v>549.63006591796898</v>
      </c>
      <c r="B10938" s="5" t="s">
        <v>4</v>
      </c>
    </row>
    <row r="10939" spans="1:2" x14ac:dyDescent="0.15">
      <c r="A10939" s="4">
        <v>549.67962646484398</v>
      </c>
      <c r="B10939" s="5" t="s">
        <v>5</v>
      </c>
    </row>
    <row r="10940" spans="1:2" x14ac:dyDescent="0.15">
      <c r="A10940" s="4">
        <v>549.73010253906295</v>
      </c>
      <c r="B10940" s="5" t="s">
        <v>4</v>
      </c>
    </row>
    <row r="10941" spans="1:2" x14ac:dyDescent="0.15">
      <c r="A10941" s="4">
        <v>549.78009033203102</v>
      </c>
      <c r="B10941" s="5" t="s">
        <v>5</v>
      </c>
    </row>
    <row r="10942" spans="1:2" x14ac:dyDescent="0.15">
      <c r="A10942" s="4">
        <v>549.83013916015602</v>
      </c>
      <c r="B10942" s="5" t="s">
        <v>4</v>
      </c>
    </row>
    <row r="10943" spans="1:2" x14ac:dyDescent="0.15">
      <c r="A10943" s="4">
        <v>549.87994384765602</v>
      </c>
      <c r="B10943" s="5" t="s">
        <v>5</v>
      </c>
    </row>
    <row r="10944" spans="1:2" x14ac:dyDescent="0.15">
      <c r="A10944" s="4">
        <v>549.93023681640602</v>
      </c>
      <c r="B10944" s="5" t="s">
        <v>4</v>
      </c>
    </row>
    <row r="10945" spans="1:2" x14ac:dyDescent="0.15">
      <c r="A10945" s="4">
        <v>549.98040771484398</v>
      </c>
      <c r="B10945" s="5" t="s">
        <v>5</v>
      </c>
    </row>
    <row r="10946" spans="1:2" x14ac:dyDescent="0.15">
      <c r="A10946" s="4">
        <v>550.03021240234398</v>
      </c>
      <c r="B10946" s="5" t="s">
        <v>4</v>
      </c>
    </row>
    <row r="10947" spans="1:2" x14ac:dyDescent="0.15">
      <c r="A10947" s="4">
        <v>550.08020019531295</v>
      </c>
      <c r="B10947" s="5" t="s">
        <v>5</v>
      </c>
    </row>
    <row r="10948" spans="1:2" x14ac:dyDescent="0.15">
      <c r="A10948" s="4">
        <v>550.13024902343795</v>
      </c>
      <c r="B10948" s="5" t="s">
        <v>4</v>
      </c>
    </row>
    <row r="10949" spans="1:2" x14ac:dyDescent="0.15">
      <c r="A10949" s="4">
        <v>550.18023681640602</v>
      </c>
      <c r="B10949" s="5" t="s">
        <v>5</v>
      </c>
    </row>
    <row r="10950" spans="1:2" x14ac:dyDescent="0.15">
      <c r="A10950" s="4">
        <v>550.23016357421898</v>
      </c>
      <c r="B10950" s="5" t="s">
        <v>4</v>
      </c>
    </row>
    <row r="10951" spans="1:2" x14ac:dyDescent="0.15">
      <c r="A10951" s="4">
        <v>550.28009033203102</v>
      </c>
      <c r="B10951" s="5" t="s">
        <v>5</v>
      </c>
    </row>
    <row r="10952" spans="1:2" x14ac:dyDescent="0.15">
      <c r="A10952" s="4">
        <v>550.33020019531295</v>
      </c>
      <c r="B10952" s="5" t="s">
        <v>4</v>
      </c>
    </row>
    <row r="10953" spans="1:2" x14ac:dyDescent="0.15">
      <c r="A10953" s="4">
        <v>550.38000488281295</v>
      </c>
      <c r="B10953" s="5" t="s">
        <v>5</v>
      </c>
    </row>
    <row r="10954" spans="1:2" x14ac:dyDescent="0.15">
      <c r="A10954" s="4">
        <v>550.42962646484398</v>
      </c>
      <c r="B10954" s="5" t="s">
        <v>4</v>
      </c>
    </row>
    <row r="10955" spans="1:2" x14ac:dyDescent="0.15">
      <c r="A10955" s="4">
        <v>550.47961425781295</v>
      </c>
      <c r="B10955" s="5" t="s">
        <v>5</v>
      </c>
    </row>
    <row r="10956" spans="1:2" x14ac:dyDescent="0.15">
      <c r="A10956" s="4">
        <v>550.52966308593795</v>
      </c>
      <c r="B10956" s="5" t="s">
        <v>4</v>
      </c>
    </row>
    <row r="10957" spans="1:2" x14ac:dyDescent="0.15">
      <c r="A10957" s="4">
        <v>550.57965087890602</v>
      </c>
      <c r="B10957" s="5" t="s">
        <v>5</v>
      </c>
    </row>
    <row r="10958" spans="1:2" x14ac:dyDescent="0.15">
      <c r="A10958" s="4">
        <v>550.63018798828102</v>
      </c>
      <c r="B10958" s="5" t="s">
        <v>4</v>
      </c>
    </row>
    <row r="10959" spans="1:2" x14ac:dyDescent="0.15">
      <c r="A10959" s="4">
        <v>550.68023681640602</v>
      </c>
      <c r="B10959" s="5" t="s">
        <v>5</v>
      </c>
    </row>
    <row r="10960" spans="1:2" x14ac:dyDescent="0.15">
      <c r="A10960" s="4">
        <v>550.730224609375</v>
      </c>
      <c r="B10960" s="5" t="s">
        <v>4</v>
      </c>
    </row>
    <row r="10961" spans="1:2" x14ac:dyDescent="0.15">
      <c r="A10961" s="4">
        <v>550.78015136718795</v>
      </c>
      <c r="B10961" s="5" t="s">
        <v>5</v>
      </c>
    </row>
    <row r="10962" spans="1:2" x14ac:dyDescent="0.15">
      <c r="A10962" s="4">
        <v>550.83020019531295</v>
      </c>
      <c r="B10962" s="5" t="s">
        <v>4</v>
      </c>
    </row>
    <row r="10963" spans="1:2" x14ac:dyDescent="0.15">
      <c r="A10963" s="4">
        <v>550.88000488281295</v>
      </c>
      <c r="B10963" s="5" t="s">
        <v>5</v>
      </c>
    </row>
    <row r="10964" spans="1:2" x14ac:dyDescent="0.15">
      <c r="A10964" s="4">
        <v>550.92999267578102</v>
      </c>
      <c r="B10964" s="5" t="s">
        <v>4</v>
      </c>
    </row>
    <row r="10965" spans="1:2" x14ac:dyDescent="0.15">
      <c r="A10965" s="4">
        <v>550.98016357421898</v>
      </c>
      <c r="B10965" s="5" t="s">
        <v>5</v>
      </c>
    </row>
    <row r="10966" spans="1:2" x14ac:dyDescent="0.15">
      <c r="A10966" s="4">
        <v>551.02972412109398</v>
      </c>
      <c r="B10966" s="5" t="s">
        <v>4</v>
      </c>
    </row>
    <row r="10967" spans="1:2" x14ac:dyDescent="0.15">
      <c r="A10967" s="4">
        <v>551.08026123046898</v>
      </c>
      <c r="B10967" s="5" t="s">
        <v>5</v>
      </c>
    </row>
    <row r="10968" spans="1:2" x14ac:dyDescent="0.15">
      <c r="A10968" s="4">
        <v>551.13018798828102</v>
      </c>
      <c r="B10968" s="5" t="s">
        <v>4</v>
      </c>
    </row>
    <row r="10969" spans="1:2" x14ac:dyDescent="0.15">
      <c r="A10969" s="4">
        <v>551.18023681640602</v>
      </c>
      <c r="B10969" s="5" t="s">
        <v>5</v>
      </c>
    </row>
    <row r="10970" spans="1:2" x14ac:dyDescent="0.15">
      <c r="A10970" s="4">
        <v>551.230224609375</v>
      </c>
      <c r="B10970" s="5" t="s">
        <v>4</v>
      </c>
    </row>
    <row r="10971" spans="1:2" x14ac:dyDescent="0.15">
      <c r="A10971" s="4">
        <v>551.2802734375</v>
      </c>
      <c r="B10971" s="5" t="s">
        <v>5</v>
      </c>
    </row>
    <row r="10972" spans="1:2" x14ac:dyDescent="0.15">
      <c r="A10972" s="4">
        <v>551.33013916015602</v>
      </c>
      <c r="B10972" s="5" t="s">
        <v>4</v>
      </c>
    </row>
    <row r="10973" spans="1:2" x14ac:dyDescent="0.15">
      <c r="A10973" s="4">
        <v>551.38018798828102</v>
      </c>
      <c r="B10973" s="5" t="s">
        <v>5</v>
      </c>
    </row>
    <row r="10974" spans="1:2" x14ac:dyDescent="0.15">
      <c r="A10974" s="4">
        <v>551.43017578125</v>
      </c>
      <c r="B10974" s="5" t="s">
        <v>4</v>
      </c>
    </row>
    <row r="10975" spans="1:2" x14ac:dyDescent="0.15">
      <c r="A10975" s="4">
        <v>551.480224609375</v>
      </c>
      <c r="B10975" s="5" t="s">
        <v>5</v>
      </c>
    </row>
    <row r="10976" spans="1:2" x14ac:dyDescent="0.15">
      <c r="A10976" s="4">
        <v>551.53021240234398</v>
      </c>
      <c r="B10976" s="5" t="s">
        <v>4</v>
      </c>
    </row>
    <row r="10977" spans="1:2" x14ac:dyDescent="0.15">
      <c r="A10977" s="4">
        <v>551.58013916015602</v>
      </c>
      <c r="B10977" s="5" t="s">
        <v>5</v>
      </c>
    </row>
    <row r="10978" spans="1:2" x14ac:dyDescent="0.15">
      <c r="A10978" s="4">
        <v>551.63024902343795</v>
      </c>
      <c r="B10978" s="5" t="s">
        <v>4</v>
      </c>
    </row>
    <row r="10979" spans="1:2" x14ac:dyDescent="0.15">
      <c r="A10979" s="4">
        <v>551.68017578125</v>
      </c>
      <c r="B10979" s="5" t="s">
        <v>5</v>
      </c>
    </row>
    <row r="10980" spans="1:2" x14ac:dyDescent="0.15">
      <c r="A10980" s="4">
        <v>551.730224609375</v>
      </c>
      <c r="B10980" s="5" t="s">
        <v>4</v>
      </c>
    </row>
    <row r="10981" spans="1:2" x14ac:dyDescent="0.15">
      <c r="A10981" s="4">
        <v>551.78021240234398</v>
      </c>
      <c r="B10981" s="5" t="s">
        <v>5</v>
      </c>
    </row>
    <row r="10982" spans="1:2" x14ac:dyDescent="0.15">
      <c r="A10982" s="4">
        <v>551.83026123046898</v>
      </c>
      <c r="B10982" s="5" t="s">
        <v>4</v>
      </c>
    </row>
    <row r="10983" spans="1:2" x14ac:dyDescent="0.15">
      <c r="A10983" s="4">
        <v>551.88024902343795</v>
      </c>
      <c r="B10983" s="5" t="s">
        <v>5</v>
      </c>
    </row>
    <row r="10984" spans="1:2" x14ac:dyDescent="0.15">
      <c r="A10984" s="4">
        <v>551.93029785156295</v>
      </c>
      <c r="B10984" s="5" t="s">
        <v>4</v>
      </c>
    </row>
    <row r="10985" spans="1:2" x14ac:dyDescent="0.15">
      <c r="A10985" s="4">
        <v>551.980224609375</v>
      </c>
      <c r="B10985" s="5" t="s">
        <v>5</v>
      </c>
    </row>
    <row r="10986" spans="1:2" x14ac:dyDescent="0.15">
      <c r="A10986" s="4">
        <v>552.03009033203102</v>
      </c>
      <c r="B10986" s="5" t="s">
        <v>4</v>
      </c>
    </row>
    <row r="10987" spans="1:2" x14ac:dyDescent="0.15">
      <c r="A10987" s="4">
        <v>552.08001708984398</v>
      </c>
      <c r="B10987" s="5" t="s">
        <v>5</v>
      </c>
    </row>
    <row r="10988" spans="1:2" x14ac:dyDescent="0.15">
      <c r="A10988" s="4">
        <v>552.12982177734398</v>
      </c>
      <c r="B10988" s="5" t="s">
        <v>4</v>
      </c>
    </row>
    <row r="10989" spans="1:2" x14ac:dyDescent="0.15">
      <c r="A10989" s="4">
        <v>552.18005371093795</v>
      </c>
      <c r="B10989" s="5" t="s">
        <v>5</v>
      </c>
    </row>
    <row r="10990" spans="1:2" x14ac:dyDescent="0.15">
      <c r="A10990" s="4">
        <v>552.23010253906295</v>
      </c>
      <c r="B10990" s="5" t="s">
        <v>4</v>
      </c>
    </row>
    <row r="10991" spans="1:2" x14ac:dyDescent="0.15">
      <c r="A10991" s="4">
        <v>552.28063964843795</v>
      </c>
      <c r="B10991" s="5" t="s">
        <v>5</v>
      </c>
    </row>
    <row r="10992" spans="1:2" x14ac:dyDescent="0.15">
      <c r="A10992" s="4">
        <v>552.33020019531295</v>
      </c>
      <c r="B10992" s="5" t="s">
        <v>4</v>
      </c>
    </row>
    <row r="10993" spans="1:2" x14ac:dyDescent="0.15">
      <c r="A10993" s="4">
        <v>552.38024902343795</v>
      </c>
      <c r="B10993" s="5" t="s">
        <v>5</v>
      </c>
    </row>
    <row r="10994" spans="1:2" x14ac:dyDescent="0.15">
      <c r="A10994" s="4">
        <v>552.429931640625</v>
      </c>
      <c r="B10994" s="5" t="s">
        <v>4</v>
      </c>
    </row>
    <row r="10995" spans="1:2" x14ac:dyDescent="0.15">
      <c r="A10995" s="4">
        <v>552.48028564453102</v>
      </c>
      <c r="B10995" s="5" t="s">
        <v>5</v>
      </c>
    </row>
    <row r="10996" spans="1:2" x14ac:dyDescent="0.15">
      <c r="A10996" s="4">
        <v>552.53021240234398</v>
      </c>
      <c r="B10996" s="5" t="s">
        <v>4</v>
      </c>
    </row>
    <row r="10997" spans="1:2" x14ac:dyDescent="0.15">
      <c r="A10997" s="4">
        <v>552.58020019531295</v>
      </c>
      <c r="B10997" s="5" t="s">
        <v>5</v>
      </c>
    </row>
    <row r="10998" spans="1:2" x14ac:dyDescent="0.15">
      <c r="A10998" s="4">
        <v>552.630126953125</v>
      </c>
      <c r="B10998" s="5" t="s">
        <v>4</v>
      </c>
    </row>
    <row r="10999" spans="1:2" x14ac:dyDescent="0.15">
      <c r="A10999" s="4">
        <v>552.68023681640602</v>
      </c>
      <c r="B10999" s="5" t="s">
        <v>5</v>
      </c>
    </row>
    <row r="11000" spans="1:2" x14ac:dyDescent="0.15">
      <c r="A11000" s="4">
        <v>552.73028564453102</v>
      </c>
      <c r="B11000" s="5" t="s">
        <v>4</v>
      </c>
    </row>
    <row r="11001" spans="1:2" x14ac:dyDescent="0.15">
      <c r="A11001" s="4">
        <v>552.78021240234398</v>
      </c>
      <c r="B11001" s="5" t="s">
        <v>5</v>
      </c>
    </row>
    <row r="11002" spans="1:2" x14ac:dyDescent="0.15">
      <c r="A11002" s="4">
        <v>552.83001708984398</v>
      </c>
      <c r="B11002" s="5" t="s">
        <v>4</v>
      </c>
    </row>
    <row r="11003" spans="1:2" x14ac:dyDescent="0.15">
      <c r="A11003" s="4">
        <v>552.88024902343795</v>
      </c>
      <c r="B11003" s="5" t="s">
        <v>5</v>
      </c>
    </row>
    <row r="11004" spans="1:2" x14ac:dyDescent="0.15">
      <c r="A11004" s="4">
        <v>552.93023681640602</v>
      </c>
      <c r="B11004" s="5" t="s">
        <v>4</v>
      </c>
    </row>
    <row r="11005" spans="1:2" x14ac:dyDescent="0.15">
      <c r="A11005" s="4">
        <v>552.98016357421898</v>
      </c>
      <c r="B11005" s="5" t="s">
        <v>5</v>
      </c>
    </row>
    <row r="11006" spans="1:2" x14ac:dyDescent="0.15">
      <c r="A11006" s="4">
        <v>553.03015136718795</v>
      </c>
      <c r="B11006" s="5" t="s">
        <v>4</v>
      </c>
    </row>
    <row r="11007" spans="1:2" x14ac:dyDescent="0.15">
      <c r="A11007" s="4">
        <v>553.07989501953102</v>
      </c>
      <c r="B11007" s="5" t="s">
        <v>5</v>
      </c>
    </row>
    <row r="11008" spans="1:2" x14ac:dyDescent="0.15">
      <c r="A11008" s="4">
        <v>553.13018798828102</v>
      </c>
      <c r="B11008" s="5" t="s">
        <v>4</v>
      </c>
    </row>
    <row r="11009" spans="1:2" x14ac:dyDescent="0.15">
      <c r="A11009" s="4">
        <v>553.18023681640602</v>
      </c>
      <c r="B11009" s="5" t="s">
        <v>5</v>
      </c>
    </row>
    <row r="11010" spans="1:2" x14ac:dyDescent="0.15">
      <c r="A11010" s="4">
        <v>553.22991943359398</v>
      </c>
      <c r="B11010" s="5" t="s">
        <v>4</v>
      </c>
    </row>
    <row r="11011" spans="1:2" x14ac:dyDescent="0.15">
      <c r="A11011" s="4">
        <v>553.27966308593795</v>
      </c>
      <c r="B11011" s="5" t="s">
        <v>5</v>
      </c>
    </row>
    <row r="11012" spans="1:2" x14ac:dyDescent="0.15">
      <c r="A11012" s="4">
        <v>553.32995605468795</v>
      </c>
      <c r="B11012" s="5" t="s">
        <v>4</v>
      </c>
    </row>
    <row r="11013" spans="1:2" x14ac:dyDescent="0.15">
      <c r="A11013" s="4">
        <v>553.38000488281295</v>
      </c>
      <c r="B11013" s="5" t="s">
        <v>5</v>
      </c>
    </row>
    <row r="11014" spans="1:2" x14ac:dyDescent="0.15">
      <c r="A11014" s="4">
        <v>553.43023681640602</v>
      </c>
      <c r="B11014" s="5" t="s">
        <v>4</v>
      </c>
    </row>
    <row r="11015" spans="1:2" x14ac:dyDescent="0.15">
      <c r="A11015" s="4">
        <v>553.480224609375</v>
      </c>
      <c r="B11015" s="5" t="s">
        <v>5</v>
      </c>
    </row>
    <row r="11016" spans="1:2" x14ac:dyDescent="0.15">
      <c r="A11016" s="4">
        <v>553.53015136718795</v>
      </c>
      <c r="B11016" s="5" t="s">
        <v>4</v>
      </c>
    </row>
    <row r="11017" spans="1:2" x14ac:dyDescent="0.15">
      <c r="A11017" s="4">
        <v>553.58020019531295</v>
      </c>
      <c r="B11017" s="5" t="s">
        <v>5</v>
      </c>
    </row>
    <row r="11018" spans="1:2" x14ac:dyDescent="0.15">
      <c r="A11018" s="4">
        <v>553.63006591796898</v>
      </c>
      <c r="B11018" s="5" t="s">
        <v>4</v>
      </c>
    </row>
    <row r="11019" spans="1:2" x14ac:dyDescent="0.15">
      <c r="A11019" s="4">
        <v>553.68023681640602</v>
      </c>
      <c r="B11019" s="5" t="s">
        <v>5</v>
      </c>
    </row>
    <row r="11020" spans="1:2" x14ac:dyDescent="0.15">
      <c r="A11020" s="4">
        <v>553.73010253906295</v>
      </c>
      <c r="B11020" s="5" t="s">
        <v>4</v>
      </c>
    </row>
    <row r="11021" spans="1:2" x14ac:dyDescent="0.15">
      <c r="A11021" s="4">
        <v>553.780029296875</v>
      </c>
      <c r="B11021" s="5" t="s">
        <v>5</v>
      </c>
    </row>
    <row r="11022" spans="1:2" x14ac:dyDescent="0.15">
      <c r="A11022" s="4">
        <v>553.83013916015602</v>
      </c>
      <c r="B11022" s="5" t="s">
        <v>4</v>
      </c>
    </row>
    <row r="11023" spans="1:2" x14ac:dyDescent="0.15">
      <c r="A11023" s="4">
        <v>553.88006591796898</v>
      </c>
      <c r="B11023" s="5" t="s">
        <v>5</v>
      </c>
    </row>
    <row r="11024" spans="1:2" x14ac:dyDescent="0.15">
      <c r="A11024" s="4">
        <v>553.93017578125</v>
      </c>
      <c r="B11024" s="5" t="s">
        <v>4</v>
      </c>
    </row>
    <row r="11025" spans="1:2" x14ac:dyDescent="0.15">
      <c r="A11025" s="4">
        <v>553.97991943359398</v>
      </c>
      <c r="B11025" s="5" t="s">
        <v>5</v>
      </c>
    </row>
    <row r="11026" spans="1:2" x14ac:dyDescent="0.15">
      <c r="A11026" s="4">
        <v>554.02960205078102</v>
      </c>
      <c r="B11026" s="5" t="s">
        <v>4</v>
      </c>
    </row>
    <row r="11027" spans="1:2" x14ac:dyDescent="0.15">
      <c r="A11027" s="4">
        <v>554.07971191406295</v>
      </c>
      <c r="B11027" s="5" t="s">
        <v>5</v>
      </c>
    </row>
    <row r="11028" spans="1:2" x14ac:dyDescent="0.15">
      <c r="A11028" s="4">
        <v>554.12957763671898</v>
      </c>
      <c r="B11028" s="5" t="s">
        <v>4</v>
      </c>
    </row>
    <row r="11029" spans="1:2" x14ac:dyDescent="0.15">
      <c r="A11029" s="4">
        <v>554.1796875</v>
      </c>
      <c r="B11029" s="5" t="s">
        <v>5</v>
      </c>
    </row>
    <row r="11030" spans="1:2" x14ac:dyDescent="0.15">
      <c r="A11030" s="4">
        <v>554.22961425781295</v>
      </c>
      <c r="B11030" s="5" t="s">
        <v>4</v>
      </c>
    </row>
    <row r="11031" spans="1:2" x14ac:dyDescent="0.15">
      <c r="A11031" s="4">
        <v>554.27960205078102</v>
      </c>
      <c r="B11031" s="5" t="s">
        <v>5</v>
      </c>
    </row>
    <row r="11032" spans="1:2" x14ac:dyDescent="0.15">
      <c r="A11032" s="4">
        <v>554.32952880859398</v>
      </c>
      <c r="B11032" s="5" t="s">
        <v>4</v>
      </c>
    </row>
    <row r="11033" spans="1:2" x14ac:dyDescent="0.15">
      <c r="A11033" s="4">
        <v>554.37951660156295</v>
      </c>
      <c r="B11033" s="5" t="s">
        <v>5</v>
      </c>
    </row>
    <row r="11034" spans="1:2" x14ac:dyDescent="0.15">
      <c r="A11034" s="4">
        <v>554.429443359375</v>
      </c>
      <c r="B11034" s="5" t="s">
        <v>4</v>
      </c>
    </row>
    <row r="11035" spans="1:2" x14ac:dyDescent="0.15">
      <c r="A11035" s="4">
        <v>554.47967529296898</v>
      </c>
      <c r="B11035" s="5" t="s">
        <v>5</v>
      </c>
    </row>
    <row r="11036" spans="1:2" x14ac:dyDescent="0.15">
      <c r="A11036" s="4">
        <v>554.52960205078102</v>
      </c>
      <c r="B11036" s="5" t="s">
        <v>4</v>
      </c>
    </row>
    <row r="11037" spans="1:2" x14ac:dyDescent="0.15">
      <c r="A11037" s="4">
        <v>554.57952880859398</v>
      </c>
      <c r="B11037" s="5" t="s">
        <v>5</v>
      </c>
    </row>
    <row r="11038" spans="1:2" x14ac:dyDescent="0.15">
      <c r="A11038" s="4">
        <v>554.62982177734398</v>
      </c>
      <c r="B11038" s="5" t="s">
        <v>4</v>
      </c>
    </row>
    <row r="11039" spans="1:2" x14ac:dyDescent="0.15">
      <c r="A11039" s="4">
        <v>554.68005371093795</v>
      </c>
      <c r="B11039" s="5" t="s">
        <v>5</v>
      </c>
    </row>
    <row r="11040" spans="1:2" x14ac:dyDescent="0.15">
      <c r="A11040" s="4">
        <v>554.73016357421898</v>
      </c>
      <c r="B11040" s="5" t="s">
        <v>4</v>
      </c>
    </row>
    <row r="11041" spans="1:2" x14ac:dyDescent="0.15">
      <c r="A11041" s="4">
        <v>554.780029296875</v>
      </c>
      <c r="B11041" s="5" t="s">
        <v>5</v>
      </c>
    </row>
    <row r="11042" spans="1:2" x14ac:dyDescent="0.15">
      <c r="A11042" s="4">
        <v>554.82971191406295</v>
      </c>
      <c r="B11042" s="5" t="s">
        <v>4</v>
      </c>
    </row>
    <row r="11043" spans="1:2" x14ac:dyDescent="0.15">
      <c r="A11043" s="4">
        <v>554.88006591796898</v>
      </c>
      <c r="B11043" s="5" t="s">
        <v>5</v>
      </c>
    </row>
    <row r="11044" spans="1:2" x14ac:dyDescent="0.15">
      <c r="A11044" s="4">
        <v>554.929931640625</v>
      </c>
      <c r="B11044" s="5" t="s">
        <v>4</v>
      </c>
    </row>
    <row r="11045" spans="1:2" x14ac:dyDescent="0.15">
      <c r="A11045" s="4">
        <v>554.97998046875</v>
      </c>
      <c r="B11045" s="5" t="s">
        <v>5</v>
      </c>
    </row>
    <row r="11046" spans="1:2" x14ac:dyDescent="0.15">
      <c r="A11046" s="4">
        <v>555.03021240234398</v>
      </c>
      <c r="B11046" s="5" t="s">
        <v>4</v>
      </c>
    </row>
    <row r="11047" spans="1:2" x14ac:dyDescent="0.15">
      <c r="A11047" s="4">
        <v>555.08020019531295</v>
      </c>
      <c r="B11047" s="5" t="s">
        <v>5</v>
      </c>
    </row>
    <row r="11048" spans="1:2" x14ac:dyDescent="0.15">
      <c r="A11048" s="4">
        <v>555.13024902343795</v>
      </c>
      <c r="B11048" s="5" t="s">
        <v>4</v>
      </c>
    </row>
    <row r="11049" spans="1:2" x14ac:dyDescent="0.15">
      <c r="A11049" s="4">
        <v>555.18023681640602</v>
      </c>
      <c r="B11049" s="5" t="s">
        <v>5</v>
      </c>
    </row>
    <row r="11050" spans="1:2" x14ac:dyDescent="0.15">
      <c r="A11050" s="4">
        <v>555.23004150390602</v>
      </c>
      <c r="B11050" s="5" t="s">
        <v>4</v>
      </c>
    </row>
    <row r="11051" spans="1:2" x14ac:dyDescent="0.15">
      <c r="A11051" s="4">
        <v>555.27996826171898</v>
      </c>
      <c r="B11051" s="5" t="s">
        <v>5</v>
      </c>
    </row>
    <row r="11052" spans="1:2" x14ac:dyDescent="0.15">
      <c r="A11052" s="4">
        <v>555.32989501953102</v>
      </c>
      <c r="B11052" s="5" t="s">
        <v>4</v>
      </c>
    </row>
    <row r="11053" spans="1:2" x14ac:dyDescent="0.15">
      <c r="A11053" s="4">
        <v>555.38024902343795</v>
      </c>
      <c r="B11053" s="5" t="s">
        <v>5</v>
      </c>
    </row>
    <row r="11054" spans="1:2" x14ac:dyDescent="0.15">
      <c r="A11054" s="4">
        <v>555.43011474609398</v>
      </c>
      <c r="B11054" s="5" t="s">
        <v>4</v>
      </c>
    </row>
    <row r="11055" spans="1:2" x14ac:dyDescent="0.15">
      <c r="A11055" s="4">
        <v>555.47998046875</v>
      </c>
      <c r="B11055" s="5" t="s">
        <v>5</v>
      </c>
    </row>
    <row r="11056" spans="1:2" x14ac:dyDescent="0.15">
      <c r="A11056" s="4">
        <v>555.52966308593795</v>
      </c>
      <c r="B11056" s="5" t="s">
        <v>4</v>
      </c>
    </row>
    <row r="11057" spans="1:2" x14ac:dyDescent="0.15">
      <c r="A11057" s="4">
        <v>555.58020019531295</v>
      </c>
      <c r="B11057" s="5" t="s">
        <v>5</v>
      </c>
    </row>
    <row r="11058" spans="1:2" x14ac:dyDescent="0.15">
      <c r="A11058" s="4">
        <v>555.63000488281295</v>
      </c>
      <c r="B11058" s="5" t="s">
        <v>4</v>
      </c>
    </row>
    <row r="11059" spans="1:2" x14ac:dyDescent="0.15">
      <c r="A11059" s="4">
        <v>555.68011474609398</v>
      </c>
      <c r="B11059" s="5" t="s">
        <v>5</v>
      </c>
    </row>
    <row r="11060" spans="1:2" x14ac:dyDescent="0.15">
      <c r="A11060" s="4">
        <v>555.73016357421898</v>
      </c>
      <c r="B11060" s="5" t="s">
        <v>4</v>
      </c>
    </row>
    <row r="11061" spans="1:2" x14ac:dyDescent="0.15">
      <c r="A11061" s="4">
        <v>555.78015136718795</v>
      </c>
      <c r="B11061" s="5" t="s">
        <v>5</v>
      </c>
    </row>
    <row r="11062" spans="1:2" x14ac:dyDescent="0.15">
      <c r="A11062" s="4">
        <v>555.830078125</v>
      </c>
      <c r="B11062" s="5" t="s">
        <v>4</v>
      </c>
    </row>
    <row r="11063" spans="1:2" x14ac:dyDescent="0.15">
      <c r="A11063" s="4">
        <v>555.880126953125</v>
      </c>
      <c r="B11063" s="5" t="s">
        <v>5</v>
      </c>
    </row>
    <row r="11064" spans="1:2" x14ac:dyDescent="0.15">
      <c r="A11064" s="4">
        <v>555.93011474609398</v>
      </c>
      <c r="B11064" s="5" t="s">
        <v>4</v>
      </c>
    </row>
    <row r="11065" spans="1:2" x14ac:dyDescent="0.15">
      <c r="A11065" s="4">
        <v>555.980224609375</v>
      </c>
      <c r="B11065" s="5" t="s">
        <v>5</v>
      </c>
    </row>
    <row r="11066" spans="1:2" x14ac:dyDescent="0.15">
      <c r="A11066" s="4">
        <v>556.03015136718795</v>
      </c>
      <c r="B11066" s="5" t="s">
        <v>4</v>
      </c>
    </row>
    <row r="11067" spans="1:2" x14ac:dyDescent="0.15">
      <c r="A11067" s="4">
        <v>556.08020019531295</v>
      </c>
      <c r="B11067" s="5" t="s">
        <v>5</v>
      </c>
    </row>
    <row r="11068" spans="1:2" x14ac:dyDescent="0.15">
      <c r="A11068" s="4">
        <v>556.13018798828102</v>
      </c>
      <c r="B11068" s="5" t="s">
        <v>4</v>
      </c>
    </row>
    <row r="11069" spans="1:2" x14ac:dyDescent="0.15">
      <c r="A11069" s="4">
        <v>556.18011474609398</v>
      </c>
      <c r="B11069" s="5" t="s">
        <v>5</v>
      </c>
    </row>
    <row r="11070" spans="1:2" x14ac:dyDescent="0.15">
      <c r="A11070" s="4">
        <v>556.23004150390602</v>
      </c>
      <c r="B11070" s="5" t="s">
        <v>4</v>
      </c>
    </row>
    <row r="11071" spans="1:2" x14ac:dyDescent="0.15">
      <c r="A11071" s="4">
        <v>556.280029296875</v>
      </c>
      <c r="B11071" s="5" t="s">
        <v>5</v>
      </c>
    </row>
    <row r="11072" spans="1:2" x14ac:dyDescent="0.15">
      <c r="A11072" s="4">
        <v>556.33020019531295</v>
      </c>
      <c r="B11072" s="5" t="s">
        <v>4</v>
      </c>
    </row>
    <row r="11073" spans="1:2" x14ac:dyDescent="0.15">
      <c r="A11073" s="4">
        <v>556.38006591796898</v>
      </c>
      <c r="B11073" s="5" t="s">
        <v>5</v>
      </c>
    </row>
    <row r="11074" spans="1:2" x14ac:dyDescent="0.15">
      <c r="A11074" s="4">
        <v>556.43023681640602</v>
      </c>
      <c r="B11074" s="5" t="s">
        <v>4</v>
      </c>
    </row>
    <row r="11075" spans="1:2" x14ac:dyDescent="0.15">
      <c r="A11075" s="4">
        <v>556.480224609375</v>
      </c>
      <c r="B11075" s="5" t="s">
        <v>5</v>
      </c>
    </row>
    <row r="11076" spans="1:2" x14ac:dyDescent="0.15">
      <c r="A11076" s="4">
        <v>556.5302734375</v>
      </c>
      <c r="B11076" s="5" t="s">
        <v>4</v>
      </c>
    </row>
    <row r="11077" spans="1:2" x14ac:dyDescent="0.15">
      <c r="A11077" s="4">
        <v>556.58013916015602</v>
      </c>
      <c r="B11077" s="5" t="s">
        <v>5</v>
      </c>
    </row>
    <row r="11078" spans="1:2" x14ac:dyDescent="0.15">
      <c r="A11078" s="4">
        <v>556.62994384765602</v>
      </c>
      <c r="B11078" s="5" t="s">
        <v>4</v>
      </c>
    </row>
    <row r="11079" spans="1:2" x14ac:dyDescent="0.15">
      <c r="A11079" s="4">
        <v>556.67999267578102</v>
      </c>
      <c r="B11079" s="5" t="s">
        <v>5</v>
      </c>
    </row>
    <row r="11080" spans="1:2" x14ac:dyDescent="0.15">
      <c r="A11080" s="4">
        <v>556.730224609375</v>
      </c>
      <c r="B11080" s="5" t="s">
        <v>4</v>
      </c>
    </row>
    <row r="11081" spans="1:2" x14ac:dyDescent="0.15">
      <c r="A11081" s="4">
        <v>556.78015136718795</v>
      </c>
      <c r="B11081" s="5" t="s">
        <v>5</v>
      </c>
    </row>
    <row r="11082" spans="1:2" x14ac:dyDescent="0.15">
      <c r="A11082" s="4">
        <v>556.83001708984398</v>
      </c>
      <c r="B11082" s="5" t="s">
        <v>4</v>
      </c>
    </row>
    <row r="11083" spans="1:2" x14ac:dyDescent="0.15">
      <c r="A11083" s="4">
        <v>556.88018798828102</v>
      </c>
      <c r="B11083" s="5" t="s">
        <v>5</v>
      </c>
    </row>
    <row r="11084" spans="1:2" x14ac:dyDescent="0.15">
      <c r="A11084" s="4">
        <v>556.93017578125</v>
      </c>
      <c r="B11084" s="5" t="s">
        <v>4</v>
      </c>
    </row>
    <row r="11085" spans="1:2" x14ac:dyDescent="0.15">
      <c r="A11085" s="4">
        <v>556.98010253906295</v>
      </c>
      <c r="B11085" s="5" t="s">
        <v>5</v>
      </c>
    </row>
    <row r="11086" spans="1:2" x14ac:dyDescent="0.15">
      <c r="A11086" s="4">
        <v>557.030029296875</v>
      </c>
      <c r="B11086" s="5" t="s">
        <v>4</v>
      </c>
    </row>
    <row r="11087" spans="1:2" x14ac:dyDescent="0.15">
      <c r="A11087" s="4">
        <v>557.08026123046898</v>
      </c>
      <c r="B11087" s="5" t="s">
        <v>5</v>
      </c>
    </row>
    <row r="11088" spans="1:2" x14ac:dyDescent="0.15">
      <c r="A11088" s="4">
        <v>557.13006591796898</v>
      </c>
      <c r="B11088" s="5" t="s">
        <v>4</v>
      </c>
    </row>
    <row r="11089" spans="1:2" x14ac:dyDescent="0.15">
      <c r="A11089" s="4">
        <v>557.18017578125</v>
      </c>
      <c r="B11089" s="5" t="s">
        <v>5</v>
      </c>
    </row>
    <row r="11090" spans="1:2" x14ac:dyDescent="0.15">
      <c r="A11090" s="4">
        <v>557.230224609375</v>
      </c>
      <c r="B11090" s="5" t="s">
        <v>4</v>
      </c>
    </row>
    <row r="11091" spans="1:2" x14ac:dyDescent="0.15">
      <c r="A11091" s="4">
        <v>557.28009033203102</v>
      </c>
      <c r="B11091" s="5" t="s">
        <v>5</v>
      </c>
    </row>
    <row r="11092" spans="1:2" x14ac:dyDescent="0.15">
      <c r="A11092" s="4">
        <v>557.33001708984398</v>
      </c>
      <c r="B11092" s="5" t="s">
        <v>4</v>
      </c>
    </row>
    <row r="11093" spans="1:2" x14ac:dyDescent="0.15">
      <c r="A11093" s="4">
        <v>557.37982177734398</v>
      </c>
      <c r="B11093" s="5" t="s">
        <v>5</v>
      </c>
    </row>
    <row r="11094" spans="1:2" x14ac:dyDescent="0.15">
      <c r="A11094" s="4">
        <v>557.43017578125</v>
      </c>
      <c r="B11094" s="5" t="s">
        <v>4</v>
      </c>
    </row>
    <row r="11095" spans="1:2" x14ac:dyDescent="0.15">
      <c r="A11095" s="4">
        <v>557.48016357421898</v>
      </c>
      <c r="B11095" s="5" t="s">
        <v>5</v>
      </c>
    </row>
    <row r="11096" spans="1:2" x14ac:dyDescent="0.15">
      <c r="A11096" s="4">
        <v>557.53021240234398</v>
      </c>
      <c r="B11096" s="5" t="s">
        <v>4</v>
      </c>
    </row>
    <row r="11097" spans="1:2" x14ac:dyDescent="0.15">
      <c r="A11097" s="4">
        <v>557.58013916015602</v>
      </c>
      <c r="B11097" s="5" t="s">
        <v>5</v>
      </c>
    </row>
    <row r="11098" spans="1:2" x14ac:dyDescent="0.15">
      <c r="A11098" s="4">
        <v>557.62982177734398</v>
      </c>
      <c r="B11098" s="5" t="s">
        <v>4</v>
      </c>
    </row>
    <row r="11099" spans="1:2" x14ac:dyDescent="0.15">
      <c r="A11099" s="4">
        <v>557.68017578125</v>
      </c>
      <c r="B11099" s="5" t="s">
        <v>5</v>
      </c>
    </row>
    <row r="11100" spans="1:2" x14ac:dyDescent="0.15">
      <c r="A11100" s="4">
        <v>557.72998046875</v>
      </c>
      <c r="B11100" s="5" t="s">
        <v>4</v>
      </c>
    </row>
    <row r="11101" spans="1:2" x14ac:dyDescent="0.15">
      <c r="A11101" s="4">
        <v>557.77990722656295</v>
      </c>
      <c r="B11101" s="5" t="s">
        <v>5</v>
      </c>
    </row>
    <row r="11102" spans="1:2" x14ac:dyDescent="0.15">
      <c r="A11102" s="4">
        <v>557.83013916015602</v>
      </c>
      <c r="B11102" s="5" t="s">
        <v>4</v>
      </c>
    </row>
    <row r="11103" spans="1:2" x14ac:dyDescent="0.15">
      <c r="A11103" s="4">
        <v>557.88024902343795</v>
      </c>
      <c r="B11103" s="5" t="s">
        <v>5</v>
      </c>
    </row>
    <row r="11104" spans="1:2" x14ac:dyDescent="0.15">
      <c r="A11104" s="4">
        <v>557.92974853515602</v>
      </c>
      <c r="B11104" s="5" t="s">
        <v>4</v>
      </c>
    </row>
    <row r="11105" spans="1:2" x14ac:dyDescent="0.15">
      <c r="A11105" s="4">
        <v>557.98004150390602</v>
      </c>
      <c r="B11105" s="5" t="s">
        <v>5</v>
      </c>
    </row>
    <row r="11106" spans="1:2" x14ac:dyDescent="0.15">
      <c r="A11106" s="4">
        <v>558.03021240234398</v>
      </c>
      <c r="B11106" s="5" t="s">
        <v>4</v>
      </c>
    </row>
    <row r="11107" spans="1:2" x14ac:dyDescent="0.15">
      <c r="A11107" s="4">
        <v>558.07989501953102</v>
      </c>
      <c r="B11107" s="5" t="s">
        <v>5</v>
      </c>
    </row>
    <row r="11108" spans="1:2" x14ac:dyDescent="0.15">
      <c r="A11108" s="4">
        <v>558.13024902343795</v>
      </c>
      <c r="B11108" s="5" t="s">
        <v>4</v>
      </c>
    </row>
    <row r="11109" spans="1:2" x14ac:dyDescent="0.15">
      <c r="A11109" s="4">
        <v>558.18023681640602</v>
      </c>
      <c r="B11109" s="5" t="s">
        <v>5</v>
      </c>
    </row>
    <row r="11110" spans="1:2" x14ac:dyDescent="0.15">
      <c r="A11110" s="4">
        <v>558.23016357421898</v>
      </c>
      <c r="B11110" s="5" t="s">
        <v>4</v>
      </c>
    </row>
    <row r="11111" spans="1:2" x14ac:dyDescent="0.15">
      <c r="A11111" s="4">
        <v>558.28015136718795</v>
      </c>
      <c r="B11111" s="5" t="s">
        <v>5</v>
      </c>
    </row>
    <row r="11112" spans="1:2" x14ac:dyDescent="0.15">
      <c r="A11112" s="4">
        <v>558.32989501953102</v>
      </c>
      <c r="B11112" s="5" t="s">
        <v>4</v>
      </c>
    </row>
    <row r="11113" spans="1:2" x14ac:dyDescent="0.15">
      <c r="A11113" s="4">
        <v>558.38018798828102</v>
      </c>
      <c r="B11113" s="5" t="s">
        <v>5</v>
      </c>
    </row>
    <row r="11114" spans="1:2" x14ac:dyDescent="0.15">
      <c r="A11114" s="4">
        <v>558.43023681640602</v>
      </c>
      <c r="B11114" s="5" t="s">
        <v>4</v>
      </c>
    </row>
    <row r="11115" spans="1:2" x14ac:dyDescent="0.15">
      <c r="A11115" s="4">
        <v>558.48016357421898</v>
      </c>
      <c r="B11115" s="5" t="s">
        <v>5</v>
      </c>
    </row>
    <row r="11116" spans="1:2" x14ac:dyDescent="0.15">
      <c r="A11116" s="4">
        <v>558.52996826171898</v>
      </c>
      <c r="B11116" s="5" t="s">
        <v>4</v>
      </c>
    </row>
    <row r="11117" spans="1:2" x14ac:dyDescent="0.15">
      <c r="A11117" s="4">
        <v>558.580078125</v>
      </c>
      <c r="B11117" s="5" t="s">
        <v>5</v>
      </c>
    </row>
    <row r="11118" spans="1:2" x14ac:dyDescent="0.15">
      <c r="A11118" s="4">
        <v>558.6298828125</v>
      </c>
      <c r="B11118" s="5" t="s">
        <v>4</v>
      </c>
    </row>
    <row r="11119" spans="1:2" x14ac:dyDescent="0.15">
      <c r="A11119" s="4">
        <v>558.68023681640602</v>
      </c>
      <c r="B11119" s="5" t="s">
        <v>5</v>
      </c>
    </row>
    <row r="11120" spans="1:2" x14ac:dyDescent="0.15">
      <c r="A11120" s="4">
        <v>558.73016357421898</v>
      </c>
      <c r="B11120" s="5" t="s">
        <v>4</v>
      </c>
    </row>
    <row r="11121" spans="1:2" x14ac:dyDescent="0.15">
      <c r="A11121" s="4">
        <v>558.78015136718795</v>
      </c>
      <c r="B11121" s="5" t="s">
        <v>5</v>
      </c>
    </row>
    <row r="11122" spans="1:2" x14ac:dyDescent="0.15">
      <c r="A11122" s="4">
        <v>558.83020019531295</v>
      </c>
      <c r="B11122" s="5" t="s">
        <v>4</v>
      </c>
    </row>
    <row r="11123" spans="1:2" x14ac:dyDescent="0.15">
      <c r="A11123" s="4">
        <v>558.88006591796898</v>
      </c>
      <c r="B11123" s="5" t="s">
        <v>5</v>
      </c>
    </row>
    <row r="11124" spans="1:2" x14ac:dyDescent="0.15">
      <c r="A11124" s="4">
        <v>558.93011474609398</v>
      </c>
      <c r="B11124" s="5" t="s">
        <v>4</v>
      </c>
    </row>
    <row r="11125" spans="1:2" x14ac:dyDescent="0.15">
      <c r="A11125" s="4">
        <v>558.97991943359398</v>
      </c>
      <c r="B11125" s="5" t="s">
        <v>5</v>
      </c>
    </row>
    <row r="11126" spans="1:2" x14ac:dyDescent="0.15">
      <c r="A11126" s="4">
        <v>559.02984619140602</v>
      </c>
      <c r="B11126" s="5" t="s">
        <v>4</v>
      </c>
    </row>
    <row r="11127" spans="1:2" x14ac:dyDescent="0.15">
      <c r="A11127" s="4">
        <v>559.07995605468795</v>
      </c>
      <c r="B11127" s="5" t="s">
        <v>5</v>
      </c>
    </row>
    <row r="11128" spans="1:2" x14ac:dyDescent="0.15">
      <c r="A11128" s="4">
        <v>559.13031005859398</v>
      </c>
      <c r="B11128" s="5" t="s">
        <v>4</v>
      </c>
    </row>
    <row r="11129" spans="1:2" x14ac:dyDescent="0.15">
      <c r="A11129" s="4">
        <v>559.18017578125</v>
      </c>
      <c r="B11129" s="5" t="s">
        <v>5</v>
      </c>
    </row>
    <row r="11130" spans="1:2" x14ac:dyDescent="0.15">
      <c r="A11130" s="4">
        <v>559.23010253906295</v>
      </c>
      <c r="B11130" s="5" t="s">
        <v>4</v>
      </c>
    </row>
    <row r="11131" spans="1:2" x14ac:dyDescent="0.15">
      <c r="A11131" s="4">
        <v>559.280029296875</v>
      </c>
      <c r="B11131" s="5" t="s">
        <v>5</v>
      </c>
    </row>
    <row r="11132" spans="1:2" x14ac:dyDescent="0.15">
      <c r="A11132" s="4">
        <v>559.33026123046898</v>
      </c>
      <c r="B11132" s="5" t="s">
        <v>4</v>
      </c>
    </row>
    <row r="11133" spans="1:2" x14ac:dyDescent="0.15">
      <c r="A11133" s="4">
        <v>559.38018798828102</v>
      </c>
      <c r="B11133" s="5" t="s">
        <v>5</v>
      </c>
    </row>
    <row r="11134" spans="1:2" x14ac:dyDescent="0.15">
      <c r="A11134" s="4">
        <v>559.43017578125</v>
      </c>
      <c r="B11134" s="5" t="s">
        <v>4</v>
      </c>
    </row>
    <row r="11135" spans="1:2" x14ac:dyDescent="0.15">
      <c r="A11135" s="4">
        <v>559.480224609375</v>
      </c>
      <c r="B11135" s="5" t="s">
        <v>5</v>
      </c>
    </row>
    <row r="11136" spans="1:2" x14ac:dyDescent="0.15">
      <c r="A11136" s="4">
        <v>559.52990722656295</v>
      </c>
      <c r="B11136" s="5" t="s">
        <v>4</v>
      </c>
    </row>
    <row r="11137" spans="1:2" x14ac:dyDescent="0.15">
      <c r="A11137" s="4">
        <v>559.58026123046898</v>
      </c>
      <c r="B11137" s="5" t="s">
        <v>5</v>
      </c>
    </row>
    <row r="11138" spans="1:2" x14ac:dyDescent="0.15">
      <c r="A11138" s="4">
        <v>559.62994384765602</v>
      </c>
      <c r="B11138" s="5" t="s">
        <v>4</v>
      </c>
    </row>
    <row r="11139" spans="1:2" x14ac:dyDescent="0.15">
      <c r="A11139" s="4">
        <v>559.68017578125</v>
      </c>
      <c r="B11139" s="5" t="s">
        <v>5</v>
      </c>
    </row>
    <row r="11140" spans="1:2" x14ac:dyDescent="0.15">
      <c r="A11140" s="4">
        <v>559.73010253906295</v>
      </c>
      <c r="B11140" s="5" t="s">
        <v>4</v>
      </c>
    </row>
    <row r="11141" spans="1:2" x14ac:dyDescent="0.15">
      <c r="A11141" s="4">
        <v>559.780029296875</v>
      </c>
      <c r="B11141" s="5" t="s">
        <v>5</v>
      </c>
    </row>
    <row r="11142" spans="1:2" x14ac:dyDescent="0.15">
      <c r="A11142" s="4">
        <v>559.83026123046898</v>
      </c>
      <c r="B11142" s="5" t="s">
        <v>4</v>
      </c>
    </row>
    <row r="11143" spans="1:2" x14ac:dyDescent="0.15">
      <c r="A11143" s="4">
        <v>559.880126953125</v>
      </c>
      <c r="B11143" s="5" t="s">
        <v>5</v>
      </c>
    </row>
    <row r="11144" spans="1:2" x14ac:dyDescent="0.15">
      <c r="A11144" s="4">
        <v>559.93005371093795</v>
      </c>
      <c r="B11144" s="5" t="s">
        <v>4</v>
      </c>
    </row>
    <row r="11145" spans="1:2" x14ac:dyDescent="0.15">
      <c r="A11145" s="4">
        <v>559.97998046875</v>
      </c>
      <c r="B11145" s="5" t="s">
        <v>5</v>
      </c>
    </row>
    <row r="11146" spans="1:2" x14ac:dyDescent="0.15">
      <c r="A11146" s="4">
        <v>560.03021240234398</v>
      </c>
      <c r="B11146" s="5" t="s">
        <v>4</v>
      </c>
    </row>
    <row r="11147" spans="1:2" x14ac:dyDescent="0.15">
      <c r="A11147" s="4">
        <v>560.08013916015602</v>
      </c>
      <c r="B11147" s="5" t="s">
        <v>5</v>
      </c>
    </row>
    <row r="11148" spans="1:2" x14ac:dyDescent="0.15">
      <c r="A11148" s="4">
        <v>560.13006591796898</v>
      </c>
      <c r="B11148" s="5" t="s">
        <v>4</v>
      </c>
    </row>
    <row r="11149" spans="1:2" x14ac:dyDescent="0.15">
      <c r="A11149" s="4">
        <v>560.17987060546898</v>
      </c>
      <c r="B11149" s="5" t="s">
        <v>5</v>
      </c>
    </row>
    <row r="11150" spans="1:2" x14ac:dyDescent="0.15">
      <c r="A11150" s="4">
        <v>560.23046875</v>
      </c>
      <c r="B11150" s="5" t="s">
        <v>4</v>
      </c>
    </row>
    <row r="11151" spans="1:2" x14ac:dyDescent="0.15">
      <c r="A11151" s="4">
        <v>560.27990722656295</v>
      </c>
      <c r="B11151" s="5" t="s">
        <v>5</v>
      </c>
    </row>
    <row r="11152" spans="1:2" x14ac:dyDescent="0.15">
      <c r="A11152" s="4">
        <v>560.33020019531295</v>
      </c>
      <c r="B11152" s="5" t="s">
        <v>4</v>
      </c>
    </row>
    <row r="11153" spans="1:2" x14ac:dyDescent="0.15">
      <c r="A11153" s="4">
        <v>560.38024902343795</v>
      </c>
      <c r="B11153" s="5" t="s">
        <v>5</v>
      </c>
    </row>
    <row r="11154" spans="1:2" x14ac:dyDescent="0.15">
      <c r="A11154" s="4">
        <v>560.43017578125</v>
      </c>
      <c r="B11154" s="5" t="s">
        <v>4</v>
      </c>
    </row>
    <row r="11155" spans="1:2" x14ac:dyDescent="0.15">
      <c r="A11155" s="4">
        <v>560.47998046875</v>
      </c>
      <c r="B11155" s="5" t="s">
        <v>5</v>
      </c>
    </row>
    <row r="11156" spans="1:2" x14ac:dyDescent="0.15">
      <c r="A11156" s="4">
        <v>560.53021240234398</v>
      </c>
      <c r="B11156" s="5" t="s">
        <v>4</v>
      </c>
    </row>
    <row r="11157" spans="1:2" x14ac:dyDescent="0.15">
      <c r="A11157" s="4">
        <v>560.580078125</v>
      </c>
      <c r="B11157" s="5" t="s">
        <v>5</v>
      </c>
    </row>
    <row r="11158" spans="1:2" x14ac:dyDescent="0.15">
      <c r="A11158" s="4">
        <v>560.63024902343795</v>
      </c>
      <c r="B11158" s="5" t="s">
        <v>4</v>
      </c>
    </row>
    <row r="11159" spans="1:2" x14ac:dyDescent="0.15">
      <c r="A11159" s="4">
        <v>560.68023681640602</v>
      </c>
      <c r="B11159" s="5" t="s">
        <v>5</v>
      </c>
    </row>
    <row r="11160" spans="1:2" x14ac:dyDescent="0.15">
      <c r="A11160" s="4">
        <v>560.73016357421898</v>
      </c>
      <c r="B11160" s="5" t="s">
        <v>4</v>
      </c>
    </row>
    <row r="11161" spans="1:2" x14ac:dyDescent="0.15">
      <c r="A11161" s="4">
        <v>560.77984619140602</v>
      </c>
      <c r="B11161" s="5" t="s">
        <v>5</v>
      </c>
    </row>
    <row r="11162" spans="1:2" x14ac:dyDescent="0.15">
      <c r="A11162" s="4">
        <v>560.83020019531295</v>
      </c>
      <c r="B11162" s="5" t="s">
        <v>4</v>
      </c>
    </row>
    <row r="11163" spans="1:2" x14ac:dyDescent="0.15">
      <c r="A11163" s="4">
        <v>560.880126953125</v>
      </c>
      <c r="B11163" s="5" t="s">
        <v>5</v>
      </c>
    </row>
    <row r="11164" spans="1:2" x14ac:dyDescent="0.15">
      <c r="A11164" s="4">
        <v>560.93023681640602</v>
      </c>
      <c r="B11164" s="5" t="s">
        <v>4</v>
      </c>
    </row>
    <row r="11165" spans="1:2" x14ac:dyDescent="0.15">
      <c r="A11165" s="4">
        <v>560.97991943359398</v>
      </c>
      <c r="B11165" s="5" t="s">
        <v>5</v>
      </c>
    </row>
    <row r="11166" spans="1:2" x14ac:dyDescent="0.15">
      <c r="A11166" s="4">
        <v>561.03015136718795</v>
      </c>
      <c r="B11166" s="5" t="s">
        <v>4</v>
      </c>
    </row>
    <row r="11167" spans="1:2" x14ac:dyDescent="0.15">
      <c r="A11167" s="4">
        <v>561.080078125</v>
      </c>
      <c r="B11167" s="5" t="s">
        <v>5</v>
      </c>
    </row>
    <row r="11168" spans="1:2" x14ac:dyDescent="0.15">
      <c r="A11168" s="4">
        <v>561.13018798828102</v>
      </c>
      <c r="B11168" s="5" t="s">
        <v>4</v>
      </c>
    </row>
    <row r="11169" spans="1:2" x14ac:dyDescent="0.15">
      <c r="A11169" s="4">
        <v>561.18011474609398</v>
      </c>
      <c r="B11169" s="5" t="s">
        <v>5</v>
      </c>
    </row>
    <row r="11170" spans="1:2" x14ac:dyDescent="0.15">
      <c r="A11170" s="4">
        <v>561.23016357421898</v>
      </c>
      <c r="B11170" s="5" t="s">
        <v>4</v>
      </c>
    </row>
    <row r="11171" spans="1:2" x14ac:dyDescent="0.15">
      <c r="A11171" s="4">
        <v>561.27996826171898</v>
      </c>
      <c r="B11171" s="5" t="s">
        <v>5</v>
      </c>
    </row>
    <row r="11172" spans="1:2" x14ac:dyDescent="0.15">
      <c r="A11172" s="4">
        <v>561.32965087890602</v>
      </c>
      <c r="B11172" s="5" t="s">
        <v>4</v>
      </c>
    </row>
    <row r="11173" spans="1:2" x14ac:dyDescent="0.15">
      <c r="A11173" s="4">
        <v>561.38018798828102</v>
      </c>
      <c r="B11173" s="5" t="s">
        <v>5</v>
      </c>
    </row>
    <row r="11174" spans="1:2" x14ac:dyDescent="0.15">
      <c r="A11174" s="4">
        <v>561.43011474609398</v>
      </c>
      <c r="B11174" s="5" t="s">
        <v>4</v>
      </c>
    </row>
    <row r="11175" spans="1:2" x14ac:dyDescent="0.15">
      <c r="A11175" s="4">
        <v>561.48004150390602</v>
      </c>
      <c r="B11175" s="5" t="s">
        <v>5</v>
      </c>
    </row>
    <row r="11176" spans="1:2" x14ac:dyDescent="0.15">
      <c r="A11176" s="4">
        <v>561.53015136718795</v>
      </c>
      <c r="B11176" s="5" t="s">
        <v>4</v>
      </c>
    </row>
    <row r="11177" spans="1:2" x14ac:dyDescent="0.15">
      <c r="A11177" s="4">
        <v>561.58013916015602</v>
      </c>
      <c r="B11177" s="5" t="s">
        <v>5</v>
      </c>
    </row>
    <row r="11178" spans="1:2" x14ac:dyDescent="0.15">
      <c r="A11178" s="4">
        <v>561.63018798828102</v>
      </c>
      <c r="B11178" s="5" t="s">
        <v>4</v>
      </c>
    </row>
    <row r="11179" spans="1:2" x14ac:dyDescent="0.15">
      <c r="A11179" s="4">
        <v>561.68023681640602</v>
      </c>
      <c r="B11179" s="5" t="s">
        <v>5</v>
      </c>
    </row>
    <row r="11180" spans="1:2" x14ac:dyDescent="0.15">
      <c r="A11180" s="4">
        <v>561.73010253906295</v>
      </c>
      <c r="B11180" s="5" t="s">
        <v>4</v>
      </c>
    </row>
    <row r="11181" spans="1:2" x14ac:dyDescent="0.15">
      <c r="A11181" s="4">
        <v>561.77990722656295</v>
      </c>
      <c r="B11181" s="5" t="s">
        <v>5</v>
      </c>
    </row>
    <row r="11182" spans="1:2" x14ac:dyDescent="0.15">
      <c r="A11182" s="4">
        <v>561.83013916015602</v>
      </c>
      <c r="B11182" s="5" t="s">
        <v>4</v>
      </c>
    </row>
    <row r="11183" spans="1:2" x14ac:dyDescent="0.15">
      <c r="A11183" s="4">
        <v>561.87994384765602</v>
      </c>
      <c r="B11183" s="5" t="s">
        <v>5</v>
      </c>
    </row>
    <row r="11184" spans="1:2" x14ac:dyDescent="0.15">
      <c r="A11184" s="4">
        <v>561.93011474609398</v>
      </c>
      <c r="B11184" s="5" t="s">
        <v>4</v>
      </c>
    </row>
    <row r="11185" spans="1:2" x14ac:dyDescent="0.15">
      <c r="A11185" s="4">
        <v>561.97998046875</v>
      </c>
      <c r="B11185" s="5" t="s">
        <v>5</v>
      </c>
    </row>
    <row r="11186" spans="1:2" x14ac:dyDescent="0.15">
      <c r="A11186" s="4">
        <v>562.02984619140602</v>
      </c>
      <c r="B11186" s="5" t="s">
        <v>4</v>
      </c>
    </row>
    <row r="11187" spans="1:2" x14ac:dyDescent="0.15">
      <c r="A11187" s="4">
        <v>562.08013916015602</v>
      </c>
      <c r="B11187" s="5" t="s">
        <v>5</v>
      </c>
    </row>
    <row r="11188" spans="1:2" x14ac:dyDescent="0.15">
      <c r="A11188" s="4">
        <v>562.13018798828102</v>
      </c>
      <c r="B11188" s="5" t="s">
        <v>4</v>
      </c>
    </row>
    <row r="11189" spans="1:2" x14ac:dyDescent="0.15">
      <c r="A11189" s="4">
        <v>562.18017578125</v>
      </c>
      <c r="B11189" s="5" t="s">
        <v>5</v>
      </c>
    </row>
    <row r="11190" spans="1:2" x14ac:dyDescent="0.15">
      <c r="A11190" s="4">
        <v>562.230224609375</v>
      </c>
      <c r="B11190" s="5" t="s">
        <v>4</v>
      </c>
    </row>
    <row r="11191" spans="1:2" x14ac:dyDescent="0.15">
      <c r="A11191" s="4">
        <v>562.27972412109398</v>
      </c>
      <c r="B11191" s="5" t="s">
        <v>5</v>
      </c>
    </row>
    <row r="11192" spans="1:2" x14ac:dyDescent="0.15">
      <c r="A11192" s="4">
        <v>562.33001708984398</v>
      </c>
      <c r="B11192" s="5" t="s">
        <v>4</v>
      </c>
    </row>
    <row r="11193" spans="1:2" x14ac:dyDescent="0.15">
      <c r="A11193" s="4">
        <v>562.37994384765602</v>
      </c>
      <c r="B11193" s="5" t="s">
        <v>5</v>
      </c>
    </row>
    <row r="11194" spans="1:2" x14ac:dyDescent="0.15">
      <c r="A11194" s="4">
        <v>562.43017578125</v>
      </c>
      <c r="B11194" s="5" t="s">
        <v>4</v>
      </c>
    </row>
    <row r="11195" spans="1:2" x14ac:dyDescent="0.15">
      <c r="A11195" s="4">
        <v>562.47985839843795</v>
      </c>
      <c r="B11195" s="5" t="s">
        <v>5</v>
      </c>
    </row>
    <row r="11196" spans="1:2" x14ac:dyDescent="0.15">
      <c r="A11196" s="4">
        <v>562.53009033203102</v>
      </c>
      <c r="B11196" s="5" t="s">
        <v>4</v>
      </c>
    </row>
    <row r="11197" spans="1:2" x14ac:dyDescent="0.15">
      <c r="A11197" s="4">
        <v>562.58026123046898</v>
      </c>
      <c r="B11197" s="5" t="s">
        <v>5</v>
      </c>
    </row>
    <row r="11198" spans="1:2" x14ac:dyDescent="0.15">
      <c r="A11198" s="4">
        <v>562.630126953125</v>
      </c>
      <c r="B11198" s="5" t="s">
        <v>4</v>
      </c>
    </row>
    <row r="11199" spans="1:2" x14ac:dyDescent="0.15">
      <c r="A11199" s="4">
        <v>562.68017578125</v>
      </c>
      <c r="B11199" s="5" t="s">
        <v>5</v>
      </c>
    </row>
    <row r="11200" spans="1:2" x14ac:dyDescent="0.15">
      <c r="A11200" s="4">
        <v>562.73016357421898</v>
      </c>
      <c r="B11200" s="5" t="s">
        <v>4</v>
      </c>
    </row>
    <row r="11201" spans="1:2" x14ac:dyDescent="0.15">
      <c r="A11201" s="4">
        <v>562.78009033203102</v>
      </c>
      <c r="B11201" s="5" t="s">
        <v>5</v>
      </c>
    </row>
    <row r="11202" spans="1:2" x14ac:dyDescent="0.15">
      <c r="A11202" s="4">
        <v>562.830322265625</v>
      </c>
      <c r="B11202" s="5" t="s">
        <v>4</v>
      </c>
    </row>
    <row r="11203" spans="1:2" x14ac:dyDescent="0.15">
      <c r="A11203" s="4">
        <v>562.880126953125</v>
      </c>
      <c r="B11203" s="5" t="s">
        <v>5</v>
      </c>
    </row>
    <row r="11204" spans="1:2" x14ac:dyDescent="0.15">
      <c r="A11204" s="4">
        <v>562.93017578125</v>
      </c>
      <c r="B11204" s="5" t="s">
        <v>4</v>
      </c>
    </row>
    <row r="11205" spans="1:2" x14ac:dyDescent="0.15">
      <c r="A11205" s="4">
        <v>562.98016357421898</v>
      </c>
      <c r="B11205" s="5" t="s">
        <v>5</v>
      </c>
    </row>
    <row r="11206" spans="1:2" x14ac:dyDescent="0.15">
      <c r="A11206" s="4">
        <v>563.03021240234398</v>
      </c>
      <c r="B11206" s="5" t="s">
        <v>4</v>
      </c>
    </row>
    <row r="11207" spans="1:2" x14ac:dyDescent="0.15">
      <c r="A11207" s="4">
        <v>563.08013916015602</v>
      </c>
      <c r="B11207" s="5" t="s">
        <v>5</v>
      </c>
    </row>
    <row r="11208" spans="1:2" x14ac:dyDescent="0.15">
      <c r="A11208" s="4">
        <v>563.130126953125</v>
      </c>
      <c r="B11208" s="5" t="s">
        <v>4</v>
      </c>
    </row>
    <row r="11209" spans="1:2" x14ac:dyDescent="0.15">
      <c r="A11209" s="4">
        <v>563.18017578125</v>
      </c>
      <c r="B11209" s="5" t="s">
        <v>5</v>
      </c>
    </row>
    <row r="11210" spans="1:2" x14ac:dyDescent="0.15">
      <c r="A11210" s="4">
        <v>563.23016357421898</v>
      </c>
      <c r="B11210" s="5" t="s">
        <v>4</v>
      </c>
    </row>
    <row r="11211" spans="1:2" x14ac:dyDescent="0.15">
      <c r="A11211" s="4">
        <v>563.28009033203102</v>
      </c>
      <c r="B11211" s="5" t="s">
        <v>5</v>
      </c>
    </row>
    <row r="11212" spans="1:2" x14ac:dyDescent="0.15">
      <c r="A11212" s="4">
        <v>563.330078125</v>
      </c>
      <c r="B11212" s="5" t="s">
        <v>4</v>
      </c>
    </row>
    <row r="11213" spans="1:2" x14ac:dyDescent="0.15">
      <c r="A11213" s="4">
        <v>563.38024902343795</v>
      </c>
      <c r="B11213" s="5" t="s">
        <v>5</v>
      </c>
    </row>
    <row r="11214" spans="1:2" x14ac:dyDescent="0.15">
      <c r="A11214" s="4">
        <v>563.43011474609398</v>
      </c>
      <c r="B11214" s="5" t="s">
        <v>4</v>
      </c>
    </row>
    <row r="11215" spans="1:2" x14ac:dyDescent="0.15">
      <c r="A11215" s="4">
        <v>563.48016357421898</v>
      </c>
      <c r="B11215" s="5" t="s">
        <v>5</v>
      </c>
    </row>
    <row r="11216" spans="1:2" x14ac:dyDescent="0.15">
      <c r="A11216" s="4">
        <v>563.52996826171898</v>
      </c>
      <c r="B11216" s="5" t="s">
        <v>4</v>
      </c>
    </row>
    <row r="11217" spans="1:2" x14ac:dyDescent="0.15">
      <c r="A11217" s="4">
        <v>563.57977294921898</v>
      </c>
      <c r="B11217" s="5" t="s">
        <v>5</v>
      </c>
    </row>
    <row r="11218" spans="1:2" x14ac:dyDescent="0.15">
      <c r="A11218" s="4">
        <v>563.630126953125</v>
      </c>
      <c r="B11218" s="5" t="s">
        <v>4</v>
      </c>
    </row>
    <row r="11219" spans="1:2" x14ac:dyDescent="0.15">
      <c r="A11219" s="4">
        <v>563.68005371093795</v>
      </c>
      <c r="B11219" s="5" t="s">
        <v>5</v>
      </c>
    </row>
    <row r="11220" spans="1:2" x14ac:dyDescent="0.15">
      <c r="A11220" s="4">
        <v>563.73016357421898</v>
      </c>
      <c r="B11220" s="5" t="s">
        <v>4</v>
      </c>
    </row>
    <row r="11221" spans="1:2" x14ac:dyDescent="0.15">
      <c r="A11221" s="4">
        <v>563.78009033203102</v>
      </c>
      <c r="B11221" s="5" t="s">
        <v>5</v>
      </c>
    </row>
    <row r="11222" spans="1:2" x14ac:dyDescent="0.15">
      <c r="A11222" s="4">
        <v>563.83020019531295</v>
      </c>
      <c r="B11222" s="5" t="s">
        <v>4</v>
      </c>
    </row>
    <row r="11223" spans="1:2" x14ac:dyDescent="0.15">
      <c r="A11223" s="4">
        <v>563.88018798828102</v>
      </c>
      <c r="B11223" s="5" t="s">
        <v>5</v>
      </c>
    </row>
    <row r="11224" spans="1:2" x14ac:dyDescent="0.15">
      <c r="A11224" s="4">
        <v>563.93023681640602</v>
      </c>
      <c r="B11224" s="5" t="s">
        <v>4</v>
      </c>
    </row>
    <row r="11225" spans="1:2" x14ac:dyDescent="0.15">
      <c r="A11225" s="4">
        <v>563.98016357421898</v>
      </c>
      <c r="B11225" s="5" t="s">
        <v>5</v>
      </c>
    </row>
    <row r="11226" spans="1:2" x14ac:dyDescent="0.15">
      <c r="A11226" s="4">
        <v>564.03015136718795</v>
      </c>
      <c r="B11226" s="5" t="s">
        <v>4</v>
      </c>
    </row>
    <row r="11227" spans="1:2" x14ac:dyDescent="0.15">
      <c r="A11227" s="4">
        <v>564.08020019531295</v>
      </c>
      <c r="B11227" s="5" t="s">
        <v>5</v>
      </c>
    </row>
    <row r="11228" spans="1:2" x14ac:dyDescent="0.15">
      <c r="A11228" s="4">
        <v>564.13018798828102</v>
      </c>
      <c r="B11228" s="5" t="s">
        <v>4</v>
      </c>
    </row>
    <row r="11229" spans="1:2" x14ac:dyDescent="0.15">
      <c r="A11229" s="4">
        <v>564.18023681640602</v>
      </c>
      <c r="B11229" s="5" t="s">
        <v>5</v>
      </c>
    </row>
    <row r="11230" spans="1:2" x14ac:dyDescent="0.15">
      <c r="A11230" s="4">
        <v>564.23010253906295</v>
      </c>
      <c r="B11230" s="5" t="s">
        <v>4</v>
      </c>
    </row>
    <row r="11231" spans="1:2" x14ac:dyDescent="0.15">
      <c r="A11231" s="4">
        <v>564.2802734375</v>
      </c>
      <c r="B11231" s="5" t="s">
        <v>5</v>
      </c>
    </row>
    <row r="11232" spans="1:2" x14ac:dyDescent="0.15">
      <c r="A11232" s="4">
        <v>564.33013916015602</v>
      </c>
      <c r="B11232" s="5" t="s">
        <v>4</v>
      </c>
    </row>
    <row r="11233" spans="1:2" x14ac:dyDescent="0.15">
      <c r="A11233" s="4">
        <v>564.38018798828102</v>
      </c>
      <c r="B11233" s="5" t="s">
        <v>5</v>
      </c>
    </row>
    <row r="11234" spans="1:2" x14ac:dyDescent="0.15">
      <c r="A11234" s="4">
        <v>564.43011474609398</v>
      </c>
      <c r="B11234" s="5" t="s">
        <v>4</v>
      </c>
    </row>
    <row r="11235" spans="1:2" x14ac:dyDescent="0.15">
      <c r="A11235" s="4">
        <v>564.48010253906295</v>
      </c>
      <c r="B11235" s="5" t="s">
        <v>5</v>
      </c>
    </row>
    <row r="11236" spans="1:2" x14ac:dyDescent="0.15">
      <c r="A11236" s="4">
        <v>564.53015136718795</v>
      </c>
      <c r="B11236" s="5" t="s">
        <v>4</v>
      </c>
    </row>
    <row r="11237" spans="1:2" x14ac:dyDescent="0.15">
      <c r="A11237" s="4">
        <v>564.58013916015602</v>
      </c>
      <c r="B11237" s="5" t="s">
        <v>5</v>
      </c>
    </row>
    <row r="11238" spans="1:2" x14ac:dyDescent="0.15">
      <c r="A11238" s="4">
        <v>564.63018798828102</v>
      </c>
      <c r="B11238" s="5" t="s">
        <v>4</v>
      </c>
    </row>
    <row r="11239" spans="1:2" x14ac:dyDescent="0.15">
      <c r="A11239" s="4">
        <v>564.67999267578102</v>
      </c>
      <c r="B11239" s="5" t="s">
        <v>5</v>
      </c>
    </row>
    <row r="11240" spans="1:2" x14ac:dyDescent="0.15">
      <c r="A11240" s="4">
        <v>564.72991943359398</v>
      </c>
      <c r="B11240" s="5" t="s">
        <v>4</v>
      </c>
    </row>
    <row r="11241" spans="1:2" x14ac:dyDescent="0.15">
      <c r="A11241" s="4">
        <v>564.780029296875</v>
      </c>
      <c r="B11241" s="5" t="s">
        <v>5</v>
      </c>
    </row>
    <row r="11242" spans="1:2" x14ac:dyDescent="0.15">
      <c r="A11242" s="4">
        <v>564.829833984375</v>
      </c>
      <c r="B11242" s="5" t="s">
        <v>4</v>
      </c>
    </row>
    <row r="11243" spans="1:2" x14ac:dyDescent="0.15">
      <c r="A11243" s="4">
        <v>564.88018798828102</v>
      </c>
      <c r="B11243" s="5" t="s">
        <v>5</v>
      </c>
    </row>
    <row r="11244" spans="1:2" x14ac:dyDescent="0.15">
      <c r="A11244" s="4">
        <v>564.93017578125</v>
      </c>
      <c r="B11244" s="5" t="s">
        <v>4</v>
      </c>
    </row>
    <row r="11245" spans="1:2" x14ac:dyDescent="0.15">
      <c r="A11245" s="4">
        <v>564.980224609375</v>
      </c>
      <c r="B11245" s="5" t="s">
        <v>5</v>
      </c>
    </row>
    <row r="11246" spans="1:2" x14ac:dyDescent="0.15">
      <c r="A11246" s="4">
        <v>565.03009033203102</v>
      </c>
      <c r="B11246" s="5" t="s">
        <v>4</v>
      </c>
    </row>
    <row r="11247" spans="1:2" x14ac:dyDescent="0.15">
      <c r="A11247" s="4">
        <v>565.08013916015602</v>
      </c>
      <c r="B11247" s="5" t="s">
        <v>5</v>
      </c>
    </row>
    <row r="11248" spans="1:2" x14ac:dyDescent="0.15">
      <c r="A11248" s="4">
        <v>565.130126953125</v>
      </c>
      <c r="B11248" s="5" t="s">
        <v>4</v>
      </c>
    </row>
    <row r="11249" spans="1:2" x14ac:dyDescent="0.15">
      <c r="A11249" s="4">
        <v>565.18005371093795</v>
      </c>
      <c r="B11249" s="5" t="s">
        <v>5</v>
      </c>
    </row>
    <row r="11250" spans="1:2" x14ac:dyDescent="0.15">
      <c r="A11250" s="4">
        <v>565.23016357421898</v>
      </c>
      <c r="B11250" s="5" t="s">
        <v>4</v>
      </c>
    </row>
    <row r="11251" spans="1:2" x14ac:dyDescent="0.15">
      <c r="A11251" s="4">
        <v>565.28021240234398</v>
      </c>
      <c r="B11251" s="5" t="s">
        <v>5</v>
      </c>
    </row>
    <row r="11252" spans="1:2" x14ac:dyDescent="0.15">
      <c r="A11252" s="4">
        <v>565.33020019531295</v>
      </c>
      <c r="B11252" s="5" t="s">
        <v>4</v>
      </c>
    </row>
    <row r="11253" spans="1:2" x14ac:dyDescent="0.15">
      <c r="A11253" s="4">
        <v>565.380126953125</v>
      </c>
      <c r="B11253" s="5" t="s">
        <v>5</v>
      </c>
    </row>
    <row r="11254" spans="1:2" x14ac:dyDescent="0.15">
      <c r="A11254" s="4">
        <v>565.43017578125</v>
      </c>
      <c r="B11254" s="5" t="s">
        <v>4</v>
      </c>
    </row>
    <row r="11255" spans="1:2" x14ac:dyDescent="0.15">
      <c r="A11255" s="4">
        <v>565.48016357421898</v>
      </c>
      <c r="B11255" s="5" t="s">
        <v>5</v>
      </c>
    </row>
    <row r="11256" spans="1:2" x14ac:dyDescent="0.15">
      <c r="A11256" s="4">
        <v>565.53009033203102</v>
      </c>
      <c r="B11256" s="5" t="s">
        <v>4</v>
      </c>
    </row>
    <row r="11257" spans="1:2" x14ac:dyDescent="0.15">
      <c r="A11257" s="4">
        <v>565.58020019531295</v>
      </c>
      <c r="B11257" s="5" t="s">
        <v>5</v>
      </c>
    </row>
    <row r="11258" spans="1:2" x14ac:dyDescent="0.15">
      <c r="A11258" s="4">
        <v>565.63024902343795</v>
      </c>
      <c r="B11258" s="5" t="s">
        <v>4</v>
      </c>
    </row>
    <row r="11259" spans="1:2" x14ac:dyDescent="0.15">
      <c r="A11259" s="4">
        <v>565.68017578125</v>
      </c>
      <c r="B11259" s="5" t="s">
        <v>5</v>
      </c>
    </row>
    <row r="11260" spans="1:2" x14ac:dyDescent="0.15">
      <c r="A11260" s="4">
        <v>565.73016357421898</v>
      </c>
      <c r="B11260" s="5" t="s">
        <v>4</v>
      </c>
    </row>
    <row r="11261" spans="1:2" x14ac:dyDescent="0.15">
      <c r="A11261" s="4">
        <v>565.78021240234398</v>
      </c>
      <c r="B11261" s="5" t="s">
        <v>5</v>
      </c>
    </row>
    <row r="11262" spans="1:2" x14ac:dyDescent="0.15">
      <c r="A11262" s="4">
        <v>565.830078125</v>
      </c>
      <c r="B11262" s="5" t="s">
        <v>4</v>
      </c>
    </row>
    <row r="11263" spans="1:2" x14ac:dyDescent="0.15">
      <c r="A11263" s="4">
        <v>565.87994384765602</v>
      </c>
      <c r="B11263" s="5" t="s">
        <v>5</v>
      </c>
    </row>
    <row r="11264" spans="1:2" x14ac:dyDescent="0.15">
      <c r="A11264" s="4">
        <v>565.929931640625</v>
      </c>
      <c r="B11264" s="5" t="s">
        <v>4</v>
      </c>
    </row>
    <row r="11265" spans="1:2" x14ac:dyDescent="0.15">
      <c r="A11265" s="4">
        <v>565.97998046875</v>
      </c>
      <c r="B11265" s="5" t="s">
        <v>5</v>
      </c>
    </row>
    <row r="11266" spans="1:2" x14ac:dyDescent="0.15">
      <c r="A11266" s="4">
        <v>566.03015136718795</v>
      </c>
      <c r="B11266" s="5" t="s">
        <v>4</v>
      </c>
    </row>
    <row r="11267" spans="1:2" x14ac:dyDescent="0.15">
      <c r="A11267" s="4">
        <v>566.08020019531295</v>
      </c>
      <c r="B11267" s="5" t="s">
        <v>5</v>
      </c>
    </row>
    <row r="11268" spans="1:2" x14ac:dyDescent="0.15">
      <c r="A11268" s="4">
        <v>566.13018798828102</v>
      </c>
      <c r="B11268" s="5" t="s">
        <v>4</v>
      </c>
    </row>
    <row r="11269" spans="1:2" x14ac:dyDescent="0.15">
      <c r="A11269" s="4">
        <v>566.18023681640602</v>
      </c>
      <c r="B11269" s="5" t="s">
        <v>5</v>
      </c>
    </row>
    <row r="11270" spans="1:2" x14ac:dyDescent="0.15">
      <c r="A11270" s="4">
        <v>566.23016357421898</v>
      </c>
      <c r="B11270" s="5" t="s">
        <v>4</v>
      </c>
    </row>
    <row r="11271" spans="1:2" x14ac:dyDescent="0.15">
      <c r="A11271" s="4">
        <v>566.28009033203102</v>
      </c>
      <c r="B11271" s="5" t="s">
        <v>5</v>
      </c>
    </row>
    <row r="11272" spans="1:2" x14ac:dyDescent="0.15">
      <c r="A11272" s="4">
        <v>566.32995605468795</v>
      </c>
      <c r="B11272" s="5" t="s">
        <v>4</v>
      </c>
    </row>
    <row r="11273" spans="1:2" x14ac:dyDescent="0.15">
      <c r="A11273" s="4">
        <v>566.380126953125</v>
      </c>
      <c r="B11273" s="5" t="s">
        <v>5</v>
      </c>
    </row>
    <row r="11274" spans="1:2" x14ac:dyDescent="0.15">
      <c r="A11274" s="4">
        <v>566.43011474609398</v>
      </c>
      <c r="B11274" s="5" t="s">
        <v>4</v>
      </c>
    </row>
    <row r="11275" spans="1:2" x14ac:dyDescent="0.15">
      <c r="A11275" s="4">
        <v>566.48016357421898</v>
      </c>
      <c r="B11275" s="5" t="s">
        <v>5</v>
      </c>
    </row>
    <row r="11276" spans="1:2" x14ac:dyDescent="0.15">
      <c r="A11276" s="4">
        <v>566.53015136718795</v>
      </c>
      <c r="B11276" s="5" t="s">
        <v>4</v>
      </c>
    </row>
    <row r="11277" spans="1:2" x14ac:dyDescent="0.15">
      <c r="A11277" s="4">
        <v>566.58020019531295</v>
      </c>
      <c r="B11277" s="5" t="s">
        <v>5</v>
      </c>
    </row>
    <row r="11278" spans="1:2" x14ac:dyDescent="0.15">
      <c r="A11278" s="4">
        <v>566.63006591796898</v>
      </c>
      <c r="B11278" s="5" t="s">
        <v>4</v>
      </c>
    </row>
    <row r="11279" spans="1:2" x14ac:dyDescent="0.15">
      <c r="A11279" s="4">
        <v>566.68023681640602</v>
      </c>
      <c r="B11279" s="5" t="s">
        <v>5</v>
      </c>
    </row>
    <row r="11280" spans="1:2" x14ac:dyDescent="0.15">
      <c r="A11280" s="4">
        <v>566.73034667968795</v>
      </c>
      <c r="B11280" s="5" t="s">
        <v>4</v>
      </c>
    </row>
    <row r="11281" spans="1:2" x14ac:dyDescent="0.15">
      <c r="A11281" s="4">
        <v>566.78015136718795</v>
      </c>
      <c r="B11281" s="5" t="s">
        <v>5</v>
      </c>
    </row>
    <row r="11282" spans="1:2" x14ac:dyDescent="0.15">
      <c r="A11282" s="4">
        <v>566.83013916015602</v>
      </c>
      <c r="B11282" s="5" t="s">
        <v>4</v>
      </c>
    </row>
    <row r="11283" spans="1:2" x14ac:dyDescent="0.15">
      <c r="A11283" s="4">
        <v>566.88031005859398</v>
      </c>
      <c r="B11283" s="5" t="s">
        <v>5</v>
      </c>
    </row>
    <row r="11284" spans="1:2" x14ac:dyDescent="0.15">
      <c r="A11284" s="4">
        <v>566.93017578125</v>
      </c>
      <c r="B11284" s="5" t="s">
        <v>4</v>
      </c>
    </row>
    <row r="11285" spans="1:2" x14ac:dyDescent="0.15">
      <c r="A11285" s="4">
        <v>566.98010253906295</v>
      </c>
      <c r="B11285" s="5" t="s">
        <v>5</v>
      </c>
    </row>
    <row r="11286" spans="1:2" x14ac:dyDescent="0.15">
      <c r="A11286" s="4">
        <v>567.02990722656295</v>
      </c>
      <c r="B11286" s="5" t="s">
        <v>4</v>
      </c>
    </row>
    <row r="11287" spans="1:2" x14ac:dyDescent="0.15">
      <c r="A11287" s="4">
        <v>567.07965087890602</v>
      </c>
      <c r="B11287" s="5" t="s">
        <v>5</v>
      </c>
    </row>
    <row r="11288" spans="1:2" x14ac:dyDescent="0.15">
      <c r="A11288" s="4">
        <v>567.12994384765602</v>
      </c>
      <c r="B11288" s="5" t="s">
        <v>4</v>
      </c>
    </row>
    <row r="11289" spans="1:2" x14ac:dyDescent="0.15">
      <c r="A11289" s="4">
        <v>567.1796875</v>
      </c>
      <c r="B11289" s="5" t="s">
        <v>5</v>
      </c>
    </row>
    <row r="11290" spans="1:2" x14ac:dyDescent="0.15">
      <c r="A11290" s="4">
        <v>567.22991943359398</v>
      </c>
      <c r="B11290" s="5" t="s">
        <v>4</v>
      </c>
    </row>
    <row r="11291" spans="1:2" x14ac:dyDescent="0.15">
      <c r="A11291" s="4">
        <v>567.28015136718795</v>
      </c>
      <c r="B11291" s="5" t="s">
        <v>5</v>
      </c>
    </row>
    <row r="11292" spans="1:2" x14ac:dyDescent="0.15">
      <c r="A11292" s="4">
        <v>567.32995605468795</v>
      </c>
      <c r="B11292" s="5" t="s">
        <v>4</v>
      </c>
    </row>
    <row r="11293" spans="1:2" x14ac:dyDescent="0.15">
      <c r="A11293" s="4">
        <v>567.38018798828102</v>
      </c>
      <c r="B11293" s="5" t="s">
        <v>5</v>
      </c>
    </row>
    <row r="11294" spans="1:2" x14ac:dyDescent="0.15">
      <c r="A11294" s="4">
        <v>567.43017578125</v>
      </c>
      <c r="B11294" s="5" t="s">
        <v>4</v>
      </c>
    </row>
    <row r="11295" spans="1:2" x14ac:dyDescent="0.15">
      <c r="A11295" s="4">
        <v>567.480224609375</v>
      </c>
      <c r="B11295" s="5" t="s">
        <v>5</v>
      </c>
    </row>
    <row r="11296" spans="1:2" x14ac:dyDescent="0.15">
      <c r="A11296" s="4">
        <v>567.53009033203102</v>
      </c>
      <c r="B11296" s="5" t="s">
        <v>4</v>
      </c>
    </row>
    <row r="11297" spans="1:2" x14ac:dyDescent="0.15">
      <c r="A11297" s="4">
        <v>567.58013916015602</v>
      </c>
      <c r="B11297" s="5" t="s">
        <v>5</v>
      </c>
    </row>
    <row r="11298" spans="1:2" x14ac:dyDescent="0.15">
      <c r="A11298" s="4">
        <v>567.63018798828102</v>
      </c>
      <c r="B11298" s="5" t="s">
        <v>4</v>
      </c>
    </row>
    <row r="11299" spans="1:2" x14ac:dyDescent="0.15">
      <c r="A11299" s="4">
        <v>567.68017578125</v>
      </c>
      <c r="B11299" s="5" t="s">
        <v>5</v>
      </c>
    </row>
    <row r="11300" spans="1:2" x14ac:dyDescent="0.15">
      <c r="A11300" s="4">
        <v>567.73010253906295</v>
      </c>
      <c r="B11300" s="5" t="s">
        <v>4</v>
      </c>
    </row>
    <row r="11301" spans="1:2" x14ac:dyDescent="0.15">
      <c r="A11301" s="4">
        <v>567.78009033203102</v>
      </c>
      <c r="B11301" s="5" t="s">
        <v>5</v>
      </c>
    </row>
    <row r="11302" spans="1:2" x14ac:dyDescent="0.15">
      <c r="A11302" s="4">
        <v>567.82958984375</v>
      </c>
      <c r="B11302" s="5" t="s">
        <v>4</v>
      </c>
    </row>
    <row r="11303" spans="1:2" x14ac:dyDescent="0.15">
      <c r="A11303" s="4">
        <v>567.87982177734398</v>
      </c>
      <c r="B11303" s="5" t="s">
        <v>5</v>
      </c>
    </row>
    <row r="11304" spans="1:2" x14ac:dyDescent="0.15">
      <c r="A11304" s="4">
        <v>567.93005371093795</v>
      </c>
      <c r="B11304" s="5" t="s">
        <v>4</v>
      </c>
    </row>
    <row r="11305" spans="1:2" x14ac:dyDescent="0.15">
      <c r="A11305" s="4">
        <v>567.98016357421898</v>
      </c>
      <c r="B11305" s="5" t="s">
        <v>5</v>
      </c>
    </row>
    <row r="11306" spans="1:2" x14ac:dyDescent="0.15">
      <c r="A11306" s="4">
        <v>568.03009033203102</v>
      </c>
      <c r="B11306" s="5" t="s">
        <v>4</v>
      </c>
    </row>
    <row r="11307" spans="1:2" x14ac:dyDescent="0.15">
      <c r="A11307" s="4">
        <v>568.08013916015602</v>
      </c>
      <c r="B11307" s="5" t="s">
        <v>5</v>
      </c>
    </row>
    <row r="11308" spans="1:2" x14ac:dyDescent="0.15">
      <c r="A11308" s="4">
        <v>568.130126953125</v>
      </c>
      <c r="B11308" s="5" t="s">
        <v>4</v>
      </c>
    </row>
    <row r="11309" spans="1:2" x14ac:dyDescent="0.15">
      <c r="A11309" s="4">
        <v>568.179931640625</v>
      </c>
      <c r="B11309" s="5" t="s">
        <v>5</v>
      </c>
    </row>
    <row r="11310" spans="1:2" x14ac:dyDescent="0.15">
      <c r="A11310" s="4">
        <v>568.22985839843795</v>
      </c>
      <c r="B11310" s="5" t="s">
        <v>4</v>
      </c>
    </row>
    <row r="11311" spans="1:2" x14ac:dyDescent="0.15">
      <c r="A11311" s="4">
        <v>568.28021240234398</v>
      </c>
      <c r="B11311" s="5" t="s">
        <v>5</v>
      </c>
    </row>
    <row r="11312" spans="1:2" x14ac:dyDescent="0.15">
      <c r="A11312" s="4">
        <v>568.33001708984398</v>
      </c>
      <c r="B11312" s="5" t="s">
        <v>4</v>
      </c>
    </row>
    <row r="11313" spans="1:2" x14ac:dyDescent="0.15">
      <c r="A11313" s="4">
        <v>568.37982177734398</v>
      </c>
      <c r="B11313" s="5" t="s">
        <v>5</v>
      </c>
    </row>
    <row r="11314" spans="1:2" x14ac:dyDescent="0.15">
      <c r="A11314" s="4">
        <v>568.43017578125</v>
      </c>
      <c r="B11314" s="5" t="s">
        <v>4</v>
      </c>
    </row>
    <row r="11315" spans="1:2" x14ac:dyDescent="0.15">
      <c r="A11315" s="4">
        <v>568.48016357421898</v>
      </c>
      <c r="B11315" s="5" t="s">
        <v>5</v>
      </c>
    </row>
    <row r="11316" spans="1:2" x14ac:dyDescent="0.15">
      <c r="A11316" s="4">
        <v>568.53021240234398</v>
      </c>
      <c r="B11316" s="5" t="s">
        <v>4</v>
      </c>
    </row>
    <row r="11317" spans="1:2" x14ac:dyDescent="0.15">
      <c r="A11317" s="4">
        <v>568.58020019531295</v>
      </c>
      <c r="B11317" s="5" t="s">
        <v>5</v>
      </c>
    </row>
    <row r="11318" spans="1:2" x14ac:dyDescent="0.15">
      <c r="A11318" s="4">
        <v>568.63024902343795</v>
      </c>
      <c r="B11318" s="5" t="s">
        <v>4</v>
      </c>
    </row>
    <row r="11319" spans="1:2" x14ac:dyDescent="0.15">
      <c r="A11319" s="4">
        <v>568.68005371093795</v>
      </c>
      <c r="B11319" s="5" t="s">
        <v>5</v>
      </c>
    </row>
    <row r="11320" spans="1:2" x14ac:dyDescent="0.15">
      <c r="A11320" s="4">
        <v>568.73016357421898</v>
      </c>
      <c r="B11320" s="5" t="s">
        <v>4</v>
      </c>
    </row>
    <row r="11321" spans="1:2" x14ac:dyDescent="0.15">
      <c r="A11321" s="4">
        <v>568.78015136718795</v>
      </c>
      <c r="B11321" s="5" t="s">
        <v>5</v>
      </c>
    </row>
    <row r="11322" spans="1:2" x14ac:dyDescent="0.15">
      <c r="A11322" s="4">
        <v>568.83020019531295</v>
      </c>
      <c r="B11322" s="5" t="s">
        <v>4</v>
      </c>
    </row>
    <row r="11323" spans="1:2" x14ac:dyDescent="0.15">
      <c r="A11323" s="4">
        <v>568.880126953125</v>
      </c>
      <c r="B11323" s="5" t="s">
        <v>5</v>
      </c>
    </row>
    <row r="11324" spans="1:2" x14ac:dyDescent="0.15">
      <c r="A11324" s="4">
        <v>568.93011474609398</v>
      </c>
      <c r="B11324" s="5" t="s">
        <v>4</v>
      </c>
    </row>
    <row r="11325" spans="1:2" x14ac:dyDescent="0.15">
      <c r="A11325" s="4">
        <v>568.98016357421898</v>
      </c>
      <c r="B11325" s="5" t="s">
        <v>5</v>
      </c>
    </row>
    <row r="11326" spans="1:2" x14ac:dyDescent="0.15">
      <c r="A11326" s="4">
        <v>569.03015136718795</v>
      </c>
      <c r="B11326" s="5" t="s">
        <v>4</v>
      </c>
    </row>
    <row r="11327" spans="1:2" x14ac:dyDescent="0.15">
      <c r="A11327" s="4">
        <v>569.080078125</v>
      </c>
      <c r="B11327" s="5" t="s">
        <v>5</v>
      </c>
    </row>
    <row r="11328" spans="1:2" x14ac:dyDescent="0.15">
      <c r="A11328" s="4">
        <v>569.13018798828102</v>
      </c>
      <c r="B11328" s="5" t="s">
        <v>4</v>
      </c>
    </row>
    <row r="11329" spans="1:2" x14ac:dyDescent="0.15">
      <c r="A11329" s="4">
        <v>569.18011474609398</v>
      </c>
      <c r="B11329" s="5" t="s">
        <v>5</v>
      </c>
    </row>
    <row r="11330" spans="1:2" x14ac:dyDescent="0.15">
      <c r="A11330" s="4">
        <v>569.23016357421898</v>
      </c>
      <c r="B11330" s="5" t="s">
        <v>4</v>
      </c>
    </row>
    <row r="11331" spans="1:2" x14ac:dyDescent="0.15">
      <c r="A11331" s="4">
        <v>569.280029296875</v>
      </c>
      <c r="B11331" s="5" t="s">
        <v>5</v>
      </c>
    </row>
    <row r="11332" spans="1:2" x14ac:dyDescent="0.15">
      <c r="A11332" s="4">
        <v>569.330078125</v>
      </c>
      <c r="B11332" s="5" t="s">
        <v>4</v>
      </c>
    </row>
    <row r="11333" spans="1:2" x14ac:dyDescent="0.15">
      <c r="A11333" s="4">
        <v>569.38000488281295</v>
      </c>
      <c r="B11333" s="5" t="s">
        <v>5</v>
      </c>
    </row>
    <row r="11334" spans="1:2" x14ac:dyDescent="0.15">
      <c r="A11334" s="4">
        <v>569.42987060546898</v>
      </c>
      <c r="B11334" s="5" t="s">
        <v>4</v>
      </c>
    </row>
    <row r="11335" spans="1:2" x14ac:dyDescent="0.15">
      <c r="A11335" s="4">
        <v>569.480224609375</v>
      </c>
      <c r="B11335" s="5" t="s">
        <v>5</v>
      </c>
    </row>
    <row r="11336" spans="1:2" x14ac:dyDescent="0.15">
      <c r="A11336" s="4">
        <v>569.52990722656295</v>
      </c>
      <c r="B11336" s="5" t="s">
        <v>4</v>
      </c>
    </row>
    <row r="11337" spans="1:2" x14ac:dyDescent="0.15">
      <c r="A11337" s="4">
        <v>569.58013916015602</v>
      </c>
      <c r="B11337" s="5" t="s">
        <v>5</v>
      </c>
    </row>
    <row r="11338" spans="1:2" x14ac:dyDescent="0.15">
      <c r="A11338" s="4">
        <v>569.63018798828102</v>
      </c>
      <c r="B11338" s="5" t="s">
        <v>4</v>
      </c>
    </row>
    <row r="11339" spans="1:2" x14ac:dyDescent="0.15">
      <c r="A11339" s="4">
        <v>569.68011474609398</v>
      </c>
      <c r="B11339" s="5" t="s">
        <v>5</v>
      </c>
    </row>
    <row r="11340" spans="1:2" x14ac:dyDescent="0.15">
      <c r="A11340" s="4">
        <v>569.73010253906295</v>
      </c>
      <c r="B11340" s="5" t="s">
        <v>4</v>
      </c>
    </row>
    <row r="11341" spans="1:2" x14ac:dyDescent="0.15">
      <c r="A11341" s="4">
        <v>569.78015136718795</v>
      </c>
      <c r="B11341" s="5" t="s">
        <v>5</v>
      </c>
    </row>
    <row r="11342" spans="1:2" x14ac:dyDescent="0.15">
      <c r="A11342" s="4">
        <v>569.83013916015602</v>
      </c>
      <c r="B11342" s="5" t="s">
        <v>4</v>
      </c>
    </row>
    <row r="11343" spans="1:2" x14ac:dyDescent="0.15">
      <c r="A11343" s="4">
        <v>569.88018798828102</v>
      </c>
      <c r="B11343" s="5" t="s">
        <v>5</v>
      </c>
    </row>
    <row r="11344" spans="1:2" x14ac:dyDescent="0.15">
      <c r="A11344" s="4">
        <v>569.93011474609398</v>
      </c>
      <c r="B11344" s="5" t="s">
        <v>4</v>
      </c>
    </row>
    <row r="11345" spans="1:2" x14ac:dyDescent="0.15">
      <c r="A11345" s="4">
        <v>569.98010253906295</v>
      </c>
      <c r="B11345" s="5" t="s">
        <v>5</v>
      </c>
    </row>
    <row r="11346" spans="1:2" x14ac:dyDescent="0.15">
      <c r="A11346" s="4">
        <v>570.03015136718795</v>
      </c>
      <c r="B11346" s="5" t="s">
        <v>4</v>
      </c>
    </row>
    <row r="11347" spans="1:2" x14ac:dyDescent="0.15">
      <c r="A11347" s="4">
        <v>570.08013916015602</v>
      </c>
      <c r="B11347" s="5" t="s">
        <v>5</v>
      </c>
    </row>
    <row r="11348" spans="1:2" x14ac:dyDescent="0.15">
      <c r="A11348" s="4">
        <v>570.13018798828102</v>
      </c>
      <c r="B11348" s="5" t="s">
        <v>4</v>
      </c>
    </row>
    <row r="11349" spans="1:2" x14ac:dyDescent="0.15">
      <c r="A11349" s="4">
        <v>570.18017578125</v>
      </c>
      <c r="B11349" s="5" t="s">
        <v>5</v>
      </c>
    </row>
    <row r="11350" spans="1:2" x14ac:dyDescent="0.15">
      <c r="A11350" s="4">
        <v>570.23010253906295</v>
      </c>
      <c r="B11350" s="5" t="s">
        <v>4</v>
      </c>
    </row>
    <row r="11351" spans="1:2" x14ac:dyDescent="0.15">
      <c r="A11351" s="4">
        <v>570.28009033203102</v>
      </c>
      <c r="B11351" s="5" t="s">
        <v>5</v>
      </c>
    </row>
    <row r="11352" spans="1:2" x14ac:dyDescent="0.15">
      <c r="A11352" s="4">
        <v>570.33001708984398</v>
      </c>
      <c r="B11352" s="5" t="s">
        <v>4</v>
      </c>
    </row>
    <row r="11353" spans="1:2" x14ac:dyDescent="0.15">
      <c r="A11353" s="4">
        <v>570.38006591796898</v>
      </c>
      <c r="B11353" s="5" t="s">
        <v>5</v>
      </c>
    </row>
    <row r="11354" spans="1:2" x14ac:dyDescent="0.15">
      <c r="A11354" s="4">
        <v>570.43005371093795</v>
      </c>
      <c r="B11354" s="5" t="s">
        <v>4</v>
      </c>
    </row>
    <row r="11355" spans="1:2" x14ac:dyDescent="0.15">
      <c r="A11355" s="4">
        <v>570.48010253906295</v>
      </c>
      <c r="B11355" s="5" t="s">
        <v>5</v>
      </c>
    </row>
    <row r="11356" spans="1:2" x14ac:dyDescent="0.15">
      <c r="A11356" s="4">
        <v>570.53009033203102</v>
      </c>
      <c r="B11356" s="5" t="s">
        <v>4</v>
      </c>
    </row>
    <row r="11357" spans="1:2" x14ac:dyDescent="0.15">
      <c r="A11357" s="4">
        <v>570.57989501953102</v>
      </c>
      <c r="B11357" s="5" t="s">
        <v>5</v>
      </c>
    </row>
    <row r="11358" spans="1:2" x14ac:dyDescent="0.15">
      <c r="A11358" s="4">
        <v>570.629638671875</v>
      </c>
      <c r="B11358" s="5" t="s">
        <v>4</v>
      </c>
    </row>
    <row r="11359" spans="1:2" x14ac:dyDescent="0.15">
      <c r="A11359" s="4">
        <v>570.679931640625</v>
      </c>
      <c r="B11359" s="5" t="s">
        <v>5</v>
      </c>
    </row>
    <row r="11360" spans="1:2" x14ac:dyDescent="0.15">
      <c r="A11360" s="4">
        <v>570.73016357421898</v>
      </c>
      <c r="B11360" s="5" t="s">
        <v>4</v>
      </c>
    </row>
    <row r="11361" spans="1:2" x14ac:dyDescent="0.15">
      <c r="A11361" s="4">
        <v>570.78009033203102</v>
      </c>
      <c r="B11361" s="5" t="s">
        <v>5</v>
      </c>
    </row>
    <row r="11362" spans="1:2" x14ac:dyDescent="0.15">
      <c r="A11362" s="4">
        <v>570.83013916015602</v>
      </c>
      <c r="B11362" s="5" t="s">
        <v>4</v>
      </c>
    </row>
    <row r="11363" spans="1:2" x14ac:dyDescent="0.15">
      <c r="A11363" s="4">
        <v>570.880126953125</v>
      </c>
      <c r="B11363" s="5" t="s">
        <v>5</v>
      </c>
    </row>
    <row r="11364" spans="1:2" x14ac:dyDescent="0.15">
      <c r="A11364" s="4">
        <v>570.93017578125</v>
      </c>
      <c r="B11364" s="5" t="s">
        <v>4</v>
      </c>
    </row>
    <row r="11365" spans="1:2" x14ac:dyDescent="0.15">
      <c r="A11365" s="4">
        <v>570.98016357421898</v>
      </c>
      <c r="B11365" s="5" t="s">
        <v>5</v>
      </c>
    </row>
    <row r="11366" spans="1:2" x14ac:dyDescent="0.15">
      <c r="A11366" s="4">
        <v>571.03021240234398</v>
      </c>
      <c r="B11366" s="5" t="s">
        <v>4</v>
      </c>
    </row>
    <row r="11367" spans="1:2" x14ac:dyDescent="0.15">
      <c r="A11367" s="4">
        <v>571.08020019531295</v>
      </c>
      <c r="B11367" s="5" t="s">
        <v>5</v>
      </c>
    </row>
    <row r="11368" spans="1:2" x14ac:dyDescent="0.15">
      <c r="A11368" s="4">
        <v>571.130126953125</v>
      </c>
      <c r="B11368" s="5" t="s">
        <v>4</v>
      </c>
    </row>
    <row r="11369" spans="1:2" x14ac:dyDescent="0.15">
      <c r="A11369" s="4">
        <v>571.18011474609398</v>
      </c>
      <c r="B11369" s="5" t="s">
        <v>5</v>
      </c>
    </row>
    <row r="11370" spans="1:2" x14ac:dyDescent="0.15">
      <c r="A11370" s="4">
        <v>571.23016357421898</v>
      </c>
      <c r="B11370" s="5" t="s">
        <v>4</v>
      </c>
    </row>
    <row r="11371" spans="1:2" x14ac:dyDescent="0.15">
      <c r="A11371" s="4">
        <v>571.28015136718795</v>
      </c>
      <c r="B11371" s="5" t="s">
        <v>5</v>
      </c>
    </row>
    <row r="11372" spans="1:2" x14ac:dyDescent="0.15">
      <c r="A11372" s="4">
        <v>571.33020019531295</v>
      </c>
      <c r="B11372" s="5" t="s">
        <v>4</v>
      </c>
    </row>
    <row r="11373" spans="1:2" x14ac:dyDescent="0.15">
      <c r="A11373" s="4">
        <v>571.380126953125</v>
      </c>
      <c r="B11373" s="5" t="s">
        <v>5</v>
      </c>
    </row>
    <row r="11374" spans="1:2" x14ac:dyDescent="0.15">
      <c r="A11374" s="4">
        <v>571.43011474609398</v>
      </c>
      <c r="B11374" s="5" t="s">
        <v>4</v>
      </c>
    </row>
    <row r="11375" spans="1:2" x14ac:dyDescent="0.15">
      <c r="A11375" s="4">
        <v>571.47991943359398</v>
      </c>
      <c r="B11375" s="5" t="s">
        <v>5</v>
      </c>
    </row>
    <row r="11376" spans="1:2" x14ac:dyDescent="0.15">
      <c r="A11376" s="4">
        <v>571.53015136718795</v>
      </c>
      <c r="B11376" s="5" t="s">
        <v>4</v>
      </c>
    </row>
    <row r="11377" spans="1:2" x14ac:dyDescent="0.15">
      <c r="A11377" s="4">
        <v>571.580078125</v>
      </c>
      <c r="B11377" s="5" t="s">
        <v>5</v>
      </c>
    </row>
    <row r="11378" spans="1:2" x14ac:dyDescent="0.15">
      <c r="A11378" s="4">
        <v>571.630126953125</v>
      </c>
      <c r="B11378" s="5" t="s">
        <v>4</v>
      </c>
    </row>
    <row r="11379" spans="1:2" x14ac:dyDescent="0.15">
      <c r="A11379" s="4">
        <v>571.68011474609398</v>
      </c>
      <c r="B11379" s="5" t="s">
        <v>5</v>
      </c>
    </row>
    <row r="11380" spans="1:2" x14ac:dyDescent="0.15">
      <c r="A11380" s="4">
        <v>571.72991943359398</v>
      </c>
      <c r="B11380" s="5" t="s">
        <v>4</v>
      </c>
    </row>
    <row r="11381" spans="1:2" x14ac:dyDescent="0.15">
      <c r="A11381" s="4">
        <v>571.77996826171898</v>
      </c>
      <c r="B11381" s="5" t="s">
        <v>5</v>
      </c>
    </row>
    <row r="11382" spans="1:2" x14ac:dyDescent="0.15">
      <c r="A11382" s="4">
        <v>571.830078125</v>
      </c>
      <c r="B11382" s="5" t="s">
        <v>4</v>
      </c>
    </row>
    <row r="11383" spans="1:2" x14ac:dyDescent="0.15">
      <c r="A11383" s="4">
        <v>571.88018798828102</v>
      </c>
      <c r="B11383" s="5" t="s">
        <v>5</v>
      </c>
    </row>
    <row r="11384" spans="1:2" x14ac:dyDescent="0.15">
      <c r="A11384" s="4">
        <v>571.93011474609398</v>
      </c>
      <c r="B11384" s="5" t="s">
        <v>4</v>
      </c>
    </row>
    <row r="11385" spans="1:2" x14ac:dyDescent="0.15">
      <c r="A11385" s="4">
        <v>571.98004150390602</v>
      </c>
      <c r="B11385" s="5" t="s">
        <v>5</v>
      </c>
    </row>
    <row r="11386" spans="1:2" x14ac:dyDescent="0.15">
      <c r="A11386" s="4">
        <v>572.03015136718795</v>
      </c>
      <c r="B11386" s="5" t="s">
        <v>4</v>
      </c>
    </row>
    <row r="11387" spans="1:2" x14ac:dyDescent="0.15">
      <c r="A11387" s="4">
        <v>572.08013916015602</v>
      </c>
      <c r="B11387" s="5" t="s">
        <v>5</v>
      </c>
    </row>
    <row r="11388" spans="1:2" x14ac:dyDescent="0.15">
      <c r="A11388" s="4">
        <v>572.13006591796898</v>
      </c>
      <c r="B11388" s="5" t="s">
        <v>4</v>
      </c>
    </row>
    <row r="11389" spans="1:2" x14ac:dyDescent="0.15">
      <c r="A11389" s="4">
        <v>572.18011474609398</v>
      </c>
      <c r="B11389" s="5" t="s">
        <v>5</v>
      </c>
    </row>
    <row r="11390" spans="1:2" x14ac:dyDescent="0.15">
      <c r="A11390" s="4">
        <v>572.23010253906295</v>
      </c>
      <c r="B11390" s="5" t="s">
        <v>4</v>
      </c>
    </row>
    <row r="11391" spans="1:2" x14ac:dyDescent="0.15">
      <c r="A11391" s="4">
        <v>572.28015136718795</v>
      </c>
      <c r="B11391" s="5" t="s">
        <v>5</v>
      </c>
    </row>
    <row r="11392" spans="1:2" x14ac:dyDescent="0.15">
      <c r="A11392" s="4">
        <v>572.330078125</v>
      </c>
      <c r="B11392" s="5" t="s">
        <v>4</v>
      </c>
    </row>
    <row r="11393" spans="1:2" x14ac:dyDescent="0.15">
      <c r="A11393" s="4">
        <v>572.38018798828102</v>
      </c>
      <c r="B11393" s="5" t="s">
        <v>5</v>
      </c>
    </row>
    <row r="11394" spans="1:2" x14ac:dyDescent="0.15">
      <c r="A11394" s="4">
        <v>572.43017578125</v>
      </c>
      <c r="B11394" s="5" t="s">
        <v>4</v>
      </c>
    </row>
    <row r="11395" spans="1:2" x14ac:dyDescent="0.15">
      <c r="A11395" s="4">
        <v>572.48010253906295</v>
      </c>
      <c r="B11395" s="5" t="s">
        <v>5</v>
      </c>
    </row>
    <row r="11396" spans="1:2" x14ac:dyDescent="0.15">
      <c r="A11396" s="4">
        <v>572.530029296875</v>
      </c>
      <c r="B11396" s="5" t="s">
        <v>4</v>
      </c>
    </row>
    <row r="11397" spans="1:2" x14ac:dyDescent="0.15">
      <c r="A11397" s="4">
        <v>572.58013916015602</v>
      </c>
      <c r="B11397" s="5" t="s">
        <v>5</v>
      </c>
    </row>
    <row r="11398" spans="1:2" x14ac:dyDescent="0.15">
      <c r="A11398" s="4">
        <v>572.63018798828102</v>
      </c>
      <c r="B11398" s="5" t="s">
        <v>4</v>
      </c>
    </row>
    <row r="11399" spans="1:2" x14ac:dyDescent="0.15">
      <c r="A11399" s="4">
        <v>572.68005371093795</v>
      </c>
      <c r="B11399" s="5" t="s">
        <v>5</v>
      </c>
    </row>
    <row r="11400" spans="1:2" x14ac:dyDescent="0.15">
      <c r="A11400" s="4">
        <v>572.73010253906295</v>
      </c>
      <c r="B11400" s="5" t="s">
        <v>4</v>
      </c>
    </row>
    <row r="11401" spans="1:2" x14ac:dyDescent="0.15">
      <c r="A11401" s="4">
        <v>572.77990722656295</v>
      </c>
      <c r="B11401" s="5" t="s">
        <v>5</v>
      </c>
    </row>
    <row r="11402" spans="1:2" x14ac:dyDescent="0.15">
      <c r="A11402" s="4">
        <v>572.83013916015602</v>
      </c>
      <c r="B11402" s="5" t="s">
        <v>4</v>
      </c>
    </row>
    <row r="11403" spans="1:2" x14ac:dyDescent="0.15">
      <c r="A11403" s="4">
        <v>572.87994384765602</v>
      </c>
      <c r="B11403" s="5" t="s">
        <v>5</v>
      </c>
    </row>
    <row r="11404" spans="1:2" x14ac:dyDescent="0.15">
      <c r="A11404" s="4">
        <v>572.92956542968795</v>
      </c>
      <c r="B11404" s="5" t="s">
        <v>4</v>
      </c>
    </row>
    <row r="11405" spans="1:2" x14ac:dyDescent="0.15">
      <c r="A11405" s="4">
        <v>572.980224609375</v>
      </c>
      <c r="B11405" s="5" t="s">
        <v>5</v>
      </c>
    </row>
    <row r="11406" spans="1:2" x14ac:dyDescent="0.15">
      <c r="A11406" s="4">
        <v>573.02990722656295</v>
      </c>
      <c r="B11406" s="5" t="s">
        <v>4</v>
      </c>
    </row>
    <row r="11407" spans="1:2" x14ac:dyDescent="0.15">
      <c r="A11407" s="4">
        <v>573.08013916015602</v>
      </c>
      <c r="B11407" s="5" t="s">
        <v>5</v>
      </c>
    </row>
    <row r="11408" spans="1:2" x14ac:dyDescent="0.15">
      <c r="A11408" s="4">
        <v>573.130126953125</v>
      </c>
      <c r="B11408" s="5" t="s">
        <v>4</v>
      </c>
    </row>
    <row r="11409" spans="1:2" x14ac:dyDescent="0.15">
      <c r="A11409" s="4">
        <v>573.18005371093795</v>
      </c>
      <c r="B11409" s="5" t="s">
        <v>5</v>
      </c>
    </row>
    <row r="11410" spans="1:2" x14ac:dyDescent="0.15">
      <c r="A11410" s="4">
        <v>573.23016357421898</v>
      </c>
      <c r="B11410" s="5" t="s">
        <v>4</v>
      </c>
    </row>
    <row r="11411" spans="1:2" x14ac:dyDescent="0.15">
      <c r="A11411" s="4">
        <v>573.28009033203102</v>
      </c>
      <c r="B11411" s="5" t="s">
        <v>5</v>
      </c>
    </row>
    <row r="11412" spans="1:2" x14ac:dyDescent="0.15">
      <c r="A11412" s="4">
        <v>573.33013916015602</v>
      </c>
      <c r="B11412" s="5" t="s">
        <v>4</v>
      </c>
    </row>
    <row r="11413" spans="1:2" x14ac:dyDescent="0.15">
      <c r="A11413" s="4">
        <v>573.38000488281295</v>
      </c>
      <c r="B11413" s="5" t="s">
        <v>5</v>
      </c>
    </row>
    <row r="11414" spans="1:2" x14ac:dyDescent="0.15">
      <c r="A11414" s="4">
        <v>573.43017578125</v>
      </c>
      <c r="B11414" s="5" t="s">
        <v>4</v>
      </c>
    </row>
    <row r="11415" spans="1:2" x14ac:dyDescent="0.15">
      <c r="A11415" s="4">
        <v>573.48016357421898</v>
      </c>
      <c r="B11415" s="5" t="s">
        <v>5</v>
      </c>
    </row>
    <row r="11416" spans="1:2" x14ac:dyDescent="0.15">
      <c r="A11416" s="4">
        <v>573.53021240234398</v>
      </c>
      <c r="B11416" s="5" t="s">
        <v>4</v>
      </c>
    </row>
    <row r="11417" spans="1:2" x14ac:dyDescent="0.15">
      <c r="A11417" s="4">
        <v>573.580078125</v>
      </c>
      <c r="B11417" s="5" t="s">
        <v>5</v>
      </c>
    </row>
    <row r="11418" spans="1:2" x14ac:dyDescent="0.15">
      <c r="A11418" s="4">
        <v>573.630126953125</v>
      </c>
      <c r="B11418" s="5" t="s">
        <v>4</v>
      </c>
    </row>
    <row r="11419" spans="1:2" x14ac:dyDescent="0.15">
      <c r="A11419" s="4">
        <v>573.68017578125</v>
      </c>
      <c r="B11419" s="5" t="s">
        <v>5</v>
      </c>
    </row>
    <row r="11420" spans="1:2" x14ac:dyDescent="0.15">
      <c r="A11420" s="4">
        <v>573.73016357421898</v>
      </c>
      <c r="B11420" s="5" t="s">
        <v>4</v>
      </c>
    </row>
    <row r="11421" spans="1:2" x14ac:dyDescent="0.15">
      <c r="A11421" s="4">
        <v>573.78021240234398</v>
      </c>
      <c r="B11421" s="5" t="s">
        <v>5</v>
      </c>
    </row>
    <row r="11422" spans="1:2" x14ac:dyDescent="0.15">
      <c r="A11422" s="4">
        <v>573.83020019531295</v>
      </c>
      <c r="B11422" s="5" t="s">
        <v>4</v>
      </c>
    </row>
    <row r="11423" spans="1:2" x14ac:dyDescent="0.15">
      <c r="A11423" s="4">
        <v>573.880126953125</v>
      </c>
      <c r="B11423" s="5" t="s">
        <v>5</v>
      </c>
    </row>
    <row r="11424" spans="1:2" x14ac:dyDescent="0.15">
      <c r="A11424" s="4">
        <v>573.93011474609398</v>
      </c>
      <c r="B11424" s="5" t="s">
        <v>4</v>
      </c>
    </row>
    <row r="11425" spans="1:2" x14ac:dyDescent="0.15">
      <c r="A11425" s="4">
        <v>573.97991943359398</v>
      </c>
      <c r="B11425" s="5" t="s">
        <v>5</v>
      </c>
    </row>
    <row r="11426" spans="1:2" x14ac:dyDescent="0.15">
      <c r="A11426" s="4">
        <v>574.03015136718795</v>
      </c>
      <c r="B11426" s="5" t="s">
        <v>4</v>
      </c>
    </row>
    <row r="11427" spans="1:2" x14ac:dyDescent="0.15">
      <c r="A11427" s="4">
        <v>574.07989501953102</v>
      </c>
      <c r="B11427" s="5" t="s">
        <v>5</v>
      </c>
    </row>
    <row r="11428" spans="1:2" x14ac:dyDescent="0.15">
      <c r="A11428" s="4">
        <v>574.12982177734398</v>
      </c>
      <c r="B11428" s="5" t="s">
        <v>4</v>
      </c>
    </row>
    <row r="11429" spans="1:2" x14ac:dyDescent="0.15">
      <c r="A11429" s="4">
        <v>574.18023681640602</v>
      </c>
      <c r="B11429" s="5" t="s">
        <v>5</v>
      </c>
    </row>
    <row r="11430" spans="1:2" x14ac:dyDescent="0.15">
      <c r="A11430" s="4">
        <v>574.22985839843795</v>
      </c>
      <c r="B11430" s="5" t="s">
        <v>4</v>
      </c>
    </row>
    <row r="11431" spans="1:2" x14ac:dyDescent="0.15">
      <c r="A11431" s="4">
        <v>574.28015136718795</v>
      </c>
      <c r="B11431" s="5" t="s">
        <v>5</v>
      </c>
    </row>
    <row r="11432" spans="1:2" x14ac:dyDescent="0.15">
      <c r="A11432" s="4">
        <v>574.33020019531295</v>
      </c>
      <c r="B11432" s="5" t="s">
        <v>4</v>
      </c>
    </row>
    <row r="11433" spans="1:2" x14ac:dyDescent="0.15">
      <c r="A11433" s="4">
        <v>574.380126953125</v>
      </c>
      <c r="B11433" s="5" t="s">
        <v>5</v>
      </c>
    </row>
    <row r="11434" spans="1:2" x14ac:dyDescent="0.15">
      <c r="A11434" s="4">
        <v>574.43011474609398</v>
      </c>
      <c r="B11434" s="5" t="s">
        <v>4</v>
      </c>
    </row>
    <row r="11435" spans="1:2" x14ac:dyDescent="0.15">
      <c r="A11435" s="4">
        <v>574.48016357421898</v>
      </c>
      <c r="B11435" s="5" t="s">
        <v>5</v>
      </c>
    </row>
    <row r="11436" spans="1:2" x14ac:dyDescent="0.15">
      <c r="A11436" s="4">
        <v>574.530029296875</v>
      </c>
      <c r="B11436" s="5" t="s">
        <v>4</v>
      </c>
    </row>
    <row r="11437" spans="1:2" x14ac:dyDescent="0.15">
      <c r="A11437" s="4">
        <v>574.58020019531295</v>
      </c>
      <c r="B11437" s="5" t="s">
        <v>5</v>
      </c>
    </row>
    <row r="11438" spans="1:2" x14ac:dyDescent="0.15">
      <c r="A11438" s="4">
        <v>574.63018798828102</v>
      </c>
      <c r="B11438" s="5" t="s">
        <v>4</v>
      </c>
    </row>
    <row r="11439" spans="1:2" x14ac:dyDescent="0.15">
      <c r="A11439" s="4">
        <v>574.68011474609398</v>
      </c>
      <c r="B11439" s="5" t="s">
        <v>5</v>
      </c>
    </row>
    <row r="11440" spans="1:2" x14ac:dyDescent="0.15">
      <c r="A11440" s="4">
        <v>574.73010253906295</v>
      </c>
      <c r="B11440" s="5" t="s">
        <v>4</v>
      </c>
    </row>
    <row r="11441" spans="1:2" x14ac:dyDescent="0.15">
      <c r="A11441" s="4">
        <v>574.78015136718795</v>
      </c>
      <c r="B11441" s="5" t="s">
        <v>5</v>
      </c>
    </row>
    <row r="11442" spans="1:2" x14ac:dyDescent="0.15">
      <c r="A11442" s="4">
        <v>574.83013916015602</v>
      </c>
      <c r="B11442" s="5" t="s">
        <v>4</v>
      </c>
    </row>
    <row r="11443" spans="1:2" x14ac:dyDescent="0.15">
      <c r="A11443" s="4">
        <v>574.88018798828102</v>
      </c>
      <c r="B11443" s="5" t="s">
        <v>5</v>
      </c>
    </row>
    <row r="11444" spans="1:2" x14ac:dyDescent="0.15">
      <c r="A11444" s="4">
        <v>574.93017578125</v>
      </c>
      <c r="B11444" s="5" t="s">
        <v>4</v>
      </c>
    </row>
    <row r="11445" spans="1:2" x14ac:dyDescent="0.15">
      <c r="A11445" s="4">
        <v>574.98010253906295</v>
      </c>
      <c r="B11445" s="5" t="s">
        <v>5</v>
      </c>
    </row>
    <row r="11446" spans="1:2" x14ac:dyDescent="0.15">
      <c r="A11446" s="4">
        <v>575.03015136718795</v>
      </c>
      <c r="B11446" s="5" t="s">
        <v>4</v>
      </c>
    </row>
    <row r="11447" spans="1:2" x14ac:dyDescent="0.15">
      <c r="A11447" s="4">
        <v>575.08013916015602</v>
      </c>
      <c r="B11447" s="5" t="s">
        <v>5</v>
      </c>
    </row>
    <row r="11448" spans="1:2" x14ac:dyDescent="0.15">
      <c r="A11448" s="4">
        <v>575.13018798828102</v>
      </c>
      <c r="B11448" s="5" t="s">
        <v>4</v>
      </c>
    </row>
    <row r="11449" spans="1:2" x14ac:dyDescent="0.15">
      <c r="A11449" s="4">
        <v>575.18011474609398</v>
      </c>
      <c r="B11449" s="5" t="s">
        <v>5</v>
      </c>
    </row>
    <row r="11450" spans="1:2" x14ac:dyDescent="0.15">
      <c r="A11450" s="4">
        <v>575.22998046875</v>
      </c>
      <c r="B11450" s="5" t="s">
        <v>4</v>
      </c>
    </row>
    <row r="11451" spans="1:2" x14ac:dyDescent="0.15">
      <c r="A11451" s="4">
        <v>575.27990722656295</v>
      </c>
      <c r="B11451" s="5" t="s">
        <v>5</v>
      </c>
    </row>
    <row r="11452" spans="1:2" x14ac:dyDescent="0.15">
      <c r="A11452" s="4">
        <v>575.33001708984398</v>
      </c>
      <c r="B11452" s="5" t="s">
        <v>4</v>
      </c>
    </row>
    <row r="11453" spans="1:2" x14ac:dyDescent="0.15">
      <c r="A11453" s="4">
        <v>575.37994384765602</v>
      </c>
      <c r="B11453" s="5" t="s">
        <v>5</v>
      </c>
    </row>
    <row r="11454" spans="1:2" x14ac:dyDescent="0.15">
      <c r="A11454" s="4">
        <v>575.43017578125</v>
      </c>
      <c r="B11454" s="5" t="s">
        <v>4</v>
      </c>
    </row>
    <row r="11455" spans="1:2" x14ac:dyDescent="0.15">
      <c r="A11455" s="4">
        <v>575.480224609375</v>
      </c>
      <c r="B11455" s="5" t="s">
        <v>5</v>
      </c>
    </row>
    <row r="11456" spans="1:2" x14ac:dyDescent="0.15">
      <c r="A11456" s="4">
        <v>575.53009033203102</v>
      </c>
      <c r="B11456" s="5" t="s">
        <v>4</v>
      </c>
    </row>
    <row r="11457" spans="1:2" x14ac:dyDescent="0.15">
      <c r="A11457" s="4">
        <v>575.58013916015602</v>
      </c>
      <c r="B11457" s="5" t="s">
        <v>5</v>
      </c>
    </row>
    <row r="11458" spans="1:2" x14ac:dyDescent="0.15">
      <c r="A11458" s="4">
        <v>575.630126953125</v>
      </c>
      <c r="B11458" s="5" t="s">
        <v>4</v>
      </c>
    </row>
    <row r="11459" spans="1:2" x14ac:dyDescent="0.15">
      <c r="A11459" s="4">
        <v>575.68017578125</v>
      </c>
      <c r="B11459" s="5" t="s">
        <v>5</v>
      </c>
    </row>
    <row r="11460" spans="1:2" x14ac:dyDescent="0.15">
      <c r="A11460" s="4">
        <v>575.73016357421898</v>
      </c>
      <c r="B11460" s="5" t="s">
        <v>4</v>
      </c>
    </row>
    <row r="11461" spans="1:2" x14ac:dyDescent="0.15">
      <c r="A11461" s="4">
        <v>575.78009033203102</v>
      </c>
      <c r="B11461" s="5" t="s">
        <v>5</v>
      </c>
    </row>
    <row r="11462" spans="1:2" x14ac:dyDescent="0.15">
      <c r="A11462" s="4">
        <v>575.83013916015602</v>
      </c>
      <c r="B11462" s="5" t="s">
        <v>4</v>
      </c>
    </row>
    <row r="11463" spans="1:2" x14ac:dyDescent="0.15">
      <c r="A11463" s="4">
        <v>575.88006591796898</v>
      </c>
      <c r="B11463" s="5" t="s">
        <v>5</v>
      </c>
    </row>
    <row r="11464" spans="1:2" x14ac:dyDescent="0.15">
      <c r="A11464" s="4">
        <v>575.93005371093795</v>
      </c>
      <c r="B11464" s="5" t="s">
        <v>4</v>
      </c>
    </row>
    <row r="11465" spans="1:2" x14ac:dyDescent="0.15">
      <c r="A11465" s="4">
        <v>575.98010253906295</v>
      </c>
      <c r="B11465" s="5" t="s">
        <v>5</v>
      </c>
    </row>
    <row r="11466" spans="1:2" x14ac:dyDescent="0.15">
      <c r="A11466" s="4">
        <v>576.02990722656295</v>
      </c>
      <c r="B11466" s="5" t="s">
        <v>4</v>
      </c>
    </row>
    <row r="11467" spans="1:2" x14ac:dyDescent="0.15">
      <c r="A11467" s="4">
        <v>576.08013916015602</v>
      </c>
      <c r="B11467" s="5" t="s">
        <v>5</v>
      </c>
    </row>
    <row r="11468" spans="1:2" x14ac:dyDescent="0.15">
      <c r="A11468" s="4">
        <v>576.130126953125</v>
      </c>
      <c r="B11468" s="5" t="s">
        <v>4</v>
      </c>
    </row>
    <row r="11469" spans="1:2" x14ac:dyDescent="0.15">
      <c r="A11469" s="4">
        <v>576.18017578125</v>
      </c>
      <c r="B11469" s="5" t="s">
        <v>5</v>
      </c>
    </row>
    <row r="11470" spans="1:2" x14ac:dyDescent="0.15">
      <c r="A11470" s="4">
        <v>576.23004150390602</v>
      </c>
      <c r="B11470" s="5" t="s">
        <v>4</v>
      </c>
    </row>
    <row r="11471" spans="1:2" x14ac:dyDescent="0.15">
      <c r="A11471" s="4">
        <v>576.28009033203102</v>
      </c>
      <c r="B11471" s="5" t="s">
        <v>5</v>
      </c>
    </row>
    <row r="11472" spans="1:2" x14ac:dyDescent="0.15">
      <c r="A11472" s="4">
        <v>576.330078125</v>
      </c>
      <c r="B11472" s="5" t="s">
        <v>4</v>
      </c>
    </row>
    <row r="11473" spans="1:2" x14ac:dyDescent="0.15">
      <c r="A11473" s="4">
        <v>576.380126953125</v>
      </c>
      <c r="B11473" s="5" t="s">
        <v>5</v>
      </c>
    </row>
    <row r="11474" spans="1:2" x14ac:dyDescent="0.15">
      <c r="A11474" s="4">
        <v>576.42980957031295</v>
      </c>
      <c r="B11474" s="5" t="s">
        <v>4</v>
      </c>
    </row>
    <row r="11475" spans="1:2" x14ac:dyDescent="0.15">
      <c r="A11475" s="4">
        <v>576.48004150390602</v>
      </c>
      <c r="B11475" s="5" t="s">
        <v>5</v>
      </c>
    </row>
    <row r="11476" spans="1:2" x14ac:dyDescent="0.15">
      <c r="A11476" s="4">
        <v>576.53009033203102</v>
      </c>
      <c r="B11476" s="5" t="s">
        <v>4</v>
      </c>
    </row>
    <row r="11477" spans="1:2" x14ac:dyDescent="0.15">
      <c r="A11477" s="4">
        <v>576.57989501953102</v>
      </c>
      <c r="B11477" s="5" t="s">
        <v>5</v>
      </c>
    </row>
    <row r="11478" spans="1:2" x14ac:dyDescent="0.15">
      <c r="A11478" s="4">
        <v>576.630126953125</v>
      </c>
      <c r="B11478" s="5" t="s">
        <v>4</v>
      </c>
    </row>
    <row r="11479" spans="1:2" x14ac:dyDescent="0.15">
      <c r="A11479" s="4">
        <v>576.68011474609398</v>
      </c>
      <c r="B11479" s="5" t="s">
        <v>5</v>
      </c>
    </row>
    <row r="11480" spans="1:2" x14ac:dyDescent="0.15">
      <c r="A11480" s="4">
        <v>576.73016357421898</v>
      </c>
      <c r="B11480" s="5" t="s">
        <v>4</v>
      </c>
    </row>
    <row r="11481" spans="1:2" x14ac:dyDescent="0.15">
      <c r="A11481" s="4">
        <v>576.78015136718795</v>
      </c>
      <c r="B11481" s="5" t="s">
        <v>5</v>
      </c>
    </row>
    <row r="11482" spans="1:2" x14ac:dyDescent="0.15">
      <c r="A11482" s="4">
        <v>576.830078125</v>
      </c>
      <c r="B11482" s="5" t="s">
        <v>4</v>
      </c>
    </row>
    <row r="11483" spans="1:2" x14ac:dyDescent="0.15">
      <c r="A11483" s="4">
        <v>576.880126953125</v>
      </c>
      <c r="B11483" s="5" t="s">
        <v>5</v>
      </c>
    </row>
    <row r="11484" spans="1:2" x14ac:dyDescent="0.15">
      <c r="A11484" s="4">
        <v>576.93011474609398</v>
      </c>
      <c r="B11484" s="5" t="s">
        <v>4</v>
      </c>
    </row>
    <row r="11485" spans="1:2" x14ac:dyDescent="0.15">
      <c r="A11485" s="4">
        <v>576.98016357421898</v>
      </c>
      <c r="B11485" s="5" t="s">
        <v>5</v>
      </c>
    </row>
    <row r="11486" spans="1:2" x14ac:dyDescent="0.15">
      <c r="A11486" s="4">
        <v>577.03015136718795</v>
      </c>
      <c r="B11486" s="5" t="s">
        <v>4</v>
      </c>
    </row>
    <row r="11487" spans="1:2" x14ac:dyDescent="0.15">
      <c r="A11487" s="4">
        <v>577.080078125</v>
      </c>
      <c r="B11487" s="5" t="s">
        <v>5</v>
      </c>
    </row>
    <row r="11488" spans="1:2" x14ac:dyDescent="0.15">
      <c r="A11488" s="4">
        <v>577.13006591796898</v>
      </c>
      <c r="B11488" s="5" t="s">
        <v>4</v>
      </c>
    </row>
    <row r="11489" spans="1:2" x14ac:dyDescent="0.15">
      <c r="A11489" s="4">
        <v>577.18011474609398</v>
      </c>
      <c r="B11489" s="5" t="s">
        <v>5</v>
      </c>
    </row>
    <row r="11490" spans="1:2" x14ac:dyDescent="0.15">
      <c r="A11490" s="4">
        <v>577.23010253906295</v>
      </c>
      <c r="B11490" s="5" t="s">
        <v>4</v>
      </c>
    </row>
    <row r="11491" spans="1:2" x14ac:dyDescent="0.15">
      <c r="A11491" s="4">
        <v>577.28015136718795</v>
      </c>
      <c r="B11491" s="5" t="s">
        <v>5</v>
      </c>
    </row>
    <row r="11492" spans="1:2" x14ac:dyDescent="0.15">
      <c r="A11492" s="4">
        <v>577.330078125</v>
      </c>
      <c r="B11492" s="5" t="s">
        <v>4</v>
      </c>
    </row>
    <row r="11493" spans="1:2" x14ac:dyDescent="0.15">
      <c r="A11493" s="4">
        <v>577.38006591796898</v>
      </c>
      <c r="B11493" s="5" t="s">
        <v>5</v>
      </c>
    </row>
    <row r="11494" spans="1:2" x14ac:dyDescent="0.15">
      <c r="A11494" s="4">
        <v>577.42999267578102</v>
      </c>
      <c r="B11494" s="5" t="s">
        <v>4</v>
      </c>
    </row>
    <row r="11495" spans="1:2" x14ac:dyDescent="0.15">
      <c r="A11495" s="4">
        <v>577.480224609375</v>
      </c>
      <c r="B11495" s="5" t="s">
        <v>5</v>
      </c>
    </row>
    <row r="11496" spans="1:2" x14ac:dyDescent="0.15">
      <c r="A11496" s="4">
        <v>577.53015136718795</v>
      </c>
      <c r="B11496" s="5" t="s">
        <v>4</v>
      </c>
    </row>
    <row r="11497" spans="1:2" x14ac:dyDescent="0.15">
      <c r="A11497" s="4">
        <v>577.58026123046898</v>
      </c>
      <c r="B11497" s="5" t="s">
        <v>5</v>
      </c>
    </row>
    <row r="11498" spans="1:2" x14ac:dyDescent="0.15">
      <c r="A11498" s="4">
        <v>577.6298828125</v>
      </c>
      <c r="B11498" s="5" t="s">
        <v>4</v>
      </c>
    </row>
    <row r="11499" spans="1:2" x14ac:dyDescent="0.15">
      <c r="A11499" s="4">
        <v>577.6796875</v>
      </c>
      <c r="B11499" s="5" t="s">
        <v>5</v>
      </c>
    </row>
    <row r="11500" spans="1:2" x14ac:dyDescent="0.15">
      <c r="A11500" s="4">
        <v>577.73010253906295</v>
      </c>
      <c r="B11500" s="5" t="s">
        <v>4</v>
      </c>
    </row>
    <row r="11501" spans="1:2" x14ac:dyDescent="0.15">
      <c r="A11501" s="4">
        <v>577.77972412109398</v>
      </c>
      <c r="B11501" s="5" t="s">
        <v>5</v>
      </c>
    </row>
    <row r="11502" spans="1:2" x14ac:dyDescent="0.15">
      <c r="A11502" s="4">
        <v>577.83001708984398</v>
      </c>
      <c r="B11502" s="5" t="s">
        <v>4</v>
      </c>
    </row>
    <row r="11503" spans="1:2" x14ac:dyDescent="0.15">
      <c r="A11503" s="4">
        <v>577.88006591796898</v>
      </c>
      <c r="B11503" s="5" t="s">
        <v>5</v>
      </c>
    </row>
    <row r="11504" spans="1:2" x14ac:dyDescent="0.15">
      <c r="A11504" s="4">
        <v>577.93005371093795</v>
      </c>
      <c r="B11504" s="5" t="s">
        <v>4</v>
      </c>
    </row>
    <row r="11505" spans="1:2" x14ac:dyDescent="0.15">
      <c r="A11505" s="4">
        <v>577.980224609375</v>
      </c>
      <c r="B11505" s="5" t="s">
        <v>5</v>
      </c>
    </row>
    <row r="11506" spans="1:2" x14ac:dyDescent="0.15">
      <c r="A11506" s="4">
        <v>578.03009033203102</v>
      </c>
      <c r="B11506" s="5" t="s">
        <v>4</v>
      </c>
    </row>
    <row r="11507" spans="1:2" x14ac:dyDescent="0.15">
      <c r="A11507" s="4">
        <v>578.08013916015602</v>
      </c>
      <c r="B11507" s="5" t="s">
        <v>5</v>
      </c>
    </row>
    <row r="11508" spans="1:2" x14ac:dyDescent="0.15">
      <c r="A11508" s="4">
        <v>578.130126953125</v>
      </c>
      <c r="B11508" s="5" t="s">
        <v>4</v>
      </c>
    </row>
    <row r="11509" spans="1:2" x14ac:dyDescent="0.15">
      <c r="A11509" s="4">
        <v>578.18005371093795</v>
      </c>
      <c r="B11509" s="5" t="s">
        <v>5</v>
      </c>
    </row>
    <row r="11510" spans="1:2" x14ac:dyDescent="0.15">
      <c r="A11510" s="4">
        <v>578.23010253906295</v>
      </c>
      <c r="B11510" s="5" t="s">
        <v>4</v>
      </c>
    </row>
    <row r="11511" spans="1:2" x14ac:dyDescent="0.15">
      <c r="A11511" s="4">
        <v>578.28009033203102</v>
      </c>
      <c r="B11511" s="5" t="s">
        <v>5</v>
      </c>
    </row>
    <row r="11512" spans="1:2" x14ac:dyDescent="0.15">
      <c r="A11512" s="4">
        <v>578.33013916015602</v>
      </c>
      <c r="B11512" s="5" t="s">
        <v>4</v>
      </c>
    </row>
    <row r="11513" spans="1:2" x14ac:dyDescent="0.15">
      <c r="A11513" s="4">
        <v>578.380126953125</v>
      </c>
      <c r="B11513" s="5" t="s">
        <v>5</v>
      </c>
    </row>
    <row r="11514" spans="1:2" x14ac:dyDescent="0.15">
      <c r="A11514" s="4">
        <v>578.43005371093795</v>
      </c>
      <c r="B11514" s="5" t="s">
        <v>4</v>
      </c>
    </row>
    <row r="11515" spans="1:2" x14ac:dyDescent="0.15">
      <c r="A11515" s="4">
        <v>578.48016357421898</v>
      </c>
      <c r="B11515" s="5" t="s">
        <v>5</v>
      </c>
    </row>
    <row r="11516" spans="1:2" x14ac:dyDescent="0.15">
      <c r="A11516" s="4">
        <v>578.53009033203102</v>
      </c>
      <c r="B11516" s="5" t="s">
        <v>4</v>
      </c>
    </row>
    <row r="11517" spans="1:2" x14ac:dyDescent="0.15">
      <c r="A11517" s="4">
        <v>578.58013916015602</v>
      </c>
      <c r="B11517" s="5" t="s">
        <v>5</v>
      </c>
    </row>
    <row r="11518" spans="1:2" x14ac:dyDescent="0.15">
      <c r="A11518" s="4">
        <v>578.630126953125</v>
      </c>
      <c r="B11518" s="5" t="s">
        <v>4</v>
      </c>
    </row>
    <row r="11519" spans="1:2" x14ac:dyDescent="0.15">
      <c r="A11519" s="4">
        <v>578.68005371093795</v>
      </c>
      <c r="B11519" s="5" t="s">
        <v>5</v>
      </c>
    </row>
    <row r="11520" spans="1:2" x14ac:dyDescent="0.15">
      <c r="A11520" s="4">
        <v>578.73004150390602</v>
      </c>
      <c r="B11520" s="5" t="s">
        <v>4</v>
      </c>
    </row>
    <row r="11521" spans="1:2" x14ac:dyDescent="0.15">
      <c r="A11521" s="4">
        <v>578.77990722656295</v>
      </c>
      <c r="B11521" s="5" t="s">
        <v>5</v>
      </c>
    </row>
    <row r="11522" spans="1:2" x14ac:dyDescent="0.15">
      <c r="A11522" s="4">
        <v>578.83001708984398</v>
      </c>
      <c r="B11522" s="5" t="s">
        <v>4</v>
      </c>
    </row>
    <row r="11523" spans="1:2" x14ac:dyDescent="0.15">
      <c r="A11523" s="4">
        <v>578.880126953125</v>
      </c>
      <c r="B11523" s="5" t="s">
        <v>5</v>
      </c>
    </row>
    <row r="11524" spans="1:2" x14ac:dyDescent="0.15">
      <c r="A11524" s="4">
        <v>578.929931640625</v>
      </c>
      <c r="B11524" s="5" t="s">
        <v>4</v>
      </c>
    </row>
    <row r="11525" spans="1:2" x14ac:dyDescent="0.15">
      <c r="A11525" s="4">
        <v>578.98004150390602</v>
      </c>
      <c r="B11525" s="5" t="s">
        <v>5</v>
      </c>
    </row>
    <row r="11526" spans="1:2" x14ac:dyDescent="0.15">
      <c r="A11526" s="4">
        <v>579.03021240234398</v>
      </c>
      <c r="B11526" s="5" t="s">
        <v>4</v>
      </c>
    </row>
    <row r="11527" spans="1:2" x14ac:dyDescent="0.15">
      <c r="A11527" s="4">
        <v>579.080078125</v>
      </c>
      <c r="B11527" s="5" t="s">
        <v>5</v>
      </c>
    </row>
    <row r="11528" spans="1:2" x14ac:dyDescent="0.15">
      <c r="A11528" s="4">
        <v>579.130126953125</v>
      </c>
      <c r="B11528" s="5" t="s">
        <v>4</v>
      </c>
    </row>
    <row r="11529" spans="1:2" x14ac:dyDescent="0.15">
      <c r="A11529" s="4">
        <v>579.18011474609398</v>
      </c>
      <c r="B11529" s="5" t="s">
        <v>5</v>
      </c>
    </row>
    <row r="11530" spans="1:2" x14ac:dyDescent="0.15">
      <c r="A11530" s="4">
        <v>579.22991943359398</v>
      </c>
      <c r="B11530" s="5" t="s">
        <v>4</v>
      </c>
    </row>
    <row r="11531" spans="1:2" x14ac:dyDescent="0.15">
      <c r="A11531" s="4">
        <v>579.28009033203102</v>
      </c>
      <c r="B11531" s="5" t="s">
        <v>5</v>
      </c>
    </row>
    <row r="11532" spans="1:2" x14ac:dyDescent="0.15">
      <c r="A11532" s="4">
        <v>579.330078125</v>
      </c>
      <c r="B11532" s="5" t="s">
        <v>4</v>
      </c>
    </row>
    <row r="11533" spans="1:2" x14ac:dyDescent="0.15">
      <c r="A11533" s="4">
        <v>579.380126953125</v>
      </c>
      <c r="B11533" s="5" t="s">
        <v>5</v>
      </c>
    </row>
    <row r="11534" spans="1:2" x14ac:dyDescent="0.15">
      <c r="A11534" s="4">
        <v>579.43011474609398</v>
      </c>
      <c r="B11534" s="5" t="s">
        <v>4</v>
      </c>
    </row>
    <row r="11535" spans="1:2" x14ac:dyDescent="0.15">
      <c r="A11535" s="4">
        <v>579.48016357421898</v>
      </c>
      <c r="B11535" s="5" t="s">
        <v>5</v>
      </c>
    </row>
    <row r="11536" spans="1:2" x14ac:dyDescent="0.15">
      <c r="A11536" s="4">
        <v>579.53015136718795</v>
      </c>
      <c r="B11536" s="5" t="s">
        <v>4</v>
      </c>
    </row>
    <row r="11537" spans="1:2" x14ac:dyDescent="0.15">
      <c r="A11537" s="4">
        <v>579.58020019531295</v>
      </c>
      <c r="B11537" s="5" t="s">
        <v>5</v>
      </c>
    </row>
    <row r="11538" spans="1:2" x14ac:dyDescent="0.15">
      <c r="A11538" s="4">
        <v>579.63006591796898</v>
      </c>
      <c r="B11538" s="5" t="s">
        <v>4</v>
      </c>
    </row>
    <row r="11539" spans="1:2" x14ac:dyDescent="0.15">
      <c r="A11539" s="4">
        <v>579.68011474609398</v>
      </c>
      <c r="B11539" s="5" t="s">
        <v>5</v>
      </c>
    </row>
    <row r="11540" spans="1:2" x14ac:dyDescent="0.15">
      <c r="A11540" s="4">
        <v>579.73004150390602</v>
      </c>
      <c r="B11540" s="5" t="s">
        <v>4</v>
      </c>
    </row>
    <row r="11541" spans="1:2" x14ac:dyDescent="0.15">
      <c r="A11541" s="4">
        <v>579.780029296875</v>
      </c>
      <c r="B11541" s="5" t="s">
        <v>5</v>
      </c>
    </row>
    <row r="11542" spans="1:2" x14ac:dyDescent="0.15">
      <c r="A11542" s="4">
        <v>579.83020019531295</v>
      </c>
      <c r="B11542" s="5" t="s">
        <v>4</v>
      </c>
    </row>
    <row r="11543" spans="1:2" x14ac:dyDescent="0.15">
      <c r="A11543" s="4">
        <v>579.88018798828102</v>
      </c>
      <c r="B11543" s="5" t="s">
        <v>5</v>
      </c>
    </row>
    <row r="11544" spans="1:2" x14ac:dyDescent="0.15">
      <c r="A11544" s="4">
        <v>579.93011474609398</v>
      </c>
      <c r="B11544" s="5" t="s">
        <v>4</v>
      </c>
    </row>
    <row r="11545" spans="1:2" x14ac:dyDescent="0.15">
      <c r="A11545" s="4">
        <v>579.97991943359398</v>
      </c>
      <c r="B11545" s="5" t="s">
        <v>5</v>
      </c>
    </row>
    <row r="11546" spans="1:2" x14ac:dyDescent="0.15">
      <c r="A11546" s="4">
        <v>580.02972412109398</v>
      </c>
      <c r="B11546" s="5" t="s">
        <v>4</v>
      </c>
    </row>
    <row r="11547" spans="1:2" x14ac:dyDescent="0.15">
      <c r="A11547" s="4">
        <v>580.080078125</v>
      </c>
      <c r="B11547" s="5" t="s">
        <v>5</v>
      </c>
    </row>
    <row r="11548" spans="1:2" x14ac:dyDescent="0.15">
      <c r="A11548" s="4">
        <v>580.13006591796898</v>
      </c>
      <c r="B11548" s="5" t="s">
        <v>4</v>
      </c>
    </row>
    <row r="11549" spans="1:2" x14ac:dyDescent="0.15">
      <c r="A11549" s="4">
        <v>580.18011474609398</v>
      </c>
      <c r="B11549" s="5" t="s">
        <v>5</v>
      </c>
    </row>
    <row r="11550" spans="1:2" x14ac:dyDescent="0.15">
      <c r="A11550" s="4">
        <v>580.23010253906295</v>
      </c>
      <c r="B11550" s="5" t="s">
        <v>4</v>
      </c>
    </row>
    <row r="11551" spans="1:2" x14ac:dyDescent="0.15">
      <c r="A11551" s="4">
        <v>580.28015136718795</v>
      </c>
      <c r="B11551" s="5" t="s">
        <v>5</v>
      </c>
    </row>
    <row r="11552" spans="1:2" x14ac:dyDescent="0.15">
      <c r="A11552" s="4">
        <v>580.33013916015602</v>
      </c>
      <c r="B11552" s="5" t="s">
        <v>4</v>
      </c>
    </row>
    <row r="11553" spans="1:2" x14ac:dyDescent="0.15">
      <c r="A11553" s="4">
        <v>580.38006591796898</v>
      </c>
      <c r="B11553" s="5" t="s">
        <v>5</v>
      </c>
    </row>
    <row r="11554" spans="1:2" x14ac:dyDescent="0.15">
      <c r="A11554" s="4">
        <v>580.43011474609398</v>
      </c>
      <c r="B11554" s="5" t="s">
        <v>4</v>
      </c>
    </row>
    <row r="11555" spans="1:2" x14ac:dyDescent="0.15">
      <c r="A11555" s="4">
        <v>580.48010253906295</v>
      </c>
      <c r="B11555" s="5" t="s">
        <v>5</v>
      </c>
    </row>
    <row r="11556" spans="1:2" x14ac:dyDescent="0.15">
      <c r="A11556" s="4">
        <v>580.530029296875</v>
      </c>
      <c r="B11556" s="5" t="s">
        <v>4</v>
      </c>
    </row>
    <row r="11557" spans="1:2" x14ac:dyDescent="0.15">
      <c r="A11557" s="4">
        <v>580.58001708984398</v>
      </c>
      <c r="B11557" s="5" t="s">
        <v>5</v>
      </c>
    </row>
    <row r="11558" spans="1:2" x14ac:dyDescent="0.15">
      <c r="A11558" s="4">
        <v>580.63006591796898</v>
      </c>
      <c r="B11558" s="5" t="s">
        <v>4</v>
      </c>
    </row>
    <row r="11559" spans="1:2" x14ac:dyDescent="0.15">
      <c r="A11559" s="4">
        <v>580.67999267578102</v>
      </c>
      <c r="B11559" s="5" t="s">
        <v>5</v>
      </c>
    </row>
    <row r="11560" spans="1:2" x14ac:dyDescent="0.15">
      <c r="A11560" s="4">
        <v>580.72998046875</v>
      </c>
      <c r="B11560" s="5" t="s">
        <v>4</v>
      </c>
    </row>
    <row r="11561" spans="1:2" x14ac:dyDescent="0.15">
      <c r="A11561" s="4">
        <v>580.78009033203102</v>
      </c>
      <c r="B11561" s="5" t="s">
        <v>5</v>
      </c>
    </row>
    <row r="11562" spans="1:2" x14ac:dyDescent="0.15">
      <c r="A11562" s="4">
        <v>580.83013916015602</v>
      </c>
      <c r="B11562" s="5" t="s">
        <v>4</v>
      </c>
    </row>
    <row r="11563" spans="1:2" x14ac:dyDescent="0.15">
      <c r="A11563" s="4">
        <v>580.88006591796898</v>
      </c>
      <c r="B11563" s="5" t="s">
        <v>5</v>
      </c>
    </row>
    <row r="11564" spans="1:2" x14ac:dyDescent="0.15">
      <c r="A11564" s="4">
        <v>580.93005371093795</v>
      </c>
      <c r="B11564" s="5" t="s">
        <v>4</v>
      </c>
    </row>
    <row r="11565" spans="1:2" x14ac:dyDescent="0.15">
      <c r="A11565" s="4">
        <v>580.98010253906295</v>
      </c>
      <c r="B11565" s="5" t="s">
        <v>5</v>
      </c>
    </row>
    <row r="11566" spans="1:2" x14ac:dyDescent="0.15">
      <c r="A11566" s="4">
        <v>581.03009033203102</v>
      </c>
      <c r="B11566" s="5" t="s">
        <v>4</v>
      </c>
    </row>
    <row r="11567" spans="1:2" x14ac:dyDescent="0.15">
      <c r="A11567" s="4">
        <v>581.08013916015602</v>
      </c>
      <c r="B11567" s="5" t="s">
        <v>5</v>
      </c>
    </row>
    <row r="11568" spans="1:2" x14ac:dyDescent="0.15">
      <c r="A11568" s="4">
        <v>581.12982177734398</v>
      </c>
      <c r="B11568" s="5" t="s">
        <v>4</v>
      </c>
    </row>
    <row r="11569" spans="1:2" x14ac:dyDescent="0.15">
      <c r="A11569" s="4">
        <v>581.17962646484398</v>
      </c>
      <c r="B11569" s="5" t="s">
        <v>5</v>
      </c>
    </row>
    <row r="11570" spans="1:2" x14ac:dyDescent="0.15">
      <c r="A11570" s="4">
        <v>581.23010253906295</v>
      </c>
      <c r="B11570" s="5" t="s">
        <v>4</v>
      </c>
    </row>
    <row r="11571" spans="1:2" x14ac:dyDescent="0.15">
      <c r="A11571" s="4">
        <v>581.27996826171898</v>
      </c>
      <c r="B11571" s="5" t="s">
        <v>5</v>
      </c>
    </row>
    <row r="11572" spans="1:2" x14ac:dyDescent="0.15">
      <c r="A11572" s="4">
        <v>581.33013916015602</v>
      </c>
      <c r="B11572" s="5" t="s">
        <v>4</v>
      </c>
    </row>
    <row r="11573" spans="1:2" x14ac:dyDescent="0.15">
      <c r="A11573" s="4">
        <v>581.38000488281295</v>
      </c>
      <c r="B11573" s="5" t="s">
        <v>5</v>
      </c>
    </row>
    <row r="11574" spans="1:2" x14ac:dyDescent="0.15">
      <c r="A11574" s="4">
        <v>581.43005371093795</v>
      </c>
      <c r="B11574" s="5" t="s">
        <v>4</v>
      </c>
    </row>
    <row r="11575" spans="1:2" x14ac:dyDescent="0.15">
      <c r="A11575" s="4">
        <v>581.48004150390602</v>
      </c>
      <c r="B11575" s="5" t="s">
        <v>5</v>
      </c>
    </row>
    <row r="11576" spans="1:2" x14ac:dyDescent="0.15">
      <c r="A11576" s="4">
        <v>581.53009033203102</v>
      </c>
      <c r="B11576" s="5" t="s">
        <v>4</v>
      </c>
    </row>
    <row r="11577" spans="1:2" x14ac:dyDescent="0.15">
      <c r="A11577" s="4">
        <v>581.580078125</v>
      </c>
      <c r="B11577" s="5" t="s">
        <v>5</v>
      </c>
    </row>
    <row r="11578" spans="1:2" x14ac:dyDescent="0.15">
      <c r="A11578" s="4">
        <v>581.63000488281295</v>
      </c>
      <c r="B11578" s="5" t="s">
        <v>4</v>
      </c>
    </row>
    <row r="11579" spans="1:2" x14ac:dyDescent="0.15">
      <c r="A11579" s="4">
        <v>581.68011474609398</v>
      </c>
      <c r="B11579" s="5" t="s">
        <v>5</v>
      </c>
    </row>
    <row r="11580" spans="1:2" x14ac:dyDescent="0.15">
      <c r="A11580" s="4">
        <v>581.73016357421898</v>
      </c>
      <c r="B11580" s="5" t="s">
        <v>4</v>
      </c>
    </row>
    <row r="11581" spans="1:2" x14ac:dyDescent="0.15">
      <c r="A11581" s="4">
        <v>581.78009033203102</v>
      </c>
      <c r="B11581" s="5" t="s">
        <v>5</v>
      </c>
    </row>
    <row r="11582" spans="1:2" x14ac:dyDescent="0.15">
      <c r="A11582" s="4">
        <v>581.830078125</v>
      </c>
      <c r="B11582" s="5" t="s">
        <v>4</v>
      </c>
    </row>
    <row r="11583" spans="1:2" x14ac:dyDescent="0.15">
      <c r="A11583" s="4">
        <v>581.880126953125</v>
      </c>
      <c r="B11583" s="5" t="s">
        <v>5</v>
      </c>
    </row>
    <row r="11584" spans="1:2" x14ac:dyDescent="0.15">
      <c r="A11584" s="4">
        <v>581.93011474609398</v>
      </c>
      <c r="B11584" s="5" t="s">
        <v>4</v>
      </c>
    </row>
    <row r="11585" spans="1:2" x14ac:dyDescent="0.15">
      <c r="A11585" s="4">
        <v>581.98016357421898</v>
      </c>
      <c r="B11585" s="5" t="s">
        <v>5</v>
      </c>
    </row>
    <row r="11586" spans="1:2" x14ac:dyDescent="0.15">
      <c r="A11586" s="4">
        <v>582.03009033203102</v>
      </c>
      <c r="B11586" s="5" t="s">
        <v>4</v>
      </c>
    </row>
    <row r="11587" spans="1:2" x14ac:dyDescent="0.15">
      <c r="A11587" s="4">
        <v>582.080078125</v>
      </c>
      <c r="B11587" s="5" t="s">
        <v>5</v>
      </c>
    </row>
    <row r="11588" spans="1:2" x14ac:dyDescent="0.15">
      <c r="A11588" s="4">
        <v>582.130126953125</v>
      </c>
      <c r="B11588" s="5" t="s">
        <v>4</v>
      </c>
    </row>
    <row r="11589" spans="1:2" x14ac:dyDescent="0.15">
      <c r="A11589" s="4">
        <v>582.18011474609398</v>
      </c>
      <c r="B11589" s="5" t="s">
        <v>5</v>
      </c>
    </row>
    <row r="11590" spans="1:2" x14ac:dyDescent="0.15">
      <c r="A11590" s="4">
        <v>582.23016357421898</v>
      </c>
      <c r="B11590" s="5" t="s">
        <v>4</v>
      </c>
    </row>
    <row r="11591" spans="1:2" x14ac:dyDescent="0.15">
      <c r="A11591" s="4">
        <v>582.280029296875</v>
      </c>
      <c r="B11591" s="5" t="s">
        <v>5</v>
      </c>
    </row>
    <row r="11592" spans="1:2" x14ac:dyDescent="0.15">
      <c r="A11592" s="4">
        <v>582.33026123046898</v>
      </c>
      <c r="B11592" s="5" t="s">
        <v>4</v>
      </c>
    </row>
    <row r="11593" spans="1:2" x14ac:dyDescent="0.15">
      <c r="A11593" s="4">
        <v>582.38006591796898</v>
      </c>
      <c r="B11593" s="5" t="s">
        <v>5</v>
      </c>
    </row>
    <row r="11594" spans="1:2" x14ac:dyDescent="0.15">
      <c r="A11594" s="4">
        <v>582.42999267578102</v>
      </c>
      <c r="B11594" s="5" t="s">
        <v>4</v>
      </c>
    </row>
    <row r="11595" spans="1:2" x14ac:dyDescent="0.15">
      <c r="A11595" s="4">
        <v>582.47979736328102</v>
      </c>
      <c r="B11595" s="5" t="s">
        <v>5</v>
      </c>
    </row>
    <row r="11596" spans="1:2" x14ac:dyDescent="0.15">
      <c r="A11596" s="4">
        <v>582.53015136718795</v>
      </c>
      <c r="B11596" s="5" t="s">
        <v>4</v>
      </c>
    </row>
    <row r="11597" spans="1:2" x14ac:dyDescent="0.15">
      <c r="A11597" s="4">
        <v>582.580078125</v>
      </c>
      <c r="B11597" s="5" t="s">
        <v>5</v>
      </c>
    </row>
    <row r="11598" spans="1:2" x14ac:dyDescent="0.15">
      <c r="A11598" s="4">
        <v>582.63006591796898</v>
      </c>
      <c r="B11598" s="5" t="s">
        <v>4</v>
      </c>
    </row>
    <row r="11599" spans="1:2" x14ac:dyDescent="0.15">
      <c r="A11599" s="4">
        <v>582.68011474609398</v>
      </c>
      <c r="B11599" s="5" t="s">
        <v>5</v>
      </c>
    </row>
    <row r="11600" spans="1:2" x14ac:dyDescent="0.15">
      <c r="A11600" s="4">
        <v>582.73010253906295</v>
      </c>
      <c r="B11600" s="5" t="s">
        <v>4</v>
      </c>
    </row>
    <row r="11601" spans="1:2" x14ac:dyDescent="0.15">
      <c r="A11601" s="4">
        <v>582.780029296875</v>
      </c>
      <c r="B11601" s="5" t="s">
        <v>5</v>
      </c>
    </row>
    <row r="11602" spans="1:2" x14ac:dyDescent="0.15">
      <c r="A11602" s="4">
        <v>582.830078125</v>
      </c>
      <c r="B11602" s="5" t="s">
        <v>4</v>
      </c>
    </row>
    <row r="11603" spans="1:2" x14ac:dyDescent="0.15">
      <c r="A11603" s="4">
        <v>582.88006591796898</v>
      </c>
      <c r="B11603" s="5" t="s">
        <v>5</v>
      </c>
    </row>
    <row r="11604" spans="1:2" x14ac:dyDescent="0.15">
      <c r="A11604" s="4">
        <v>582.93011474609398</v>
      </c>
      <c r="B11604" s="5" t="s">
        <v>4</v>
      </c>
    </row>
    <row r="11605" spans="1:2" x14ac:dyDescent="0.15">
      <c r="A11605" s="4">
        <v>582.97998046875</v>
      </c>
      <c r="B11605" s="5" t="s">
        <v>5</v>
      </c>
    </row>
    <row r="11606" spans="1:2" x14ac:dyDescent="0.15">
      <c r="A11606" s="4">
        <v>583.030029296875</v>
      </c>
      <c r="B11606" s="5" t="s">
        <v>4</v>
      </c>
    </row>
    <row r="11607" spans="1:2" x14ac:dyDescent="0.15">
      <c r="A11607" s="4">
        <v>583.08001708984398</v>
      </c>
      <c r="B11607" s="5" t="s">
        <v>5</v>
      </c>
    </row>
    <row r="11608" spans="1:2" x14ac:dyDescent="0.15">
      <c r="A11608" s="4">
        <v>583.12994384765602</v>
      </c>
      <c r="B11608" s="5" t="s">
        <v>4</v>
      </c>
    </row>
    <row r="11609" spans="1:2" x14ac:dyDescent="0.15">
      <c r="A11609" s="4">
        <v>583.18005371093795</v>
      </c>
      <c r="B11609" s="5" t="s">
        <v>5</v>
      </c>
    </row>
    <row r="11610" spans="1:2" x14ac:dyDescent="0.15">
      <c r="A11610" s="4">
        <v>583.23010253906295</v>
      </c>
      <c r="B11610" s="5" t="s">
        <v>4</v>
      </c>
    </row>
    <row r="11611" spans="1:2" x14ac:dyDescent="0.15">
      <c r="A11611" s="4">
        <v>583.28009033203102</v>
      </c>
      <c r="B11611" s="5" t="s">
        <v>5</v>
      </c>
    </row>
    <row r="11612" spans="1:2" x14ac:dyDescent="0.15">
      <c r="A11612" s="4">
        <v>583.33013916015602</v>
      </c>
      <c r="B11612" s="5" t="s">
        <v>4</v>
      </c>
    </row>
    <row r="11613" spans="1:2" x14ac:dyDescent="0.15">
      <c r="A11613" s="4">
        <v>583.380126953125</v>
      </c>
      <c r="B11613" s="5" t="s">
        <v>5</v>
      </c>
    </row>
    <row r="11614" spans="1:2" x14ac:dyDescent="0.15">
      <c r="A11614" s="4">
        <v>583.43005371093795</v>
      </c>
      <c r="B11614" s="5" t="s">
        <v>4</v>
      </c>
    </row>
    <row r="11615" spans="1:2" x14ac:dyDescent="0.15">
      <c r="A11615" s="4">
        <v>583.47985839843795</v>
      </c>
      <c r="B11615" s="5" t="s">
        <v>5</v>
      </c>
    </row>
    <row r="11616" spans="1:2" x14ac:dyDescent="0.15">
      <c r="A11616" s="4">
        <v>583.52990722656295</v>
      </c>
      <c r="B11616" s="5" t="s">
        <v>4</v>
      </c>
    </row>
    <row r="11617" spans="1:2" x14ac:dyDescent="0.15">
      <c r="A11617" s="4">
        <v>583.58013916015602</v>
      </c>
      <c r="B11617" s="5" t="s">
        <v>5</v>
      </c>
    </row>
    <row r="11618" spans="1:2" x14ac:dyDescent="0.15">
      <c r="A11618" s="4">
        <v>583.63006591796898</v>
      </c>
      <c r="B11618" s="5" t="s">
        <v>4</v>
      </c>
    </row>
    <row r="11619" spans="1:2" x14ac:dyDescent="0.15">
      <c r="A11619" s="4">
        <v>583.679931640625</v>
      </c>
      <c r="B11619" s="5" t="s">
        <v>5</v>
      </c>
    </row>
    <row r="11620" spans="1:2" x14ac:dyDescent="0.15">
      <c r="A11620" s="4">
        <v>583.73010253906295</v>
      </c>
      <c r="B11620" s="5" t="s">
        <v>4</v>
      </c>
    </row>
    <row r="11621" spans="1:2" x14ac:dyDescent="0.15">
      <c r="A11621" s="4">
        <v>583.78009033203102</v>
      </c>
      <c r="B11621" s="5" t="s">
        <v>5</v>
      </c>
    </row>
    <row r="11622" spans="1:2" x14ac:dyDescent="0.15">
      <c r="A11622" s="4">
        <v>583.83013916015602</v>
      </c>
      <c r="B11622" s="5" t="s">
        <v>4</v>
      </c>
    </row>
    <row r="11623" spans="1:2" x14ac:dyDescent="0.15">
      <c r="A11623" s="4">
        <v>583.88000488281295</v>
      </c>
      <c r="B11623" s="5" t="s">
        <v>5</v>
      </c>
    </row>
    <row r="11624" spans="1:2" x14ac:dyDescent="0.15">
      <c r="A11624" s="4">
        <v>583.93017578125</v>
      </c>
      <c r="B11624" s="5" t="s">
        <v>4</v>
      </c>
    </row>
    <row r="11625" spans="1:2" x14ac:dyDescent="0.15">
      <c r="A11625" s="4">
        <v>583.98004150390602</v>
      </c>
      <c r="B11625" s="5" t="s">
        <v>5</v>
      </c>
    </row>
    <row r="11626" spans="1:2" x14ac:dyDescent="0.15">
      <c r="A11626" s="4">
        <v>584.03009033203102</v>
      </c>
      <c r="B11626" s="5" t="s">
        <v>4</v>
      </c>
    </row>
    <row r="11627" spans="1:2" x14ac:dyDescent="0.15">
      <c r="A11627" s="4">
        <v>584.08001708984398</v>
      </c>
      <c r="B11627" s="5" t="s">
        <v>5</v>
      </c>
    </row>
    <row r="11628" spans="1:2" x14ac:dyDescent="0.15">
      <c r="A11628" s="4">
        <v>584.130126953125</v>
      </c>
      <c r="B11628" s="5" t="s">
        <v>4</v>
      </c>
    </row>
    <row r="11629" spans="1:2" x14ac:dyDescent="0.15">
      <c r="A11629" s="4">
        <v>584.18011474609398</v>
      </c>
      <c r="B11629" s="5" t="s">
        <v>5</v>
      </c>
    </row>
    <row r="11630" spans="1:2" x14ac:dyDescent="0.15">
      <c r="A11630" s="4">
        <v>584.22998046875</v>
      </c>
      <c r="B11630" s="5" t="s">
        <v>4</v>
      </c>
    </row>
    <row r="11631" spans="1:2" x14ac:dyDescent="0.15">
      <c r="A11631" s="4">
        <v>584.28009033203102</v>
      </c>
      <c r="B11631" s="5" t="s">
        <v>5</v>
      </c>
    </row>
    <row r="11632" spans="1:2" x14ac:dyDescent="0.15">
      <c r="A11632" s="4">
        <v>584.330078125</v>
      </c>
      <c r="B11632" s="5" t="s">
        <v>4</v>
      </c>
    </row>
    <row r="11633" spans="1:2" x14ac:dyDescent="0.15">
      <c r="A11633" s="4">
        <v>584.380126953125</v>
      </c>
      <c r="B11633" s="5" t="s">
        <v>5</v>
      </c>
    </row>
    <row r="11634" spans="1:2" x14ac:dyDescent="0.15">
      <c r="A11634" s="4">
        <v>584.43005371093795</v>
      </c>
      <c r="B11634" s="5" t="s">
        <v>4</v>
      </c>
    </row>
    <row r="11635" spans="1:2" x14ac:dyDescent="0.15">
      <c r="A11635" s="4">
        <v>584.48004150390602</v>
      </c>
      <c r="B11635" s="5" t="s">
        <v>5</v>
      </c>
    </row>
    <row r="11636" spans="1:2" x14ac:dyDescent="0.15">
      <c r="A11636" s="4">
        <v>584.53009033203102</v>
      </c>
      <c r="B11636" s="5" t="s">
        <v>4</v>
      </c>
    </row>
    <row r="11637" spans="1:2" x14ac:dyDescent="0.15">
      <c r="A11637" s="4">
        <v>584.58038330078102</v>
      </c>
      <c r="B11637" s="5" t="s">
        <v>5</v>
      </c>
    </row>
    <row r="11638" spans="1:2" x14ac:dyDescent="0.15">
      <c r="A11638" s="4">
        <v>584.630126953125</v>
      </c>
      <c r="B11638" s="5" t="s">
        <v>4</v>
      </c>
    </row>
    <row r="11639" spans="1:2" x14ac:dyDescent="0.15">
      <c r="A11639" s="4">
        <v>584.68011474609398</v>
      </c>
      <c r="B11639" s="5" t="s">
        <v>5</v>
      </c>
    </row>
    <row r="11640" spans="1:2" x14ac:dyDescent="0.15">
      <c r="A11640" s="4">
        <v>584.72985839843795</v>
      </c>
      <c r="B11640" s="5" t="s">
        <v>4</v>
      </c>
    </row>
    <row r="11641" spans="1:2" x14ac:dyDescent="0.15">
      <c r="A11641" s="4">
        <v>584.77941894531295</v>
      </c>
      <c r="B11641" s="5" t="s">
        <v>5</v>
      </c>
    </row>
    <row r="11642" spans="1:2" x14ac:dyDescent="0.15">
      <c r="A11642" s="4">
        <v>584.830078125</v>
      </c>
      <c r="B11642" s="5" t="s">
        <v>4</v>
      </c>
    </row>
    <row r="11643" spans="1:2" x14ac:dyDescent="0.15">
      <c r="A11643" s="4">
        <v>584.8798828125</v>
      </c>
      <c r="B11643" s="5" t="s">
        <v>5</v>
      </c>
    </row>
    <row r="11644" spans="1:2" x14ac:dyDescent="0.15">
      <c r="A11644" s="4">
        <v>584.93011474609398</v>
      </c>
      <c r="B11644" s="5" t="s">
        <v>4</v>
      </c>
    </row>
    <row r="11645" spans="1:2" x14ac:dyDescent="0.15">
      <c r="A11645" s="4">
        <v>584.98010253906295</v>
      </c>
      <c r="B11645" s="5" t="s">
        <v>5</v>
      </c>
    </row>
    <row r="11646" spans="1:2" x14ac:dyDescent="0.15">
      <c r="A11646" s="4">
        <v>585.030029296875</v>
      </c>
      <c r="B11646" s="5" t="s">
        <v>4</v>
      </c>
    </row>
    <row r="11647" spans="1:2" x14ac:dyDescent="0.15">
      <c r="A11647" s="4">
        <v>585.08020019531295</v>
      </c>
      <c r="B11647" s="5" t="s">
        <v>5</v>
      </c>
    </row>
    <row r="11648" spans="1:2" x14ac:dyDescent="0.15">
      <c r="A11648" s="4">
        <v>585.13000488281295</v>
      </c>
      <c r="B11648" s="5" t="s">
        <v>4</v>
      </c>
    </row>
    <row r="11649" spans="1:2" x14ac:dyDescent="0.15">
      <c r="A11649" s="4">
        <v>585.18011474609398</v>
      </c>
      <c r="B11649" s="5" t="s">
        <v>5</v>
      </c>
    </row>
    <row r="11650" spans="1:2" x14ac:dyDescent="0.15">
      <c r="A11650" s="4">
        <v>585.23010253906295</v>
      </c>
      <c r="B11650" s="5" t="s">
        <v>4</v>
      </c>
    </row>
    <row r="11651" spans="1:2" x14ac:dyDescent="0.15">
      <c r="A11651" s="4">
        <v>585.280029296875</v>
      </c>
      <c r="B11651" s="5" t="s">
        <v>5</v>
      </c>
    </row>
    <row r="11652" spans="1:2" x14ac:dyDescent="0.15">
      <c r="A11652" s="4">
        <v>585.330078125</v>
      </c>
      <c r="B11652" s="5" t="s">
        <v>4</v>
      </c>
    </row>
    <row r="11653" spans="1:2" x14ac:dyDescent="0.15">
      <c r="A11653" s="4">
        <v>585.38006591796898</v>
      </c>
      <c r="B11653" s="5" t="s">
        <v>5</v>
      </c>
    </row>
    <row r="11654" spans="1:2" x14ac:dyDescent="0.15">
      <c r="A11654" s="4">
        <v>585.43011474609398</v>
      </c>
      <c r="B11654" s="5" t="s">
        <v>4</v>
      </c>
    </row>
    <row r="11655" spans="1:2" x14ac:dyDescent="0.15">
      <c r="A11655" s="4">
        <v>585.48010253906295</v>
      </c>
      <c r="B11655" s="5" t="s">
        <v>5</v>
      </c>
    </row>
    <row r="11656" spans="1:2" x14ac:dyDescent="0.15">
      <c r="A11656" s="4">
        <v>585.530029296875</v>
      </c>
      <c r="B11656" s="5" t="s">
        <v>4</v>
      </c>
    </row>
    <row r="11657" spans="1:2" x14ac:dyDescent="0.15">
      <c r="A11657" s="4">
        <v>585.58001708984398</v>
      </c>
      <c r="B11657" s="5" t="s">
        <v>5</v>
      </c>
    </row>
    <row r="11658" spans="1:2" x14ac:dyDescent="0.15">
      <c r="A11658" s="4">
        <v>585.63018798828102</v>
      </c>
      <c r="B11658" s="5" t="s">
        <v>4</v>
      </c>
    </row>
    <row r="11659" spans="1:2" x14ac:dyDescent="0.15">
      <c r="A11659" s="4">
        <v>585.68011474609398</v>
      </c>
      <c r="B11659" s="5" t="s">
        <v>5</v>
      </c>
    </row>
    <row r="11660" spans="1:2" x14ac:dyDescent="0.15">
      <c r="A11660" s="4">
        <v>585.73040771484398</v>
      </c>
      <c r="B11660" s="5" t="s">
        <v>4</v>
      </c>
    </row>
    <row r="11661" spans="1:2" x14ac:dyDescent="0.15">
      <c r="A11661" s="4">
        <v>585.78015136718795</v>
      </c>
      <c r="B11661" s="5" t="s">
        <v>5</v>
      </c>
    </row>
    <row r="11662" spans="1:2" x14ac:dyDescent="0.15">
      <c r="A11662" s="4">
        <v>585.83013916015602</v>
      </c>
      <c r="B11662" s="5" t="s">
        <v>4</v>
      </c>
    </row>
    <row r="11663" spans="1:2" x14ac:dyDescent="0.15">
      <c r="A11663" s="4">
        <v>585.88006591796898</v>
      </c>
      <c r="B11663" s="5" t="s">
        <v>5</v>
      </c>
    </row>
    <row r="11664" spans="1:2" x14ac:dyDescent="0.15">
      <c r="A11664" s="4">
        <v>585.92987060546898</v>
      </c>
      <c r="B11664" s="5" t="s">
        <v>4</v>
      </c>
    </row>
    <row r="11665" spans="1:2" x14ac:dyDescent="0.15">
      <c r="A11665" s="4">
        <v>585.97967529296898</v>
      </c>
      <c r="B11665" s="5" t="s">
        <v>5</v>
      </c>
    </row>
    <row r="11666" spans="1:2" x14ac:dyDescent="0.15">
      <c r="A11666" s="4">
        <v>586.030029296875</v>
      </c>
      <c r="B11666" s="5" t="s">
        <v>4</v>
      </c>
    </row>
    <row r="11667" spans="1:2" x14ac:dyDescent="0.15">
      <c r="A11667" s="4">
        <v>586.079833984375</v>
      </c>
      <c r="B11667" s="5" t="s">
        <v>5</v>
      </c>
    </row>
    <row r="11668" spans="1:2" x14ac:dyDescent="0.15">
      <c r="A11668" s="4">
        <v>586.13006591796898</v>
      </c>
      <c r="B11668" s="5" t="s">
        <v>4</v>
      </c>
    </row>
    <row r="11669" spans="1:2" x14ac:dyDescent="0.15">
      <c r="A11669" s="4">
        <v>586.18005371093795</v>
      </c>
      <c r="B11669" s="5" t="s">
        <v>5</v>
      </c>
    </row>
    <row r="11670" spans="1:2" x14ac:dyDescent="0.15">
      <c r="A11670" s="4">
        <v>586.23010253906295</v>
      </c>
      <c r="B11670" s="5" t="s">
        <v>4</v>
      </c>
    </row>
    <row r="11671" spans="1:2" x14ac:dyDescent="0.15">
      <c r="A11671" s="4">
        <v>586.28009033203102</v>
      </c>
      <c r="B11671" s="5" t="s">
        <v>5</v>
      </c>
    </row>
    <row r="11672" spans="1:2" x14ac:dyDescent="0.15">
      <c r="A11672" s="4">
        <v>586.33001708984398</v>
      </c>
      <c r="B11672" s="5" t="s">
        <v>4</v>
      </c>
    </row>
    <row r="11673" spans="1:2" x14ac:dyDescent="0.15">
      <c r="A11673" s="4">
        <v>586.380126953125</v>
      </c>
      <c r="B11673" s="5" t="s">
        <v>5</v>
      </c>
    </row>
    <row r="11674" spans="1:2" x14ac:dyDescent="0.15">
      <c r="A11674" s="4">
        <v>586.429931640625</v>
      </c>
      <c r="B11674" s="5" t="s">
        <v>4</v>
      </c>
    </row>
    <row r="11675" spans="1:2" x14ac:dyDescent="0.15">
      <c r="A11675" s="4">
        <v>586.48010253906295</v>
      </c>
      <c r="B11675" s="5" t="s">
        <v>5</v>
      </c>
    </row>
    <row r="11676" spans="1:2" x14ac:dyDescent="0.15">
      <c r="A11676" s="4">
        <v>586.53009033203102</v>
      </c>
      <c r="B11676" s="5" t="s">
        <v>4</v>
      </c>
    </row>
    <row r="11677" spans="1:2" x14ac:dyDescent="0.15">
      <c r="A11677" s="4">
        <v>586.58001708984398</v>
      </c>
      <c r="B11677" s="5" t="s">
        <v>5</v>
      </c>
    </row>
    <row r="11678" spans="1:2" x14ac:dyDescent="0.15">
      <c r="A11678" s="4">
        <v>586.63000488281295</v>
      </c>
      <c r="B11678" s="5" t="s">
        <v>4</v>
      </c>
    </row>
    <row r="11679" spans="1:2" x14ac:dyDescent="0.15">
      <c r="A11679" s="4">
        <v>586.68005371093795</v>
      </c>
      <c r="B11679" s="5" t="s">
        <v>5</v>
      </c>
    </row>
    <row r="11680" spans="1:2" x14ac:dyDescent="0.15">
      <c r="A11680" s="4">
        <v>586.73004150390602</v>
      </c>
      <c r="B11680" s="5" t="s">
        <v>4</v>
      </c>
    </row>
    <row r="11681" spans="1:2" x14ac:dyDescent="0.15">
      <c r="A11681" s="4">
        <v>586.78009033203102</v>
      </c>
      <c r="B11681" s="5" t="s">
        <v>5</v>
      </c>
    </row>
    <row r="11682" spans="1:2" x14ac:dyDescent="0.15">
      <c r="A11682" s="4">
        <v>586.830078125</v>
      </c>
      <c r="B11682" s="5" t="s">
        <v>4</v>
      </c>
    </row>
    <row r="11683" spans="1:2" x14ac:dyDescent="0.15">
      <c r="A11683" s="4">
        <v>586.880126953125</v>
      </c>
      <c r="B11683" s="5" t="s">
        <v>5</v>
      </c>
    </row>
    <row r="11684" spans="1:2" x14ac:dyDescent="0.15">
      <c r="A11684" s="4">
        <v>586.93005371093795</v>
      </c>
      <c r="B11684" s="5" t="s">
        <v>4</v>
      </c>
    </row>
    <row r="11685" spans="1:2" x14ac:dyDescent="0.15">
      <c r="A11685" s="4">
        <v>586.98004150390602</v>
      </c>
      <c r="B11685" s="5" t="s">
        <v>5</v>
      </c>
    </row>
    <row r="11686" spans="1:2" x14ac:dyDescent="0.15">
      <c r="A11686" s="4">
        <v>587.03009033203102</v>
      </c>
      <c r="B11686" s="5" t="s">
        <v>4</v>
      </c>
    </row>
    <row r="11687" spans="1:2" x14ac:dyDescent="0.15">
      <c r="A11687" s="4">
        <v>587.07989501953102</v>
      </c>
      <c r="B11687" s="5" t="s">
        <v>5</v>
      </c>
    </row>
    <row r="11688" spans="1:2" x14ac:dyDescent="0.15">
      <c r="A11688" s="4">
        <v>587.12982177734398</v>
      </c>
      <c r="B11688" s="5" t="s">
        <v>4</v>
      </c>
    </row>
    <row r="11689" spans="1:2" x14ac:dyDescent="0.15">
      <c r="A11689" s="4">
        <v>587.18011474609398</v>
      </c>
      <c r="B11689" s="5" t="s">
        <v>5</v>
      </c>
    </row>
    <row r="11690" spans="1:2" x14ac:dyDescent="0.15">
      <c r="A11690" s="4">
        <v>587.22991943359398</v>
      </c>
      <c r="B11690" s="5" t="s">
        <v>4</v>
      </c>
    </row>
    <row r="11691" spans="1:2" x14ac:dyDescent="0.15">
      <c r="A11691" s="4">
        <v>587.28009033203102</v>
      </c>
      <c r="B11691" s="5" t="s">
        <v>5</v>
      </c>
    </row>
    <row r="11692" spans="1:2" x14ac:dyDescent="0.15">
      <c r="A11692" s="4">
        <v>587.330078125</v>
      </c>
      <c r="B11692" s="5" t="s">
        <v>4</v>
      </c>
    </row>
    <row r="11693" spans="1:2" x14ac:dyDescent="0.15">
      <c r="A11693" s="4">
        <v>587.380126953125</v>
      </c>
      <c r="B11693" s="5" t="s">
        <v>5</v>
      </c>
    </row>
    <row r="11694" spans="1:2" x14ac:dyDescent="0.15">
      <c r="A11694" s="4">
        <v>587.43011474609398</v>
      </c>
      <c r="B11694" s="5" t="s">
        <v>4</v>
      </c>
    </row>
    <row r="11695" spans="1:2" x14ac:dyDescent="0.15">
      <c r="A11695" s="4">
        <v>587.48016357421898</v>
      </c>
      <c r="B11695" s="5" t="s">
        <v>5</v>
      </c>
    </row>
    <row r="11696" spans="1:2" x14ac:dyDescent="0.15">
      <c r="A11696" s="4">
        <v>587.530029296875</v>
      </c>
      <c r="B11696" s="5" t="s">
        <v>4</v>
      </c>
    </row>
    <row r="11697" spans="1:2" x14ac:dyDescent="0.15">
      <c r="A11697" s="4">
        <v>587.580078125</v>
      </c>
      <c r="B11697" s="5" t="s">
        <v>5</v>
      </c>
    </row>
    <row r="11698" spans="1:2" x14ac:dyDescent="0.15">
      <c r="A11698" s="4">
        <v>587.63006591796898</v>
      </c>
      <c r="B11698" s="5" t="s">
        <v>4</v>
      </c>
    </row>
    <row r="11699" spans="1:2" x14ac:dyDescent="0.15">
      <c r="A11699" s="4">
        <v>587.679931640625</v>
      </c>
      <c r="B11699" s="5" t="s">
        <v>5</v>
      </c>
    </row>
    <row r="11700" spans="1:2" x14ac:dyDescent="0.15">
      <c r="A11700" s="4">
        <v>587.7294921875</v>
      </c>
      <c r="B11700" s="5" t="s">
        <v>4</v>
      </c>
    </row>
    <row r="11701" spans="1:2" x14ac:dyDescent="0.15">
      <c r="A11701" s="4">
        <v>587.78015136718795</v>
      </c>
      <c r="B11701" s="5" t="s">
        <v>5</v>
      </c>
    </row>
    <row r="11702" spans="1:2" x14ac:dyDescent="0.15">
      <c r="A11702" s="4">
        <v>587.82995605468795</v>
      </c>
      <c r="B11702" s="5" t="s">
        <v>4</v>
      </c>
    </row>
    <row r="11703" spans="1:2" x14ac:dyDescent="0.15">
      <c r="A11703" s="4">
        <v>587.88006591796898</v>
      </c>
      <c r="B11703" s="5" t="s">
        <v>5</v>
      </c>
    </row>
    <row r="11704" spans="1:2" x14ac:dyDescent="0.15">
      <c r="A11704" s="4">
        <v>587.93011474609398</v>
      </c>
      <c r="B11704" s="5" t="s">
        <v>4</v>
      </c>
    </row>
    <row r="11705" spans="1:2" x14ac:dyDescent="0.15">
      <c r="A11705" s="4">
        <v>587.98010253906295</v>
      </c>
      <c r="B11705" s="5" t="s">
        <v>5</v>
      </c>
    </row>
    <row r="11706" spans="1:2" x14ac:dyDescent="0.15">
      <c r="A11706" s="4">
        <v>588.030029296875</v>
      </c>
      <c r="B11706" s="5" t="s">
        <v>4</v>
      </c>
    </row>
    <row r="11707" spans="1:2" x14ac:dyDescent="0.15">
      <c r="A11707" s="4">
        <v>588.08013916015602</v>
      </c>
      <c r="B11707" s="5" t="s">
        <v>5</v>
      </c>
    </row>
    <row r="11708" spans="1:2" x14ac:dyDescent="0.15">
      <c r="A11708" s="4">
        <v>588.13006591796898</v>
      </c>
      <c r="B11708" s="5" t="s">
        <v>4</v>
      </c>
    </row>
    <row r="11709" spans="1:2" x14ac:dyDescent="0.15">
      <c r="A11709" s="4">
        <v>588.18011474609398</v>
      </c>
      <c r="B11709" s="5" t="s">
        <v>5</v>
      </c>
    </row>
    <row r="11710" spans="1:2" x14ac:dyDescent="0.15">
      <c r="A11710" s="4">
        <v>588.22998046875</v>
      </c>
      <c r="B11710" s="5" t="s">
        <v>4</v>
      </c>
    </row>
    <row r="11711" spans="1:2" x14ac:dyDescent="0.15">
      <c r="A11711" s="4">
        <v>588.27990722656295</v>
      </c>
      <c r="B11711" s="5" t="s">
        <v>5</v>
      </c>
    </row>
    <row r="11712" spans="1:2" x14ac:dyDescent="0.15">
      <c r="A11712" s="4">
        <v>588.32971191406295</v>
      </c>
      <c r="B11712" s="5" t="s">
        <v>4</v>
      </c>
    </row>
    <row r="11713" spans="1:2" x14ac:dyDescent="0.15">
      <c r="A11713" s="4">
        <v>588.38006591796898</v>
      </c>
      <c r="B11713" s="5" t="s">
        <v>5</v>
      </c>
    </row>
    <row r="11714" spans="1:2" x14ac:dyDescent="0.15">
      <c r="A11714" s="4">
        <v>588.43005371093795</v>
      </c>
      <c r="B11714" s="5" t="s">
        <v>4</v>
      </c>
    </row>
    <row r="11715" spans="1:2" x14ac:dyDescent="0.15">
      <c r="A11715" s="4">
        <v>588.48010253906295</v>
      </c>
      <c r="B11715" s="5" t="s">
        <v>5</v>
      </c>
    </row>
    <row r="11716" spans="1:2" x14ac:dyDescent="0.15">
      <c r="A11716" s="4">
        <v>588.53009033203102</v>
      </c>
      <c r="B11716" s="5" t="s">
        <v>4</v>
      </c>
    </row>
    <row r="11717" spans="1:2" x14ac:dyDescent="0.15">
      <c r="A11717" s="4">
        <v>588.58001708984398</v>
      </c>
      <c r="B11717" s="5" t="s">
        <v>5</v>
      </c>
    </row>
    <row r="11718" spans="1:2" x14ac:dyDescent="0.15">
      <c r="A11718" s="4">
        <v>588.63006591796898</v>
      </c>
      <c r="B11718" s="5" t="s">
        <v>4</v>
      </c>
    </row>
    <row r="11719" spans="1:2" x14ac:dyDescent="0.15">
      <c r="A11719" s="4">
        <v>588.67999267578102</v>
      </c>
      <c r="B11719" s="5" t="s">
        <v>5</v>
      </c>
    </row>
    <row r="11720" spans="1:2" x14ac:dyDescent="0.15">
      <c r="A11720" s="4">
        <v>588.73010253906295</v>
      </c>
      <c r="B11720" s="5" t="s">
        <v>4</v>
      </c>
    </row>
    <row r="11721" spans="1:2" x14ac:dyDescent="0.15">
      <c r="A11721" s="4">
        <v>588.78009033203102</v>
      </c>
      <c r="B11721" s="5" t="s">
        <v>5</v>
      </c>
    </row>
    <row r="11722" spans="1:2" x14ac:dyDescent="0.15">
      <c r="A11722" s="4">
        <v>588.83013916015602</v>
      </c>
      <c r="B11722" s="5" t="s">
        <v>4</v>
      </c>
    </row>
    <row r="11723" spans="1:2" x14ac:dyDescent="0.15">
      <c r="A11723" s="4">
        <v>588.880126953125</v>
      </c>
      <c r="B11723" s="5" t="s">
        <v>5</v>
      </c>
    </row>
    <row r="11724" spans="1:2" x14ac:dyDescent="0.15">
      <c r="A11724" s="4">
        <v>588.93005371093795</v>
      </c>
      <c r="B11724" s="5" t="s">
        <v>4</v>
      </c>
    </row>
    <row r="11725" spans="1:2" x14ac:dyDescent="0.15">
      <c r="A11725" s="4">
        <v>588.98010253906295</v>
      </c>
      <c r="B11725" s="5" t="s">
        <v>5</v>
      </c>
    </row>
    <row r="11726" spans="1:2" x14ac:dyDescent="0.15">
      <c r="A11726" s="4">
        <v>589.02996826171898</v>
      </c>
      <c r="B11726" s="5" t="s">
        <v>4</v>
      </c>
    </row>
    <row r="11727" spans="1:2" x14ac:dyDescent="0.15">
      <c r="A11727" s="4">
        <v>589.08001708984398</v>
      </c>
      <c r="B11727" s="5" t="s">
        <v>5</v>
      </c>
    </row>
    <row r="11728" spans="1:2" x14ac:dyDescent="0.15">
      <c r="A11728" s="4">
        <v>589.130126953125</v>
      </c>
      <c r="B11728" s="5" t="s">
        <v>4</v>
      </c>
    </row>
    <row r="11729" spans="1:2" x14ac:dyDescent="0.15">
      <c r="A11729" s="4">
        <v>589.18005371093795</v>
      </c>
      <c r="B11729" s="5" t="s">
        <v>5</v>
      </c>
    </row>
    <row r="11730" spans="1:2" x14ac:dyDescent="0.15">
      <c r="A11730" s="4">
        <v>589.23004150390602</v>
      </c>
      <c r="B11730" s="5" t="s">
        <v>4</v>
      </c>
    </row>
    <row r="11731" spans="1:2" x14ac:dyDescent="0.15">
      <c r="A11731" s="4">
        <v>589.28009033203102</v>
      </c>
      <c r="B11731" s="5" t="s">
        <v>5</v>
      </c>
    </row>
    <row r="11732" spans="1:2" x14ac:dyDescent="0.15">
      <c r="A11732" s="4">
        <v>589.330078125</v>
      </c>
      <c r="B11732" s="5" t="s">
        <v>4</v>
      </c>
    </row>
    <row r="11733" spans="1:2" x14ac:dyDescent="0.15">
      <c r="A11733" s="4">
        <v>589.380126953125</v>
      </c>
      <c r="B11733" s="5" t="s">
        <v>5</v>
      </c>
    </row>
    <row r="11734" spans="1:2" x14ac:dyDescent="0.15">
      <c r="A11734" s="4">
        <v>589.43005371093795</v>
      </c>
      <c r="B11734" s="5" t="s">
        <v>4</v>
      </c>
    </row>
    <row r="11735" spans="1:2" x14ac:dyDescent="0.15">
      <c r="A11735" s="4">
        <v>589.47985839843795</v>
      </c>
      <c r="B11735" s="5" t="s">
        <v>5</v>
      </c>
    </row>
    <row r="11736" spans="1:2" x14ac:dyDescent="0.15">
      <c r="A11736" s="4">
        <v>589.53009033203102</v>
      </c>
      <c r="B11736" s="5" t="s">
        <v>4</v>
      </c>
    </row>
    <row r="11737" spans="1:2" x14ac:dyDescent="0.15">
      <c r="A11737" s="4">
        <v>589.580078125</v>
      </c>
      <c r="B11737" s="5" t="s">
        <v>5</v>
      </c>
    </row>
    <row r="11738" spans="1:2" x14ac:dyDescent="0.15">
      <c r="A11738" s="4">
        <v>589.62969970703102</v>
      </c>
      <c r="B11738" s="5" t="s">
        <v>4</v>
      </c>
    </row>
    <row r="11739" spans="1:2" x14ac:dyDescent="0.15">
      <c r="A11739" s="4">
        <v>589.679931640625</v>
      </c>
      <c r="B11739" s="5" t="s">
        <v>5</v>
      </c>
    </row>
    <row r="11740" spans="1:2" x14ac:dyDescent="0.15">
      <c r="A11740" s="4">
        <v>589.72991943359398</v>
      </c>
      <c r="B11740" s="5" t="s">
        <v>4</v>
      </c>
    </row>
    <row r="11741" spans="1:2" x14ac:dyDescent="0.15">
      <c r="A11741" s="4">
        <v>589.78009033203102</v>
      </c>
      <c r="B11741" s="5" t="s">
        <v>5</v>
      </c>
    </row>
    <row r="11742" spans="1:2" x14ac:dyDescent="0.15">
      <c r="A11742" s="4">
        <v>589.82995605468795</v>
      </c>
      <c r="B11742" s="5" t="s">
        <v>4</v>
      </c>
    </row>
    <row r="11743" spans="1:2" x14ac:dyDescent="0.15">
      <c r="A11743" s="4">
        <v>589.88000488281295</v>
      </c>
      <c r="B11743" s="5" t="s">
        <v>5</v>
      </c>
    </row>
    <row r="11744" spans="1:2" x14ac:dyDescent="0.15">
      <c r="A11744" s="4">
        <v>589.92999267578102</v>
      </c>
      <c r="B11744" s="5" t="s">
        <v>4</v>
      </c>
    </row>
    <row r="11745" spans="1:2" x14ac:dyDescent="0.15">
      <c r="A11745" s="4">
        <v>589.98004150390602</v>
      </c>
      <c r="B11745" s="5" t="s">
        <v>5</v>
      </c>
    </row>
    <row r="11746" spans="1:2" x14ac:dyDescent="0.15">
      <c r="A11746" s="4">
        <v>590.030029296875</v>
      </c>
      <c r="B11746" s="5" t="s">
        <v>4</v>
      </c>
    </row>
    <row r="11747" spans="1:2" x14ac:dyDescent="0.15">
      <c r="A11747" s="4">
        <v>590.07995605468795</v>
      </c>
      <c r="B11747" s="5" t="s">
        <v>5</v>
      </c>
    </row>
    <row r="11748" spans="1:2" x14ac:dyDescent="0.15">
      <c r="A11748" s="4">
        <v>590.13000488281295</v>
      </c>
      <c r="B11748" s="5" t="s">
        <v>4</v>
      </c>
    </row>
    <row r="11749" spans="1:2" x14ac:dyDescent="0.15">
      <c r="A11749" s="4">
        <v>590.17999267578102</v>
      </c>
      <c r="B11749" s="5" t="s">
        <v>5</v>
      </c>
    </row>
    <row r="11750" spans="1:2" x14ac:dyDescent="0.15">
      <c r="A11750" s="4">
        <v>590.23004150390602</v>
      </c>
      <c r="B11750" s="5" t="s">
        <v>4</v>
      </c>
    </row>
    <row r="11751" spans="1:2" x14ac:dyDescent="0.15">
      <c r="A11751" s="4">
        <v>590.280029296875</v>
      </c>
      <c r="B11751" s="5" t="s">
        <v>5</v>
      </c>
    </row>
    <row r="11752" spans="1:2" x14ac:dyDescent="0.15">
      <c r="A11752" s="4">
        <v>590.330078125</v>
      </c>
      <c r="B11752" s="5" t="s">
        <v>4</v>
      </c>
    </row>
    <row r="11753" spans="1:2" x14ac:dyDescent="0.15">
      <c r="A11753" s="4">
        <v>590.38000488281295</v>
      </c>
      <c r="B11753" s="5" t="s">
        <v>5</v>
      </c>
    </row>
    <row r="11754" spans="1:2" x14ac:dyDescent="0.15">
      <c r="A11754" s="4">
        <v>590.43011474609398</v>
      </c>
      <c r="B11754" s="5" t="s">
        <v>4</v>
      </c>
    </row>
    <row r="11755" spans="1:2" x14ac:dyDescent="0.15">
      <c r="A11755" s="4">
        <v>590.48004150390602</v>
      </c>
      <c r="B11755" s="5" t="s">
        <v>5</v>
      </c>
    </row>
    <row r="11756" spans="1:2" x14ac:dyDescent="0.15">
      <c r="A11756" s="4">
        <v>590.530029296875</v>
      </c>
      <c r="B11756" s="5" t="s">
        <v>4</v>
      </c>
    </row>
    <row r="11757" spans="1:2" x14ac:dyDescent="0.15">
      <c r="A11757" s="4">
        <v>590.580078125</v>
      </c>
      <c r="B11757" s="5" t="s">
        <v>5</v>
      </c>
    </row>
    <row r="11758" spans="1:2" x14ac:dyDescent="0.15">
      <c r="A11758" s="4">
        <v>590.62976074218795</v>
      </c>
      <c r="B11758" s="5" t="s">
        <v>4</v>
      </c>
    </row>
    <row r="11759" spans="1:2" x14ac:dyDescent="0.15">
      <c r="A11759" s="4">
        <v>590.67980957031295</v>
      </c>
      <c r="B11759" s="5" t="s">
        <v>5</v>
      </c>
    </row>
    <row r="11760" spans="1:2" x14ac:dyDescent="0.15">
      <c r="A11760" s="4">
        <v>590.73010253906295</v>
      </c>
      <c r="B11760" s="5" t="s">
        <v>4</v>
      </c>
    </row>
    <row r="11761" spans="1:2" x14ac:dyDescent="0.15">
      <c r="A11761" s="4">
        <v>590.77972412109398</v>
      </c>
      <c r="B11761" s="5" t="s">
        <v>5</v>
      </c>
    </row>
    <row r="11762" spans="1:2" x14ac:dyDescent="0.15">
      <c r="A11762" s="4">
        <v>590.83026123046898</v>
      </c>
      <c r="B11762" s="5" t="s">
        <v>4</v>
      </c>
    </row>
    <row r="11763" spans="1:2" x14ac:dyDescent="0.15">
      <c r="A11763" s="4">
        <v>590.88006591796898</v>
      </c>
      <c r="B11763" s="5" t="s">
        <v>5</v>
      </c>
    </row>
    <row r="11764" spans="1:2" x14ac:dyDescent="0.15">
      <c r="A11764" s="4">
        <v>590.93005371093795</v>
      </c>
      <c r="B11764" s="5" t="s">
        <v>4</v>
      </c>
    </row>
    <row r="11765" spans="1:2" x14ac:dyDescent="0.15">
      <c r="A11765" s="4">
        <v>590.98010253906295</v>
      </c>
      <c r="B11765" s="5" t="s">
        <v>5</v>
      </c>
    </row>
    <row r="11766" spans="1:2" x14ac:dyDescent="0.15">
      <c r="A11766" s="4">
        <v>591.03015136718795</v>
      </c>
      <c r="B11766" s="5" t="s">
        <v>4</v>
      </c>
    </row>
    <row r="11767" spans="1:2" x14ac:dyDescent="0.15">
      <c r="A11767" s="4">
        <v>591.08013916015602</v>
      </c>
      <c r="B11767" s="5" t="s">
        <v>5</v>
      </c>
    </row>
    <row r="11768" spans="1:2" x14ac:dyDescent="0.15">
      <c r="A11768" s="4">
        <v>591.13006591796898</v>
      </c>
      <c r="B11768" s="5" t="s">
        <v>4</v>
      </c>
    </row>
    <row r="11769" spans="1:2" x14ac:dyDescent="0.15">
      <c r="A11769" s="4">
        <v>591.18005371093795</v>
      </c>
      <c r="B11769" s="5" t="s">
        <v>5</v>
      </c>
    </row>
    <row r="11770" spans="1:2" x14ac:dyDescent="0.15">
      <c r="A11770" s="4">
        <v>591.23010253906295</v>
      </c>
      <c r="B11770" s="5" t="s">
        <v>4</v>
      </c>
    </row>
    <row r="11771" spans="1:2" x14ac:dyDescent="0.15">
      <c r="A11771" s="4">
        <v>591.28009033203102</v>
      </c>
      <c r="B11771" s="5" t="s">
        <v>5</v>
      </c>
    </row>
    <row r="11772" spans="1:2" x14ac:dyDescent="0.15">
      <c r="A11772" s="4">
        <v>591.33001708984398</v>
      </c>
      <c r="B11772" s="5" t="s">
        <v>4</v>
      </c>
    </row>
    <row r="11773" spans="1:2" x14ac:dyDescent="0.15">
      <c r="A11773" s="4">
        <v>591.38006591796898</v>
      </c>
      <c r="B11773" s="5" t="s">
        <v>5</v>
      </c>
    </row>
    <row r="11774" spans="1:2" x14ac:dyDescent="0.15">
      <c r="A11774" s="4">
        <v>591.43005371093795</v>
      </c>
      <c r="B11774" s="5" t="s">
        <v>4</v>
      </c>
    </row>
    <row r="11775" spans="1:2" x14ac:dyDescent="0.15">
      <c r="A11775" s="4">
        <v>591.48010253906295</v>
      </c>
      <c r="B11775" s="5" t="s">
        <v>5</v>
      </c>
    </row>
    <row r="11776" spans="1:2" x14ac:dyDescent="0.15">
      <c r="A11776" s="4">
        <v>591.53009033203102</v>
      </c>
      <c r="B11776" s="5" t="s">
        <v>4</v>
      </c>
    </row>
    <row r="11777" spans="1:2" x14ac:dyDescent="0.15">
      <c r="A11777" s="4">
        <v>591.58001708984398</v>
      </c>
      <c r="B11777" s="5" t="s">
        <v>5</v>
      </c>
    </row>
    <row r="11778" spans="1:2" x14ac:dyDescent="0.15">
      <c r="A11778" s="4">
        <v>591.63006591796898</v>
      </c>
      <c r="B11778" s="5" t="s">
        <v>4</v>
      </c>
    </row>
    <row r="11779" spans="1:2" x14ac:dyDescent="0.15">
      <c r="A11779" s="4">
        <v>591.68005371093795</v>
      </c>
      <c r="B11779" s="5" t="s">
        <v>5</v>
      </c>
    </row>
    <row r="11780" spans="1:2" x14ac:dyDescent="0.15">
      <c r="A11780" s="4">
        <v>591.72998046875</v>
      </c>
      <c r="B11780" s="5" t="s">
        <v>4</v>
      </c>
    </row>
    <row r="11781" spans="1:2" x14ac:dyDescent="0.15">
      <c r="A11781" s="4">
        <v>591.77990722656295</v>
      </c>
      <c r="B11781" s="5" t="s">
        <v>5</v>
      </c>
    </row>
    <row r="11782" spans="1:2" x14ac:dyDescent="0.15">
      <c r="A11782" s="4">
        <v>591.82989501953102</v>
      </c>
      <c r="B11782" s="5" t="s">
        <v>4</v>
      </c>
    </row>
    <row r="11783" spans="1:2" x14ac:dyDescent="0.15">
      <c r="A11783" s="4">
        <v>591.87982177734398</v>
      </c>
      <c r="B11783" s="5" t="s">
        <v>5</v>
      </c>
    </row>
    <row r="11784" spans="1:2" x14ac:dyDescent="0.15">
      <c r="A11784" s="4">
        <v>591.92980957031295</v>
      </c>
      <c r="B11784" s="5" t="s">
        <v>4</v>
      </c>
    </row>
    <row r="11785" spans="1:2" x14ac:dyDescent="0.15">
      <c r="A11785" s="4">
        <v>591.98004150390602</v>
      </c>
      <c r="B11785" s="5" t="s">
        <v>5</v>
      </c>
    </row>
    <row r="11786" spans="1:2" x14ac:dyDescent="0.15">
      <c r="A11786" s="4">
        <v>592.03009033203102</v>
      </c>
      <c r="B11786" s="5" t="s">
        <v>4</v>
      </c>
    </row>
    <row r="11787" spans="1:2" x14ac:dyDescent="0.15">
      <c r="A11787" s="4">
        <v>592.080078125</v>
      </c>
      <c r="B11787" s="5" t="s">
        <v>5</v>
      </c>
    </row>
    <row r="11788" spans="1:2" x14ac:dyDescent="0.15">
      <c r="A11788" s="4">
        <v>592.130126953125</v>
      </c>
      <c r="B11788" s="5" t="s">
        <v>4</v>
      </c>
    </row>
    <row r="11789" spans="1:2" x14ac:dyDescent="0.15">
      <c r="A11789" s="4">
        <v>592.18005371093795</v>
      </c>
      <c r="B11789" s="5" t="s">
        <v>5</v>
      </c>
    </row>
    <row r="11790" spans="1:2" x14ac:dyDescent="0.15">
      <c r="A11790" s="4">
        <v>592.23004150390602</v>
      </c>
      <c r="B11790" s="5" t="s">
        <v>4</v>
      </c>
    </row>
    <row r="11791" spans="1:2" x14ac:dyDescent="0.15">
      <c r="A11791" s="4">
        <v>592.27996826171898</v>
      </c>
      <c r="B11791" s="5" t="s">
        <v>5</v>
      </c>
    </row>
    <row r="11792" spans="1:2" x14ac:dyDescent="0.15">
      <c r="A11792" s="4">
        <v>592.330078125</v>
      </c>
      <c r="B11792" s="5" t="s">
        <v>4</v>
      </c>
    </row>
    <row r="11793" spans="1:2" x14ac:dyDescent="0.15">
      <c r="A11793" s="4">
        <v>592.380126953125</v>
      </c>
      <c r="B11793" s="5" t="s">
        <v>5</v>
      </c>
    </row>
    <row r="11794" spans="1:2" x14ac:dyDescent="0.15">
      <c r="A11794" s="4">
        <v>592.43005371093795</v>
      </c>
      <c r="B11794" s="5" t="s">
        <v>4</v>
      </c>
    </row>
    <row r="11795" spans="1:2" x14ac:dyDescent="0.15">
      <c r="A11795" s="4">
        <v>592.48004150390602</v>
      </c>
      <c r="B11795" s="5" t="s">
        <v>5</v>
      </c>
    </row>
    <row r="11796" spans="1:2" x14ac:dyDescent="0.15">
      <c r="A11796" s="4">
        <v>592.53009033203102</v>
      </c>
      <c r="B11796" s="5" t="s">
        <v>4</v>
      </c>
    </row>
    <row r="11797" spans="1:2" x14ac:dyDescent="0.15">
      <c r="A11797" s="4">
        <v>592.580078125</v>
      </c>
      <c r="B11797" s="5" t="s">
        <v>5</v>
      </c>
    </row>
    <row r="11798" spans="1:2" x14ac:dyDescent="0.15">
      <c r="A11798" s="4">
        <v>592.63000488281295</v>
      </c>
      <c r="B11798" s="5" t="s">
        <v>4</v>
      </c>
    </row>
    <row r="11799" spans="1:2" x14ac:dyDescent="0.15">
      <c r="A11799" s="4">
        <v>592.68011474609398</v>
      </c>
      <c r="B11799" s="5" t="s">
        <v>5</v>
      </c>
    </row>
    <row r="11800" spans="1:2" x14ac:dyDescent="0.15">
      <c r="A11800" s="4">
        <v>592.73004150390602</v>
      </c>
      <c r="B11800" s="5" t="s">
        <v>4</v>
      </c>
    </row>
    <row r="11801" spans="1:2" x14ac:dyDescent="0.15">
      <c r="A11801" s="4">
        <v>592.780029296875</v>
      </c>
      <c r="B11801" s="5" t="s">
        <v>5</v>
      </c>
    </row>
    <row r="11802" spans="1:2" x14ac:dyDescent="0.15">
      <c r="A11802" s="4">
        <v>592.830078125</v>
      </c>
      <c r="B11802" s="5" t="s">
        <v>4</v>
      </c>
    </row>
    <row r="11803" spans="1:2" x14ac:dyDescent="0.15">
      <c r="A11803" s="4">
        <v>592.88006591796898</v>
      </c>
      <c r="B11803" s="5" t="s">
        <v>5</v>
      </c>
    </row>
    <row r="11804" spans="1:2" x14ac:dyDescent="0.15">
      <c r="A11804" s="4">
        <v>592.93011474609398</v>
      </c>
      <c r="B11804" s="5" t="s">
        <v>4</v>
      </c>
    </row>
    <row r="11805" spans="1:2" x14ac:dyDescent="0.15">
      <c r="A11805" s="4">
        <v>592.98010253906295</v>
      </c>
      <c r="B11805" s="5" t="s">
        <v>5</v>
      </c>
    </row>
    <row r="11806" spans="1:2" x14ac:dyDescent="0.15">
      <c r="A11806" s="4">
        <v>593.02972412109398</v>
      </c>
      <c r="B11806" s="5" t="s">
        <v>4</v>
      </c>
    </row>
    <row r="11807" spans="1:2" x14ac:dyDescent="0.15">
      <c r="A11807" s="4">
        <v>593.080078125</v>
      </c>
      <c r="B11807" s="5" t="s">
        <v>5</v>
      </c>
    </row>
    <row r="11808" spans="1:2" x14ac:dyDescent="0.15">
      <c r="A11808" s="4">
        <v>593.129638671875</v>
      </c>
      <c r="B11808" s="5" t="s">
        <v>4</v>
      </c>
    </row>
    <row r="11809" spans="1:2" x14ac:dyDescent="0.15">
      <c r="A11809" s="4">
        <v>593.18011474609398</v>
      </c>
      <c r="B11809" s="5" t="s">
        <v>5</v>
      </c>
    </row>
    <row r="11810" spans="1:2" x14ac:dyDescent="0.15">
      <c r="A11810" s="4">
        <v>593.23004150390602</v>
      </c>
      <c r="B11810" s="5" t="s">
        <v>4</v>
      </c>
    </row>
    <row r="11811" spans="1:2" x14ac:dyDescent="0.15">
      <c r="A11811" s="4">
        <v>593.280029296875</v>
      </c>
      <c r="B11811" s="5" t="s">
        <v>5</v>
      </c>
    </row>
    <row r="11812" spans="1:2" x14ac:dyDescent="0.15">
      <c r="A11812" s="4">
        <v>593.330078125</v>
      </c>
      <c r="B11812" s="5" t="s">
        <v>4</v>
      </c>
    </row>
    <row r="11813" spans="1:2" x14ac:dyDescent="0.15">
      <c r="A11813" s="4">
        <v>593.38006591796898</v>
      </c>
      <c r="B11813" s="5" t="s">
        <v>5</v>
      </c>
    </row>
    <row r="11814" spans="1:2" x14ac:dyDescent="0.15">
      <c r="A11814" s="4">
        <v>593.43011474609398</v>
      </c>
      <c r="B11814" s="5" t="s">
        <v>4</v>
      </c>
    </row>
    <row r="11815" spans="1:2" x14ac:dyDescent="0.15">
      <c r="A11815" s="4">
        <v>593.48010253906295</v>
      </c>
      <c r="B11815" s="5" t="s">
        <v>5</v>
      </c>
    </row>
    <row r="11816" spans="1:2" x14ac:dyDescent="0.15">
      <c r="A11816" s="4">
        <v>593.530029296875</v>
      </c>
      <c r="B11816" s="5" t="s">
        <v>4</v>
      </c>
    </row>
    <row r="11817" spans="1:2" x14ac:dyDescent="0.15">
      <c r="A11817" s="4">
        <v>593.58001708984398</v>
      </c>
      <c r="B11817" s="5" t="s">
        <v>5</v>
      </c>
    </row>
    <row r="11818" spans="1:2" x14ac:dyDescent="0.15">
      <c r="A11818" s="4">
        <v>593.63006591796898</v>
      </c>
      <c r="B11818" s="5" t="s">
        <v>4</v>
      </c>
    </row>
    <row r="11819" spans="1:2" x14ac:dyDescent="0.15">
      <c r="A11819" s="4">
        <v>593.68005371093795</v>
      </c>
      <c r="B11819" s="5" t="s">
        <v>5</v>
      </c>
    </row>
    <row r="11820" spans="1:2" x14ac:dyDescent="0.15">
      <c r="A11820" s="4">
        <v>593.73010253906295</v>
      </c>
      <c r="B11820" s="5" t="s">
        <v>4</v>
      </c>
    </row>
    <row r="11821" spans="1:2" x14ac:dyDescent="0.15">
      <c r="A11821" s="4">
        <v>593.780029296875</v>
      </c>
      <c r="B11821" s="5" t="s">
        <v>5</v>
      </c>
    </row>
    <row r="11822" spans="1:2" x14ac:dyDescent="0.15">
      <c r="A11822" s="4">
        <v>593.83001708984398</v>
      </c>
      <c r="B11822" s="5" t="s">
        <v>4</v>
      </c>
    </row>
    <row r="11823" spans="1:2" x14ac:dyDescent="0.15">
      <c r="A11823" s="4">
        <v>593.88006591796898</v>
      </c>
      <c r="B11823" s="5" t="s">
        <v>5</v>
      </c>
    </row>
    <row r="11824" spans="1:2" x14ac:dyDescent="0.15">
      <c r="A11824" s="4">
        <v>593.92999267578102</v>
      </c>
      <c r="B11824" s="5" t="s">
        <v>4</v>
      </c>
    </row>
    <row r="11825" spans="1:2" x14ac:dyDescent="0.15">
      <c r="A11825" s="4">
        <v>593.98010253906295</v>
      </c>
      <c r="B11825" s="5" t="s">
        <v>5</v>
      </c>
    </row>
    <row r="11826" spans="1:2" x14ac:dyDescent="0.15">
      <c r="A11826" s="4">
        <v>594.030029296875</v>
      </c>
      <c r="B11826" s="5" t="s">
        <v>4</v>
      </c>
    </row>
    <row r="11827" spans="1:2" x14ac:dyDescent="0.15">
      <c r="A11827" s="4">
        <v>594.08001708984398</v>
      </c>
      <c r="B11827" s="5" t="s">
        <v>5</v>
      </c>
    </row>
    <row r="11828" spans="1:2" x14ac:dyDescent="0.15">
      <c r="A11828" s="4">
        <v>594.12982177734398</v>
      </c>
      <c r="B11828" s="5" t="s">
        <v>4</v>
      </c>
    </row>
    <row r="11829" spans="1:2" x14ac:dyDescent="0.15">
      <c r="A11829" s="4">
        <v>594.17987060546898</v>
      </c>
      <c r="B11829" s="5" t="s">
        <v>5</v>
      </c>
    </row>
    <row r="11830" spans="1:2" x14ac:dyDescent="0.15">
      <c r="A11830" s="4">
        <v>594.23010253906295</v>
      </c>
      <c r="B11830" s="5" t="s">
        <v>4</v>
      </c>
    </row>
    <row r="11831" spans="1:2" x14ac:dyDescent="0.15">
      <c r="A11831" s="4">
        <v>594.27996826171898</v>
      </c>
      <c r="B11831" s="5" t="s">
        <v>5</v>
      </c>
    </row>
    <row r="11832" spans="1:2" x14ac:dyDescent="0.15">
      <c r="A11832" s="4">
        <v>594.32989501953102</v>
      </c>
      <c r="B11832" s="5" t="s">
        <v>4</v>
      </c>
    </row>
    <row r="11833" spans="1:2" x14ac:dyDescent="0.15">
      <c r="A11833" s="4">
        <v>594.38000488281295</v>
      </c>
      <c r="B11833" s="5" t="s">
        <v>5</v>
      </c>
    </row>
    <row r="11834" spans="1:2" x14ac:dyDescent="0.15">
      <c r="A11834" s="4">
        <v>594.43005371093795</v>
      </c>
      <c r="B11834" s="5" t="s">
        <v>4</v>
      </c>
    </row>
    <row r="11835" spans="1:2" x14ac:dyDescent="0.15">
      <c r="A11835" s="4">
        <v>594.48004150390602</v>
      </c>
      <c r="B11835" s="5" t="s">
        <v>5</v>
      </c>
    </row>
    <row r="11836" spans="1:2" x14ac:dyDescent="0.15">
      <c r="A11836" s="4">
        <v>594.53009033203102</v>
      </c>
      <c r="B11836" s="5" t="s">
        <v>4</v>
      </c>
    </row>
    <row r="11837" spans="1:2" x14ac:dyDescent="0.15">
      <c r="A11837" s="4">
        <v>594.57989501953102</v>
      </c>
      <c r="B11837" s="5" t="s">
        <v>5</v>
      </c>
    </row>
    <row r="11838" spans="1:2" x14ac:dyDescent="0.15">
      <c r="A11838" s="4">
        <v>594.63000488281295</v>
      </c>
      <c r="B11838" s="5" t="s">
        <v>4</v>
      </c>
    </row>
    <row r="11839" spans="1:2" x14ac:dyDescent="0.15">
      <c r="A11839" s="4">
        <v>594.68005371093795</v>
      </c>
      <c r="B11839" s="5" t="s">
        <v>5</v>
      </c>
    </row>
    <row r="11840" spans="1:2" x14ac:dyDescent="0.15">
      <c r="A11840" s="4">
        <v>594.73004150390602</v>
      </c>
      <c r="B11840" s="5" t="s">
        <v>4</v>
      </c>
    </row>
    <row r="11841" spans="1:2" x14ac:dyDescent="0.15">
      <c r="A11841" s="4">
        <v>594.77996826171898</v>
      </c>
      <c r="B11841" s="5" t="s">
        <v>5</v>
      </c>
    </row>
    <row r="11842" spans="1:2" x14ac:dyDescent="0.15">
      <c r="A11842" s="4">
        <v>594.830078125</v>
      </c>
      <c r="B11842" s="5" t="s">
        <v>4</v>
      </c>
    </row>
    <row r="11843" spans="1:2" x14ac:dyDescent="0.15">
      <c r="A11843" s="4">
        <v>594.880126953125</v>
      </c>
      <c r="B11843" s="5" t="s">
        <v>5</v>
      </c>
    </row>
    <row r="11844" spans="1:2" x14ac:dyDescent="0.15">
      <c r="A11844" s="4">
        <v>594.93005371093795</v>
      </c>
      <c r="B11844" s="5" t="s">
        <v>4</v>
      </c>
    </row>
    <row r="11845" spans="1:2" x14ac:dyDescent="0.15">
      <c r="A11845" s="4">
        <v>594.97985839843795</v>
      </c>
      <c r="B11845" s="5" t="s">
        <v>5</v>
      </c>
    </row>
    <row r="11846" spans="1:2" x14ac:dyDescent="0.15">
      <c r="A11846" s="4">
        <v>595.02996826171898</v>
      </c>
      <c r="B11846" s="5" t="s">
        <v>4</v>
      </c>
    </row>
    <row r="11847" spans="1:2" x14ac:dyDescent="0.15">
      <c r="A11847" s="4">
        <v>595.07995605468795</v>
      </c>
      <c r="B11847" s="5" t="s">
        <v>5</v>
      </c>
    </row>
    <row r="11848" spans="1:2" x14ac:dyDescent="0.15">
      <c r="A11848" s="4">
        <v>595.13000488281295</v>
      </c>
      <c r="B11848" s="5" t="s">
        <v>4</v>
      </c>
    </row>
    <row r="11849" spans="1:2" x14ac:dyDescent="0.15">
      <c r="A11849" s="4">
        <v>595.17999267578102</v>
      </c>
      <c r="B11849" s="5" t="s">
        <v>5</v>
      </c>
    </row>
    <row r="11850" spans="1:2" x14ac:dyDescent="0.15">
      <c r="A11850" s="4">
        <v>595.23004150390602</v>
      </c>
      <c r="B11850" s="5" t="s">
        <v>4</v>
      </c>
    </row>
    <row r="11851" spans="1:2" x14ac:dyDescent="0.15">
      <c r="A11851" s="4">
        <v>595.27996826171898</v>
      </c>
      <c r="B11851" s="5" t="s">
        <v>5</v>
      </c>
    </row>
    <row r="11852" spans="1:2" x14ac:dyDescent="0.15">
      <c r="A11852" s="4">
        <v>595.330078125</v>
      </c>
      <c r="B11852" s="5" t="s">
        <v>4</v>
      </c>
    </row>
    <row r="11853" spans="1:2" x14ac:dyDescent="0.15">
      <c r="A11853" s="4">
        <v>595.37976074218795</v>
      </c>
      <c r="B11853" s="5" t="s">
        <v>5</v>
      </c>
    </row>
    <row r="11854" spans="1:2" x14ac:dyDescent="0.15">
      <c r="A11854" s="4">
        <v>595.4296875</v>
      </c>
      <c r="B11854" s="5" t="s">
        <v>4</v>
      </c>
    </row>
    <row r="11855" spans="1:2" x14ac:dyDescent="0.15">
      <c r="A11855" s="4">
        <v>595.48004150390602</v>
      </c>
      <c r="B11855" s="5" t="s">
        <v>5</v>
      </c>
    </row>
    <row r="11856" spans="1:2" x14ac:dyDescent="0.15">
      <c r="A11856" s="4">
        <v>595.52984619140602</v>
      </c>
      <c r="B11856" s="5" t="s">
        <v>4</v>
      </c>
    </row>
    <row r="11857" spans="1:2" x14ac:dyDescent="0.15">
      <c r="A11857" s="4">
        <v>595.580078125</v>
      </c>
      <c r="B11857" s="5" t="s">
        <v>5</v>
      </c>
    </row>
    <row r="11858" spans="1:2" x14ac:dyDescent="0.15">
      <c r="A11858" s="4">
        <v>595.63006591796898</v>
      </c>
      <c r="B11858" s="5" t="s">
        <v>4</v>
      </c>
    </row>
    <row r="11859" spans="1:2" x14ac:dyDescent="0.15">
      <c r="A11859" s="4">
        <v>595.68011474609398</v>
      </c>
      <c r="B11859" s="5" t="s">
        <v>5</v>
      </c>
    </row>
    <row r="11860" spans="1:2" x14ac:dyDescent="0.15">
      <c r="A11860" s="4">
        <v>595.73004150390602</v>
      </c>
      <c r="B11860" s="5" t="s">
        <v>4</v>
      </c>
    </row>
    <row r="11861" spans="1:2" x14ac:dyDescent="0.15">
      <c r="A11861" s="4">
        <v>595.780029296875</v>
      </c>
      <c r="B11861" s="5" t="s">
        <v>5</v>
      </c>
    </row>
    <row r="11862" spans="1:2" x14ac:dyDescent="0.15">
      <c r="A11862" s="4">
        <v>595.830078125</v>
      </c>
      <c r="B11862" s="5" t="s">
        <v>4</v>
      </c>
    </row>
    <row r="11863" spans="1:2" x14ac:dyDescent="0.15">
      <c r="A11863" s="4">
        <v>595.88006591796898</v>
      </c>
      <c r="B11863" s="5" t="s">
        <v>5</v>
      </c>
    </row>
    <row r="11864" spans="1:2" x14ac:dyDescent="0.15">
      <c r="A11864" s="4">
        <v>595.93011474609398</v>
      </c>
      <c r="B11864" s="5" t="s">
        <v>4</v>
      </c>
    </row>
    <row r="11865" spans="1:2" x14ac:dyDescent="0.15">
      <c r="A11865" s="4">
        <v>595.98010253906295</v>
      </c>
      <c r="B11865" s="5" t="s">
        <v>5</v>
      </c>
    </row>
    <row r="11866" spans="1:2" x14ac:dyDescent="0.15">
      <c r="A11866" s="4">
        <v>596.030029296875</v>
      </c>
      <c r="B11866" s="5" t="s">
        <v>4</v>
      </c>
    </row>
    <row r="11867" spans="1:2" x14ac:dyDescent="0.15">
      <c r="A11867" s="4">
        <v>596.08001708984398</v>
      </c>
      <c r="B11867" s="5" t="s">
        <v>5</v>
      </c>
    </row>
    <row r="11868" spans="1:2" x14ac:dyDescent="0.15">
      <c r="A11868" s="4">
        <v>596.13006591796898</v>
      </c>
      <c r="B11868" s="5" t="s">
        <v>4</v>
      </c>
    </row>
    <row r="11869" spans="1:2" x14ac:dyDescent="0.15">
      <c r="A11869" s="4">
        <v>596.18005371093795</v>
      </c>
      <c r="B11869" s="5" t="s">
        <v>5</v>
      </c>
    </row>
    <row r="11870" spans="1:2" x14ac:dyDescent="0.15">
      <c r="A11870" s="4">
        <v>596.23010253906295</v>
      </c>
      <c r="B11870" s="5" t="s">
        <v>4</v>
      </c>
    </row>
    <row r="11871" spans="1:2" x14ac:dyDescent="0.15">
      <c r="A11871" s="4">
        <v>596.280029296875</v>
      </c>
      <c r="B11871" s="5" t="s">
        <v>5</v>
      </c>
    </row>
    <row r="11872" spans="1:2" x14ac:dyDescent="0.15">
      <c r="A11872" s="4">
        <v>596.33001708984398</v>
      </c>
      <c r="B11872" s="5" t="s">
        <v>4</v>
      </c>
    </row>
    <row r="11873" spans="1:2" x14ac:dyDescent="0.15">
      <c r="A11873" s="4">
        <v>596.38006591796898</v>
      </c>
      <c r="B11873" s="5" t="s">
        <v>5</v>
      </c>
    </row>
    <row r="11874" spans="1:2" x14ac:dyDescent="0.15">
      <c r="A11874" s="4">
        <v>596.43005371093795</v>
      </c>
      <c r="B11874" s="5" t="s">
        <v>4</v>
      </c>
    </row>
    <row r="11875" spans="1:2" x14ac:dyDescent="0.15">
      <c r="A11875" s="4">
        <v>596.47998046875</v>
      </c>
      <c r="B11875" s="5" t="s">
        <v>5</v>
      </c>
    </row>
    <row r="11876" spans="1:2" x14ac:dyDescent="0.15">
      <c r="A11876" s="4">
        <v>596.530029296875</v>
      </c>
      <c r="B11876" s="5" t="s">
        <v>4</v>
      </c>
    </row>
    <row r="11877" spans="1:2" x14ac:dyDescent="0.15">
      <c r="A11877" s="4">
        <v>596.579833984375</v>
      </c>
      <c r="B11877" s="5" t="s">
        <v>5</v>
      </c>
    </row>
    <row r="11878" spans="1:2" x14ac:dyDescent="0.15">
      <c r="A11878" s="4">
        <v>596.62976074218795</v>
      </c>
      <c r="B11878" s="5" t="s">
        <v>4</v>
      </c>
    </row>
    <row r="11879" spans="1:2" x14ac:dyDescent="0.15">
      <c r="A11879" s="4">
        <v>596.679931640625</v>
      </c>
      <c r="B11879" s="5" t="s">
        <v>5</v>
      </c>
    </row>
    <row r="11880" spans="1:2" x14ac:dyDescent="0.15">
      <c r="A11880" s="4">
        <v>596.72979736328102</v>
      </c>
      <c r="B11880" s="5" t="s">
        <v>4</v>
      </c>
    </row>
    <row r="11881" spans="1:2" x14ac:dyDescent="0.15">
      <c r="A11881" s="4">
        <v>596.78009033203102</v>
      </c>
      <c r="B11881" s="5" t="s">
        <v>5</v>
      </c>
    </row>
    <row r="11882" spans="1:2" x14ac:dyDescent="0.15">
      <c r="A11882" s="4">
        <v>596.83013916015602</v>
      </c>
      <c r="B11882" s="5" t="s">
        <v>4</v>
      </c>
    </row>
    <row r="11883" spans="1:2" x14ac:dyDescent="0.15">
      <c r="A11883" s="4">
        <v>596.88000488281295</v>
      </c>
      <c r="B11883" s="5" t="s">
        <v>5</v>
      </c>
    </row>
    <row r="11884" spans="1:2" x14ac:dyDescent="0.15">
      <c r="A11884" s="4">
        <v>596.93005371093795</v>
      </c>
      <c r="B11884" s="5" t="s">
        <v>4</v>
      </c>
    </row>
    <row r="11885" spans="1:2" x14ac:dyDescent="0.15">
      <c r="A11885" s="4">
        <v>596.98010253906295</v>
      </c>
      <c r="B11885" s="5" t="s">
        <v>5</v>
      </c>
    </row>
    <row r="11886" spans="1:2" x14ac:dyDescent="0.15">
      <c r="A11886" s="4">
        <v>597.02996826171898</v>
      </c>
      <c r="B11886" s="5" t="s">
        <v>4</v>
      </c>
    </row>
    <row r="11887" spans="1:2" x14ac:dyDescent="0.15">
      <c r="A11887" s="4">
        <v>597.08001708984398</v>
      </c>
      <c r="B11887" s="5" t="s">
        <v>5</v>
      </c>
    </row>
    <row r="11888" spans="1:2" x14ac:dyDescent="0.15">
      <c r="A11888" s="4">
        <v>597.13000488281295</v>
      </c>
      <c r="B11888" s="5" t="s">
        <v>4</v>
      </c>
    </row>
    <row r="11889" spans="1:2" x14ac:dyDescent="0.15">
      <c r="A11889" s="4">
        <v>597.18005371093795</v>
      </c>
      <c r="B11889" s="5" t="s">
        <v>5</v>
      </c>
    </row>
    <row r="11890" spans="1:2" x14ac:dyDescent="0.15">
      <c r="A11890" s="4">
        <v>597.22998046875</v>
      </c>
      <c r="B11890" s="5" t="s">
        <v>4</v>
      </c>
    </row>
    <row r="11891" spans="1:2" x14ac:dyDescent="0.15">
      <c r="A11891" s="4">
        <v>597.27996826171898</v>
      </c>
      <c r="B11891" s="5" t="s">
        <v>5</v>
      </c>
    </row>
    <row r="11892" spans="1:2" x14ac:dyDescent="0.15">
      <c r="A11892" s="4">
        <v>597.330078125</v>
      </c>
      <c r="B11892" s="5" t="s">
        <v>4</v>
      </c>
    </row>
    <row r="11893" spans="1:2" x14ac:dyDescent="0.15">
      <c r="A11893" s="4">
        <v>597.38000488281295</v>
      </c>
      <c r="B11893" s="5" t="s">
        <v>5</v>
      </c>
    </row>
    <row r="11894" spans="1:2" x14ac:dyDescent="0.15">
      <c r="A11894" s="4">
        <v>597.43005371093795</v>
      </c>
      <c r="B11894" s="5" t="s">
        <v>4</v>
      </c>
    </row>
    <row r="11895" spans="1:2" x14ac:dyDescent="0.15">
      <c r="A11895" s="4">
        <v>597.47991943359398</v>
      </c>
      <c r="B11895" s="5" t="s">
        <v>5</v>
      </c>
    </row>
    <row r="11896" spans="1:2" x14ac:dyDescent="0.15">
      <c r="A11896" s="4">
        <v>597.53009033203102</v>
      </c>
      <c r="B11896" s="5" t="s">
        <v>4</v>
      </c>
    </row>
    <row r="11897" spans="1:2" x14ac:dyDescent="0.15">
      <c r="A11897" s="4">
        <v>597.580078125</v>
      </c>
      <c r="B11897" s="5" t="s">
        <v>5</v>
      </c>
    </row>
    <row r="11898" spans="1:2" x14ac:dyDescent="0.15">
      <c r="A11898" s="4">
        <v>597.630126953125</v>
      </c>
      <c r="B11898" s="5" t="s">
        <v>4</v>
      </c>
    </row>
    <row r="11899" spans="1:2" x14ac:dyDescent="0.15">
      <c r="A11899" s="4">
        <v>597.68005371093795</v>
      </c>
      <c r="B11899" s="5" t="s">
        <v>5</v>
      </c>
    </row>
    <row r="11900" spans="1:2" x14ac:dyDescent="0.15">
      <c r="A11900" s="4">
        <v>597.72985839843795</v>
      </c>
      <c r="B11900" s="5" t="s">
        <v>4</v>
      </c>
    </row>
    <row r="11901" spans="1:2" x14ac:dyDescent="0.15">
      <c r="A11901" s="4">
        <v>597.77984619140602</v>
      </c>
      <c r="B11901" s="5" t="s">
        <v>5</v>
      </c>
    </row>
    <row r="11902" spans="1:2" x14ac:dyDescent="0.15">
      <c r="A11902" s="4">
        <v>597.82977294921898</v>
      </c>
      <c r="B11902" s="5" t="s">
        <v>4</v>
      </c>
    </row>
    <row r="11903" spans="1:2" x14ac:dyDescent="0.15">
      <c r="A11903" s="4">
        <v>597.8798828125</v>
      </c>
      <c r="B11903" s="5" t="s">
        <v>5</v>
      </c>
    </row>
    <row r="11904" spans="1:2" x14ac:dyDescent="0.15">
      <c r="A11904" s="4">
        <v>597.92999267578102</v>
      </c>
      <c r="B11904" s="5" t="s">
        <v>4</v>
      </c>
    </row>
    <row r="11905" spans="1:2" x14ac:dyDescent="0.15">
      <c r="A11905" s="4">
        <v>597.98004150390602</v>
      </c>
      <c r="B11905" s="5" t="s">
        <v>5</v>
      </c>
    </row>
    <row r="11906" spans="1:2" x14ac:dyDescent="0.15">
      <c r="A11906" s="4">
        <v>598.030029296875</v>
      </c>
      <c r="B11906" s="5" t="s">
        <v>4</v>
      </c>
    </row>
    <row r="11907" spans="1:2" x14ac:dyDescent="0.15">
      <c r="A11907" s="4">
        <v>598.080078125</v>
      </c>
      <c r="B11907" s="5" t="s">
        <v>5</v>
      </c>
    </row>
    <row r="11908" spans="1:2" x14ac:dyDescent="0.15">
      <c r="A11908" s="4">
        <v>598.13000488281295</v>
      </c>
      <c r="B11908" s="5" t="s">
        <v>4</v>
      </c>
    </row>
    <row r="11909" spans="1:2" x14ac:dyDescent="0.15">
      <c r="A11909" s="4">
        <v>598.17999267578102</v>
      </c>
      <c r="B11909" s="5" t="s">
        <v>5</v>
      </c>
    </row>
    <row r="11910" spans="1:2" x14ac:dyDescent="0.15">
      <c r="A11910" s="4">
        <v>598.23004150390602</v>
      </c>
      <c r="B11910" s="5" t="s">
        <v>4</v>
      </c>
    </row>
    <row r="11911" spans="1:2" x14ac:dyDescent="0.15">
      <c r="A11911" s="4">
        <v>598.27990722656295</v>
      </c>
      <c r="B11911" s="5" t="s">
        <v>5</v>
      </c>
    </row>
    <row r="11912" spans="1:2" x14ac:dyDescent="0.15">
      <c r="A11912" s="4">
        <v>598.32995605468795</v>
      </c>
      <c r="B11912" s="5" t="s">
        <v>4</v>
      </c>
    </row>
    <row r="11913" spans="1:2" x14ac:dyDescent="0.15">
      <c r="A11913" s="4">
        <v>598.38006591796898</v>
      </c>
      <c r="B11913" s="5" t="s">
        <v>5</v>
      </c>
    </row>
    <row r="11914" spans="1:2" x14ac:dyDescent="0.15">
      <c r="A11914" s="4">
        <v>598.43011474609398</v>
      </c>
      <c r="B11914" s="5" t="s">
        <v>4</v>
      </c>
    </row>
    <row r="11915" spans="1:2" x14ac:dyDescent="0.15">
      <c r="A11915" s="4">
        <v>598.48004150390602</v>
      </c>
      <c r="B11915" s="5" t="s">
        <v>5</v>
      </c>
    </row>
    <row r="11916" spans="1:2" x14ac:dyDescent="0.15">
      <c r="A11916" s="4">
        <v>598.530029296875</v>
      </c>
      <c r="B11916" s="5" t="s">
        <v>4</v>
      </c>
    </row>
    <row r="11917" spans="1:2" x14ac:dyDescent="0.15">
      <c r="A11917" s="4">
        <v>598.57995605468795</v>
      </c>
      <c r="B11917" s="5" t="s">
        <v>5</v>
      </c>
    </row>
    <row r="11918" spans="1:2" x14ac:dyDescent="0.15">
      <c r="A11918" s="4">
        <v>598.6298828125</v>
      </c>
      <c r="B11918" s="5" t="s">
        <v>4</v>
      </c>
    </row>
    <row r="11919" spans="1:2" x14ac:dyDescent="0.15">
      <c r="A11919" s="4">
        <v>598.68011474609398</v>
      </c>
      <c r="B11919" s="5" t="s">
        <v>5</v>
      </c>
    </row>
    <row r="11920" spans="1:2" x14ac:dyDescent="0.15">
      <c r="A11920" s="4">
        <v>598.72998046875</v>
      </c>
      <c r="B11920" s="5" t="s">
        <v>4</v>
      </c>
    </row>
    <row r="11921" spans="1:2" x14ac:dyDescent="0.15">
      <c r="A11921" s="4">
        <v>598.77990722656295</v>
      </c>
      <c r="B11921" s="5" t="s">
        <v>5</v>
      </c>
    </row>
    <row r="11922" spans="1:2" x14ac:dyDescent="0.15">
      <c r="A11922" s="4">
        <v>598.83001708984398</v>
      </c>
      <c r="B11922" s="5" t="s">
        <v>4</v>
      </c>
    </row>
    <row r="11923" spans="1:2" x14ac:dyDescent="0.15">
      <c r="A11923" s="4">
        <v>598.88006591796898</v>
      </c>
      <c r="B11923" s="5" t="s">
        <v>5</v>
      </c>
    </row>
    <row r="11924" spans="1:2" x14ac:dyDescent="0.15">
      <c r="A11924" s="4">
        <v>598.92987060546898</v>
      </c>
      <c r="B11924" s="5" t="s">
        <v>4</v>
      </c>
    </row>
    <row r="11925" spans="1:2" x14ac:dyDescent="0.15">
      <c r="A11925" s="4">
        <v>598.97967529296898</v>
      </c>
      <c r="B11925" s="5" t="s">
        <v>5</v>
      </c>
    </row>
    <row r="11926" spans="1:2" x14ac:dyDescent="0.15">
      <c r="A11926" s="4">
        <v>599.030029296875</v>
      </c>
      <c r="B11926" s="5" t="s">
        <v>4</v>
      </c>
    </row>
    <row r="11927" spans="1:2" x14ac:dyDescent="0.15">
      <c r="A11927" s="4">
        <v>599.08044433593795</v>
      </c>
      <c r="B11927" s="5" t="s">
        <v>5</v>
      </c>
    </row>
    <row r="11928" spans="1:2" x14ac:dyDescent="0.15">
      <c r="A11928" s="4">
        <v>599.13006591796898</v>
      </c>
      <c r="B11928" s="5" t="s">
        <v>4</v>
      </c>
    </row>
    <row r="11929" spans="1:2" x14ac:dyDescent="0.15">
      <c r="A11929" s="4">
        <v>599.18005371093795</v>
      </c>
      <c r="B11929" s="5" t="s">
        <v>5</v>
      </c>
    </row>
    <row r="11930" spans="1:2" x14ac:dyDescent="0.15">
      <c r="A11930" s="4">
        <v>599.23010253906295</v>
      </c>
      <c r="B11930" s="5" t="s">
        <v>4</v>
      </c>
    </row>
    <row r="11931" spans="1:2" x14ac:dyDescent="0.15">
      <c r="A11931" s="4">
        <v>599.28009033203102</v>
      </c>
      <c r="B11931" s="5" t="s">
        <v>5</v>
      </c>
    </row>
    <row r="11932" spans="1:2" x14ac:dyDescent="0.15">
      <c r="A11932" s="4">
        <v>599.33001708984398</v>
      </c>
      <c r="B11932" s="5" t="s">
        <v>4</v>
      </c>
    </row>
    <row r="11933" spans="1:2" x14ac:dyDescent="0.15">
      <c r="A11933" s="4">
        <v>599.38006591796898</v>
      </c>
      <c r="B11933" s="5" t="s">
        <v>5</v>
      </c>
    </row>
    <row r="11934" spans="1:2" x14ac:dyDescent="0.15">
      <c r="A11934" s="4">
        <v>599.43005371093795</v>
      </c>
      <c r="B11934" s="5" t="s">
        <v>4</v>
      </c>
    </row>
    <row r="11935" spans="1:2" x14ac:dyDescent="0.15">
      <c r="A11935" s="4">
        <v>599.47998046875</v>
      </c>
      <c r="B11935" s="5" t="s">
        <v>5</v>
      </c>
    </row>
    <row r="11936" spans="1:2" x14ac:dyDescent="0.15">
      <c r="A11936" s="4">
        <v>599.52996826171898</v>
      </c>
      <c r="B11936" s="5" t="s">
        <v>4</v>
      </c>
    </row>
    <row r="11937" spans="1:2" x14ac:dyDescent="0.15">
      <c r="A11937" s="4">
        <v>599.58001708984398</v>
      </c>
      <c r="B11937" s="5" t="s">
        <v>5</v>
      </c>
    </row>
    <row r="11938" spans="1:2" x14ac:dyDescent="0.15">
      <c r="A11938" s="4">
        <v>599.63000488281295</v>
      </c>
      <c r="B11938" s="5" t="s">
        <v>4</v>
      </c>
    </row>
    <row r="11939" spans="1:2" x14ac:dyDescent="0.15">
      <c r="A11939" s="4">
        <v>599.68005371093795</v>
      </c>
      <c r="B11939" s="5" t="s">
        <v>5</v>
      </c>
    </row>
    <row r="11940" spans="1:2" x14ac:dyDescent="0.15">
      <c r="A11940" s="4">
        <v>599.73004150390602</v>
      </c>
      <c r="B11940" s="5" t="s">
        <v>4</v>
      </c>
    </row>
    <row r="11941" spans="1:2" x14ac:dyDescent="0.15">
      <c r="A11941" s="4">
        <v>599.77996826171898</v>
      </c>
      <c r="B11941" s="5" t="s">
        <v>5</v>
      </c>
    </row>
    <row r="11942" spans="1:2" x14ac:dyDescent="0.15">
      <c r="A11942" s="4">
        <v>599.82989501953102</v>
      </c>
      <c r="B11942" s="5" t="s">
        <v>4</v>
      </c>
    </row>
    <row r="11943" spans="1:2" x14ac:dyDescent="0.15">
      <c r="A11943" s="4">
        <v>599.880126953125</v>
      </c>
      <c r="B11943" s="5" t="s">
        <v>5</v>
      </c>
    </row>
    <row r="11944" spans="1:2" x14ac:dyDescent="0.15">
      <c r="A11944" s="4">
        <v>599.93005371093795</v>
      </c>
      <c r="B11944" s="5" t="s">
        <v>4</v>
      </c>
    </row>
    <row r="11945" spans="1:2" x14ac:dyDescent="0.15">
      <c r="A11945" s="4">
        <v>599.98004150390602</v>
      </c>
      <c r="B11945" s="5" t="s">
        <v>5</v>
      </c>
    </row>
    <row r="11946" spans="1:2" x14ac:dyDescent="0.15">
      <c r="A11946" s="4">
        <v>600.03009033203102</v>
      </c>
      <c r="B11946" s="5" t="s">
        <v>4</v>
      </c>
    </row>
    <row r="11947" spans="1:2" x14ac:dyDescent="0.15">
      <c r="A11947" s="4">
        <v>600.08001708984398</v>
      </c>
      <c r="B11947" s="5" t="s">
        <v>5</v>
      </c>
    </row>
    <row r="11948" spans="1:2" x14ac:dyDescent="0.15">
      <c r="A11948" s="4">
        <v>600.12957763671898</v>
      </c>
      <c r="B11948" s="5" t="s">
        <v>4</v>
      </c>
    </row>
    <row r="11949" spans="1:2" x14ac:dyDescent="0.15">
      <c r="A11949" s="4">
        <v>600.18005371093795</v>
      </c>
      <c r="B11949" s="5" t="s">
        <v>5</v>
      </c>
    </row>
    <row r="11950" spans="1:2" x14ac:dyDescent="0.15">
      <c r="A11950" s="4">
        <v>600.22985839843795</v>
      </c>
      <c r="B11950" s="5" t="s">
        <v>4</v>
      </c>
    </row>
    <row r="11951" spans="1:2" x14ac:dyDescent="0.15">
      <c r="A11951" s="4">
        <v>600.27984619140602</v>
      </c>
      <c r="B11951" s="5" t="s">
        <v>5</v>
      </c>
    </row>
    <row r="11952" spans="1:2" x14ac:dyDescent="0.15">
      <c r="A11952" s="4">
        <v>600.32995605468795</v>
      </c>
      <c r="B11952" s="5" t="s">
        <v>4</v>
      </c>
    </row>
    <row r="11953" spans="1:2" x14ac:dyDescent="0.15">
      <c r="A11953" s="4">
        <v>600.38000488281295</v>
      </c>
      <c r="B11953" s="5" t="s">
        <v>5</v>
      </c>
    </row>
    <row r="11954" spans="1:2" x14ac:dyDescent="0.15">
      <c r="A11954" s="4">
        <v>600.42999267578102</v>
      </c>
      <c r="B11954" s="5" t="s">
        <v>4</v>
      </c>
    </row>
    <row r="11955" spans="1:2" x14ac:dyDescent="0.15">
      <c r="A11955" s="4">
        <v>600.47991943359398</v>
      </c>
      <c r="B11955" s="5" t="s">
        <v>5</v>
      </c>
    </row>
    <row r="11956" spans="1:2" x14ac:dyDescent="0.15">
      <c r="A11956" s="4">
        <v>600.52996826171898</v>
      </c>
      <c r="B11956" s="5" t="s">
        <v>4</v>
      </c>
    </row>
    <row r="11957" spans="1:2" x14ac:dyDescent="0.15">
      <c r="A11957" s="4">
        <v>600.57995605468795</v>
      </c>
      <c r="B11957" s="5" t="s">
        <v>5</v>
      </c>
    </row>
    <row r="11958" spans="1:2" x14ac:dyDescent="0.15">
      <c r="A11958" s="4">
        <v>600.6298828125</v>
      </c>
      <c r="B11958" s="5" t="s">
        <v>4</v>
      </c>
    </row>
    <row r="11959" spans="1:2" x14ac:dyDescent="0.15">
      <c r="A11959" s="4">
        <v>600.67999267578102</v>
      </c>
      <c r="B11959" s="5" t="s">
        <v>5</v>
      </c>
    </row>
    <row r="11960" spans="1:2" x14ac:dyDescent="0.15">
      <c r="A11960" s="4">
        <v>600.73004150390602</v>
      </c>
      <c r="B11960" s="5" t="s">
        <v>4</v>
      </c>
    </row>
    <row r="11961" spans="1:2" x14ac:dyDescent="0.15">
      <c r="A11961" s="4">
        <v>600.780029296875</v>
      </c>
      <c r="B11961" s="5" t="s">
        <v>5</v>
      </c>
    </row>
    <row r="11962" spans="1:2" x14ac:dyDescent="0.15">
      <c r="A11962" s="4">
        <v>600.830078125</v>
      </c>
      <c r="B11962" s="5" t="s">
        <v>4</v>
      </c>
    </row>
    <row r="11963" spans="1:2" x14ac:dyDescent="0.15">
      <c r="A11963" s="4">
        <v>600.88006591796898</v>
      </c>
      <c r="B11963" s="5" t="s">
        <v>5</v>
      </c>
    </row>
    <row r="11964" spans="1:2" x14ac:dyDescent="0.15">
      <c r="A11964" s="4">
        <v>600.92999267578102</v>
      </c>
      <c r="B11964" s="5" t="s">
        <v>4</v>
      </c>
    </row>
    <row r="11965" spans="1:2" x14ac:dyDescent="0.15">
      <c r="A11965" s="4">
        <v>600.98004150390602</v>
      </c>
      <c r="B11965" s="5" t="s">
        <v>5</v>
      </c>
    </row>
    <row r="11966" spans="1:2" x14ac:dyDescent="0.15">
      <c r="A11966" s="4">
        <v>601.030029296875</v>
      </c>
      <c r="B11966" s="5" t="s">
        <v>4</v>
      </c>
    </row>
    <row r="11967" spans="1:2" x14ac:dyDescent="0.15">
      <c r="A11967" s="4">
        <v>601.079833984375</v>
      </c>
      <c r="B11967" s="5" t="s">
        <v>5</v>
      </c>
    </row>
    <row r="11968" spans="1:2" x14ac:dyDescent="0.15">
      <c r="A11968" s="4">
        <v>601.13006591796898</v>
      </c>
      <c r="B11968" s="5" t="s">
        <v>4</v>
      </c>
    </row>
    <row r="11969" spans="1:2" x14ac:dyDescent="0.15">
      <c r="A11969" s="4">
        <v>601.18011474609398</v>
      </c>
      <c r="B11969" s="5" t="s">
        <v>5</v>
      </c>
    </row>
    <row r="11970" spans="1:2" x14ac:dyDescent="0.15">
      <c r="A11970" s="4">
        <v>601.22998046875</v>
      </c>
      <c r="B11970" s="5" t="s">
        <v>4</v>
      </c>
    </row>
    <row r="11971" spans="1:2" x14ac:dyDescent="0.15">
      <c r="A11971" s="4">
        <v>601.27990722656295</v>
      </c>
      <c r="B11971" s="5" t="s">
        <v>5</v>
      </c>
    </row>
    <row r="11972" spans="1:2" x14ac:dyDescent="0.15">
      <c r="A11972" s="4">
        <v>601.33001708984398</v>
      </c>
      <c r="B11972" s="5" t="s">
        <v>4</v>
      </c>
    </row>
    <row r="11973" spans="1:2" x14ac:dyDescent="0.15">
      <c r="A11973" s="4">
        <v>601.38006591796898</v>
      </c>
      <c r="B11973" s="5" t="s">
        <v>5</v>
      </c>
    </row>
    <row r="11974" spans="1:2" x14ac:dyDescent="0.15">
      <c r="A11974" s="4">
        <v>601.42974853515602</v>
      </c>
      <c r="B11974" s="5" t="s">
        <v>4</v>
      </c>
    </row>
    <row r="11975" spans="1:2" x14ac:dyDescent="0.15">
      <c r="A11975" s="4">
        <v>601.47998046875</v>
      </c>
      <c r="B11975" s="5" t="s">
        <v>5</v>
      </c>
    </row>
    <row r="11976" spans="1:2" x14ac:dyDescent="0.15">
      <c r="A11976" s="4">
        <v>601.530029296875</v>
      </c>
      <c r="B11976" s="5" t="s">
        <v>4</v>
      </c>
    </row>
    <row r="11977" spans="1:2" x14ac:dyDescent="0.15">
      <c r="A11977" s="4">
        <v>601.58001708984398</v>
      </c>
      <c r="B11977" s="5" t="s">
        <v>5</v>
      </c>
    </row>
    <row r="11978" spans="1:2" x14ac:dyDescent="0.15">
      <c r="A11978" s="4">
        <v>601.63006591796898</v>
      </c>
      <c r="B11978" s="5" t="s">
        <v>4</v>
      </c>
    </row>
    <row r="11979" spans="1:2" x14ac:dyDescent="0.15">
      <c r="A11979" s="4">
        <v>601.68005371093795</v>
      </c>
      <c r="B11979" s="5" t="s">
        <v>5</v>
      </c>
    </row>
    <row r="11980" spans="1:2" x14ac:dyDescent="0.15">
      <c r="A11980" s="4">
        <v>601.72998046875</v>
      </c>
      <c r="B11980" s="5" t="s">
        <v>4</v>
      </c>
    </row>
    <row r="11981" spans="1:2" x14ac:dyDescent="0.15">
      <c r="A11981" s="4">
        <v>601.780029296875</v>
      </c>
      <c r="B11981" s="5" t="s">
        <v>5</v>
      </c>
    </row>
    <row r="11982" spans="1:2" x14ac:dyDescent="0.15">
      <c r="A11982" s="4">
        <v>601.83001708984398</v>
      </c>
      <c r="B11982" s="5" t="s">
        <v>4</v>
      </c>
    </row>
    <row r="11983" spans="1:2" x14ac:dyDescent="0.15">
      <c r="A11983" s="4">
        <v>601.88006591796898</v>
      </c>
      <c r="B11983" s="5" t="s">
        <v>5</v>
      </c>
    </row>
    <row r="11984" spans="1:2" x14ac:dyDescent="0.15">
      <c r="A11984" s="4">
        <v>601.93005371093795</v>
      </c>
      <c r="B11984" s="5" t="s">
        <v>4</v>
      </c>
    </row>
    <row r="11985" spans="1:2" x14ac:dyDescent="0.15">
      <c r="A11985" s="4">
        <v>601.98010253906295</v>
      </c>
      <c r="B11985" s="5" t="s">
        <v>5</v>
      </c>
    </row>
    <row r="11986" spans="1:2" x14ac:dyDescent="0.15">
      <c r="A11986" s="4">
        <v>602.02996826171898</v>
      </c>
      <c r="B11986" s="5" t="s">
        <v>4</v>
      </c>
    </row>
    <row r="11987" spans="1:2" x14ac:dyDescent="0.15">
      <c r="A11987" s="4">
        <v>602.08001708984398</v>
      </c>
      <c r="B11987" s="5" t="s">
        <v>5</v>
      </c>
    </row>
    <row r="11988" spans="1:2" x14ac:dyDescent="0.15">
      <c r="A11988" s="4">
        <v>602.13000488281295</v>
      </c>
      <c r="B11988" s="5" t="s">
        <v>4</v>
      </c>
    </row>
    <row r="11989" spans="1:2" x14ac:dyDescent="0.15">
      <c r="A11989" s="4">
        <v>602.18005371093795</v>
      </c>
      <c r="B11989" s="5" t="s">
        <v>5</v>
      </c>
    </row>
    <row r="11990" spans="1:2" x14ac:dyDescent="0.15">
      <c r="A11990" s="4">
        <v>602.23004150390602</v>
      </c>
      <c r="B11990" s="5" t="s">
        <v>4</v>
      </c>
    </row>
    <row r="11991" spans="1:2" x14ac:dyDescent="0.15">
      <c r="A11991" s="4">
        <v>602.27990722656295</v>
      </c>
      <c r="B11991" s="5" t="s">
        <v>5</v>
      </c>
    </row>
    <row r="11992" spans="1:2" x14ac:dyDescent="0.15">
      <c r="A11992" s="4">
        <v>602.33020019531295</v>
      </c>
      <c r="B11992" s="5" t="s">
        <v>4</v>
      </c>
    </row>
    <row r="11993" spans="1:2" x14ac:dyDescent="0.15">
      <c r="A11993" s="4">
        <v>602.38000488281295</v>
      </c>
      <c r="B11993" s="5" t="s">
        <v>5</v>
      </c>
    </row>
    <row r="11994" spans="1:2" x14ac:dyDescent="0.15">
      <c r="A11994" s="4">
        <v>602.42980957031295</v>
      </c>
      <c r="B11994" s="5" t="s">
        <v>4</v>
      </c>
    </row>
    <row r="11995" spans="1:2" x14ac:dyDescent="0.15">
      <c r="A11995" s="4">
        <v>602.47955322265602</v>
      </c>
      <c r="B11995" s="5" t="s">
        <v>5</v>
      </c>
    </row>
    <row r="11996" spans="1:2" x14ac:dyDescent="0.15">
      <c r="A11996" s="4">
        <v>602.52978515625</v>
      </c>
      <c r="B11996" s="5" t="s">
        <v>4</v>
      </c>
    </row>
    <row r="11997" spans="1:2" x14ac:dyDescent="0.15">
      <c r="A11997" s="4">
        <v>602.58001708984398</v>
      </c>
      <c r="B11997" s="5" t="s">
        <v>5</v>
      </c>
    </row>
    <row r="11998" spans="1:2" x14ac:dyDescent="0.15">
      <c r="A11998" s="4">
        <v>602.62982177734398</v>
      </c>
      <c r="B11998" s="5" t="s">
        <v>4</v>
      </c>
    </row>
    <row r="11999" spans="1:2" x14ac:dyDescent="0.15">
      <c r="A11999" s="4">
        <v>602.679931640625</v>
      </c>
      <c r="B11999" s="5" t="s">
        <v>5</v>
      </c>
    </row>
    <row r="12000" spans="1:2" x14ac:dyDescent="0.15">
      <c r="A12000" s="4">
        <v>602.72991943359398</v>
      </c>
      <c r="B12000" s="5" t="s">
        <v>4</v>
      </c>
    </row>
    <row r="12001" spans="1:2" x14ac:dyDescent="0.15">
      <c r="A12001" s="4">
        <v>602.7802734375</v>
      </c>
      <c r="B12001" s="5" t="s">
        <v>5</v>
      </c>
    </row>
    <row r="12002" spans="1:2" x14ac:dyDescent="0.15">
      <c r="A12002" s="4">
        <v>602.82995605468795</v>
      </c>
      <c r="B12002" s="5" t="s">
        <v>4</v>
      </c>
    </row>
    <row r="12003" spans="1:2" x14ac:dyDescent="0.15">
      <c r="A12003" s="4">
        <v>602.88000488281295</v>
      </c>
      <c r="B12003" s="5" t="s">
        <v>5</v>
      </c>
    </row>
    <row r="12004" spans="1:2" x14ac:dyDescent="0.15">
      <c r="A12004" s="4">
        <v>602.93005371093795</v>
      </c>
      <c r="B12004" s="5" t="s">
        <v>4</v>
      </c>
    </row>
    <row r="12005" spans="1:2" x14ac:dyDescent="0.15">
      <c r="A12005" s="4">
        <v>602.97991943359398</v>
      </c>
      <c r="B12005" s="5" t="s">
        <v>5</v>
      </c>
    </row>
    <row r="12006" spans="1:2" x14ac:dyDescent="0.15">
      <c r="A12006" s="4">
        <v>603.03009033203102</v>
      </c>
      <c r="B12006" s="5" t="s">
        <v>4</v>
      </c>
    </row>
    <row r="12007" spans="1:2" x14ac:dyDescent="0.15">
      <c r="A12007" s="4">
        <v>603.080078125</v>
      </c>
      <c r="B12007" s="5" t="s">
        <v>5</v>
      </c>
    </row>
    <row r="12008" spans="1:2" x14ac:dyDescent="0.15">
      <c r="A12008" s="4">
        <v>603.13000488281295</v>
      </c>
      <c r="B12008" s="5" t="s">
        <v>4</v>
      </c>
    </row>
    <row r="12009" spans="1:2" x14ac:dyDescent="0.15">
      <c r="A12009" s="4">
        <v>603.179931640625</v>
      </c>
      <c r="B12009" s="5" t="s">
        <v>5</v>
      </c>
    </row>
    <row r="12010" spans="1:2" x14ac:dyDescent="0.15">
      <c r="A12010" s="4">
        <v>603.23004150390602</v>
      </c>
      <c r="B12010" s="5" t="s">
        <v>4</v>
      </c>
    </row>
    <row r="12011" spans="1:2" x14ac:dyDescent="0.15">
      <c r="A12011" s="4">
        <v>603.280029296875</v>
      </c>
      <c r="B12011" s="5" t="s">
        <v>5</v>
      </c>
    </row>
    <row r="12012" spans="1:2" x14ac:dyDescent="0.15">
      <c r="A12012" s="4">
        <v>603.330078125</v>
      </c>
      <c r="B12012" s="5" t="s">
        <v>4</v>
      </c>
    </row>
    <row r="12013" spans="1:2" x14ac:dyDescent="0.15">
      <c r="A12013" s="4">
        <v>603.38000488281295</v>
      </c>
      <c r="B12013" s="5" t="s">
        <v>5</v>
      </c>
    </row>
    <row r="12014" spans="1:2" x14ac:dyDescent="0.15">
      <c r="A12014" s="4">
        <v>603.42999267578102</v>
      </c>
      <c r="B12014" s="5" t="s">
        <v>4</v>
      </c>
    </row>
    <row r="12015" spans="1:2" x14ac:dyDescent="0.15">
      <c r="A12015" s="4">
        <v>603.47991943359398</v>
      </c>
      <c r="B12015" s="5" t="s">
        <v>5</v>
      </c>
    </row>
    <row r="12016" spans="1:2" x14ac:dyDescent="0.15">
      <c r="A12016" s="4">
        <v>603.530029296875</v>
      </c>
      <c r="B12016" s="5" t="s">
        <v>4</v>
      </c>
    </row>
    <row r="12017" spans="1:2" x14ac:dyDescent="0.15">
      <c r="A12017" s="4">
        <v>603.580078125</v>
      </c>
      <c r="B12017" s="5" t="s">
        <v>5</v>
      </c>
    </row>
    <row r="12018" spans="1:2" x14ac:dyDescent="0.15">
      <c r="A12018" s="4">
        <v>603.6298828125</v>
      </c>
      <c r="B12018" s="5" t="s">
        <v>4</v>
      </c>
    </row>
    <row r="12019" spans="1:2" x14ac:dyDescent="0.15">
      <c r="A12019" s="4">
        <v>603.67980957031295</v>
      </c>
      <c r="B12019" s="5" t="s">
        <v>5</v>
      </c>
    </row>
    <row r="12020" spans="1:2" x14ac:dyDescent="0.15">
      <c r="A12020" s="4">
        <v>603.73004150390602</v>
      </c>
      <c r="B12020" s="5" t="s">
        <v>4</v>
      </c>
    </row>
    <row r="12021" spans="1:2" x14ac:dyDescent="0.15">
      <c r="A12021" s="4">
        <v>603.77984619140602</v>
      </c>
      <c r="B12021" s="5" t="s">
        <v>5</v>
      </c>
    </row>
    <row r="12022" spans="1:2" x14ac:dyDescent="0.15">
      <c r="A12022" s="4">
        <v>603.82995605468795</v>
      </c>
      <c r="B12022" s="5" t="s">
        <v>4</v>
      </c>
    </row>
    <row r="12023" spans="1:2" x14ac:dyDescent="0.15">
      <c r="A12023" s="4">
        <v>603.88006591796898</v>
      </c>
      <c r="B12023" s="5" t="s">
        <v>5</v>
      </c>
    </row>
    <row r="12024" spans="1:2" x14ac:dyDescent="0.15">
      <c r="A12024" s="4">
        <v>603.93011474609398</v>
      </c>
      <c r="B12024" s="5" t="s">
        <v>4</v>
      </c>
    </row>
    <row r="12025" spans="1:2" x14ac:dyDescent="0.15">
      <c r="A12025" s="4">
        <v>603.97998046875</v>
      </c>
      <c r="B12025" s="5" t="s">
        <v>5</v>
      </c>
    </row>
    <row r="12026" spans="1:2" x14ac:dyDescent="0.15">
      <c r="A12026" s="4">
        <v>604.02990722656295</v>
      </c>
      <c r="B12026" s="5" t="s">
        <v>4</v>
      </c>
    </row>
    <row r="12027" spans="1:2" x14ac:dyDescent="0.15">
      <c r="A12027" s="4">
        <v>604.07995605468795</v>
      </c>
      <c r="B12027" s="5" t="s">
        <v>5</v>
      </c>
    </row>
    <row r="12028" spans="1:2" x14ac:dyDescent="0.15">
      <c r="A12028" s="4">
        <v>604.12994384765602</v>
      </c>
      <c r="B12028" s="5" t="s">
        <v>4</v>
      </c>
    </row>
    <row r="12029" spans="1:2" x14ac:dyDescent="0.15">
      <c r="A12029" s="4">
        <v>604.18005371093795</v>
      </c>
      <c r="B12029" s="5" t="s">
        <v>5</v>
      </c>
    </row>
    <row r="12030" spans="1:2" x14ac:dyDescent="0.15">
      <c r="A12030" s="4">
        <v>604.22998046875</v>
      </c>
      <c r="B12030" s="5" t="s">
        <v>4</v>
      </c>
    </row>
    <row r="12031" spans="1:2" x14ac:dyDescent="0.15">
      <c r="A12031" s="4">
        <v>604.280029296875</v>
      </c>
      <c r="B12031" s="5" t="s">
        <v>5</v>
      </c>
    </row>
    <row r="12032" spans="1:2" x14ac:dyDescent="0.15">
      <c r="A12032" s="4">
        <v>604.32995605468795</v>
      </c>
      <c r="B12032" s="5" t="s">
        <v>4</v>
      </c>
    </row>
    <row r="12033" spans="1:2" x14ac:dyDescent="0.15">
      <c r="A12033" s="4">
        <v>604.38006591796898</v>
      </c>
      <c r="B12033" s="5" t="s">
        <v>5</v>
      </c>
    </row>
    <row r="12034" spans="1:2" x14ac:dyDescent="0.15">
      <c r="A12034" s="4">
        <v>604.42999267578102</v>
      </c>
      <c r="B12034" s="5" t="s">
        <v>4</v>
      </c>
    </row>
    <row r="12035" spans="1:2" x14ac:dyDescent="0.15">
      <c r="A12035" s="4">
        <v>604.47998046875</v>
      </c>
      <c r="B12035" s="5" t="s">
        <v>5</v>
      </c>
    </row>
    <row r="12036" spans="1:2" x14ac:dyDescent="0.15">
      <c r="A12036" s="4">
        <v>604.52990722656295</v>
      </c>
      <c r="B12036" s="5" t="s">
        <v>4</v>
      </c>
    </row>
    <row r="12037" spans="1:2" x14ac:dyDescent="0.15">
      <c r="A12037" s="4">
        <v>604.57989501953102</v>
      </c>
      <c r="B12037" s="5" t="s">
        <v>5</v>
      </c>
    </row>
    <row r="12038" spans="1:2" x14ac:dyDescent="0.15">
      <c r="A12038" s="4">
        <v>604.63006591796898</v>
      </c>
      <c r="B12038" s="5" t="s">
        <v>4</v>
      </c>
    </row>
    <row r="12039" spans="1:2" x14ac:dyDescent="0.15">
      <c r="A12039" s="4">
        <v>604.68005371093795</v>
      </c>
      <c r="B12039" s="5" t="s">
        <v>5</v>
      </c>
    </row>
    <row r="12040" spans="1:2" x14ac:dyDescent="0.15">
      <c r="A12040" s="4">
        <v>604.73010253906295</v>
      </c>
      <c r="B12040" s="5" t="s">
        <v>4</v>
      </c>
    </row>
    <row r="12041" spans="1:2" x14ac:dyDescent="0.15">
      <c r="A12041" s="4">
        <v>604.77996826171898</v>
      </c>
      <c r="B12041" s="5" t="s">
        <v>5</v>
      </c>
    </row>
    <row r="12042" spans="1:2" x14ac:dyDescent="0.15">
      <c r="A12042" s="4">
        <v>604.82977294921898</v>
      </c>
      <c r="B12042" s="5" t="s">
        <v>4</v>
      </c>
    </row>
    <row r="12043" spans="1:2" x14ac:dyDescent="0.15">
      <c r="A12043" s="4">
        <v>604.879638671875</v>
      </c>
      <c r="B12043" s="5" t="s">
        <v>5</v>
      </c>
    </row>
    <row r="12044" spans="1:2" x14ac:dyDescent="0.15">
      <c r="A12044" s="4">
        <v>604.92974853515602</v>
      </c>
      <c r="B12044" s="5" t="s">
        <v>4</v>
      </c>
    </row>
    <row r="12045" spans="1:2" x14ac:dyDescent="0.15">
      <c r="A12045" s="4">
        <v>604.97985839843795</v>
      </c>
      <c r="B12045" s="5" t="s">
        <v>5</v>
      </c>
    </row>
    <row r="12046" spans="1:2" x14ac:dyDescent="0.15">
      <c r="A12046" s="4">
        <v>605.03039550781295</v>
      </c>
      <c r="B12046" s="5" t="s">
        <v>4</v>
      </c>
    </row>
    <row r="12047" spans="1:2" x14ac:dyDescent="0.15">
      <c r="A12047" s="4">
        <v>605.08001708984398</v>
      </c>
      <c r="B12047" s="5" t="s">
        <v>5</v>
      </c>
    </row>
    <row r="12048" spans="1:2" x14ac:dyDescent="0.15">
      <c r="A12048" s="4">
        <v>605.13000488281295</v>
      </c>
      <c r="B12048" s="5" t="s">
        <v>4</v>
      </c>
    </row>
    <row r="12049" spans="1:2" x14ac:dyDescent="0.15">
      <c r="A12049" s="4">
        <v>605.18005371093795</v>
      </c>
      <c r="B12049" s="5" t="s">
        <v>5</v>
      </c>
    </row>
    <row r="12050" spans="1:2" x14ac:dyDescent="0.15">
      <c r="A12050" s="4">
        <v>605.22998046875</v>
      </c>
      <c r="B12050" s="5" t="s">
        <v>4</v>
      </c>
    </row>
    <row r="12051" spans="1:2" x14ac:dyDescent="0.15">
      <c r="A12051" s="4">
        <v>605.28009033203102</v>
      </c>
      <c r="B12051" s="5" t="s">
        <v>5</v>
      </c>
    </row>
    <row r="12052" spans="1:2" x14ac:dyDescent="0.15">
      <c r="A12052" s="4">
        <v>605.330078125</v>
      </c>
      <c r="B12052" s="5" t="s">
        <v>4</v>
      </c>
    </row>
    <row r="12053" spans="1:2" x14ac:dyDescent="0.15">
      <c r="A12053" s="4">
        <v>605.38000488281295</v>
      </c>
      <c r="B12053" s="5" t="s">
        <v>5</v>
      </c>
    </row>
    <row r="12054" spans="1:2" x14ac:dyDescent="0.15">
      <c r="A12054" s="4">
        <v>605.43005371093795</v>
      </c>
      <c r="B12054" s="5" t="s">
        <v>4</v>
      </c>
    </row>
    <row r="12055" spans="1:2" x14ac:dyDescent="0.15">
      <c r="A12055" s="4">
        <v>605.47991943359398</v>
      </c>
      <c r="B12055" s="5" t="s">
        <v>5</v>
      </c>
    </row>
    <row r="12056" spans="1:2" x14ac:dyDescent="0.15">
      <c r="A12056" s="4">
        <v>605.53009033203102</v>
      </c>
      <c r="B12056" s="5" t="s">
        <v>4</v>
      </c>
    </row>
    <row r="12057" spans="1:2" x14ac:dyDescent="0.15">
      <c r="A12057" s="4">
        <v>605.57995605468795</v>
      </c>
      <c r="B12057" s="5" t="s">
        <v>5</v>
      </c>
    </row>
    <row r="12058" spans="1:2" x14ac:dyDescent="0.15">
      <c r="A12058" s="4">
        <v>605.63000488281295</v>
      </c>
      <c r="B12058" s="5" t="s">
        <v>4</v>
      </c>
    </row>
    <row r="12059" spans="1:2" x14ac:dyDescent="0.15">
      <c r="A12059" s="4">
        <v>605.67999267578102</v>
      </c>
      <c r="B12059" s="5" t="s">
        <v>5</v>
      </c>
    </row>
    <row r="12060" spans="1:2" x14ac:dyDescent="0.15">
      <c r="A12060" s="4">
        <v>605.73004150390602</v>
      </c>
      <c r="B12060" s="5" t="s">
        <v>4</v>
      </c>
    </row>
    <row r="12061" spans="1:2" x14ac:dyDescent="0.15">
      <c r="A12061" s="4">
        <v>605.780029296875</v>
      </c>
      <c r="B12061" s="5" t="s">
        <v>5</v>
      </c>
    </row>
    <row r="12062" spans="1:2" x14ac:dyDescent="0.15">
      <c r="A12062" s="4">
        <v>605.82995605468795</v>
      </c>
      <c r="B12062" s="5" t="s">
        <v>4</v>
      </c>
    </row>
    <row r="12063" spans="1:2" x14ac:dyDescent="0.15">
      <c r="A12063" s="4">
        <v>605.8798828125</v>
      </c>
      <c r="B12063" s="5" t="s">
        <v>5</v>
      </c>
    </row>
    <row r="12064" spans="1:2" x14ac:dyDescent="0.15">
      <c r="A12064" s="4">
        <v>605.92999267578102</v>
      </c>
      <c r="B12064" s="5" t="s">
        <v>4</v>
      </c>
    </row>
    <row r="12065" spans="1:2" x14ac:dyDescent="0.15">
      <c r="A12065" s="4">
        <v>605.98004150390602</v>
      </c>
      <c r="B12065" s="5" t="s">
        <v>5</v>
      </c>
    </row>
    <row r="12066" spans="1:2" x14ac:dyDescent="0.15">
      <c r="A12066" s="4">
        <v>606.02984619140602</v>
      </c>
      <c r="B12066" s="5" t="s">
        <v>4</v>
      </c>
    </row>
    <row r="12067" spans="1:2" x14ac:dyDescent="0.15">
      <c r="A12067" s="4">
        <v>606.07965087890602</v>
      </c>
      <c r="B12067" s="5" t="s">
        <v>5</v>
      </c>
    </row>
    <row r="12068" spans="1:2" x14ac:dyDescent="0.15">
      <c r="A12068" s="4">
        <v>606.13000488281295</v>
      </c>
      <c r="B12068" s="5" t="s">
        <v>4</v>
      </c>
    </row>
    <row r="12069" spans="1:2" x14ac:dyDescent="0.15">
      <c r="A12069" s="4">
        <v>606.17980957031295</v>
      </c>
      <c r="B12069" s="5" t="s">
        <v>5</v>
      </c>
    </row>
    <row r="12070" spans="1:2" x14ac:dyDescent="0.15">
      <c r="A12070" s="4">
        <v>606.22991943359398</v>
      </c>
      <c r="B12070" s="5" t="s">
        <v>4</v>
      </c>
    </row>
    <row r="12071" spans="1:2" x14ac:dyDescent="0.15">
      <c r="A12071" s="4">
        <v>606.280029296875</v>
      </c>
      <c r="B12071" s="5" t="s">
        <v>5</v>
      </c>
    </row>
    <row r="12072" spans="1:2" x14ac:dyDescent="0.15">
      <c r="A12072" s="4">
        <v>606.330078125</v>
      </c>
      <c r="B12072" s="5" t="s">
        <v>4</v>
      </c>
    </row>
    <row r="12073" spans="1:2" x14ac:dyDescent="0.15">
      <c r="A12073" s="4">
        <v>606.37976074218795</v>
      </c>
      <c r="B12073" s="5" t="s">
        <v>5</v>
      </c>
    </row>
    <row r="12074" spans="1:2" x14ac:dyDescent="0.15">
      <c r="A12074" s="4">
        <v>606.4296875</v>
      </c>
      <c r="B12074" s="5" t="s">
        <v>4</v>
      </c>
    </row>
    <row r="12075" spans="1:2" x14ac:dyDescent="0.15">
      <c r="A12075" s="4">
        <v>606.47998046875</v>
      </c>
      <c r="B12075" s="5" t="s">
        <v>5</v>
      </c>
    </row>
    <row r="12076" spans="1:2" x14ac:dyDescent="0.15">
      <c r="A12076" s="4">
        <v>606.52990722656295</v>
      </c>
      <c r="B12076" s="5" t="s">
        <v>4</v>
      </c>
    </row>
    <row r="12077" spans="1:2" x14ac:dyDescent="0.15">
      <c r="A12077" s="4">
        <v>606.579833984375</v>
      </c>
      <c r="B12077" s="5" t="s">
        <v>5</v>
      </c>
    </row>
    <row r="12078" spans="1:2" x14ac:dyDescent="0.15">
      <c r="A12078" s="4">
        <v>606.63006591796898</v>
      </c>
      <c r="B12078" s="5" t="s">
        <v>4</v>
      </c>
    </row>
    <row r="12079" spans="1:2" x14ac:dyDescent="0.15">
      <c r="A12079" s="4">
        <v>606.67999267578102</v>
      </c>
      <c r="B12079" s="5" t="s">
        <v>5</v>
      </c>
    </row>
    <row r="12080" spans="1:2" x14ac:dyDescent="0.15">
      <c r="A12080" s="4">
        <v>606.72955322265602</v>
      </c>
      <c r="B12080" s="5" t="s">
        <v>4</v>
      </c>
    </row>
    <row r="12081" spans="1:2" x14ac:dyDescent="0.15">
      <c r="A12081" s="4">
        <v>606.779296875</v>
      </c>
      <c r="B12081" s="5" t="s">
        <v>5</v>
      </c>
    </row>
    <row r="12082" spans="1:2" x14ac:dyDescent="0.15">
      <c r="A12082" s="4">
        <v>606.82995605468795</v>
      </c>
      <c r="B12082" s="5" t="s">
        <v>4</v>
      </c>
    </row>
    <row r="12083" spans="1:2" x14ac:dyDescent="0.15">
      <c r="A12083" s="4">
        <v>606.87994384765602</v>
      </c>
      <c r="B12083" s="5" t="s">
        <v>5</v>
      </c>
    </row>
    <row r="12084" spans="1:2" x14ac:dyDescent="0.15">
      <c r="A12084" s="4">
        <v>606.92999267578102</v>
      </c>
      <c r="B12084" s="5" t="s">
        <v>4</v>
      </c>
    </row>
    <row r="12085" spans="1:2" x14ac:dyDescent="0.15">
      <c r="A12085" s="4">
        <v>606.98010253906295</v>
      </c>
      <c r="B12085" s="5" t="s">
        <v>5</v>
      </c>
    </row>
    <row r="12086" spans="1:2" x14ac:dyDescent="0.15">
      <c r="A12086" s="4">
        <v>607.030029296875</v>
      </c>
      <c r="B12086" s="5" t="s">
        <v>4</v>
      </c>
    </row>
    <row r="12087" spans="1:2" x14ac:dyDescent="0.15">
      <c r="A12087" s="4">
        <v>607.08044433593795</v>
      </c>
      <c r="B12087" s="5" t="s">
        <v>5</v>
      </c>
    </row>
    <row r="12088" spans="1:2" x14ac:dyDescent="0.15">
      <c r="A12088" s="4">
        <v>607.13006591796898</v>
      </c>
      <c r="B12088" s="5" t="s">
        <v>4</v>
      </c>
    </row>
    <row r="12089" spans="1:2" x14ac:dyDescent="0.15">
      <c r="A12089" s="4">
        <v>607.18005371093795</v>
      </c>
      <c r="B12089" s="5" t="s">
        <v>5</v>
      </c>
    </row>
    <row r="12090" spans="1:2" x14ac:dyDescent="0.15">
      <c r="A12090" s="4">
        <v>607.22979736328102</v>
      </c>
      <c r="B12090" s="5" t="s">
        <v>4</v>
      </c>
    </row>
    <row r="12091" spans="1:2" x14ac:dyDescent="0.15">
      <c r="A12091" s="4">
        <v>607.27996826171898</v>
      </c>
      <c r="B12091" s="5" t="s">
        <v>5</v>
      </c>
    </row>
    <row r="12092" spans="1:2" x14ac:dyDescent="0.15">
      <c r="A12092" s="4">
        <v>607.32989501953102</v>
      </c>
      <c r="B12092" s="5" t="s">
        <v>4</v>
      </c>
    </row>
    <row r="12093" spans="1:2" x14ac:dyDescent="0.15">
      <c r="A12093" s="4">
        <v>607.37969970703102</v>
      </c>
      <c r="B12093" s="5" t="s">
        <v>5</v>
      </c>
    </row>
    <row r="12094" spans="1:2" x14ac:dyDescent="0.15">
      <c r="A12094" s="4">
        <v>607.43005371093795</v>
      </c>
      <c r="B12094" s="5" t="s">
        <v>4</v>
      </c>
    </row>
    <row r="12095" spans="1:2" x14ac:dyDescent="0.15">
      <c r="A12095" s="4">
        <v>607.47998046875</v>
      </c>
      <c r="B12095" s="5" t="s">
        <v>5</v>
      </c>
    </row>
    <row r="12096" spans="1:2" x14ac:dyDescent="0.15">
      <c r="A12096" s="4">
        <v>607.52978515625</v>
      </c>
      <c r="B12096" s="5" t="s">
        <v>4</v>
      </c>
    </row>
    <row r="12097" spans="1:2" x14ac:dyDescent="0.15">
      <c r="A12097" s="4">
        <v>607.58001708984398</v>
      </c>
      <c r="B12097" s="5" t="s">
        <v>5</v>
      </c>
    </row>
    <row r="12098" spans="1:2" x14ac:dyDescent="0.15">
      <c r="A12098" s="4">
        <v>607.62994384765602</v>
      </c>
      <c r="B12098" s="5" t="s">
        <v>4</v>
      </c>
    </row>
    <row r="12099" spans="1:2" x14ac:dyDescent="0.15">
      <c r="A12099" s="4">
        <v>607.679931640625</v>
      </c>
      <c r="B12099" s="5" t="s">
        <v>5</v>
      </c>
    </row>
    <row r="12100" spans="1:2" x14ac:dyDescent="0.15">
      <c r="A12100" s="4">
        <v>607.72998046875</v>
      </c>
      <c r="B12100" s="5" t="s">
        <v>4</v>
      </c>
    </row>
    <row r="12101" spans="1:2" x14ac:dyDescent="0.15">
      <c r="A12101" s="4">
        <v>607.77996826171898</v>
      </c>
      <c r="B12101" s="5" t="s">
        <v>5</v>
      </c>
    </row>
    <row r="12102" spans="1:2" x14ac:dyDescent="0.15">
      <c r="A12102" s="4">
        <v>607.82977294921898</v>
      </c>
      <c r="B12102" s="5" t="s">
        <v>4</v>
      </c>
    </row>
    <row r="12103" spans="1:2" x14ac:dyDescent="0.15">
      <c r="A12103" s="4">
        <v>607.87982177734398</v>
      </c>
      <c r="B12103" s="5" t="s">
        <v>5</v>
      </c>
    </row>
    <row r="12104" spans="1:2" x14ac:dyDescent="0.15">
      <c r="A12104" s="4">
        <v>607.93005371093795</v>
      </c>
      <c r="B12104" s="5" t="s">
        <v>4</v>
      </c>
    </row>
    <row r="12105" spans="1:2" x14ac:dyDescent="0.15">
      <c r="A12105" s="4">
        <v>607.97991943359398</v>
      </c>
      <c r="B12105" s="5" t="s">
        <v>5</v>
      </c>
    </row>
    <row r="12106" spans="1:2" x14ac:dyDescent="0.15">
      <c r="A12106" s="4">
        <v>608.02996826171898</v>
      </c>
      <c r="B12106" s="5" t="s">
        <v>4</v>
      </c>
    </row>
    <row r="12107" spans="1:2" x14ac:dyDescent="0.15">
      <c r="A12107" s="4">
        <v>608.07995605468795</v>
      </c>
      <c r="B12107" s="5" t="s">
        <v>5</v>
      </c>
    </row>
    <row r="12108" spans="1:2" x14ac:dyDescent="0.15">
      <c r="A12108" s="4">
        <v>608.13000488281295</v>
      </c>
      <c r="B12108" s="5" t="s">
        <v>4</v>
      </c>
    </row>
    <row r="12109" spans="1:2" x14ac:dyDescent="0.15">
      <c r="A12109" s="4">
        <v>608.17999267578102</v>
      </c>
      <c r="B12109" s="5" t="s">
        <v>5</v>
      </c>
    </row>
    <row r="12110" spans="1:2" x14ac:dyDescent="0.15">
      <c r="A12110" s="4">
        <v>608.23004150390602</v>
      </c>
      <c r="B12110" s="5" t="s">
        <v>4</v>
      </c>
    </row>
    <row r="12111" spans="1:2" x14ac:dyDescent="0.15">
      <c r="A12111" s="4">
        <v>608.28009033203102</v>
      </c>
      <c r="B12111" s="5" t="s">
        <v>5</v>
      </c>
    </row>
    <row r="12112" spans="1:2" x14ac:dyDescent="0.15">
      <c r="A12112" s="4">
        <v>608.330078125</v>
      </c>
      <c r="B12112" s="5" t="s">
        <v>4</v>
      </c>
    </row>
    <row r="12113" spans="1:2" x14ac:dyDescent="0.15">
      <c r="A12113" s="4">
        <v>608.3798828125</v>
      </c>
      <c r="B12113" s="5" t="s">
        <v>5</v>
      </c>
    </row>
    <row r="12114" spans="1:2" x14ac:dyDescent="0.15">
      <c r="A12114" s="4">
        <v>608.42980957031295</v>
      </c>
      <c r="B12114" s="5" t="s">
        <v>4</v>
      </c>
    </row>
    <row r="12115" spans="1:2" x14ac:dyDescent="0.15">
      <c r="A12115" s="4">
        <v>608.47979736328102</v>
      </c>
      <c r="B12115" s="5" t="s">
        <v>5</v>
      </c>
    </row>
    <row r="12116" spans="1:2" x14ac:dyDescent="0.15">
      <c r="A12116" s="4">
        <v>608.52984619140602</v>
      </c>
      <c r="B12116" s="5" t="s">
        <v>4</v>
      </c>
    </row>
    <row r="12117" spans="1:2" x14ac:dyDescent="0.15">
      <c r="A12117" s="4">
        <v>608.57995605468795</v>
      </c>
      <c r="B12117" s="5" t="s">
        <v>5</v>
      </c>
    </row>
    <row r="12118" spans="1:2" x14ac:dyDescent="0.15">
      <c r="A12118" s="4">
        <v>608.63000488281295</v>
      </c>
      <c r="B12118" s="5" t="s">
        <v>4</v>
      </c>
    </row>
    <row r="12119" spans="1:2" x14ac:dyDescent="0.15">
      <c r="A12119" s="4">
        <v>608.67987060546898</v>
      </c>
      <c r="B12119" s="5" t="s">
        <v>5</v>
      </c>
    </row>
    <row r="12120" spans="1:2" x14ac:dyDescent="0.15">
      <c r="A12120" s="4">
        <v>608.72991943359398</v>
      </c>
      <c r="B12120" s="5" t="s">
        <v>4</v>
      </c>
    </row>
    <row r="12121" spans="1:2" x14ac:dyDescent="0.15">
      <c r="A12121" s="4">
        <v>608.77972412109398</v>
      </c>
      <c r="B12121" s="5" t="s">
        <v>5</v>
      </c>
    </row>
    <row r="12122" spans="1:2" x14ac:dyDescent="0.15">
      <c r="A12122" s="4">
        <v>608.82995605468795</v>
      </c>
      <c r="B12122" s="5" t="s">
        <v>4</v>
      </c>
    </row>
    <row r="12123" spans="1:2" x14ac:dyDescent="0.15">
      <c r="A12123" s="4">
        <v>608.88006591796898</v>
      </c>
      <c r="B12123" s="5" t="s">
        <v>5</v>
      </c>
    </row>
    <row r="12124" spans="1:2" x14ac:dyDescent="0.15">
      <c r="A12124" s="4">
        <v>608.92999267578102</v>
      </c>
      <c r="B12124" s="5" t="s">
        <v>4</v>
      </c>
    </row>
    <row r="12125" spans="1:2" x14ac:dyDescent="0.15">
      <c r="A12125" s="4">
        <v>608.98004150390602</v>
      </c>
      <c r="B12125" s="5" t="s">
        <v>5</v>
      </c>
    </row>
    <row r="12126" spans="1:2" x14ac:dyDescent="0.15">
      <c r="A12126" s="4">
        <v>609.030029296875</v>
      </c>
      <c r="B12126" s="5" t="s">
        <v>4</v>
      </c>
    </row>
    <row r="12127" spans="1:2" x14ac:dyDescent="0.15">
      <c r="A12127" s="4">
        <v>609.080078125</v>
      </c>
      <c r="B12127" s="5" t="s">
        <v>5</v>
      </c>
    </row>
    <row r="12128" spans="1:2" x14ac:dyDescent="0.15">
      <c r="A12128" s="4">
        <v>609.13006591796898</v>
      </c>
      <c r="B12128" s="5" t="s">
        <v>4</v>
      </c>
    </row>
    <row r="12129" spans="1:2" x14ac:dyDescent="0.15">
      <c r="A12129" s="4">
        <v>609.17999267578102</v>
      </c>
      <c r="B12129" s="5" t="s">
        <v>5</v>
      </c>
    </row>
    <row r="12130" spans="1:2" x14ac:dyDescent="0.15">
      <c r="A12130" s="4">
        <v>609.22998046875</v>
      </c>
      <c r="B12130" s="5" t="s">
        <v>4</v>
      </c>
    </row>
    <row r="12131" spans="1:2" x14ac:dyDescent="0.15">
      <c r="A12131" s="4">
        <v>609.28033447265602</v>
      </c>
      <c r="B12131" s="5" t="s">
        <v>5</v>
      </c>
    </row>
    <row r="12132" spans="1:2" x14ac:dyDescent="0.15">
      <c r="A12132" s="4">
        <v>609.329833984375</v>
      </c>
      <c r="B12132" s="5" t="s">
        <v>4</v>
      </c>
    </row>
    <row r="12133" spans="1:2" x14ac:dyDescent="0.15">
      <c r="A12133" s="4">
        <v>609.37933349609398</v>
      </c>
      <c r="B12133" s="5" t="s">
        <v>5</v>
      </c>
    </row>
    <row r="12134" spans="1:2" x14ac:dyDescent="0.15">
      <c r="A12134" s="4">
        <v>609.43005371093795</v>
      </c>
      <c r="B12134" s="5" t="s">
        <v>4</v>
      </c>
    </row>
    <row r="12135" spans="1:2" x14ac:dyDescent="0.15">
      <c r="A12135" s="4">
        <v>609.47998046875</v>
      </c>
      <c r="B12135" s="5" t="s">
        <v>5</v>
      </c>
    </row>
    <row r="12136" spans="1:2" x14ac:dyDescent="0.15">
      <c r="A12136" s="4">
        <v>609.530029296875</v>
      </c>
      <c r="B12136" s="5" t="s">
        <v>4</v>
      </c>
    </row>
    <row r="12137" spans="1:2" x14ac:dyDescent="0.15">
      <c r="A12137" s="4">
        <v>609.579833984375</v>
      </c>
      <c r="B12137" s="5" t="s">
        <v>5</v>
      </c>
    </row>
    <row r="12138" spans="1:2" x14ac:dyDescent="0.15">
      <c r="A12138" s="4">
        <v>609.63006591796898</v>
      </c>
      <c r="B12138" s="5" t="s">
        <v>4</v>
      </c>
    </row>
    <row r="12139" spans="1:2" x14ac:dyDescent="0.15">
      <c r="A12139" s="4">
        <v>609.67999267578102</v>
      </c>
      <c r="B12139" s="5" t="s">
        <v>5</v>
      </c>
    </row>
    <row r="12140" spans="1:2" x14ac:dyDescent="0.15">
      <c r="A12140" s="4">
        <v>609.72979736328102</v>
      </c>
      <c r="B12140" s="5" t="s">
        <v>4</v>
      </c>
    </row>
    <row r="12141" spans="1:2" x14ac:dyDescent="0.15">
      <c r="A12141" s="4">
        <v>609.780029296875</v>
      </c>
      <c r="B12141" s="5" t="s">
        <v>5</v>
      </c>
    </row>
    <row r="12142" spans="1:2" x14ac:dyDescent="0.15">
      <c r="A12142" s="4">
        <v>609.83001708984398</v>
      </c>
      <c r="B12142" s="5" t="s">
        <v>4</v>
      </c>
    </row>
    <row r="12143" spans="1:2" x14ac:dyDescent="0.15">
      <c r="A12143" s="4">
        <v>609.88006591796898</v>
      </c>
      <c r="B12143" s="5" t="s">
        <v>5</v>
      </c>
    </row>
    <row r="12144" spans="1:2" x14ac:dyDescent="0.15">
      <c r="A12144" s="4">
        <v>609.929931640625</v>
      </c>
      <c r="B12144" s="5" t="s">
        <v>4</v>
      </c>
    </row>
    <row r="12145" spans="1:2" x14ac:dyDescent="0.15">
      <c r="A12145" s="4">
        <v>609.97998046875</v>
      </c>
      <c r="B12145" s="5" t="s">
        <v>5</v>
      </c>
    </row>
    <row r="12146" spans="1:2" x14ac:dyDescent="0.15">
      <c r="A12146" s="4">
        <v>610.02996826171898</v>
      </c>
      <c r="B12146" s="5" t="s">
        <v>4</v>
      </c>
    </row>
    <row r="12147" spans="1:2" x14ac:dyDescent="0.15">
      <c r="A12147" s="4">
        <v>610.08001708984398</v>
      </c>
      <c r="B12147" s="5" t="s">
        <v>5</v>
      </c>
    </row>
    <row r="12148" spans="1:2" x14ac:dyDescent="0.15">
      <c r="A12148" s="4">
        <v>610.13000488281295</v>
      </c>
      <c r="B12148" s="5" t="s">
        <v>4</v>
      </c>
    </row>
    <row r="12149" spans="1:2" x14ac:dyDescent="0.15">
      <c r="A12149" s="4">
        <v>610.18005371093795</v>
      </c>
      <c r="B12149" s="5" t="s">
        <v>5</v>
      </c>
    </row>
    <row r="12150" spans="1:2" x14ac:dyDescent="0.15">
      <c r="A12150" s="4">
        <v>610.23004150390602</v>
      </c>
      <c r="B12150" s="5" t="s">
        <v>4</v>
      </c>
    </row>
    <row r="12151" spans="1:2" x14ac:dyDescent="0.15">
      <c r="A12151" s="4">
        <v>610.27996826171898</v>
      </c>
      <c r="B12151" s="5" t="s">
        <v>5</v>
      </c>
    </row>
    <row r="12152" spans="1:2" x14ac:dyDescent="0.15">
      <c r="A12152" s="4">
        <v>610.32989501953102</v>
      </c>
      <c r="B12152" s="5" t="s">
        <v>4</v>
      </c>
    </row>
    <row r="12153" spans="1:2" x14ac:dyDescent="0.15">
      <c r="A12153" s="4">
        <v>610.37994384765602</v>
      </c>
      <c r="B12153" s="5" t="s">
        <v>5</v>
      </c>
    </row>
    <row r="12154" spans="1:2" x14ac:dyDescent="0.15">
      <c r="A12154" s="4">
        <v>610.43005371093795</v>
      </c>
      <c r="B12154" s="5" t="s">
        <v>4</v>
      </c>
    </row>
    <row r="12155" spans="1:2" x14ac:dyDescent="0.15">
      <c r="A12155" s="4">
        <v>610.47998046875</v>
      </c>
      <c r="B12155" s="5" t="s">
        <v>5</v>
      </c>
    </row>
    <row r="12156" spans="1:2" x14ac:dyDescent="0.15">
      <c r="A12156" s="4">
        <v>610.52996826171898</v>
      </c>
      <c r="B12156" s="5" t="s">
        <v>4</v>
      </c>
    </row>
    <row r="12157" spans="1:2" x14ac:dyDescent="0.15">
      <c r="A12157" s="4">
        <v>610.58001708984398</v>
      </c>
      <c r="B12157" s="5" t="s">
        <v>5</v>
      </c>
    </row>
    <row r="12158" spans="1:2" x14ac:dyDescent="0.15">
      <c r="A12158" s="4">
        <v>610.63000488281295</v>
      </c>
      <c r="B12158" s="5" t="s">
        <v>4</v>
      </c>
    </row>
    <row r="12159" spans="1:2" x14ac:dyDescent="0.15">
      <c r="A12159" s="4">
        <v>610.68005371093795</v>
      </c>
      <c r="B12159" s="5" t="s">
        <v>5</v>
      </c>
    </row>
    <row r="12160" spans="1:2" x14ac:dyDescent="0.15">
      <c r="A12160" s="4">
        <v>610.72985839843795</v>
      </c>
      <c r="B12160" s="5" t="s">
        <v>4</v>
      </c>
    </row>
    <row r="12161" spans="1:2" x14ac:dyDescent="0.15">
      <c r="A12161" s="4">
        <v>610.77984619140602</v>
      </c>
      <c r="B12161" s="5" t="s">
        <v>5</v>
      </c>
    </row>
    <row r="12162" spans="1:2" x14ac:dyDescent="0.15">
      <c r="A12162" s="4">
        <v>610.82958984375</v>
      </c>
      <c r="B12162" s="5" t="s">
        <v>4</v>
      </c>
    </row>
    <row r="12163" spans="1:2" x14ac:dyDescent="0.15">
      <c r="A12163" s="4">
        <v>610.88000488281295</v>
      </c>
      <c r="B12163" s="5" t="s">
        <v>5</v>
      </c>
    </row>
    <row r="12164" spans="1:2" x14ac:dyDescent="0.15">
      <c r="A12164" s="4">
        <v>610.9296875</v>
      </c>
      <c r="B12164" s="5" t="s">
        <v>4</v>
      </c>
    </row>
    <row r="12165" spans="1:2" x14ac:dyDescent="0.15">
      <c r="A12165" s="4">
        <v>610.98004150390602</v>
      </c>
      <c r="B12165" s="5" t="s">
        <v>5</v>
      </c>
    </row>
    <row r="12166" spans="1:2" x14ac:dyDescent="0.15">
      <c r="A12166" s="4">
        <v>611.02972412109398</v>
      </c>
      <c r="B12166" s="5" t="s">
        <v>4</v>
      </c>
    </row>
    <row r="12167" spans="1:2" x14ac:dyDescent="0.15">
      <c r="A12167" s="4">
        <v>611.07989501953102</v>
      </c>
      <c r="B12167" s="5" t="s">
        <v>5</v>
      </c>
    </row>
    <row r="12168" spans="1:2" x14ac:dyDescent="0.15">
      <c r="A12168" s="4">
        <v>611.13000488281295</v>
      </c>
      <c r="B12168" s="5" t="s">
        <v>4</v>
      </c>
    </row>
    <row r="12169" spans="1:2" x14ac:dyDescent="0.15">
      <c r="A12169" s="4">
        <v>611.17999267578102</v>
      </c>
      <c r="B12169" s="5" t="s">
        <v>5</v>
      </c>
    </row>
    <row r="12170" spans="1:2" x14ac:dyDescent="0.15">
      <c r="A12170" s="4">
        <v>611.23004150390602</v>
      </c>
      <c r="B12170" s="5" t="s">
        <v>4</v>
      </c>
    </row>
    <row r="12171" spans="1:2" x14ac:dyDescent="0.15">
      <c r="A12171" s="4">
        <v>611.27996826171898</v>
      </c>
      <c r="B12171" s="5" t="s">
        <v>5</v>
      </c>
    </row>
    <row r="12172" spans="1:2" x14ac:dyDescent="0.15">
      <c r="A12172" s="4">
        <v>611.32995605468795</v>
      </c>
      <c r="B12172" s="5" t="s">
        <v>4</v>
      </c>
    </row>
    <row r="12173" spans="1:2" x14ac:dyDescent="0.15">
      <c r="A12173" s="4">
        <v>611.38000488281295</v>
      </c>
      <c r="B12173" s="5" t="s">
        <v>5</v>
      </c>
    </row>
    <row r="12174" spans="1:2" x14ac:dyDescent="0.15">
      <c r="A12174" s="4">
        <v>611.42999267578102</v>
      </c>
      <c r="B12174" s="5" t="s">
        <v>4</v>
      </c>
    </row>
    <row r="12175" spans="1:2" x14ac:dyDescent="0.15">
      <c r="A12175" s="4">
        <v>611.48004150390602</v>
      </c>
      <c r="B12175" s="5" t="s">
        <v>5</v>
      </c>
    </row>
    <row r="12176" spans="1:2" x14ac:dyDescent="0.15">
      <c r="A12176" s="4">
        <v>611.530029296875</v>
      </c>
      <c r="B12176" s="5" t="s">
        <v>4</v>
      </c>
    </row>
    <row r="12177" spans="1:2" x14ac:dyDescent="0.15">
      <c r="A12177" s="4">
        <v>611.580078125</v>
      </c>
      <c r="B12177" s="5" t="s">
        <v>5</v>
      </c>
    </row>
    <row r="12178" spans="1:2" x14ac:dyDescent="0.15">
      <c r="A12178" s="4">
        <v>611.62994384765602</v>
      </c>
      <c r="B12178" s="5" t="s">
        <v>4</v>
      </c>
    </row>
    <row r="12179" spans="1:2" x14ac:dyDescent="0.15">
      <c r="A12179" s="4">
        <v>611.67999267578102</v>
      </c>
      <c r="B12179" s="5" t="s">
        <v>5</v>
      </c>
    </row>
    <row r="12180" spans="1:2" x14ac:dyDescent="0.15">
      <c r="A12180" s="4">
        <v>611.72998046875</v>
      </c>
      <c r="B12180" s="5" t="s">
        <v>4</v>
      </c>
    </row>
    <row r="12181" spans="1:2" x14ac:dyDescent="0.15">
      <c r="A12181" s="4">
        <v>611.780029296875</v>
      </c>
      <c r="B12181" s="5" t="s">
        <v>5</v>
      </c>
    </row>
    <row r="12182" spans="1:2" x14ac:dyDescent="0.15">
      <c r="A12182" s="4">
        <v>611.82995605468795</v>
      </c>
      <c r="B12182" s="5" t="s">
        <v>4</v>
      </c>
    </row>
    <row r="12183" spans="1:2" x14ac:dyDescent="0.15">
      <c r="A12183" s="4">
        <v>611.87994384765602</v>
      </c>
      <c r="B12183" s="5" t="s">
        <v>5</v>
      </c>
    </row>
    <row r="12184" spans="1:2" x14ac:dyDescent="0.15">
      <c r="A12184" s="4">
        <v>611.9296875</v>
      </c>
      <c r="B12184" s="5" t="s">
        <v>4</v>
      </c>
    </row>
    <row r="12185" spans="1:2" x14ac:dyDescent="0.15">
      <c r="A12185" s="4">
        <v>611.97979736328102</v>
      </c>
      <c r="B12185" s="5" t="s">
        <v>5</v>
      </c>
    </row>
    <row r="12186" spans="1:2" x14ac:dyDescent="0.15">
      <c r="A12186" s="4">
        <v>612.02990722656295</v>
      </c>
      <c r="B12186" s="5" t="s">
        <v>4</v>
      </c>
    </row>
    <row r="12187" spans="1:2" x14ac:dyDescent="0.15">
      <c r="A12187" s="4">
        <v>612.079833984375</v>
      </c>
      <c r="B12187" s="5" t="s">
        <v>5</v>
      </c>
    </row>
    <row r="12188" spans="1:2" x14ac:dyDescent="0.15">
      <c r="A12188" s="4">
        <v>612.13006591796898</v>
      </c>
      <c r="B12188" s="5" t="s">
        <v>4</v>
      </c>
    </row>
    <row r="12189" spans="1:2" x14ac:dyDescent="0.15">
      <c r="A12189" s="4">
        <v>612.18005371093795</v>
      </c>
      <c r="B12189" s="5" t="s">
        <v>5</v>
      </c>
    </row>
    <row r="12190" spans="1:2" x14ac:dyDescent="0.15">
      <c r="A12190" s="4">
        <v>612.22998046875</v>
      </c>
      <c r="B12190" s="5" t="s">
        <v>4</v>
      </c>
    </row>
    <row r="12191" spans="1:2" x14ac:dyDescent="0.15">
      <c r="A12191" s="4">
        <v>612.27990722656295</v>
      </c>
      <c r="B12191" s="5" t="s">
        <v>5</v>
      </c>
    </row>
    <row r="12192" spans="1:2" x14ac:dyDescent="0.15">
      <c r="A12192" s="4">
        <v>612.33001708984398</v>
      </c>
      <c r="B12192" s="5" t="s">
        <v>4</v>
      </c>
    </row>
    <row r="12193" spans="1:2" x14ac:dyDescent="0.15">
      <c r="A12193" s="4">
        <v>612.37982177734398</v>
      </c>
      <c r="B12193" s="5" t="s">
        <v>5</v>
      </c>
    </row>
    <row r="12194" spans="1:2" x14ac:dyDescent="0.15">
      <c r="A12194" s="4">
        <v>612.429931640625</v>
      </c>
      <c r="B12194" s="5" t="s">
        <v>4</v>
      </c>
    </row>
    <row r="12195" spans="1:2" x14ac:dyDescent="0.15">
      <c r="A12195" s="4">
        <v>612.47998046875</v>
      </c>
      <c r="B12195" s="5" t="s">
        <v>5</v>
      </c>
    </row>
    <row r="12196" spans="1:2" x14ac:dyDescent="0.15">
      <c r="A12196" s="4">
        <v>612.52996826171898</v>
      </c>
      <c r="B12196" s="5" t="s">
        <v>4</v>
      </c>
    </row>
    <row r="12197" spans="1:2" x14ac:dyDescent="0.15">
      <c r="A12197" s="4">
        <v>612.57989501953102</v>
      </c>
      <c r="B12197" s="5" t="s">
        <v>5</v>
      </c>
    </row>
    <row r="12198" spans="1:2" x14ac:dyDescent="0.15">
      <c r="A12198" s="4">
        <v>612.63000488281295</v>
      </c>
      <c r="B12198" s="5" t="s">
        <v>4</v>
      </c>
    </row>
    <row r="12199" spans="1:2" x14ac:dyDescent="0.15">
      <c r="A12199" s="4">
        <v>612.679931640625</v>
      </c>
      <c r="B12199" s="5" t="s">
        <v>5</v>
      </c>
    </row>
    <row r="12200" spans="1:2" x14ac:dyDescent="0.15">
      <c r="A12200" s="4">
        <v>612.72998046875</v>
      </c>
      <c r="B12200" s="5" t="s">
        <v>4</v>
      </c>
    </row>
    <row r="12201" spans="1:2" x14ac:dyDescent="0.15">
      <c r="A12201" s="4">
        <v>612.77996826171898</v>
      </c>
      <c r="B12201" s="5" t="s">
        <v>5</v>
      </c>
    </row>
    <row r="12202" spans="1:2" x14ac:dyDescent="0.15">
      <c r="A12202" s="4">
        <v>612.83001708984398</v>
      </c>
      <c r="B12202" s="5" t="s">
        <v>4</v>
      </c>
    </row>
    <row r="12203" spans="1:2" x14ac:dyDescent="0.15">
      <c r="A12203" s="4">
        <v>612.88000488281295</v>
      </c>
      <c r="B12203" s="5" t="s">
        <v>5</v>
      </c>
    </row>
    <row r="12204" spans="1:2" x14ac:dyDescent="0.15">
      <c r="A12204" s="4">
        <v>612.929931640625</v>
      </c>
      <c r="B12204" s="5" t="s">
        <v>4</v>
      </c>
    </row>
    <row r="12205" spans="1:2" x14ac:dyDescent="0.15">
      <c r="A12205" s="4">
        <v>612.98004150390602</v>
      </c>
      <c r="B12205" s="5" t="s">
        <v>5</v>
      </c>
    </row>
    <row r="12206" spans="1:2" x14ac:dyDescent="0.15">
      <c r="A12206" s="4">
        <v>613.02996826171898</v>
      </c>
      <c r="B12206" s="5" t="s">
        <v>4</v>
      </c>
    </row>
    <row r="12207" spans="1:2" x14ac:dyDescent="0.15">
      <c r="A12207" s="4">
        <v>613.07989501953102</v>
      </c>
      <c r="B12207" s="5" t="s">
        <v>5</v>
      </c>
    </row>
    <row r="12208" spans="1:2" x14ac:dyDescent="0.15">
      <c r="A12208" s="4">
        <v>613.12982177734398</v>
      </c>
      <c r="B12208" s="5" t="s">
        <v>4</v>
      </c>
    </row>
    <row r="12209" spans="1:2" x14ac:dyDescent="0.15">
      <c r="A12209" s="4">
        <v>613.17950439453102</v>
      </c>
      <c r="B12209" s="5" t="s">
        <v>5</v>
      </c>
    </row>
    <row r="12210" spans="1:2" x14ac:dyDescent="0.15">
      <c r="A12210" s="4">
        <v>613.22991943359398</v>
      </c>
      <c r="B12210" s="5" t="s">
        <v>4</v>
      </c>
    </row>
    <row r="12211" spans="1:2" x14ac:dyDescent="0.15">
      <c r="A12211" s="4">
        <v>613.27984619140602</v>
      </c>
      <c r="B12211" s="5" t="s">
        <v>5</v>
      </c>
    </row>
    <row r="12212" spans="1:2" x14ac:dyDescent="0.15">
      <c r="A12212" s="4">
        <v>613.32995605468795</v>
      </c>
      <c r="B12212" s="5" t="s">
        <v>4</v>
      </c>
    </row>
    <row r="12213" spans="1:2" x14ac:dyDescent="0.15">
      <c r="A12213" s="4">
        <v>613.38000488281295</v>
      </c>
      <c r="B12213" s="5" t="s">
        <v>5</v>
      </c>
    </row>
    <row r="12214" spans="1:2" x14ac:dyDescent="0.15">
      <c r="A12214" s="4">
        <v>613.42980957031295</v>
      </c>
      <c r="B12214" s="5" t="s">
        <v>4</v>
      </c>
    </row>
    <row r="12215" spans="1:2" x14ac:dyDescent="0.15">
      <c r="A12215" s="4">
        <v>613.48004150390602</v>
      </c>
      <c r="B12215" s="5" t="s">
        <v>5</v>
      </c>
    </row>
    <row r="12216" spans="1:2" x14ac:dyDescent="0.15">
      <c r="A12216" s="4">
        <v>613.52996826171898</v>
      </c>
      <c r="B12216" s="5" t="s">
        <v>4</v>
      </c>
    </row>
    <row r="12217" spans="1:2" x14ac:dyDescent="0.15">
      <c r="A12217" s="4">
        <v>613.57995605468795</v>
      </c>
      <c r="B12217" s="5" t="s">
        <v>5</v>
      </c>
    </row>
    <row r="12218" spans="1:2" x14ac:dyDescent="0.15">
      <c r="A12218" s="4">
        <v>613.63000488281295</v>
      </c>
      <c r="B12218" s="5" t="s">
        <v>4</v>
      </c>
    </row>
    <row r="12219" spans="1:2" x14ac:dyDescent="0.15">
      <c r="A12219" s="4">
        <v>613.67999267578102</v>
      </c>
      <c r="B12219" s="5" t="s">
        <v>5</v>
      </c>
    </row>
    <row r="12220" spans="1:2" x14ac:dyDescent="0.15">
      <c r="A12220" s="4">
        <v>613.73004150390602</v>
      </c>
      <c r="B12220" s="5" t="s">
        <v>4</v>
      </c>
    </row>
    <row r="12221" spans="1:2" x14ac:dyDescent="0.15">
      <c r="A12221" s="4">
        <v>613.780029296875</v>
      </c>
      <c r="B12221" s="5" t="s">
        <v>5</v>
      </c>
    </row>
    <row r="12222" spans="1:2" x14ac:dyDescent="0.15">
      <c r="A12222" s="4">
        <v>613.82995605468795</v>
      </c>
      <c r="B12222" s="5" t="s">
        <v>4</v>
      </c>
    </row>
    <row r="12223" spans="1:2" x14ac:dyDescent="0.15">
      <c r="A12223" s="4">
        <v>613.88000488281295</v>
      </c>
      <c r="B12223" s="5" t="s">
        <v>5</v>
      </c>
    </row>
    <row r="12224" spans="1:2" x14ac:dyDescent="0.15">
      <c r="A12224" s="4">
        <v>613.92999267578102</v>
      </c>
      <c r="B12224" s="5" t="s">
        <v>4</v>
      </c>
    </row>
    <row r="12225" spans="1:2" x14ac:dyDescent="0.15">
      <c r="A12225" s="4">
        <v>613.98004150390602</v>
      </c>
      <c r="B12225" s="5" t="s">
        <v>5</v>
      </c>
    </row>
    <row r="12226" spans="1:2" x14ac:dyDescent="0.15">
      <c r="A12226" s="4">
        <v>614.030029296875</v>
      </c>
      <c r="B12226" s="5" t="s">
        <v>4</v>
      </c>
    </row>
    <row r="12227" spans="1:2" x14ac:dyDescent="0.15">
      <c r="A12227" s="4">
        <v>614.07995605468795</v>
      </c>
      <c r="B12227" s="5" t="s">
        <v>5</v>
      </c>
    </row>
    <row r="12228" spans="1:2" x14ac:dyDescent="0.15">
      <c r="A12228" s="4">
        <v>614.12994384765602</v>
      </c>
      <c r="B12228" s="5" t="s">
        <v>4</v>
      </c>
    </row>
    <row r="12229" spans="1:2" x14ac:dyDescent="0.15">
      <c r="A12229" s="4">
        <v>614.17999267578102</v>
      </c>
      <c r="B12229" s="5" t="s">
        <v>5</v>
      </c>
    </row>
    <row r="12230" spans="1:2" x14ac:dyDescent="0.15">
      <c r="A12230" s="4">
        <v>614.22998046875</v>
      </c>
      <c r="B12230" s="5" t="s">
        <v>4</v>
      </c>
    </row>
    <row r="12231" spans="1:2" x14ac:dyDescent="0.15">
      <c r="A12231" s="4">
        <v>614.27984619140602</v>
      </c>
      <c r="B12231" s="5" t="s">
        <v>5</v>
      </c>
    </row>
    <row r="12232" spans="1:2" x14ac:dyDescent="0.15">
      <c r="A12232" s="4">
        <v>614.32971191406295</v>
      </c>
      <c r="B12232" s="5" t="s">
        <v>4</v>
      </c>
    </row>
    <row r="12233" spans="1:2" x14ac:dyDescent="0.15">
      <c r="A12233" s="4">
        <v>614.37994384765602</v>
      </c>
      <c r="B12233" s="5" t="s">
        <v>5</v>
      </c>
    </row>
    <row r="12234" spans="1:2" x14ac:dyDescent="0.15">
      <c r="A12234" s="4">
        <v>614.42974853515602</v>
      </c>
      <c r="B12234" s="5" t="s">
        <v>4</v>
      </c>
    </row>
    <row r="12235" spans="1:2" x14ac:dyDescent="0.15">
      <c r="A12235" s="4">
        <v>614.47979736328102</v>
      </c>
      <c r="B12235" s="5" t="s">
        <v>5</v>
      </c>
    </row>
    <row r="12236" spans="1:2" x14ac:dyDescent="0.15">
      <c r="A12236" s="4">
        <v>614.52978515625</v>
      </c>
      <c r="B12236" s="5" t="s">
        <v>4</v>
      </c>
    </row>
    <row r="12237" spans="1:2" x14ac:dyDescent="0.15">
      <c r="A12237" s="4">
        <v>614.58001708984398</v>
      </c>
      <c r="B12237" s="5" t="s">
        <v>5</v>
      </c>
    </row>
    <row r="12238" spans="1:2" x14ac:dyDescent="0.15">
      <c r="A12238" s="4">
        <v>614.62994384765602</v>
      </c>
      <c r="B12238" s="5" t="s">
        <v>4</v>
      </c>
    </row>
    <row r="12239" spans="1:2" x14ac:dyDescent="0.15">
      <c r="A12239" s="4">
        <v>614.67999267578102</v>
      </c>
      <c r="B12239" s="5" t="s">
        <v>5</v>
      </c>
    </row>
    <row r="12240" spans="1:2" x14ac:dyDescent="0.15">
      <c r="A12240" s="4">
        <v>614.72998046875</v>
      </c>
      <c r="B12240" s="5" t="s">
        <v>4</v>
      </c>
    </row>
    <row r="12241" spans="1:2" x14ac:dyDescent="0.15">
      <c r="A12241" s="4">
        <v>614.77990722656295</v>
      </c>
      <c r="B12241" s="5" t="s">
        <v>5</v>
      </c>
    </row>
    <row r="12242" spans="1:2" x14ac:dyDescent="0.15">
      <c r="A12242" s="4">
        <v>614.82989501953102</v>
      </c>
      <c r="B12242" s="5" t="s">
        <v>4</v>
      </c>
    </row>
    <row r="12243" spans="1:2" x14ac:dyDescent="0.15">
      <c r="A12243" s="4">
        <v>614.87994384765602</v>
      </c>
      <c r="B12243" s="5" t="s">
        <v>5</v>
      </c>
    </row>
    <row r="12244" spans="1:2" x14ac:dyDescent="0.15">
      <c r="A12244" s="4">
        <v>614.92999267578102</v>
      </c>
      <c r="B12244" s="5" t="s">
        <v>4</v>
      </c>
    </row>
    <row r="12245" spans="1:2" x14ac:dyDescent="0.15">
      <c r="A12245" s="4">
        <v>614.97998046875</v>
      </c>
      <c r="B12245" s="5" t="s">
        <v>5</v>
      </c>
    </row>
    <row r="12246" spans="1:2" x14ac:dyDescent="0.15">
      <c r="A12246" s="4">
        <v>615.030029296875</v>
      </c>
      <c r="B12246" s="5" t="s">
        <v>4</v>
      </c>
    </row>
    <row r="12247" spans="1:2" x14ac:dyDescent="0.15">
      <c r="A12247" s="4">
        <v>615.08001708984398</v>
      </c>
      <c r="B12247" s="5" t="s">
        <v>5</v>
      </c>
    </row>
    <row r="12248" spans="1:2" x14ac:dyDescent="0.15">
      <c r="A12248" s="4">
        <v>615.13006591796898</v>
      </c>
      <c r="B12248" s="5" t="s">
        <v>4</v>
      </c>
    </row>
    <row r="12249" spans="1:2" x14ac:dyDescent="0.15">
      <c r="A12249" s="4">
        <v>615.17987060546898</v>
      </c>
      <c r="B12249" s="5" t="s">
        <v>5</v>
      </c>
    </row>
    <row r="12250" spans="1:2" x14ac:dyDescent="0.15">
      <c r="A12250" s="4">
        <v>615.22998046875</v>
      </c>
      <c r="B12250" s="5" t="s">
        <v>4</v>
      </c>
    </row>
    <row r="12251" spans="1:2" x14ac:dyDescent="0.15">
      <c r="A12251" s="4">
        <v>615.27996826171898</v>
      </c>
      <c r="B12251" s="5" t="s">
        <v>5</v>
      </c>
    </row>
    <row r="12252" spans="1:2" x14ac:dyDescent="0.15">
      <c r="A12252" s="4">
        <v>615.32989501953102</v>
      </c>
      <c r="B12252" s="5" t="s">
        <v>4</v>
      </c>
    </row>
    <row r="12253" spans="1:2" x14ac:dyDescent="0.15">
      <c r="A12253" s="4">
        <v>615.38000488281295</v>
      </c>
      <c r="B12253" s="5" t="s">
        <v>5</v>
      </c>
    </row>
    <row r="12254" spans="1:2" x14ac:dyDescent="0.15">
      <c r="A12254" s="4">
        <v>615.429931640625</v>
      </c>
      <c r="B12254" s="5" t="s">
        <v>4</v>
      </c>
    </row>
    <row r="12255" spans="1:2" x14ac:dyDescent="0.15">
      <c r="A12255" s="4">
        <v>615.47985839843795</v>
      </c>
      <c r="B12255" s="5" t="s">
        <v>5</v>
      </c>
    </row>
    <row r="12256" spans="1:2" x14ac:dyDescent="0.15">
      <c r="A12256" s="4">
        <v>615.52966308593795</v>
      </c>
      <c r="B12256" s="5" t="s">
        <v>4</v>
      </c>
    </row>
    <row r="12257" spans="1:2" x14ac:dyDescent="0.15">
      <c r="A12257" s="4">
        <v>615.57989501953102</v>
      </c>
      <c r="B12257" s="5" t="s">
        <v>5</v>
      </c>
    </row>
    <row r="12258" spans="1:2" x14ac:dyDescent="0.15">
      <c r="A12258" s="4">
        <v>615.62969970703102</v>
      </c>
      <c r="B12258" s="5" t="s">
        <v>4</v>
      </c>
    </row>
    <row r="12259" spans="1:2" x14ac:dyDescent="0.15">
      <c r="A12259" s="4">
        <v>615.679931640625</v>
      </c>
      <c r="B12259" s="5" t="s">
        <v>5</v>
      </c>
    </row>
    <row r="12260" spans="1:2" x14ac:dyDescent="0.15">
      <c r="A12260" s="4">
        <v>615.72998046875</v>
      </c>
      <c r="B12260" s="5" t="s">
        <v>4</v>
      </c>
    </row>
    <row r="12261" spans="1:2" x14ac:dyDescent="0.15">
      <c r="A12261" s="4">
        <v>615.77996826171898</v>
      </c>
      <c r="B12261" s="5" t="s">
        <v>5</v>
      </c>
    </row>
    <row r="12262" spans="1:2" x14ac:dyDescent="0.15">
      <c r="A12262" s="4">
        <v>615.83001708984398</v>
      </c>
      <c r="B12262" s="5" t="s">
        <v>4</v>
      </c>
    </row>
    <row r="12263" spans="1:2" x14ac:dyDescent="0.15">
      <c r="A12263" s="4">
        <v>615.88000488281295</v>
      </c>
      <c r="B12263" s="5" t="s">
        <v>5</v>
      </c>
    </row>
    <row r="12264" spans="1:2" x14ac:dyDescent="0.15">
      <c r="A12264" s="4">
        <v>615.93005371093795</v>
      </c>
      <c r="B12264" s="5" t="s">
        <v>4</v>
      </c>
    </row>
    <row r="12265" spans="1:2" x14ac:dyDescent="0.15">
      <c r="A12265" s="4">
        <v>615.98004150390602</v>
      </c>
      <c r="B12265" s="5" t="s">
        <v>5</v>
      </c>
    </row>
    <row r="12266" spans="1:2" x14ac:dyDescent="0.15">
      <c r="A12266" s="4">
        <v>616.02996826171898</v>
      </c>
      <c r="B12266" s="5" t="s">
        <v>4</v>
      </c>
    </row>
    <row r="12267" spans="1:2" x14ac:dyDescent="0.15">
      <c r="A12267" s="4">
        <v>616.07995605468795</v>
      </c>
      <c r="B12267" s="5" t="s">
        <v>5</v>
      </c>
    </row>
    <row r="12268" spans="1:2" x14ac:dyDescent="0.15">
      <c r="A12268" s="4">
        <v>616.13000488281295</v>
      </c>
      <c r="B12268" s="5" t="s">
        <v>4</v>
      </c>
    </row>
    <row r="12269" spans="1:2" x14ac:dyDescent="0.15">
      <c r="A12269" s="4">
        <v>616.179931640625</v>
      </c>
      <c r="B12269" s="5" t="s">
        <v>5</v>
      </c>
    </row>
    <row r="12270" spans="1:2" x14ac:dyDescent="0.15">
      <c r="A12270" s="4">
        <v>616.22991943359398</v>
      </c>
      <c r="B12270" s="5" t="s">
        <v>4</v>
      </c>
    </row>
    <row r="12271" spans="1:2" x14ac:dyDescent="0.15">
      <c r="A12271" s="4">
        <v>616.280029296875</v>
      </c>
      <c r="B12271" s="5" t="s">
        <v>5</v>
      </c>
    </row>
    <row r="12272" spans="1:2" x14ac:dyDescent="0.15">
      <c r="A12272" s="4">
        <v>616.32995605468795</v>
      </c>
      <c r="B12272" s="5" t="s">
        <v>4</v>
      </c>
    </row>
    <row r="12273" spans="1:2" x14ac:dyDescent="0.15">
      <c r="A12273" s="4">
        <v>616.38000488281295</v>
      </c>
      <c r="B12273" s="5" t="s">
        <v>5</v>
      </c>
    </row>
    <row r="12274" spans="1:2" x14ac:dyDescent="0.15">
      <c r="A12274" s="4">
        <v>616.429931640625</v>
      </c>
      <c r="B12274" s="5" t="s">
        <v>4</v>
      </c>
    </row>
    <row r="12275" spans="1:2" x14ac:dyDescent="0.15">
      <c r="A12275" s="4">
        <v>616.48004150390602</v>
      </c>
      <c r="B12275" s="5" t="s">
        <v>5</v>
      </c>
    </row>
    <row r="12276" spans="1:2" x14ac:dyDescent="0.15">
      <c r="A12276" s="4">
        <v>616.52996826171898</v>
      </c>
      <c r="B12276" s="5" t="s">
        <v>4</v>
      </c>
    </row>
    <row r="12277" spans="1:2" x14ac:dyDescent="0.15">
      <c r="A12277" s="4">
        <v>616.57995605468795</v>
      </c>
      <c r="B12277" s="5" t="s">
        <v>5</v>
      </c>
    </row>
    <row r="12278" spans="1:2" x14ac:dyDescent="0.15">
      <c r="A12278" s="4">
        <v>616.63000488281295</v>
      </c>
      <c r="B12278" s="5" t="s">
        <v>4</v>
      </c>
    </row>
    <row r="12279" spans="1:2" x14ac:dyDescent="0.15">
      <c r="A12279" s="4">
        <v>616.67980957031295</v>
      </c>
      <c r="B12279" s="5" t="s">
        <v>5</v>
      </c>
    </row>
    <row r="12280" spans="1:2" x14ac:dyDescent="0.15">
      <c r="A12280" s="4">
        <v>616.72961425781295</v>
      </c>
      <c r="B12280" s="5" t="s">
        <v>4</v>
      </c>
    </row>
    <row r="12281" spans="1:2" x14ac:dyDescent="0.15">
      <c r="A12281" s="4">
        <v>616.77990722656295</v>
      </c>
      <c r="B12281" s="5" t="s">
        <v>5</v>
      </c>
    </row>
    <row r="12282" spans="1:2" x14ac:dyDescent="0.15">
      <c r="A12282" s="4">
        <v>616.82971191406295</v>
      </c>
      <c r="B12282" s="5" t="s">
        <v>4</v>
      </c>
    </row>
    <row r="12283" spans="1:2" x14ac:dyDescent="0.15">
      <c r="A12283" s="4">
        <v>616.87994384765602</v>
      </c>
      <c r="B12283" s="5" t="s">
        <v>5</v>
      </c>
    </row>
    <row r="12284" spans="1:2" x14ac:dyDescent="0.15">
      <c r="A12284" s="4">
        <v>616.92999267578102</v>
      </c>
      <c r="B12284" s="5" t="s">
        <v>4</v>
      </c>
    </row>
    <row r="12285" spans="1:2" x14ac:dyDescent="0.15">
      <c r="A12285" s="4">
        <v>616.97998046875</v>
      </c>
      <c r="B12285" s="5" t="s">
        <v>5</v>
      </c>
    </row>
    <row r="12286" spans="1:2" x14ac:dyDescent="0.15">
      <c r="A12286" s="4">
        <v>617.030029296875</v>
      </c>
      <c r="B12286" s="5" t="s">
        <v>4</v>
      </c>
    </row>
    <row r="12287" spans="1:2" x14ac:dyDescent="0.15">
      <c r="A12287" s="4">
        <v>617.07995605468795</v>
      </c>
      <c r="B12287" s="5" t="s">
        <v>5</v>
      </c>
    </row>
    <row r="12288" spans="1:2" x14ac:dyDescent="0.15">
      <c r="A12288" s="4">
        <v>617.12994384765602</v>
      </c>
      <c r="B12288" s="5" t="s">
        <v>4</v>
      </c>
    </row>
    <row r="12289" spans="1:2" x14ac:dyDescent="0.15">
      <c r="A12289" s="4">
        <v>617.17987060546898</v>
      </c>
      <c r="B12289" s="5" t="s">
        <v>5</v>
      </c>
    </row>
    <row r="12290" spans="1:2" x14ac:dyDescent="0.15">
      <c r="A12290" s="4">
        <v>617.22998046875</v>
      </c>
      <c r="B12290" s="5" t="s">
        <v>4</v>
      </c>
    </row>
    <row r="12291" spans="1:2" x14ac:dyDescent="0.15">
      <c r="A12291" s="4">
        <v>617.280029296875</v>
      </c>
      <c r="B12291" s="5" t="s">
        <v>5</v>
      </c>
    </row>
    <row r="12292" spans="1:2" x14ac:dyDescent="0.15">
      <c r="A12292" s="4">
        <v>617.33001708984398</v>
      </c>
      <c r="B12292" s="5" t="s">
        <v>4</v>
      </c>
    </row>
    <row r="12293" spans="1:2" x14ac:dyDescent="0.15">
      <c r="A12293" s="4">
        <v>617.37994384765602</v>
      </c>
      <c r="B12293" s="5" t="s">
        <v>5</v>
      </c>
    </row>
    <row r="12294" spans="1:2" x14ac:dyDescent="0.15">
      <c r="A12294" s="4">
        <v>617.42999267578102</v>
      </c>
      <c r="B12294" s="5" t="s">
        <v>4</v>
      </c>
    </row>
    <row r="12295" spans="1:2" x14ac:dyDescent="0.15">
      <c r="A12295" s="4">
        <v>617.47998046875</v>
      </c>
      <c r="B12295" s="5" t="s">
        <v>5</v>
      </c>
    </row>
    <row r="12296" spans="1:2" x14ac:dyDescent="0.15">
      <c r="A12296" s="4">
        <v>617.530029296875</v>
      </c>
      <c r="B12296" s="5" t="s">
        <v>4</v>
      </c>
    </row>
    <row r="12297" spans="1:2" x14ac:dyDescent="0.15">
      <c r="A12297" s="4">
        <v>617.58001708984398</v>
      </c>
      <c r="B12297" s="5" t="s">
        <v>5</v>
      </c>
    </row>
    <row r="12298" spans="1:2" x14ac:dyDescent="0.15">
      <c r="A12298" s="4">
        <v>617.63006591796898</v>
      </c>
      <c r="B12298" s="5" t="s">
        <v>4</v>
      </c>
    </row>
    <row r="12299" spans="1:2" x14ac:dyDescent="0.15">
      <c r="A12299" s="4">
        <v>617.679931640625</v>
      </c>
      <c r="B12299" s="5" t="s">
        <v>5</v>
      </c>
    </row>
    <row r="12300" spans="1:2" x14ac:dyDescent="0.15">
      <c r="A12300" s="4">
        <v>617.72998046875</v>
      </c>
      <c r="B12300" s="5" t="s">
        <v>4</v>
      </c>
    </row>
    <row r="12301" spans="1:2" x14ac:dyDescent="0.15">
      <c r="A12301" s="4">
        <v>617.77996826171898</v>
      </c>
      <c r="B12301" s="5" t="s">
        <v>5</v>
      </c>
    </row>
    <row r="12302" spans="1:2" x14ac:dyDescent="0.15">
      <c r="A12302" s="4">
        <v>617.829833984375</v>
      </c>
      <c r="B12302" s="5" t="s">
        <v>4</v>
      </c>
    </row>
    <row r="12303" spans="1:2" x14ac:dyDescent="0.15">
      <c r="A12303" s="4">
        <v>617.87969970703102</v>
      </c>
      <c r="B12303" s="5" t="s">
        <v>5</v>
      </c>
    </row>
    <row r="12304" spans="1:2" x14ac:dyDescent="0.15">
      <c r="A12304" s="4">
        <v>617.93005371093795</v>
      </c>
      <c r="B12304" s="5" t="s">
        <v>4</v>
      </c>
    </row>
    <row r="12305" spans="1:2" x14ac:dyDescent="0.15">
      <c r="A12305" s="4">
        <v>617.979736328125</v>
      </c>
      <c r="B12305" s="5" t="s">
        <v>5</v>
      </c>
    </row>
    <row r="12306" spans="1:2" x14ac:dyDescent="0.15">
      <c r="A12306" s="4">
        <v>618.02978515625</v>
      </c>
      <c r="B12306" s="5" t="s">
        <v>4</v>
      </c>
    </row>
    <row r="12307" spans="1:2" x14ac:dyDescent="0.15">
      <c r="A12307" s="4">
        <v>618.07940673828102</v>
      </c>
      <c r="B12307" s="5" t="s">
        <v>5</v>
      </c>
    </row>
    <row r="12308" spans="1:2" x14ac:dyDescent="0.15">
      <c r="A12308" s="4">
        <v>618.13000488281295</v>
      </c>
      <c r="B12308" s="5" t="s">
        <v>4</v>
      </c>
    </row>
    <row r="12309" spans="1:2" x14ac:dyDescent="0.15">
      <c r="A12309" s="4">
        <v>618.179931640625</v>
      </c>
      <c r="B12309" s="5" t="s">
        <v>5</v>
      </c>
    </row>
    <row r="12310" spans="1:2" x14ac:dyDescent="0.15">
      <c r="A12310" s="4">
        <v>618.22998046875</v>
      </c>
      <c r="B12310" s="5" t="s">
        <v>4</v>
      </c>
    </row>
    <row r="12311" spans="1:2" x14ac:dyDescent="0.15">
      <c r="A12311" s="4">
        <v>618.27996826171898</v>
      </c>
      <c r="B12311" s="5" t="s">
        <v>5</v>
      </c>
    </row>
    <row r="12312" spans="1:2" x14ac:dyDescent="0.15">
      <c r="A12312" s="4">
        <v>618.33001708984398</v>
      </c>
      <c r="B12312" s="5" t="s">
        <v>4</v>
      </c>
    </row>
    <row r="12313" spans="1:2" x14ac:dyDescent="0.15">
      <c r="A12313" s="4">
        <v>618.3798828125</v>
      </c>
      <c r="B12313" s="5" t="s">
        <v>5</v>
      </c>
    </row>
    <row r="12314" spans="1:2" x14ac:dyDescent="0.15">
      <c r="A12314" s="4">
        <v>618.429931640625</v>
      </c>
      <c r="B12314" s="5" t="s">
        <v>4</v>
      </c>
    </row>
    <row r="12315" spans="1:2" x14ac:dyDescent="0.15">
      <c r="A12315" s="4">
        <v>618.47991943359398</v>
      </c>
      <c r="B12315" s="5" t="s">
        <v>5</v>
      </c>
    </row>
    <row r="12316" spans="1:2" x14ac:dyDescent="0.15">
      <c r="A12316" s="4">
        <v>618.52996826171898</v>
      </c>
      <c r="B12316" s="5" t="s">
        <v>4</v>
      </c>
    </row>
    <row r="12317" spans="1:2" x14ac:dyDescent="0.15">
      <c r="A12317" s="4">
        <v>618.57989501953102</v>
      </c>
      <c r="B12317" s="5" t="s">
        <v>5</v>
      </c>
    </row>
    <row r="12318" spans="1:2" x14ac:dyDescent="0.15">
      <c r="A12318" s="4">
        <v>618.6298828125</v>
      </c>
      <c r="B12318" s="5" t="s">
        <v>4</v>
      </c>
    </row>
    <row r="12319" spans="1:2" x14ac:dyDescent="0.15">
      <c r="A12319" s="4">
        <v>618.67999267578102</v>
      </c>
      <c r="B12319" s="5" t="s">
        <v>5</v>
      </c>
    </row>
    <row r="12320" spans="1:2" x14ac:dyDescent="0.15">
      <c r="A12320" s="4">
        <v>618.72991943359398</v>
      </c>
      <c r="B12320" s="5" t="s">
        <v>4</v>
      </c>
    </row>
    <row r="12321" spans="1:2" x14ac:dyDescent="0.15">
      <c r="A12321" s="4">
        <v>618.77996826171898</v>
      </c>
      <c r="B12321" s="5" t="s">
        <v>5</v>
      </c>
    </row>
    <row r="12322" spans="1:2" x14ac:dyDescent="0.15">
      <c r="A12322" s="4">
        <v>618.82995605468795</v>
      </c>
      <c r="B12322" s="5" t="s">
        <v>4</v>
      </c>
    </row>
    <row r="12323" spans="1:2" x14ac:dyDescent="0.15">
      <c r="A12323" s="4">
        <v>618.88000488281295</v>
      </c>
      <c r="B12323" s="5" t="s">
        <v>5</v>
      </c>
    </row>
    <row r="12324" spans="1:2" x14ac:dyDescent="0.15">
      <c r="A12324" s="4">
        <v>618.92999267578102</v>
      </c>
      <c r="B12324" s="5" t="s">
        <v>4</v>
      </c>
    </row>
    <row r="12325" spans="1:2" x14ac:dyDescent="0.15">
      <c r="A12325" s="4">
        <v>618.97991943359398</v>
      </c>
      <c r="B12325" s="5" t="s">
        <v>5</v>
      </c>
    </row>
    <row r="12326" spans="1:2" x14ac:dyDescent="0.15">
      <c r="A12326" s="4">
        <v>619.030029296875</v>
      </c>
      <c r="B12326" s="5" t="s">
        <v>4</v>
      </c>
    </row>
    <row r="12327" spans="1:2" x14ac:dyDescent="0.15">
      <c r="A12327" s="4">
        <v>619.07995605468795</v>
      </c>
      <c r="B12327" s="5" t="s">
        <v>5</v>
      </c>
    </row>
    <row r="12328" spans="1:2" x14ac:dyDescent="0.15">
      <c r="A12328" s="4">
        <v>619.12976074218795</v>
      </c>
      <c r="B12328" s="5" t="s">
        <v>4</v>
      </c>
    </row>
    <row r="12329" spans="1:2" x14ac:dyDescent="0.15">
      <c r="A12329" s="4">
        <v>619.17938232421898</v>
      </c>
      <c r="B12329" s="5" t="s">
        <v>5</v>
      </c>
    </row>
    <row r="12330" spans="1:2" x14ac:dyDescent="0.15">
      <c r="A12330" s="4">
        <v>619.22979736328102</v>
      </c>
      <c r="B12330" s="5" t="s">
        <v>4</v>
      </c>
    </row>
    <row r="12331" spans="1:2" x14ac:dyDescent="0.15">
      <c r="A12331" s="4">
        <v>619.27990722656295</v>
      </c>
      <c r="B12331" s="5" t="s">
        <v>5</v>
      </c>
    </row>
    <row r="12332" spans="1:2" x14ac:dyDescent="0.15">
      <c r="A12332" s="4">
        <v>619.32995605468795</v>
      </c>
      <c r="B12332" s="5" t="s">
        <v>4</v>
      </c>
    </row>
    <row r="12333" spans="1:2" x14ac:dyDescent="0.15">
      <c r="A12333" s="4">
        <v>619.37994384765602</v>
      </c>
      <c r="B12333" s="5" t="s">
        <v>5</v>
      </c>
    </row>
    <row r="12334" spans="1:2" x14ac:dyDescent="0.15">
      <c r="A12334" s="4">
        <v>619.42999267578102</v>
      </c>
      <c r="B12334" s="5" t="s">
        <v>4</v>
      </c>
    </row>
    <row r="12335" spans="1:2" x14ac:dyDescent="0.15">
      <c r="A12335" s="4">
        <v>619.47998046875</v>
      </c>
      <c r="B12335" s="5" t="s">
        <v>5</v>
      </c>
    </row>
    <row r="12336" spans="1:2" x14ac:dyDescent="0.15">
      <c r="A12336" s="4">
        <v>619.52990722656295</v>
      </c>
      <c r="B12336" s="5" t="s">
        <v>4</v>
      </c>
    </row>
    <row r="12337" spans="1:2" x14ac:dyDescent="0.15">
      <c r="A12337" s="4">
        <v>619.57995605468795</v>
      </c>
      <c r="B12337" s="5" t="s">
        <v>5</v>
      </c>
    </row>
    <row r="12338" spans="1:2" x14ac:dyDescent="0.15">
      <c r="A12338" s="4">
        <v>619.62994384765602</v>
      </c>
      <c r="B12338" s="5" t="s">
        <v>4</v>
      </c>
    </row>
    <row r="12339" spans="1:2" x14ac:dyDescent="0.15">
      <c r="A12339" s="4">
        <v>619.67999267578102</v>
      </c>
      <c r="B12339" s="5" t="s">
        <v>5</v>
      </c>
    </row>
    <row r="12340" spans="1:2" x14ac:dyDescent="0.15">
      <c r="A12340" s="4">
        <v>619.72998046875</v>
      </c>
      <c r="B12340" s="5" t="s">
        <v>4</v>
      </c>
    </row>
    <row r="12341" spans="1:2" x14ac:dyDescent="0.15">
      <c r="A12341" s="4">
        <v>619.77978515625</v>
      </c>
      <c r="B12341" s="5" t="s">
        <v>5</v>
      </c>
    </row>
    <row r="12342" spans="1:2" x14ac:dyDescent="0.15">
      <c r="A12342" s="4">
        <v>619.83001708984398</v>
      </c>
      <c r="B12342" s="5" t="s">
        <v>4</v>
      </c>
    </row>
    <row r="12343" spans="1:2" x14ac:dyDescent="0.15">
      <c r="A12343" s="4">
        <v>619.87994384765602</v>
      </c>
      <c r="B12343" s="5" t="s">
        <v>5</v>
      </c>
    </row>
    <row r="12344" spans="1:2" x14ac:dyDescent="0.15">
      <c r="A12344" s="4">
        <v>619.92999267578102</v>
      </c>
      <c r="B12344" s="5" t="s">
        <v>4</v>
      </c>
    </row>
    <row r="12345" spans="1:2" x14ac:dyDescent="0.15">
      <c r="A12345" s="4">
        <v>619.98010253906295</v>
      </c>
      <c r="B12345" s="5" t="s">
        <v>5</v>
      </c>
    </row>
    <row r="12346" spans="1:2" x14ac:dyDescent="0.15">
      <c r="A12346" s="4">
        <v>620.030029296875</v>
      </c>
      <c r="B12346" s="5" t="s">
        <v>4</v>
      </c>
    </row>
    <row r="12347" spans="1:2" x14ac:dyDescent="0.15">
      <c r="A12347" s="4">
        <v>620.08001708984398</v>
      </c>
      <c r="B12347" s="5" t="s">
        <v>5</v>
      </c>
    </row>
    <row r="12348" spans="1:2" x14ac:dyDescent="0.15">
      <c r="A12348" s="4">
        <v>620.12994384765602</v>
      </c>
      <c r="B12348" s="5" t="s">
        <v>4</v>
      </c>
    </row>
    <row r="12349" spans="1:2" x14ac:dyDescent="0.15">
      <c r="A12349" s="4">
        <v>620.179931640625</v>
      </c>
      <c r="B12349" s="5" t="s">
        <v>5</v>
      </c>
    </row>
    <row r="12350" spans="1:2" x14ac:dyDescent="0.15">
      <c r="A12350" s="4">
        <v>620.22985839843795</v>
      </c>
      <c r="B12350" s="5" t="s">
        <v>4</v>
      </c>
    </row>
    <row r="12351" spans="1:2" x14ac:dyDescent="0.15">
      <c r="A12351" s="4">
        <v>620.27978515625</v>
      </c>
      <c r="B12351" s="5" t="s">
        <v>5</v>
      </c>
    </row>
    <row r="12352" spans="1:2" x14ac:dyDescent="0.15">
      <c r="A12352" s="4">
        <v>620.32958984375</v>
      </c>
      <c r="B12352" s="5" t="s">
        <v>4</v>
      </c>
    </row>
    <row r="12353" spans="1:2" x14ac:dyDescent="0.15">
      <c r="A12353" s="4">
        <v>620.37994384765602</v>
      </c>
      <c r="B12353" s="5" t="s">
        <v>5</v>
      </c>
    </row>
    <row r="12354" spans="1:2" x14ac:dyDescent="0.15">
      <c r="A12354" s="4">
        <v>620.42974853515602</v>
      </c>
      <c r="B12354" s="5" t="s">
        <v>4</v>
      </c>
    </row>
    <row r="12355" spans="1:2" x14ac:dyDescent="0.15">
      <c r="A12355" s="4">
        <v>620.47998046875</v>
      </c>
      <c r="B12355" s="5" t="s">
        <v>5</v>
      </c>
    </row>
    <row r="12356" spans="1:2" x14ac:dyDescent="0.15">
      <c r="A12356" s="4">
        <v>620.52996826171898</v>
      </c>
      <c r="B12356" s="5" t="s">
        <v>4</v>
      </c>
    </row>
    <row r="12357" spans="1:2" x14ac:dyDescent="0.15">
      <c r="A12357" s="4">
        <v>620.57989501953102</v>
      </c>
      <c r="B12357" s="5" t="s">
        <v>5</v>
      </c>
    </row>
    <row r="12358" spans="1:2" x14ac:dyDescent="0.15">
      <c r="A12358" s="4">
        <v>620.63000488281295</v>
      </c>
      <c r="B12358" s="5" t="s">
        <v>4</v>
      </c>
    </row>
    <row r="12359" spans="1:2" x14ac:dyDescent="0.15">
      <c r="A12359" s="4">
        <v>620.679931640625</v>
      </c>
      <c r="B12359" s="5" t="s">
        <v>5</v>
      </c>
    </row>
    <row r="12360" spans="1:2" x14ac:dyDescent="0.15">
      <c r="A12360" s="4">
        <v>620.72998046875</v>
      </c>
      <c r="B12360" s="5" t="s">
        <v>4</v>
      </c>
    </row>
    <row r="12361" spans="1:2" x14ac:dyDescent="0.15">
      <c r="A12361" s="4">
        <v>620.77996826171898</v>
      </c>
      <c r="B12361" s="5" t="s">
        <v>5</v>
      </c>
    </row>
    <row r="12362" spans="1:2" x14ac:dyDescent="0.15">
      <c r="A12362" s="4">
        <v>620.83001708984398</v>
      </c>
      <c r="B12362" s="5" t="s">
        <v>4</v>
      </c>
    </row>
    <row r="12363" spans="1:2" x14ac:dyDescent="0.15">
      <c r="A12363" s="4">
        <v>620.8798828125</v>
      </c>
      <c r="B12363" s="5" t="s">
        <v>5</v>
      </c>
    </row>
    <row r="12364" spans="1:2" x14ac:dyDescent="0.15">
      <c r="A12364" s="4">
        <v>620.929931640625</v>
      </c>
      <c r="B12364" s="5" t="s">
        <v>4</v>
      </c>
    </row>
    <row r="12365" spans="1:2" x14ac:dyDescent="0.15">
      <c r="A12365" s="4">
        <v>620.97998046875</v>
      </c>
      <c r="B12365" s="5" t="s">
        <v>5</v>
      </c>
    </row>
    <row r="12366" spans="1:2" x14ac:dyDescent="0.15">
      <c r="A12366" s="4">
        <v>621.02996826171898</v>
      </c>
      <c r="B12366" s="5" t="s">
        <v>4</v>
      </c>
    </row>
    <row r="12367" spans="1:2" x14ac:dyDescent="0.15">
      <c r="A12367" s="4">
        <v>621.07977294921898</v>
      </c>
      <c r="B12367" s="5" t="s">
        <v>5</v>
      </c>
    </row>
    <row r="12368" spans="1:2" x14ac:dyDescent="0.15">
      <c r="A12368" s="4">
        <v>621.13000488281295</v>
      </c>
      <c r="B12368" s="5" t="s">
        <v>4</v>
      </c>
    </row>
    <row r="12369" spans="1:2" x14ac:dyDescent="0.15">
      <c r="A12369" s="4">
        <v>621.179931640625</v>
      </c>
      <c r="B12369" s="5" t="s">
        <v>5</v>
      </c>
    </row>
    <row r="12370" spans="1:2" x14ac:dyDescent="0.15">
      <c r="A12370" s="4">
        <v>621.22985839843795</v>
      </c>
      <c r="B12370" s="5" t="s">
        <v>4</v>
      </c>
    </row>
    <row r="12371" spans="1:2" x14ac:dyDescent="0.15">
      <c r="A12371" s="4">
        <v>621.27996826171898</v>
      </c>
      <c r="B12371" s="5" t="s">
        <v>5</v>
      </c>
    </row>
    <row r="12372" spans="1:2" x14ac:dyDescent="0.15">
      <c r="A12372" s="4">
        <v>621.32995605468795</v>
      </c>
      <c r="B12372" s="5" t="s">
        <v>4</v>
      </c>
    </row>
    <row r="12373" spans="1:2" x14ac:dyDescent="0.15">
      <c r="A12373" s="4">
        <v>621.3798828125</v>
      </c>
      <c r="B12373" s="5" t="s">
        <v>5</v>
      </c>
    </row>
    <row r="12374" spans="1:2" x14ac:dyDescent="0.15">
      <c r="A12374" s="4">
        <v>621.42999267578102</v>
      </c>
      <c r="B12374" s="5" t="s">
        <v>4</v>
      </c>
    </row>
    <row r="12375" spans="1:2" x14ac:dyDescent="0.15">
      <c r="A12375" s="4">
        <v>621.479736328125</v>
      </c>
      <c r="B12375" s="5" t="s">
        <v>5</v>
      </c>
    </row>
    <row r="12376" spans="1:2" x14ac:dyDescent="0.15">
      <c r="A12376" s="4">
        <v>621.52972412109398</v>
      </c>
      <c r="B12376" s="5" t="s">
        <v>4</v>
      </c>
    </row>
    <row r="12377" spans="1:2" x14ac:dyDescent="0.15">
      <c r="A12377" s="4">
        <v>621.57995605468795</v>
      </c>
      <c r="B12377" s="5" t="s">
        <v>5</v>
      </c>
    </row>
    <row r="12378" spans="1:2" x14ac:dyDescent="0.15">
      <c r="A12378" s="4">
        <v>621.62945556640602</v>
      </c>
      <c r="B12378" s="5" t="s">
        <v>4</v>
      </c>
    </row>
    <row r="12379" spans="1:2" x14ac:dyDescent="0.15">
      <c r="A12379" s="4">
        <v>621.679931640625</v>
      </c>
      <c r="B12379" s="5" t="s">
        <v>5</v>
      </c>
    </row>
    <row r="12380" spans="1:2" x14ac:dyDescent="0.15">
      <c r="A12380" s="4">
        <v>621.72991943359398</v>
      </c>
      <c r="B12380" s="5" t="s">
        <v>4</v>
      </c>
    </row>
    <row r="12381" spans="1:2" x14ac:dyDescent="0.15">
      <c r="A12381" s="4">
        <v>621.77996826171898</v>
      </c>
      <c r="B12381" s="5" t="s">
        <v>5</v>
      </c>
    </row>
    <row r="12382" spans="1:2" x14ac:dyDescent="0.15">
      <c r="A12382" s="4">
        <v>621.82995605468795</v>
      </c>
      <c r="B12382" s="5" t="s">
        <v>4</v>
      </c>
    </row>
    <row r="12383" spans="1:2" x14ac:dyDescent="0.15">
      <c r="A12383" s="4">
        <v>621.88006591796898</v>
      </c>
      <c r="B12383" s="5" t="s">
        <v>5</v>
      </c>
    </row>
    <row r="12384" spans="1:2" x14ac:dyDescent="0.15">
      <c r="A12384" s="4">
        <v>621.92999267578102</v>
      </c>
      <c r="B12384" s="5" t="s">
        <v>4</v>
      </c>
    </row>
    <row r="12385" spans="1:2" x14ac:dyDescent="0.15">
      <c r="A12385" s="4">
        <v>621.97991943359398</v>
      </c>
      <c r="B12385" s="5" t="s">
        <v>5</v>
      </c>
    </row>
    <row r="12386" spans="1:2" x14ac:dyDescent="0.15">
      <c r="A12386" s="4">
        <v>622.02990722656295</v>
      </c>
      <c r="B12386" s="5" t="s">
        <v>4</v>
      </c>
    </row>
    <row r="12387" spans="1:2" x14ac:dyDescent="0.15">
      <c r="A12387" s="4">
        <v>622.07995605468795</v>
      </c>
      <c r="B12387" s="5" t="s">
        <v>5</v>
      </c>
    </row>
    <row r="12388" spans="1:2" x14ac:dyDescent="0.15">
      <c r="A12388" s="4">
        <v>622.1298828125</v>
      </c>
      <c r="B12388" s="5" t="s">
        <v>4</v>
      </c>
    </row>
    <row r="12389" spans="1:2" x14ac:dyDescent="0.15">
      <c r="A12389" s="4">
        <v>622.17987060546898</v>
      </c>
      <c r="B12389" s="5" t="s">
        <v>5</v>
      </c>
    </row>
    <row r="12390" spans="1:2" x14ac:dyDescent="0.15">
      <c r="A12390" s="4">
        <v>622.22991943359398</v>
      </c>
      <c r="B12390" s="5" t="s">
        <v>4</v>
      </c>
    </row>
    <row r="12391" spans="1:2" x14ac:dyDescent="0.15">
      <c r="A12391" s="4">
        <v>622.27990722656295</v>
      </c>
      <c r="B12391" s="5" t="s">
        <v>5</v>
      </c>
    </row>
    <row r="12392" spans="1:2" x14ac:dyDescent="0.15">
      <c r="A12392" s="4">
        <v>622.32995605468795</v>
      </c>
      <c r="B12392" s="5" t="s">
        <v>4</v>
      </c>
    </row>
    <row r="12393" spans="1:2" x14ac:dyDescent="0.15">
      <c r="A12393" s="4">
        <v>622.37994384765602</v>
      </c>
      <c r="B12393" s="5" t="s">
        <v>5</v>
      </c>
    </row>
    <row r="12394" spans="1:2" x14ac:dyDescent="0.15">
      <c r="A12394" s="4">
        <v>622.42999267578102</v>
      </c>
      <c r="B12394" s="5" t="s">
        <v>4</v>
      </c>
    </row>
    <row r="12395" spans="1:2" x14ac:dyDescent="0.15">
      <c r="A12395" s="4">
        <v>622.47998046875</v>
      </c>
      <c r="B12395" s="5" t="s">
        <v>5</v>
      </c>
    </row>
    <row r="12396" spans="1:2" x14ac:dyDescent="0.15">
      <c r="A12396" s="4">
        <v>622.52978515625</v>
      </c>
      <c r="B12396" s="5" t="s">
        <v>4</v>
      </c>
    </row>
    <row r="12397" spans="1:2" x14ac:dyDescent="0.15">
      <c r="A12397" s="4">
        <v>622.57995605468795</v>
      </c>
      <c r="B12397" s="5" t="s">
        <v>5</v>
      </c>
    </row>
    <row r="12398" spans="1:2" x14ac:dyDescent="0.15">
      <c r="A12398" s="4">
        <v>622.62976074218795</v>
      </c>
      <c r="B12398" s="5" t="s">
        <v>4</v>
      </c>
    </row>
    <row r="12399" spans="1:2" x14ac:dyDescent="0.15">
      <c r="A12399" s="4">
        <v>622.67974853515602</v>
      </c>
      <c r="B12399" s="5" t="s">
        <v>5</v>
      </c>
    </row>
    <row r="12400" spans="1:2" x14ac:dyDescent="0.15">
      <c r="A12400" s="4">
        <v>622.72998046875</v>
      </c>
      <c r="B12400" s="5" t="s">
        <v>4</v>
      </c>
    </row>
    <row r="12401" spans="1:2" x14ac:dyDescent="0.15">
      <c r="A12401" s="4">
        <v>622.77978515625</v>
      </c>
      <c r="B12401" s="5" t="s">
        <v>5</v>
      </c>
    </row>
    <row r="12402" spans="1:2" x14ac:dyDescent="0.15">
      <c r="A12402" s="4">
        <v>622.82989501953102</v>
      </c>
      <c r="B12402" s="5" t="s">
        <v>4</v>
      </c>
    </row>
    <row r="12403" spans="1:2" x14ac:dyDescent="0.15">
      <c r="A12403" s="4">
        <v>622.88006591796898</v>
      </c>
      <c r="B12403" s="5" t="s">
        <v>5</v>
      </c>
    </row>
    <row r="12404" spans="1:2" x14ac:dyDescent="0.15">
      <c r="A12404" s="4">
        <v>622.929931640625</v>
      </c>
      <c r="B12404" s="5" t="s">
        <v>4</v>
      </c>
    </row>
    <row r="12405" spans="1:2" x14ac:dyDescent="0.15">
      <c r="A12405" s="4">
        <v>622.97998046875</v>
      </c>
      <c r="B12405" s="5" t="s">
        <v>5</v>
      </c>
    </row>
    <row r="12406" spans="1:2" x14ac:dyDescent="0.15">
      <c r="A12406" s="4">
        <v>623.02996826171898</v>
      </c>
      <c r="B12406" s="5" t="s">
        <v>4</v>
      </c>
    </row>
    <row r="12407" spans="1:2" x14ac:dyDescent="0.15">
      <c r="A12407" s="4">
        <v>623.07989501953102</v>
      </c>
      <c r="B12407" s="5" t="s">
        <v>5</v>
      </c>
    </row>
    <row r="12408" spans="1:2" x14ac:dyDescent="0.15">
      <c r="A12408" s="4">
        <v>623.12994384765602</v>
      </c>
      <c r="B12408" s="5" t="s">
        <v>4</v>
      </c>
    </row>
    <row r="12409" spans="1:2" x14ac:dyDescent="0.15">
      <c r="A12409" s="4">
        <v>623.179931640625</v>
      </c>
      <c r="B12409" s="5" t="s">
        <v>5</v>
      </c>
    </row>
    <row r="12410" spans="1:2" x14ac:dyDescent="0.15">
      <c r="A12410" s="4">
        <v>623.22998046875</v>
      </c>
      <c r="B12410" s="5" t="s">
        <v>4</v>
      </c>
    </row>
    <row r="12411" spans="1:2" x14ac:dyDescent="0.15">
      <c r="A12411" s="4">
        <v>623.27996826171898</v>
      </c>
      <c r="B12411" s="5" t="s">
        <v>5</v>
      </c>
    </row>
    <row r="12412" spans="1:2" x14ac:dyDescent="0.15">
      <c r="A12412" s="4">
        <v>623.33001708984398</v>
      </c>
      <c r="B12412" s="5" t="s">
        <v>4</v>
      </c>
    </row>
    <row r="12413" spans="1:2" x14ac:dyDescent="0.15">
      <c r="A12413" s="4">
        <v>623.38000488281295</v>
      </c>
      <c r="B12413" s="5" t="s">
        <v>5</v>
      </c>
    </row>
    <row r="12414" spans="1:2" x14ac:dyDescent="0.15">
      <c r="A12414" s="4">
        <v>623.429931640625</v>
      </c>
      <c r="B12414" s="5" t="s">
        <v>4</v>
      </c>
    </row>
    <row r="12415" spans="1:2" x14ac:dyDescent="0.15">
      <c r="A12415" s="4">
        <v>623.47998046875</v>
      </c>
      <c r="B12415" s="5" t="s">
        <v>5</v>
      </c>
    </row>
    <row r="12416" spans="1:2" x14ac:dyDescent="0.15">
      <c r="A12416" s="4">
        <v>623.52996826171898</v>
      </c>
      <c r="B12416" s="5" t="s">
        <v>4</v>
      </c>
    </row>
    <row r="12417" spans="1:2" x14ac:dyDescent="0.15">
      <c r="A12417" s="4">
        <v>623.58020019531295</v>
      </c>
      <c r="B12417" s="5" t="s">
        <v>5</v>
      </c>
    </row>
    <row r="12418" spans="1:2" x14ac:dyDescent="0.15">
      <c r="A12418" s="4">
        <v>623.63000488281295</v>
      </c>
      <c r="B12418" s="5" t="s">
        <v>4</v>
      </c>
    </row>
    <row r="12419" spans="1:2" x14ac:dyDescent="0.15">
      <c r="A12419" s="4">
        <v>623.679931640625</v>
      </c>
      <c r="B12419" s="5" t="s">
        <v>5</v>
      </c>
    </row>
    <row r="12420" spans="1:2" x14ac:dyDescent="0.15">
      <c r="A12420" s="4">
        <v>623.72991943359398</v>
      </c>
      <c r="B12420" s="5" t="s">
        <v>4</v>
      </c>
    </row>
    <row r="12421" spans="1:2" x14ac:dyDescent="0.15">
      <c r="A12421" s="4">
        <v>623.77996826171898</v>
      </c>
      <c r="B12421" s="5" t="s">
        <v>5</v>
      </c>
    </row>
    <row r="12422" spans="1:2" x14ac:dyDescent="0.15">
      <c r="A12422" s="4">
        <v>623.82977294921898</v>
      </c>
      <c r="B12422" s="5" t="s">
        <v>4</v>
      </c>
    </row>
    <row r="12423" spans="1:2" x14ac:dyDescent="0.15">
      <c r="A12423" s="4">
        <v>623.87957763671898</v>
      </c>
      <c r="B12423" s="5" t="s">
        <v>5</v>
      </c>
    </row>
    <row r="12424" spans="1:2" x14ac:dyDescent="0.15">
      <c r="A12424" s="4">
        <v>623.92999267578102</v>
      </c>
      <c r="B12424" s="5" t="s">
        <v>4</v>
      </c>
    </row>
    <row r="12425" spans="1:2" x14ac:dyDescent="0.15">
      <c r="A12425" s="4">
        <v>623.97985839843795</v>
      </c>
      <c r="B12425" s="5" t="s">
        <v>5</v>
      </c>
    </row>
    <row r="12426" spans="1:2" x14ac:dyDescent="0.15">
      <c r="A12426" s="4">
        <v>624.02996826171898</v>
      </c>
      <c r="B12426" s="5" t="s">
        <v>4</v>
      </c>
    </row>
    <row r="12427" spans="1:2" x14ac:dyDescent="0.15">
      <c r="A12427" s="4">
        <v>624.07995605468795</v>
      </c>
      <c r="B12427" s="5" t="s">
        <v>5</v>
      </c>
    </row>
    <row r="12428" spans="1:2" x14ac:dyDescent="0.15">
      <c r="A12428" s="4">
        <v>624.13000488281295</v>
      </c>
      <c r="B12428" s="5" t="s">
        <v>4</v>
      </c>
    </row>
    <row r="12429" spans="1:2" x14ac:dyDescent="0.15">
      <c r="A12429" s="4">
        <v>624.17999267578102</v>
      </c>
      <c r="B12429" s="5" t="s">
        <v>5</v>
      </c>
    </row>
    <row r="12430" spans="1:2" x14ac:dyDescent="0.15">
      <c r="A12430" s="4">
        <v>624.22991943359398</v>
      </c>
      <c r="B12430" s="5" t="s">
        <v>4</v>
      </c>
    </row>
    <row r="12431" spans="1:2" x14ac:dyDescent="0.15">
      <c r="A12431" s="4">
        <v>624.27996826171898</v>
      </c>
      <c r="B12431" s="5" t="s">
        <v>5</v>
      </c>
    </row>
    <row r="12432" spans="1:2" x14ac:dyDescent="0.15">
      <c r="A12432" s="4">
        <v>624.32995605468795</v>
      </c>
      <c r="B12432" s="5" t="s">
        <v>4</v>
      </c>
    </row>
    <row r="12433" spans="1:2" x14ac:dyDescent="0.15">
      <c r="A12433" s="4">
        <v>624.38000488281295</v>
      </c>
      <c r="B12433" s="5" t="s">
        <v>5</v>
      </c>
    </row>
    <row r="12434" spans="1:2" x14ac:dyDescent="0.15">
      <c r="A12434" s="4">
        <v>624.42999267578102</v>
      </c>
      <c r="B12434" s="5" t="s">
        <v>4</v>
      </c>
    </row>
    <row r="12435" spans="1:2" x14ac:dyDescent="0.15">
      <c r="A12435" s="4">
        <v>624.47991943359398</v>
      </c>
      <c r="B12435" s="5" t="s">
        <v>5</v>
      </c>
    </row>
    <row r="12436" spans="1:2" x14ac:dyDescent="0.15">
      <c r="A12436" s="4">
        <v>624.52990722656295</v>
      </c>
      <c r="B12436" s="5" t="s">
        <v>4</v>
      </c>
    </row>
    <row r="12437" spans="1:2" x14ac:dyDescent="0.15">
      <c r="A12437" s="4">
        <v>624.57995605468795</v>
      </c>
      <c r="B12437" s="5" t="s">
        <v>5</v>
      </c>
    </row>
    <row r="12438" spans="1:2" x14ac:dyDescent="0.15">
      <c r="A12438" s="4">
        <v>624.62994384765602</v>
      </c>
      <c r="B12438" s="5" t="s">
        <v>4</v>
      </c>
    </row>
    <row r="12439" spans="1:2" x14ac:dyDescent="0.15">
      <c r="A12439" s="4">
        <v>624.67999267578102</v>
      </c>
      <c r="B12439" s="5" t="s">
        <v>5</v>
      </c>
    </row>
    <row r="12440" spans="1:2" x14ac:dyDescent="0.15">
      <c r="A12440" s="4">
        <v>624.72991943359398</v>
      </c>
      <c r="B12440" s="5" t="s">
        <v>4</v>
      </c>
    </row>
    <row r="12441" spans="1:2" x14ac:dyDescent="0.15">
      <c r="A12441" s="4">
        <v>624.77990722656295</v>
      </c>
      <c r="B12441" s="5" t="s">
        <v>5</v>
      </c>
    </row>
    <row r="12442" spans="1:2" x14ac:dyDescent="0.15">
      <c r="A12442" s="4">
        <v>624.83001708984398</v>
      </c>
      <c r="B12442" s="5" t="s">
        <v>4</v>
      </c>
    </row>
    <row r="12443" spans="1:2" x14ac:dyDescent="0.15">
      <c r="A12443" s="4">
        <v>624.87994384765602</v>
      </c>
      <c r="B12443" s="5" t="s">
        <v>5</v>
      </c>
    </row>
    <row r="12444" spans="1:2" x14ac:dyDescent="0.15">
      <c r="A12444" s="4">
        <v>624.92999267578102</v>
      </c>
      <c r="B12444" s="5" t="s">
        <v>4</v>
      </c>
    </row>
    <row r="12445" spans="1:2" x14ac:dyDescent="0.15">
      <c r="A12445" s="4">
        <v>624.97967529296898</v>
      </c>
      <c r="B12445" s="5" t="s">
        <v>5</v>
      </c>
    </row>
    <row r="12446" spans="1:2" x14ac:dyDescent="0.15">
      <c r="A12446" s="4">
        <v>625.02972412109398</v>
      </c>
      <c r="B12446" s="5" t="s">
        <v>4</v>
      </c>
    </row>
    <row r="12447" spans="1:2" x14ac:dyDescent="0.15">
      <c r="A12447" s="4">
        <v>625.07995605468795</v>
      </c>
      <c r="B12447" s="5" t="s">
        <v>5</v>
      </c>
    </row>
    <row r="12448" spans="1:2" x14ac:dyDescent="0.15">
      <c r="A12448" s="4">
        <v>625.12976074218795</v>
      </c>
      <c r="B12448" s="5" t="s">
        <v>4</v>
      </c>
    </row>
    <row r="12449" spans="1:2" x14ac:dyDescent="0.15">
      <c r="A12449" s="4">
        <v>625.17999267578102</v>
      </c>
      <c r="B12449" s="5" t="s">
        <v>5</v>
      </c>
    </row>
    <row r="12450" spans="1:2" x14ac:dyDescent="0.15">
      <c r="A12450" s="4">
        <v>625.22998046875</v>
      </c>
      <c r="B12450" s="5" t="s">
        <v>4</v>
      </c>
    </row>
    <row r="12451" spans="1:2" x14ac:dyDescent="0.15">
      <c r="A12451" s="4">
        <v>625.27990722656295</v>
      </c>
      <c r="B12451" s="5" t="s">
        <v>5</v>
      </c>
    </row>
    <row r="12452" spans="1:2" x14ac:dyDescent="0.15">
      <c r="A12452" s="4">
        <v>625.32989501953102</v>
      </c>
      <c r="B12452" s="5" t="s">
        <v>4</v>
      </c>
    </row>
    <row r="12453" spans="1:2" x14ac:dyDescent="0.15">
      <c r="A12453" s="4">
        <v>625.37994384765602</v>
      </c>
      <c r="B12453" s="5" t="s">
        <v>5</v>
      </c>
    </row>
    <row r="12454" spans="1:2" x14ac:dyDescent="0.15">
      <c r="A12454" s="4">
        <v>625.429931640625</v>
      </c>
      <c r="B12454" s="5" t="s">
        <v>4</v>
      </c>
    </row>
    <row r="12455" spans="1:2" x14ac:dyDescent="0.15">
      <c r="A12455" s="4">
        <v>625.47998046875</v>
      </c>
      <c r="B12455" s="5" t="s">
        <v>5</v>
      </c>
    </row>
    <row r="12456" spans="1:2" x14ac:dyDescent="0.15">
      <c r="A12456" s="4">
        <v>625.52990722656295</v>
      </c>
      <c r="B12456" s="5" t="s">
        <v>4</v>
      </c>
    </row>
    <row r="12457" spans="1:2" x14ac:dyDescent="0.15">
      <c r="A12457" s="4">
        <v>625.57989501953102</v>
      </c>
      <c r="B12457" s="5" t="s">
        <v>5</v>
      </c>
    </row>
    <row r="12458" spans="1:2" x14ac:dyDescent="0.15">
      <c r="A12458" s="4">
        <v>625.62994384765602</v>
      </c>
      <c r="B12458" s="5" t="s">
        <v>4</v>
      </c>
    </row>
    <row r="12459" spans="1:2" x14ac:dyDescent="0.15">
      <c r="A12459" s="4">
        <v>625.679931640625</v>
      </c>
      <c r="B12459" s="5" t="s">
        <v>5</v>
      </c>
    </row>
    <row r="12460" spans="1:2" x14ac:dyDescent="0.15">
      <c r="A12460" s="4">
        <v>625.72998046875</v>
      </c>
      <c r="B12460" s="5" t="s">
        <v>4</v>
      </c>
    </row>
    <row r="12461" spans="1:2" x14ac:dyDescent="0.15">
      <c r="A12461" s="4">
        <v>625.77996826171898</v>
      </c>
      <c r="B12461" s="5" t="s">
        <v>5</v>
      </c>
    </row>
    <row r="12462" spans="1:2" x14ac:dyDescent="0.15">
      <c r="A12462" s="4">
        <v>625.82989501953102</v>
      </c>
      <c r="B12462" s="5" t="s">
        <v>4</v>
      </c>
    </row>
    <row r="12463" spans="1:2" x14ac:dyDescent="0.15">
      <c r="A12463" s="4">
        <v>625.87994384765602</v>
      </c>
      <c r="B12463" s="5" t="s">
        <v>5</v>
      </c>
    </row>
    <row r="12464" spans="1:2" x14ac:dyDescent="0.15">
      <c r="A12464" s="4">
        <v>625.929931640625</v>
      </c>
      <c r="B12464" s="5" t="s">
        <v>4</v>
      </c>
    </row>
    <row r="12465" spans="1:2" x14ac:dyDescent="0.15">
      <c r="A12465" s="4">
        <v>625.97998046875</v>
      </c>
      <c r="B12465" s="5" t="s">
        <v>5</v>
      </c>
    </row>
    <row r="12466" spans="1:2" x14ac:dyDescent="0.15">
      <c r="A12466" s="4">
        <v>626.02984619140602</v>
      </c>
      <c r="B12466" s="5" t="s">
        <v>4</v>
      </c>
    </row>
    <row r="12467" spans="1:2" x14ac:dyDescent="0.15">
      <c r="A12467" s="4">
        <v>626.07977294921898</v>
      </c>
      <c r="B12467" s="5" t="s">
        <v>5</v>
      </c>
    </row>
    <row r="12468" spans="1:2" x14ac:dyDescent="0.15">
      <c r="A12468" s="4">
        <v>626.12982177734398</v>
      </c>
      <c r="B12468" s="5" t="s">
        <v>4</v>
      </c>
    </row>
    <row r="12469" spans="1:2" x14ac:dyDescent="0.15">
      <c r="A12469" s="4">
        <v>626.17974853515602</v>
      </c>
      <c r="B12469" s="5" t="s">
        <v>5</v>
      </c>
    </row>
    <row r="12470" spans="1:2" x14ac:dyDescent="0.15">
      <c r="A12470" s="4">
        <v>626.22955322265602</v>
      </c>
      <c r="B12470" s="5" t="s">
        <v>4</v>
      </c>
    </row>
    <row r="12471" spans="1:2" x14ac:dyDescent="0.15">
      <c r="A12471" s="4">
        <v>626.27984619140602</v>
      </c>
      <c r="B12471" s="5" t="s">
        <v>5</v>
      </c>
    </row>
    <row r="12472" spans="1:2" x14ac:dyDescent="0.15">
      <c r="A12472" s="4">
        <v>626.32965087890602</v>
      </c>
      <c r="B12472" s="5" t="s">
        <v>4</v>
      </c>
    </row>
    <row r="12473" spans="1:2" x14ac:dyDescent="0.15">
      <c r="A12473" s="4">
        <v>626.3798828125</v>
      </c>
      <c r="B12473" s="5" t="s">
        <v>5</v>
      </c>
    </row>
    <row r="12474" spans="1:2" x14ac:dyDescent="0.15">
      <c r="A12474" s="4">
        <v>626.429931640625</v>
      </c>
      <c r="B12474" s="5" t="s">
        <v>4</v>
      </c>
    </row>
    <row r="12475" spans="1:2" x14ac:dyDescent="0.15">
      <c r="A12475" s="4">
        <v>626.47991943359398</v>
      </c>
      <c r="B12475" s="5" t="s">
        <v>5</v>
      </c>
    </row>
    <row r="12476" spans="1:2" x14ac:dyDescent="0.15">
      <c r="A12476" s="4">
        <v>626.52984619140602</v>
      </c>
      <c r="B12476" s="5" t="s">
        <v>4</v>
      </c>
    </row>
    <row r="12477" spans="1:2" x14ac:dyDescent="0.15">
      <c r="A12477" s="4">
        <v>626.57989501953102</v>
      </c>
      <c r="B12477" s="5" t="s">
        <v>5</v>
      </c>
    </row>
    <row r="12478" spans="1:2" x14ac:dyDescent="0.15">
      <c r="A12478" s="4">
        <v>626.6298828125</v>
      </c>
      <c r="B12478" s="5" t="s">
        <v>4</v>
      </c>
    </row>
    <row r="12479" spans="1:2" x14ac:dyDescent="0.15">
      <c r="A12479" s="4">
        <v>626.67999267578102</v>
      </c>
      <c r="B12479" s="5" t="s">
        <v>5</v>
      </c>
    </row>
    <row r="12480" spans="1:2" x14ac:dyDescent="0.15">
      <c r="A12480" s="4">
        <v>626.72991943359398</v>
      </c>
      <c r="B12480" s="5" t="s">
        <v>4</v>
      </c>
    </row>
    <row r="12481" spans="1:2" x14ac:dyDescent="0.15">
      <c r="A12481" s="4">
        <v>626.77984619140602</v>
      </c>
      <c r="B12481" s="5" t="s">
        <v>5</v>
      </c>
    </row>
    <row r="12482" spans="1:2" x14ac:dyDescent="0.15">
      <c r="A12482" s="4">
        <v>626.82995605468795</v>
      </c>
      <c r="B12482" s="5" t="s">
        <v>4</v>
      </c>
    </row>
    <row r="12483" spans="1:2" x14ac:dyDescent="0.15">
      <c r="A12483" s="4">
        <v>626.8798828125</v>
      </c>
      <c r="B12483" s="5" t="s">
        <v>5</v>
      </c>
    </row>
    <row r="12484" spans="1:2" x14ac:dyDescent="0.15">
      <c r="A12484" s="4">
        <v>626.929931640625</v>
      </c>
      <c r="B12484" s="5" t="s">
        <v>4</v>
      </c>
    </row>
    <row r="12485" spans="1:2" x14ac:dyDescent="0.15">
      <c r="A12485" s="4">
        <v>626.97991943359398</v>
      </c>
      <c r="B12485" s="5" t="s">
        <v>5</v>
      </c>
    </row>
    <row r="12486" spans="1:2" x14ac:dyDescent="0.15">
      <c r="A12486" s="4">
        <v>627.02996826171898</v>
      </c>
      <c r="B12486" s="5" t="s">
        <v>4</v>
      </c>
    </row>
    <row r="12487" spans="1:2" x14ac:dyDescent="0.15">
      <c r="A12487" s="4">
        <v>627.07977294921898</v>
      </c>
      <c r="B12487" s="5" t="s">
        <v>5</v>
      </c>
    </row>
    <row r="12488" spans="1:2" x14ac:dyDescent="0.15">
      <c r="A12488" s="4">
        <v>627.1298828125</v>
      </c>
      <c r="B12488" s="5" t="s">
        <v>4</v>
      </c>
    </row>
    <row r="12489" spans="1:2" x14ac:dyDescent="0.15">
      <c r="A12489" s="4">
        <v>627.17987060546898</v>
      </c>
      <c r="B12489" s="5" t="s">
        <v>5</v>
      </c>
    </row>
    <row r="12490" spans="1:2" x14ac:dyDescent="0.15">
      <c r="A12490" s="4">
        <v>627.23004150390602</v>
      </c>
      <c r="B12490" s="5" t="s">
        <v>4</v>
      </c>
    </row>
    <row r="12491" spans="1:2" x14ac:dyDescent="0.15">
      <c r="A12491" s="4">
        <v>627.27990722656295</v>
      </c>
      <c r="B12491" s="5" t="s">
        <v>5</v>
      </c>
    </row>
    <row r="12492" spans="1:2" x14ac:dyDescent="0.15">
      <c r="A12492" s="4">
        <v>627.32971191406295</v>
      </c>
      <c r="B12492" s="5" t="s">
        <v>4</v>
      </c>
    </row>
    <row r="12493" spans="1:2" x14ac:dyDescent="0.15">
      <c r="A12493" s="4">
        <v>627.37933349609398</v>
      </c>
      <c r="B12493" s="5" t="s">
        <v>5</v>
      </c>
    </row>
    <row r="12494" spans="1:2" x14ac:dyDescent="0.15">
      <c r="A12494" s="4">
        <v>627.42956542968795</v>
      </c>
      <c r="B12494" s="5" t="s">
        <v>4</v>
      </c>
    </row>
    <row r="12495" spans="1:2" x14ac:dyDescent="0.15">
      <c r="A12495" s="4">
        <v>627.47967529296898</v>
      </c>
      <c r="B12495" s="5" t="s">
        <v>5</v>
      </c>
    </row>
    <row r="12496" spans="1:2" x14ac:dyDescent="0.15">
      <c r="A12496" s="4">
        <v>627.52990722656295</v>
      </c>
      <c r="B12496" s="5" t="s">
        <v>4</v>
      </c>
    </row>
    <row r="12497" spans="1:2" x14ac:dyDescent="0.15">
      <c r="A12497" s="4">
        <v>627.57995605468795</v>
      </c>
      <c r="B12497" s="5" t="s">
        <v>5</v>
      </c>
    </row>
    <row r="12498" spans="1:2" x14ac:dyDescent="0.15">
      <c r="A12498" s="4">
        <v>627.62994384765602</v>
      </c>
      <c r="B12498" s="5" t="s">
        <v>4</v>
      </c>
    </row>
    <row r="12499" spans="1:2" x14ac:dyDescent="0.15">
      <c r="A12499" s="4">
        <v>627.67974853515602</v>
      </c>
      <c r="B12499" s="5" t="s">
        <v>5</v>
      </c>
    </row>
    <row r="12500" spans="1:2" x14ac:dyDescent="0.15">
      <c r="A12500" s="4">
        <v>627.72998046875</v>
      </c>
      <c r="B12500" s="5" t="s">
        <v>4</v>
      </c>
    </row>
    <row r="12501" spans="1:2" x14ac:dyDescent="0.15">
      <c r="A12501" s="4">
        <v>627.77990722656295</v>
      </c>
      <c r="B12501" s="5" t="s">
        <v>5</v>
      </c>
    </row>
    <row r="12502" spans="1:2" x14ac:dyDescent="0.15">
      <c r="A12502" s="4">
        <v>627.82940673828102</v>
      </c>
      <c r="B12502" s="5" t="s">
        <v>4</v>
      </c>
    </row>
    <row r="12503" spans="1:2" x14ac:dyDescent="0.15">
      <c r="A12503" s="4">
        <v>627.87945556640602</v>
      </c>
      <c r="B12503" s="5" t="s">
        <v>5</v>
      </c>
    </row>
    <row r="12504" spans="1:2" x14ac:dyDescent="0.15">
      <c r="A12504" s="4">
        <v>627.92999267578102</v>
      </c>
      <c r="B12504" s="5" t="s">
        <v>4</v>
      </c>
    </row>
    <row r="12505" spans="1:2" x14ac:dyDescent="0.15">
      <c r="A12505" s="4">
        <v>627.97985839843795</v>
      </c>
      <c r="B12505" s="5" t="s">
        <v>5</v>
      </c>
    </row>
    <row r="12506" spans="1:2" x14ac:dyDescent="0.15">
      <c r="A12506" s="4">
        <v>628.02990722656295</v>
      </c>
      <c r="B12506" s="5" t="s">
        <v>4</v>
      </c>
    </row>
    <row r="12507" spans="1:2" x14ac:dyDescent="0.15">
      <c r="A12507" s="4">
        <v>628.07989501953102</v>
      </c>
      <c r="B12507" s="5" t="s">
        <v>5</v>
      </c>
    </row>
    <row r="12508" spans="1:2" x14ac:dyDescent="0.15">
      <c r="A12508" s="4">
        <v>628.12994384765602</v>
      </c>
      <c r="B12508" s="5" t="s">
        <v>4</v>
      </c>
    </row>
    <row r="12509" spans="1:2" x14ac:dyDescent="0.15">
      <c r="A12509" s="4">
        <v>628.179931640625</v>
      </c>
      <c r="B12509" s="5" t="s">
        <v>5</v>
      </c>
    </row>
    <row r="12510" spans="1:2" x14ac:dyDescent="0.15">
      <c r="A12510" s="4">
        <v>628.22998046875</v>
      </c>
      <c r="B12510" s="5" t="s">
        <v>4</v>
      </c>
    </row>
    <row r="12511" spans="1:2" x14ac:dyDescent="0.15">
      <c r="A12511" s="4">
        <v>628.27990722656295</v>
      </c>
      <c r="B12511" s="5" t="s">
        <v>5</v>
      </c>
    </row>
    <row r="12512" spans="1:2" x14ac:dyDescent="0.15">
      <c r="A12512" s="4">
        <v>628.32989501953102</v>
      </c>
      <c r="B12512" s="5" t="s">
        <v>4</v>
      </c>
    </row>
    <row r="12513" spans="1:2" x14ac:dyDescent="0.15">
      <c r="A12513" s="4">
        <v>628.37994384765602</v>
      </c>
      <c r="B12513" s="5" t="s">
        <v>5</v>
      </c>
    </row>
    <row r="12514" spans="1:2" x14ac:dyDescent="0.15">
      <c r="A12514" s="4">
        <v>628.429931640625</v>
      </c>
      <c r="B12514" s="5" t="s">
        <v>4</v>
      </c>
    </row>
    <row r="12515" spans="1:2" x14ac:dyDescent="0.15">
      <c r="A12515" s="4">
        <v>628.47998046875</v>
      </c>
      <c r="B12515" s="5" t="s">
        <v>5</v>
      </c>
    </row>
    <row r="12516" spans="1:2" x14ac:dyDescent="0.15">
      <c r="A12516" s="4">
        <v>628.52966308593795</v>
      </c>
      <c r="B12516" s="5" t="s">
        <v>4</v>
      </c>
    </row>
    <row r="12517" spans="1:2" x14ac:dyDescent="0.15">
      <c r="A12517" s="4">
        <v>628.57946777343795</v>
      </c>
      <c r="B12517" s="5" t="s">
        <v>5</v>
      </c>
    </row>
    <row r="12518" spans="1:2" x14ac:dyDescent="0.15">
      <c r="A12518" s="4">
        <v>628.62994384765602</v>
      </c>
      <c r="B12518" s="5" t="s">
        <v>4</v>
      </c>
    </row>
    <row r="12519" spans="1:2" x14ac:dyDescent="0.15">
      <c r="A12519" s="4">
        <v>628.67962646484398</v>
      </c>
      <c r="B12519" s="5" t="s">
        <v>5</v>
      </c>
    </row>
    <row r="12520" spans="1:2" x14ac:dyDescent="0.15">
      <c r="A12520" s="4">
        <v>628.72998046875</v>
      </c>
      <c r="B12520" s="5" t="s">
        <v>4</v>
      </c>
    </row>
    <row r="12521" spans="1:2" x14ac:dyDescent="0.15">
      <c r="A12521" s="4">
        <v>628.77984619140602</v>
      </c>
      <c r="B12521" s="5" t="s">
        <v>5</v>
      </c>
    </row>
    <row r="12522" spans="1:2" x14ac:dyDescent="0.15">
      <c r="A12522" s="4">
        <v>628.82989501953102</v>
      </c>
      <c r="B12522" s="5" t="s">
        <v>4</v>
      </c>
    </row>
    <row r="12523" spans="1:2" x14ac:dyDescent="0.15">
      <c r="A12523" s="4">
        <v>628.8798828125</v>
      </c>
      <c r="B12523" s="5" t="s">
        <v>5</v>
      </c>
    </row>
    <row r="12524" spans="1:2" x14ac:dyDescent="0.15">
      <c r="A12524" s="4">
        <v>628.929931640625</v>
      </c>
      <c r="B12524" s="5" t="s">
        <v>4</v>
      </c>
    </row>
    <row r="12525" spans="1:2" x14ac:dyDescent="0.15">
      <c r="A12525" s="4">
        <v>628.97991943359398</v>
      </c>
      <c r="B12525" s="5" t="s">
        <v>5</v>
      </c>
    </row>
    <row r="12526" spans="1:2" x14ac:dyDescent="0.15">
      <c r="A12526" s="4">
        <v>629.02996826171898</v>
      </c>
      <c r="B12526" s="5" t="s">
        <v>4</v>
      </c>
    </row>
    <row r="12527" spans="1:2" x14ac:dyDescent="0.15">
      <c r="A12527" s="4">
        <v>629.07995605468795</v>
      </c>
      <c r="B12527" s="5" t="s">
        <v>5</v>
      </c>
    </row>
    <row r="12528" spans="1:2" x14ac:dyDescent="0.15">
      <c r="A12528" s="4">
        <v>629.13000488281295</v>
      </c>
      <c r="B12528" s="5" t="s">
        <v>4</v>
      </c>
    </row>
    <row r="12529" spans="1:2" x14ac:dyDescent="0.15">
      <c r="A12529" s="4">
        <v>629.179931640625</v>
      </c>
      <c r="B12529" s="5" t="s">
        <v>5</v>
      </c>
    </row>
    <row r="12530" spans="1:2" x14ac:dyDescent="0.15">
      <c r="A12530" s="4">
        <v>629.22991943359398</v>
      </c>
      <c r="B12530" s="5" t="s">
        <v>4</v>
      </c>
    </row>
    <row r="12531" spans="1:2" x14ac:dyDescent="0.15">
      <c r="A12531" s="4">
        <v>629.27996826171898</v>
      </c>
      <c r="B12531" s="5" t="s">
        <v>5</v>
      </c>
    </row>
    <row r="12532" spans="1:2" x14ac:dyDescent="0.15">
      <c r="A12532" s="4">
        <v>629.32995605468795</v>
      </c>
      <c r="B12532" s="5" t="s">
        <v>4</v>
      </c>
    </row>
    <row r="12533" spans="1:2" x14ac:dyDescent="0.15">
      <c r="A12533" s="4">
        <v>629.38000488281295</v>
      </c>
      <c r="B12533" s="5" t="s">
        <v>5</v>
      </c>
    </row>
    <row r="12534" spans="1:2" x14ac:dyDescent="0.15">
      <c r="A12534" s="4">
        <v>629.42999267578102</v>
      </c>
      <c r="B12534" s="5" t="s">
        <v>4</v>
      </c>
    </row>
    <row r="12535" spans="1:2" x14ac:dyDescent="0.15">
      <c r="A12535" s="4">
        <v>629.47991943359398</v>
      </c>
      <c r="B12535" s="5" t="s">
        <v>5</v>
      </c>
    </row>
    <row r="12536" spans="1:2" x14ac:dyDescent="0.15">
      <c r="A12536" s="4">
        <v>629.52996826171898</v>
      </c>
      <c r="B12536" s="5" t="s">
        <v>4</v>
      </c>
    </row>
    <row r="12537" spans="1:2" x14ac:dyDescent="0.15">
      <c r="A12537" s="4">
        <v>629.57995605468795</v>
      </c>
      <c r="B12537" s="5" t="s">
        <v>5</v>
      </c>
    </row>
    <row r="12538" spans="1:2" x14ac:dyDescent="0.15">
      <c r="A12538" s="4">
        <v>629.63000488281295</v>
      </c>
      <c r="B12538" s="5" t="s">
        <v>4</v>
      </c>
    </row>
    <row r="12539" spans="1:2" x14ac:dyDescent="0.15">
      <c r="A12539" s="4">
        <v>629.6796875</v>
      </c>
      <c r="B12539" s="5" t="s">
        <v>5</v>
      </c>
    </row>
    <row r="12540" spans="1:2" x14ac:dyDescent="0.15">
      <c r="A12540" s="4">
        <v>629.729736328125</v>
      </c>
      <c r="B12540" s="5" t="s">
        <v>4</v>
      </c>
    </row>
    <row r="12541" spans="1:2" x14ac:dyDescent="0.15">
      <c r="A12541" s="4">
        <v>629.77990722656295</v>
      </c>
      <c r="B12541" s="5" t="s">
        <v>5</v>
      </c>
    </row>
    <row r="12542" spans="1:2" x14ac:dyDescent="0.15">
      <c r="A12542" s="4">
        <v>629.82977294921898</v>
      </c>
      <c r="B12542" s="5" t="s">
        <v>4</v>
      </c>
    </row>
    <row r="12543" spans="1:2" x14ac:dyDescent="0.15">
      <c r="A12543" s="4">
        <v>629.87994384765602</v>
      </c>
      <c r="B12543" s="5" t="s">
        <v>5</v>
      </c>
    </row>
    <row r="12544" spans="1:2" x14ac:dyDescent="0.15">
      <c r="A12544" s="4">
        <v>629.92999267578102</v>
      </c>
      <c r="B12544" s="5" t="s">
        <v>4</v>
      </c>
    </row>
    <row r="12545" spans="1:2" x14ac:dyDescent="0.15">
      <c r="A12545" s="4">
        <v>629.97991943359398</v>
      </c>
      <c r="B12545" s="5" t="s">
        <v>5</v>
      </c>
    </row>
    <row r="12546" spans="1:2" x14ac:dyDescent="0.15">
      <c r="A12546" s="4">
        <v>630.02990722656295</v>
      </c>
      <c r="B12546" s="5" t="s">
        <v>4</v>
      </c>
    </row>
    <row r="12547" spans="1:2" x14ac:dyDescent="0.15">
      <c r="A12547" s="4">
        <v>630.07995605468795</v>
      </c>
      <c r="B12547" s="5" t="s">
        <v>5</v>
      </c>
    </row>
    <row r="12548" spans="1:2" x14ac:dyDescent="0.15">
      <c r="A12548" s="4">
        <v>630.12994384765602</v>
      </c>
      <c r="B12548" s="5" t="s">
        <v>4</v>
      </c>
    </row>
    <row r="12549" spans="1:2" x14ac:dyDescent="0.15">
      <c r="A12549" s="4">
        <v>630.17999267578102</v>
      </c>
      <c r="B12549" s="5" t="s">
        <v>5</v>
      </c>
    </row>
    <row r="12550" spans="1:2" x14ac:dyDescent="0.15">
      <c r="A12550" s="4">
        <v>630.22991943359398</v>
      </c>
      <c r="B12550" s="5" t="s">
        <v>4</v>
      </c>
    </row>
    <row r="12551" spans="1:2" x14ac:dyDescent="0.15">
      <c r="A12551" s="4">
        <v>630.27990722656295</v>
      </c>
      <c r="B12551" s="5" t="s">
        <v>5</v>
      </c>
    </row>
    <row r="12552" spans="1:2" x14ac:dyDescent="0.15">
      <c r="A12552" s="4">
        <v>630.32995605468795</v>
      </c>
      <c r="B12552" s="5" t="s">
        <v>4</v>
      </c>
    </row>
    <row r="12553" spans="1:2" x14ac:dyDescent="0.15">
      <c r="A12553" s="4">
        <v>630.37982177734398</v>
      </c>
      <c r="B12553" s="5" t="s">
        <v>5</v>
      </c>
    </row>
    <row r="12554" spans="1:2" x14ac:dyDescent="0.15">
      <c r="A12554" s="4">
        <v>630.42999267578102</v>
      </c>
      <c r="B12554" s="5" t="s">
        <v>4</v>
      </c>
    </row>
    <row r="12555" spans="1:2" x14ac:dyDescent="0.15">
      <c r="A12555" s="4">
        <v>630.47985839843795</v>
      </c>
      <c r="B12555" s="5" t="s">
        <v>5</v>
      </c>
    </row>
    <row r="12556" spans="1:2" x14ac:dyDescent="0.15">
      <c r="A12556" s="4">
        <v>630.52990722656295</v>
      </c>
      <c r="B12556" s="5" t="s">
        <v>4</v>
      </c>
    </row>
    <row r="12557" spans="1:2" x14ac:dyDescent="0.15">
      <c r="A12557" s="4">
        <v>630.57989501953102</v>
      </c>
      <c r="B12557" s="5" t="s">
        <v>5</v>
      </c>
    </row>
    <row r="12558" spans="1:2" x14ac:dyDescent="0.15">
      <c r="A12558" s="4">
        <v>630.62994384765602</v>
      </c>
      <c r="B12558" s="5" t="s">
        <v>4</v>
      </c>
    </row>
    <row r="12559" spans="1:2" x14ac:dyDescent="0.15">
      <c r="A12559" s="4">
        <v>630.679931640625</v>
      </c>
      <c r="B12559" s="5" t="s">
        <v>5</v>
      </c>
    </row>
    <row r="12560" spans="1:2" x14ac:dyDescent="0.15">
      <c r="A12560" s="4">
        <v>630.72998046875</v>
      </c>
      <c r="B12560" s="5" t="s">
        <v>4</v>
      </c>
    </row>
    <row r="12561" spans="1:2" x14ac:dyDescent="0.15">
      <c r="A12561" s="4">
        <v>630.77996826171898</v>
      </c>
      <c r="B12561" s="5" t="s">
        <v>5</v>
      </c>
    </row>
    <row r="12562" spans="1:2" x14ac:dyDescent="0.15">
      <c r="A12562" s="4">
        <v>630.82989501953102</v>
      </c>
      <c r="B12562" s="5" t="s">
        <v>4</v>
      </c>
    </row>
    <row r="12563" spans="1:2" x14ac:dyDescent="0.15">
      <c r="A12563" s="4">
        <v>630.87969970703102</v>
      </c>
      <c r="B12563" s="5" t="s">
        <v>5</v>
      </c>
    </row>
    <row r="12564" spans="1:2" x14ac:dyDescent="0.15">
      <c r="A12564" s="4">
        <v>630.929443359375</v>
      </c>
      <c r="B12564" s="5" t="s">
        <v>4</v>
      </c>
    </row>
    <row r="12565" spans="1:2" x14ac:dyDescent="0.15">
      <c r="A12565" s="4">
        <v>630.979736328125</v>
      </c>
      <c r="B12565" s="5" t="s">
        <v>5</v>
      </c>
    </row>
    <row r="12566" spans="1:2" x14ac:dyDescent="0.15">
      <c r="A12566" s="4">
        <v>631.029541015625</v>
      </c>
      <c r="B12566" s="5" t="s">
        <v>4</v>
      </c>
    </row>
    <row r="12567" spans="1:2" x14ac:dyDescent="0.15">
      <c r="A12567" s="4">
        <v>631.07989501953102</v>
      </c>
      <c r="B12567" s="5" t="s">
        <v>5</v>
      </c>
    </row>
    <row r="12568" spans="1:2" x14ac:dyDescent="0.15">
      <c r="A12568" s="4">
        <v>631.12994384765602</v>
      </c>
      <c r="B12568" s="5" t="s">
        <v>4</v>
      </c>
    </row>
    <row r="12569" spans="1:2" x14ac:dyDescent="0.15">
      <c r="A12569" s="4">
        <v>631.179931640625</v>
      </c>
      <c r="B12569" s="5" t="s">
        <v>5</v>
      </c>
    </row>
    <row r="12570" spans="1:2" x14ac:dyDescent="0.15">
      <c r="A12570" s="4">
        <v>631.22998046875</v>
      </c>
      <c r="B12570" s="5" t="s">
        <v>4</v>
      </c>
    </row>
    <row r="12571" spans="1:2" x14ac:dyDescent="0.15">
      <c r="A12571" s="4">
        <v>631.27984619140602</v>
      </c>
      <c r="B12571" s="5" t="s">
        <v>5</v>
      </c>
    </row>
    <row r="12572" spans="1:2" x14ac:dyDescent="0.15">
      <c r="A12572" s="4">
        <v>631.32989501953102</v>
      </c>
      <c r="B12572" s="5" t="s">
        <v>4</v>
      </c>
    </row>
    <row r="12573" spans="1:2" x14ac:dyDescent="0.15">
      <c r="A12573" s="4">
        <v>631.3798828125</v>
      </c>
      <c r="B12573" s="5" t="s">
        <v>5</v>
      </c>
    </row>
    <row r="12574" spans="1:2" x14ac:dyDescent="0.15">
      <c r="A12574" s="4">
        <v>631.429931640625</v>
      </c>
      <c r="B12574" s="5" t="s">
        <v>4</v>
      </c>
    </row>
    <row r="12575" spans="1:2" x14ac:dyDescent="0.15">
      <c r="A12575" s="4">
        <v>631.47991943359398</v>
      </c>
      <c r="B12575" s="5" t="s">
        <v>5</v>
      </c>
    </row>
    <row r="12576" spans="1:2" x14ac:dyDescent="0.15">
      <c r="A12576" s="4">
        <v>631.52996826171898</v>
      </c>
      <c r="B12576" s="5" t="s">
        <v>4</v>
      </c>
    </row>
    <row r="12577" spans="1:2" x14ac:dyDescent="0.15">
      <c r="A12577" s="4">
        <v>631.57989501953102</v>
      </c>
      <c r="B12577" s="5" t="s">
        <v>5</v>
      </c>
    </row>
    <row r="12578" spans="1:2" x14ac:dyDescent="0.15">
      <c r="A12578" s="4">
        <v>631.6298828125</v>
      </c>
      <c r="B12578" s="5" t="s">
        <v>4</v>
      </c>
    </row>
    <row r="12579" spans="1:2" x14ac:dyDescent="0.15">
      <c r="A12579" s="4">
        <v>631.679931640625</v>
      </c>
      <c r="B12579" s="5" t="s">
        <v>5</v>
      </c>
    </row>
    <row r="12580" spans="1:2" x14ac:dyDescent="0.15">
      <c r="A12580" s="4">
        <v>631.72985839843795</v>
      </c>
      <c r="B12580" s="5" t="s">
        <v>4</v>
      </c>
    </row>
    <row r="12581" spans="1:2" x14ac:dyDescent="0.15">
      <c r="A12581" s="4">
        <v>631.77996826171898</v>
      </c>
      <c r="B12581" s="5" t="s">
        <v>5</v>
      </c>
    </row>
    <row r="12582" spans="1:2" x14ac:dyDescent="0.15">
      <c r="A12582" s="4">
        <v>631.82989501953102</v>
      </c>
      <c r="B12582" s="5" t="s">
        <v>4</v>
      </c>
    </row>
    <row r="12583" spans="1:2" x14ac:dyDescent="0.15">
      <c r="A12583" s="4">
        <v>631.8798828125</v>
      </c>
      <c r="B12583" s="5" t="s">
        <v>5</v>
      </c>
    </row>
    <row r="12584" spans="1:2" x14ac:dyDescent="0.15">
      <c r="A12584" s="4">
        <v>631.929931640625</v>
      </c>
      <c r="B12584" s="5" t="s">
        <v>4</v>
      </c>
    </row>
    <row r="12585" spans="1:2" x14ac:dyDescent="0.15">
      <c r="A12585" s="4">
        <v>631.97991943359398</v>
      </c>
      <c r="B12585" s="5" t="s">
        <v>5</v>
      </c>
    </row>
    <row r="12586" spans="1:2" x14ac:dyDescent="0.15">
      <c r="A12586" s="4">
        <v>632.02972412109398</v>
      </c>
      <c r="B12586" s="5" t="s">
        <v>4</v>
      </c>
    </row>
    <row r="12587" spans="1:2" x14ac:dyDescent="0.15">
      <c r="A12587" s="4">
        <v>632.07965087890602</v>
      </c>
      <c r="B12587" s="5" t="s">
        <v>5</v>
      </c>
    </row>
    <row r="12588" spans="1:2" x14ac:dyDescent="0.15">
      <c r="A12588" s="4">
        <v>632.12976074218795</v>
      </c>
      <c r="B12588" s="5" t="s">
        <v>4</v>
      </c>
    </row>
    <row r="12589" spans="1:2" x14ac:dyDescent="0.15">
      <c r="A12589" s="4">
        <v>632.17980957031295</v>
      </c>
      <c r="B12589" s="5" t="s">
        <v>5</v>
      </c>
    </row>
    <row r="12590" spans="1:2" x14ac:dyDescent="0.15">
      <c r="A12590" s="4">
        <v>632.23034667968795</v>
      </c>
      <c r="B12590" s="5" t="s">
        <v>4</v>
      </c>
    </row>
    <row r="12591" spans="1:2" x14ac:dyDescent="0.15">
      <c r="A12591" s="4">
        <v>632.27996826171898</v>
      </c>
      <c r="B12591" s="5" t="s">
        <v>5</v>
      </c>
    </row>
    <row r="12592" spans="1:2" x14ac:dyDescent="0.15">
      <c r="A12592" s="4">
        <v>632.32995605468795</v>
      </c>
      <c r="B12592" s="5" t="s">
        <v>4</v>
      </c>
    </row>
    <row r="12593" spans="1:2" x14ac:dyDescent="0.15">
      <c r="A12593" s="4">
        <v>632.3798828125</v>
      </c>
      <c r="B12593" s="5" t="s">
        <v>5</v>
      </c>
    </row>
    <row r="12594" spans="1:2" x14ac:dyDescent="0.15">
      <c r="A12594" s="4">
        <v>632.42987060546898</v>
      </c>
      <c r="B12594" s="5" t="s">
        <v>4</v>
      </c>
    </row>
    <row r="12595" spans="1:2" x14ac:dyDescent="0.15">
      <c r="A12595" s="4">
        <v>632.47991943359398</v>
      </c>
      <c r="B12595" s="5" t="s">
        <v>5</v>
      </c>
    </row>
    <row r="12596" spans="1:2" x14ac:dyDescent="0.15">
      <c r="A12596" s="4">
        <v>632.52972412109398</v>
      </c>
      <c r="B12596" s="5" t="s">
        <v>4</v>
      </c>
    </row>
    <row r="12597" spans="1:2" x14ac:dyDescent="0.15">
      <c r="A12597" s="4">
        <v>632.579833984375</v>
      </c>
      <c r="B12597" s="5" t="s">
        <v>5</v>
      </c>
    </row>
    <row r="12598" spans="1:2" x14ac:dyDescent="0.15">
      <c r="A12598" s="4">
        <v>632.62994384765602</v>
      </c>
      <c r="B12598" s="5" t="s">
        <v>4</v>
      </c>
    </row>
    <row r="12599" spans="1:2" x14ac:dyDescent="0.15">
      <c r="A12599" s="4">
        <v>632.67987060546898</v>
      </c>
      <c r="B12599" s="5" t="s">
        <v>5</v>
      </c>
    </row>
    <row r="12600" spans="1:2" x14ac:dyDescent="0.15">
      <c r="A12600" s="4">
        <v>632.72998046875</v>
      </c>
      <c r="B12600" s="5" t="s">
        <v>4</v>
      </c>
    </row>
    <row r="12601" spans="1:2" x14ac:dyDescent="0.15">
      <c r="A12601" s="4">
        <v>632.780029296875</v>
      </c>
      <c r="B12601" s="5" t="s">
        <v>5</v>
      </c>
    </row>
    <row r="12602" spans="1:2" x14ac:dyDescent="0.15">
      <c r="A12602" s="4">
        <v>632.82995605468795</v>
      </c>
      <c r="B12602" s="5" t="s">
        <v>4</v>
      </c>
    </row>
    <row r="12603" spans="1:2" x14ac:dyDescent="0.15">
      <c r="A12603" s="4">
        <v>632.87994384765602</v>
      </c>
      <c r="B12603" s="5" t="s">
        <v>5</v>
      </c>
    </row>
    <row r="12604" spans="1:2" x14ac:dyDescent="0.15">
      <c r="A12604" s="4">
        <v>632.92999267578102</v>
      </c>
      <c r="B12604" s="5" t="s">
        <v>4</v>
      </c>
    </row>
    <row r="12605" spans="1:2" x14ac:dyDescent="0.15">
      <c r="A12605" s="4">
        <v>632.97991943359398</v>
      </c>
      <c r="B12605" s="5" t="s">
        <v>5</v>
      </c>
    </row>
    <row r="12606" spans="1:2" x14ac:dyDescent="0.15">
      <c r="A12606" s="4">
        <v>633.02990722656295</v>
      </c>
      <c r="B12606" s="5" t="s">
        <v>4</v>
      </c>
    </row>
    <row r="12607" spans="1:2" x14ac:dyDescent="0.15">
      <c r="A12607" s="4">
        <v>633.07995605468795</v>
      </c>
      <c r="B12607" s="5" t="s">
        <v>5</v>
      </c>
    </row>
    <row r="12608" spans="1:2" x14ac:dyDescent="0.15">
      <c r="A12608" s="4">
        <v>633.13006591796898</v>
      </c>
      <c r="B12608" s="5" t="s">
        <v>4</v>
      </c>
    </row>
    <row r="12609" spans="1:2" x14ac:dyDescent="0.15">
      <c r="A12609" s="4">
        <v>633.17999267578102</v>
      </c>
      <c r="B12609" s="5" t="s">
        <v>5</v>
      </c>
    </row>
    <row r="12610" spans="1:2" x14ac:dyDescent="0.15">
      <c r="A12610" s="4">
        <v>633.22979736328102</v>
      </c>
      <c r="B12610" s="5" t="s">
        <v>4</v>
      </c>
    </row>
    <row r="12611" spans="1:2" x14ac:dyDescent="0.15">
      <c r="A12611" s="4">
        <v>633.280029296875</v>
      </c>
      <c r="B12611" s="5" t="s">
        <v>5</v>
      </c>
    </row>
    <row r="12612" spans="1:2" x14ac:dyDescent="0.15">
      <c r="A12612" s="4">
        <v>633.32989501953102</v>
      </c>
      <c r="B12612" s="5" t="s">
        <v>4</v>
      </c>
    </row>
    <row r="12613" spans="1:2" x14ac:dyDescent="0.15">
      <c r="A12613" s="4">
        <v>633.379638671875</v>
      </c>
      <c r="B12613" s="5" t="s">
        <v>5</v>
      </c>
    </row>
    <row r="12614" spans="1:2" x14ac:dyDescent="0.15">
      <c r="A12614" s="4">
        <v>633.42987060546898</v>
      </c>
      <c r="B12614" s="5" t="s">
        <v>4</v>
      </c>
    </row>
    <row r="12615" spans="1:2" x14ac:dyDescent="0.15">
      <c r="A12615" s="4">
        <v>633.479736328125</v>
      </c>
      <c r="B12615" s="5" t="s">
        <v>5</v>
      </c>
    </row>
    <row r="12616" spans="1:2" x14ac:dyDescent="0.15">
      <c r="A12616" s="4">
        <v>633.52990722656295</v>
      </c>
      <c r="B12616" s="5" t="s">
        <v>4</v>
      </c>
    </row>
    <row r="12617" spans="1:2" x14ac:dyDescent="0.15">
      <c r="A12617" s="4">
        <v>633.57989501953102</v>
      </c>
      <c r="B12617" s="5" t="s">
        <v>5</v>
      </c>
    </row>
    <row r="12618" spans="1:2" x14ac:dyDescent="0.15">
      <c r="A12618" s="4">
        <v>633.62994384765602</v>
      </c>
      <c r="B12618" s="5" t="s">
        <v>4</v>
      </c>
    </row>
    <row r="12619" spans="1:2" x14ac:dyDescent="0.15">
      <c r="A12619" s="4">
        <v>633.679931640625</v>
      </c>
      <c r="B12619" s="5" t="s">
        <v>5</v>
      </c>
    </row>
    <row r="12620" spans="1:2" x14ac:dyDescent="0.15">
      <c r="A12620" s="4">
        <v>633.72998046875</v>
      </c>
      <c r="B12620" s="5" t="s">
        <v>4</v>
      </c>
    </row>
    <row r="12621" spans="1:2" x14ac:dyDescent="0.15">
      <c r="A12621" s="4">
        <v>633.77978515625</v>
      </c>
      <c r="B12621" s="5" t="s">
        <v>5</v>
      </c>
    </row>
    <row r="12622" spans="1:2" x14ac:dyDescent="0.15">
      <c r="A12622" s="4">
        <v>633.82989501953102</v>
      </c>
      <c r="B12622" s="5" t="s">
        <v>4</v>
      </c>
    </row>
    <row r="12623" spans="1:2" x14ac:dyDescent="0.15">
      <c r="A12623" s="4">
        <v>633.87994384765602</v>
      </c>
      <c r="B12623" s="5" t="s">
        <v>5</v>
      </c>
    </row>
    <row r="12624" spans="1:2" x14ac:dyDescent="0.15">
      <c r="A12624" s="4">
        <v>633.92980957031295</v>
      </c>
      <c r="B12624" s="5" t="s">
        <v>4</v>
      </c>
    </row>
    <row r="12625" spans="1:2" x14ac:dyDescent="0.15">
      <c r="A12625" s="4">
        <v>633.97998046875</v>
      </c>
      <c r="B12625" s="5" t="s">
        <v>5</v>
      </c>
    </row>
    <row r="12626" spans="1:2" x14ac:dyDescent="0.15">
      <c r="A12626" s="4">
        <v>634.02984619140602</v>
      </c>
      <c r="B12626" s="5" t="s">
        <v>4</v>
      </c>
    </row>
    <row r="12627" spans="1:2" x14ac:dyDescent="0.15">
      <c r="A12627" s="4">
        <v>634.07989501953102</v>
      </c>
      <c r="B12627" s="5" t="s">
        <v>5</v>
      </c>
    </row>
    <row r="12628" spans="1:2" x14ac:dyDescent="0.15">
      <c r="A12628" s="4">
        <v>634.1298828125</v>
      </c>
      <c r="B12628" s="5" t="s">
        <v>4</v>
      </c>
    </row>
    <row r="12629" spans="1:2" x14ac:dyDescent="0.15">
      <c r="A12629" s="4">
        <v>634.179931640625</v>
      </c>
      <c r="B12629" s="5" t="s">
        <v>5</v>
      </c>
    </row>
    <row r="12630" spans="1:2" x14ac:dyDescent="0.15">
      <c r="A12630" s="4">
        <v>634.229736328125</v>
      </c>
      <c r="B12630" s="5" t="s">
        <v>4</v>
      </c>
    </row>
    <row r="12631" spans="1:2" x14ac:dyDescent="0.15">
      <c r="A12631" s="4">
        <v>634.27984619140602</v>
      </c>
      <c r="B12631" s="5" t="s">
        <v>5</v>
      </c>
    </row>
    <row r="12632" spans="1:2" x14ac:dyDescent="0.15">
      <c r="A12632" s="4">
        <v>634.32995605468795</v>
      </c>
      <c r="B12632" s="5" t="s">
        <v>4</v>
      </c>
    </row>
    <row r="12633" spans="1:2" x14ac:dyDescent="0.15">
      <c r="A12633" s="4">
        <v>634.37982177734398</v>
      </c>
      <c r="B12633" s="5" t="s">
        <v>5</v>
      </c>
    </row>
    <row r="12634" spans="1:2" x14ac:dyDescent="0.15">
      <c r="A12634" s="4">
        <v>634.4296875</v>
      </c>
      <c r="B12634" s="5" t="s">
        <v>4</v>
      </c>
    </row>
    <row r="12635" spans="1:2" x14ac:dyDescent="0.15">
      <c r="A12635" s="4">
        <v>634.47943115234398</v>
      </c>
      <c r="B12635" s="5" t="s">
        <v>5</v>
      </c>
    </row>
    <row r="12636" spans="1:2" x14ac:dyDescent="0.15">
      <c r="A12636" s="4">
        <v>634.52972412109398</v>
      </c>
      <c r="B12636" s="5" t="s">
        <v>4</v>
      </c>
    </row>
    <row r="12637" spans="1:2" x14ac:dyDescent="0.15">
      <c r="A12637" s="4">
        <v>634.57989501953102</v>
      </c>
      <c r="B12637" s="5" t="s">
        <v>5</v>
      </c>
    </row>
    <row r="12638" spans="1:2" x14ac:dyDescent="0.15">
      <c r="A12638" s="4">
        <v>634.6298828125</v>
      </c>
      <c r="B12638" s="5" t="s">
        <v>4</v>
      </c>
    </row>
    <row r="12639" spans="1:2" x14ac:dyDescent="0.15">
      <c r="A12639" s="4">
        <v>634.679931640625</v>
      </c>
      <c r="B12639" s="5" t="s">
        <v>5</v>
      </c>
    </row>
    <row r="12640" spans="1:2" x14ac:dyDescent="0.15">
      <c r="A12640" s="4">
        <v>634.72991943359398</v>
      </c>
      <c r="B12640" s="5" t="s">
        <v>4</v>
      </c>
    </row>
    <row r="12641" spans="1:2" x14ac:dyDescent="0.15">
      <c r="A12641" s="4">
        <v>634.77984619140602</v>
      </c>
      <c r="B12641" s="5" t="s">
        <v>5</v>
      </c>
    </row>
    <row r="12642" spans="1:2" x14ac:dyDescent="0.15">
      <c r="A12642" s="4">
        <v>634.829833984375</v>
      </c>
      <c r="B12642" s="5" t="s">
        <v>4</v>
      </c>
    </row>
    <row r="12643" spans="1:2" x14ac:dyDescent="0.15">
      <c r="A12643" s="4">
        <v>634.88000488281295</v>
      </c>
      <c r="B12643" s="5" t="s">
        <v>5</v>
      </c>
    </row>
    <row r="12644" spans="1:2" x14ac:dyDescent="0.15">
      <c r="A12644" s="4">
        <v>634.92980957031295</v>
      </c>
      <c r="B12644" s="5" t="s">
        <v>4</v>
      </c>
    </row>
    <row r="12645" spans="1:2" x14ac:dyDescent="0.15">
      <c r="A12645" s="4">
        <v>634.97991943359398</v>
      </c>
      <c r="B12645" s="5" t="s">
        <v>5</v>
      </c>
    </row>
    <row r="12646" spans="1:2" x14ac:dyDescent="0.15">
      <c r="A12646" s="4">
        <v>635.02990722656295</v>
      </c>
      <c r="B12646" s="5" t="s">
        <v>4</v>
      </c>
    </row>
    <row r="12647" spans="1:2" x14ac:dyDescent="0.15">
      <c r="A12647" s="4">
        <v>635.07995605468795</v>
      </c>
      <c r="B12647" s="5" t="s">
        <v>5</v>
      </c>
    </row>
    <row r="12648" spans="1:2" x14ac:dyDescent="0.15">
      <c r="A12648" s="4">
        <v>635.1298828125</v>
      </c>
      <c r="B12648" s="5" t="s">
        <v>4</v>
      </c>
    </row>
    <row r="12649" spans="1:2" x14ac:dyDescent="0.15">
      <c r="A12649" s="4">
        <v>635.17987060546898</v>
      </c>
      <c r="B12649" s="5" t="s">
        <v>5</v>
      </c>
    </row>
    <row r="12650" spans="1:2" x14ac:dyDescent="0.15">
      <c r="A12650" s="4">
        <v>635.22991943359398</v>
      </c>
      <c r="B12650" s="5" t="s">
        <v>4</v>
      </c>
    </row>
    <row r="12651" spans="1:2" x14ac:dyDescent="0.15">
      <c r="A12651" s="4">
        <v>635.27990722656295</v>
      </c>
      <c r="B12651" s="5" t="s">
        <v>5</v>
      </c>
    </row>
    <row r="12652" spans="1:2" x14ac:dyDescent="0.15">
      <c r="A12652" s="4">
        <v>635.32995605468795</v>
      </c>
      <c r="B12652" s="5" t="s">
        <v>4</v>
      </c>
    </row>
    <row r="12653" spans="1:2" x14ac:dyDescent="0.15">
      <c r="A12653" s="4">
        <v>635.37994384765602</v>
      </c>
      <c r="B12653" s="5" t="s">
        <v>5</v>
      </c>
    </row>
    <row r="12654" spans="1:2" x14ac:dyDescent="0.15">
      <c r="A12654" s="4">
        <v>635.42999267578102</v>
      </c>
      <c r="B12654" s="5" t="s">
        <v>4</v>
      </c>
    </row>
    <row r="12655" spans="1:2" x14ac:dyDescent="0.15">
      <c r="A12655" s="4">
        <v>635.47991943359398</v>
      </c>
      <c r="B12655" s="5" t="s">
        <v>5</v>
      </c>
    </row>
    <row r="12656" spans="1:2" x14ac:dyDescent="0.15">
      <c r="A12656" s="4">
        <v>635.52990722656295</v>
      </c>
      <c r="B12656" s="5" t="s">
        <v>4</v>
      </c>
    </row>
    <row r="12657" spans="1:2" x14ac:dyDescent="0.15">
      <c r="A12657" s="4">
        <v>635.57958984375</v>
      </c>
      <c r="B12657" s="5" t="s">
        <v>5</v>
      </c>
    </row>
    <row r="12658" spans="1:2" x14ac:dyDescent="0.15">
      <c r="A12658" s="4">
        <v>635.62921142578102</v>
      </c>
      <c r="B12658" s="5" t="s">
        <v>4</v>
      </c>
    </row>
    <row r="12659" spans="1:2" x14ac:dyDescent="0.15">
      <c r="A12659" s="4">
        <v>635.67999267578102</v>
      </c>
      <c r="B12659" s="5" t="s">
        <v>5</v>
      </c>
    </row>
    <row r="12660" spans="1:2" x14ac:dyDescent="0.15">
      <c r="A12660" s="4">
        <v>635.72967529296898</v>
      </c>
      <c r="B12660" s="5" t="s">
        <v>4</v>
      </c>
    </row>
    <row r="12661" spans="1:2" x14ac:dyDescent="0.15">
      <c r="A12661" s="4">
        <v>635.77990722656295</v>
      </c>
      <c r="B12661" s="5" t="s">
        <v>5</v>
      </c>
    </row>
    <row r="12662" spans="1:2" x14ac:dyDescent="0.15">
      <c r="A12662" s="4">
        <v>635.82989501953102</v>
      </c>
      <c r="B12662" s="5" t="s">
        <v>4</v>
      </c>
    </row>
    <row r="12663" spans="1:2" x14ac:dyDescent="0.15">
      <c r="A12663" s="4">
        <v>635.87994384765602</v>
      </c>
      <c r="B12663" s="5" t="s">
        <v>5</v>
      </c>
    </row>
    <row r="12664" spans="1:2" x14ac:dyDescent="0.15">
      <c r="A12664" s="4">
        <v>635.929931640625</v>
      </c>
      <c r="B12664" s="5" t="s">
        <v>4</v>
      </c>
    </row>
    <row r="12665" spans="1:2" x14ac:dyDescent="0.15">
      <c r="A12665" s="4">
        <v>635.97985839843795</v>
      </c>
      <c r="B12665" s="5" t="s">
        <v>5</v>
      </c>
    </row>
    <row r="12666" spans="1:2" x14ac:dyDescent="0.15">
      <c r="A12666" s="4">
        <v>636.02990722656295</v>
      </c>
      <c r="B12666" s="5" t="s">
        <v>4</v>
      </c>
    </row>
    <row r="12667" spans="1:2" x14ac:dyDescent="0.15">
      <c r="A12667" s="4">
        <v>636.07989501953102</v>
      </c>
      <c r="B12667" s="5" t="s">
        <v>5</v>
      </c>
    </row>
    <row r="12668" spans="1:2" x14ac:dyDescent="0.15">
      <c r="A12668" s="4">
        <v>636.12982177734398</v>
      </c>
      <c r="B12668" s="5" t="s">
        <v>4</v>
      </c>
    </row>
    <row r="12669" spans="1:2" x14ac:dyDescent="0.15">
      <c r="A12669" s="4">
        <v>636.179931640625</v>
      </c>
      <c r="B12669" s="5" t="s">
        <v>5</v>
      </c>
    </row>
    <row r="12670" spans="1:2" x14ac:dyDescent="0.15">
      <c r="A12670" s="4">
        <v>636.22985839843795</v>
      </c>
      <c r="B12670" s="5" t="s">
        <v>4</v>
      </c>
    </row>
    <row r="12671" spans="1:2" x14ac:dyDescent="0.15">
      <c r="A12671" s="4">
        <v>636.27990722656295</v>
      </c>
      <c r="B12671" s="5" t="s">
        <v>5</v>
      </c>
    </row>
    <row r="12672" spans="1:2" x14ac:dyDescent="0.15">
      <c r="A12672" s="4">
        <v>636.32989501953102</v>
      </c>
      <c r="B12672" s="5" t="s">
        <v>4</v>
      </c>
    </row>
    <row r="12673" spans="1:2" x14ac:dyDescent="0.15">
      <c r="A12673" s="4">
        <v>636.37994384765602</v>
      </c>
      <c r="B12673" s="5" t="s">
        <v>5</v>
      </c>
    </row>
    <row r="12674" spans="1:2" x14ac:dyDescent="0.15">
      <c r="A12674" s="4">
        <v>636.429931640625</v>
      </c>
      <c r="B12674" s="5" t="s">
        <v>4</v>
      </c>
    </row>
    <row r="12675" spans="1:2" x14ac:dyDescent="0.15">
      <c r="A12675" s="4">
        <v>636.47998046875</v>
      </c>
      <c r="B12675" s="5" t="s">
        <v>5</v>
      </c>
    </row>
    <row r="12676" spans="1:2" x14ac:dyDescent="0.15">
      <c r="A12676" s="4">
        <v>636.52984619140602</v>
      </c>
      <c r="B12676" s="5" t="s">
        <v>4</v>
      </c>
    </row>
    <row r="12677" spans="1:2" x14ac:dyDescent="0.15">
      <c r="A12677" s="4">
        <v>636.57989501953102</v>
      </c>
      <c r="B12677" s="5" t="s">
        <v>5</v>
      </c>
    </row>
    <row r="12678" spans="1:2" x14ac:dyDescent="0.15">
      <c r="A12678" s="4">
        <v>636.6298828125</v>
      </c>
      <c r="B12678" s="5" t="s">
        <v>4</v>
      </c>
    </row>
    <row r="12679" spans="1:2" x14ac:dyDescent="0.15">
      <c r="A12679" s="4">
        <v>636.67980957031295</v>
      </c>
      <c r="B12679" s="5" t="s">
        <v>5</v>
      </c>
    </row>
    <row r="12680" spans="1:2" x14ac:dyDescent="0.15">
      <c r="A12680" s="4">
        <v>636.729736328125</v>
      </c>
      <c r="B12680" s="5" t="s">
        <v>4</v>
      </c>
    </row>
    <row r="12681" spans="1:2" x14ac:dyDescent="0.15">
      <c r="A12681" s="4">
        <v>636.77966308593795</v>
      </c>
      <c r="B12681" s="5" t="s">
        <v>5</v>
      </c>
    </row>
    <row r="12682" spans="1:2" x14ac:dyDescent="0.15">
      <c r="A12682" s="4">
        <v>636.82989501953102</v>
      </c>
      <c r="B12682" s="5" t="s">
        <v>4</v>
      </c>
    </row>
    <row r="12683" spans="1:2" x14ac:dyDescent="0.15">
      <c r="A12683" s="4">
        <v>636.87969970703102</v>
      </c>
      <c r="B12683" s="5" t="s">
        <v>5</v>
      </c>
    </row>
    <row r="12684" spans="1:2" x14ac:dyDescent="0.15">
      <c r="A12684" s="4">
        <v>636.929931640625</v>
      </c>
      <c r="B12684" s="5" t="s">
        <v>4</v>
      </c>
    </row>
    <row r="12685" spans="1:2" x14ac:dyDescent="0.15">
      <c r="A12685" s="4">
        <v>636.97985839843795</v>
      </c>
      <c r="B12685" s="5" t="s">
        <v>5</v>
      </c>
    </row>
    <row r="12686" spans="1:2" x14ac:dyDescent="0.15">
      <c r="A12686" s="4">
        <v>637.02984619140602</v>
      </c>
      <c r="B12686" s="5" t="s">
        <v>4</v>
      </c>
    </row>
    <row r="12687" spans="1:2" x14ac:dyDescent="0.15">
      <c r="A12687" s="4">
        <v>637.07989501953102</v>
      </c>
      <c r="B12687" s="5" t="s">
        <v>5</v>
      </c>
    </row>
    <row r="12688" spans="1:2" x14ac:dyDescent="0.15">
      <c r="A12688" s="4">
        <v>637.1298828125</v>
      </c>
      <c r="B12688" s="5" t="s">
        <v>4</v>
      </c>
    </row>
    <row r="12689" spans="1:2" x14ac:dyDescent="0.15">
      <c r="A12689" s="4">
        <v>637.179931640625</v>
      </c>
      <c r="B12689" s="5" t="s">
        <v>5</v>
      </c>
    </row>
    <row r="12690" spans="1:2" x14ac:dyDescent="0.15">
      <c r="A12690" s="4">
        <v>637.22991943359398</v>
      </c>
      <c r="B12690" s="5" t="s">
        <v>4</v>
      </c>
    </row>
    <row r="12691" spans="1:2" x14ac:dyDescent="0.15">
      <c r="A12691" s="4">
        <v>637.27984619140602</v>
      </c>
      <c r="B12691" s="5" t="s">
        <v>5</v>
      </c>
    </row>
    <row r="12692" spans="1:2" x14ac:dyDescent="0.15">
      <c r="A12692" s="4">
        <v>637.329833984375</v>
      </c>
      <c r="B12692" s="5" t="s">
        <v>4</v>
      </c>
    </row>
    <row r="12693" spans="1:2" x14ac:dyDescent="0.15">
      <c r="A12693" s="4">
        <v>637.3798828125</v>
      </c>
      <c r="B12693" s="5" t="s">
        <v>5</v>
      </c>
    </row>
    <row r="12694" spans="1:2" x14ac:dyDescent="0.15">
      <c r="A12694" s="4">
        <v>637.42987060546898</v>
      </c>
      <c r="B12694" s="5" t="s">
        <v>4</v>
      </c>
    </row>
    <row r="12695" spans="1:2" x14ac:dyDescent="0.15">
      <c r="A12695" s="4">
        <v>637.47979736328102</v>
      </c>
      <c r="B12695" s="5" t="s">
        <v>5</v>
      </c>
    </row>
    <row r="12696" spans="1:2" x14ac:dyDescent="0.15">
      <c r="A12696" s="4">
        <v>637.52984619140602</v>
      </c>
      <c r="B12696" s="5" t="s">
        <v>4</v>
      </c>
    </row>
    <row r="12697" spans="1:2" x14ac:dyDescent="0.15">
      <c r="A12697" s="4">
        <v>637.579833984375</v>
      </c>
      <c r="B12697" s="5" t="s">
        <v>5</v>
      </c>
    </row>
    <row r="12698" spans="1:2" x14ac:dyDescent="0.15">
      <c r="A12698" s="4">
        <v>637.6298828125</v>
      </c>
      <c r="B12698" s="5" t="s">
        <v>4</v>
      </c>
    </row>
    <row r="12699" spans="1:2" x14ac:dyDescent="0.15">
      <c r="A12699" s="4">
        <v>637.67987060546898</v>
      </c>
      <c r="B12699" s="5" t="s">
        <v>5</v>
      </c>
    </row>
    <row r="12700" spans="1:2" x14ac:dyDescent="0.15">
      <c r="A12700" s="4">
        <v>637.72991943359398</v>
      </c>
      <c r="B12700" s="5" t="s">
        <v>4</v>
      </c>
    </row>
    <row r="12701" spans="1:2" x14ac:dyDescent="0.15">
      <c r="A12701" s="4">
        <v>637.77990722656295</v>
      </c>
      <c r="B12701" s="5" t="s">
        <v>5</v>
      </c>
    </row>
    <row r="12702" spans="1:2" x14ac:dyDescent="0.15">
      <c r="A12702" s="4">
        <v>637.82995605468795</v>
      </c>
      <c r="B12702" s="5" t="s">
        <v>4</v>
      </c>
    </row>
    <row r="12703" spans="1:2" x14ac:dyDescent="0.15">
      <c r="A12703" s="4">
        <v>637.8798828125</v>
      </c>
      <c r="B12703" s="5" t="s">
        <v>5</v>
      </c>
    </row>
    <row r="12704" spans="1:2" x14ac:dyDescent="0.15">
      <c r="A12704" s="4">
        <v>637.9296875</v>
      </c>
      <c r="B12704" s="5" t="s">
        <v>4</v>
      </c>
    </row>
    <row r="12705" spans="1:2" x14ac:dyDescent="0.15">
      <c r="A12705" s="4">
        <v>637.97937011718795</v>
      </c>
      <c r="B12705" s="5" t="s">
        <v>5</v>
      </c>
    </row>
    <row r="12706" spans="1:2" x14ac:dyDescent="0.15">
      <c r="A12706" s="4">
        <v>638.02990722656295</v>
      </c>
      <c r="B12706" s="5" t="s">
        <v>4</v>
      </c>
    </row>
    <row r="12707" spans="1:2" x14ac:dyDescent="0.15">
      <c r="A12707" s="4">
        <v>638.07995605468795</v>
      </c>
      <c r="B12707" s="5" t="s">
        <v>5</v>
      </c>
    </row>
    <row r="12708" spans="1:2" x14ac:dyDescent="0.15">
      <c r="A12708" s="4">
        <v>638.12982177734398</v>
      </c>
      <c r="B12708" s="5" t="s">
        <v>4</v>
      </c>
    </row>
    <row r="12709" spans="1:2" x14ac:dyDescent="0.15">
      <c r="A12709" s="4">
        <v>638.17974853515602</v>
      </c>
      <c r="B12709" s="5" t="s">
        <v>5</v>
      </c>
    </row>
    <row r="12710" spans="1:2" x14ac:dyDescent="0.15">
      <c r="A12710" s="4">
        <v>638.22991943359398</v>
      </c>
      <c r="B12710" s="5" t="s">
        <v>4</v>
      </c>
    </row>
    <row r="12711" spans="1:2" x14ac:dyDescent="0.15">
      <c r="A12711" s="4">
        <v>638.27990722656295</v>
      </c>
      <c r="B12711" s="5" t="s">
        <v>5</v>
      </c>
    </row>
    <row r="12712" spans="1:2" x14ac:dyDescent="0.15">
      <c r="A12712" s="4">
        <v>638.32995605468795</v>
      </c>
      <c r="B12712" s="5" t="s">
        <v>4</v>
      </c>
    </row>
    <row r="12713" spans="1:2" x14ac:dyDescent="0.15">
      <c r="A12713" s="4">
        <v>638.37982177734398</v>
      </c>
      <c r="B12713" s="5" t="s">
        <v>5</v>
      </c>
    </row>
    <row r="12714" spans="1:2" x14ac:dyDescent="0.15">
      <c r="A12714" s="4">
        <v>638.42999267578102</v>
      </c>
      <c r="B12714" s="5" t="s">
        <v>4</v>
      </c>
    </row>
    <row r="12715" spans="1:2" x14ac:dyDescent="0.15">
      <c r="A12715" s="4">
        <v>638.47985839843795</v>
      </c>
      <c r="B12715" s="5" t="s">
        <v>5</v>
      </c>
    </row>
    <row r="12716" spans="1:2" x14ac:dyDescent="0.15">
      <c r="A12716" s="4">
        <v>638.52966308593795</v>
      </c>
      <c r="B12716" s="5" t="s">
        <v>4</v>
      </c>
    </row>
    <row r="12717" spans="1:2" x14ac:dyDescent="0.15">
      <c r="A12717" s="4">
        <v>638.579833984375</v>
      </c>
      <c r="B12717" s="5" t="s">
        <v>5</v>
      </c>
    </row>
    <row r="12718" spans="1:2" x14ac:dyDescent="0.15">
      <c r="A12718" s="4">
        <v>638.62994384765602</v>
      </c>
      <c r="B12718" s="5" t="s">
        <v>4</v>
      </c>
    </row>
    <row r="12719" spans="1:2" x14ac:dyDescent="0.15">
      <c r="A12719" s="4">
        <v>638.67987060546898</v>
      </c>
      <c r="B12719" s="5" t="s">
        <v>5</v>
      </c>
    </row>
    <row r="12720" spans="1:2" x14ac:dyDescent="0.15">
      <c r="A12720" s="4">
        <v>638.72985839843795</v>
      </c>
      <c r="B12720" s="5" t="s">
        <v>4</v>
      </c>
    </row>
    <row r="12721" spans="1:2" x14ac:dyDescent="0.15">
      <c r="A12721" s="4">
        <v>638.77990722656295</v>
      </c>
      <c r="B12721" s="5" t="s">
        <v>5</v>
      </c>
    </row>
    <row r="12722" spans="1:2" x14ac:dyDescent="0.15">
      <c r="A12722" s="4">
        <v>638.82989501953102</v>
      </c>
      <c r="B12722" s="5" t="s">
        <v>4</v>
      </c>
    </row>
    <row r="12723" spans="1:2" x14ac:dyDescent="0.15">
      <c r="A12723" s="4">
        <v>638.87982177734398</v>
      </c>
      <c r="B12723" s="5" t="s">
        <v>5</v>
      </c>
    </row>
    <row r="12724" spans="1:2" x14ac:dyDescent="0.15">
      <c r="A12724" s="4">
        <v>638.929931640625</v>
      </c>
      <c r="B12724" s="5" t="s">
        <v>4</v>
      </c>
    </row>
    <row r="12725" spans="1:2" x14ac:dyDescent="0.15">
      <c r="A12725" s="4">
        <v>638.97985839843795</v>
      </c>
      <c r="B12725" s="5" t="s">
        <v>5</v>
      </c>
    </row>
    <row r="12726" spans="1:2" x14ac:dyDescent="0.15">
      <c r="A12726" s="4">
        <v>639.03009033203102</v>
      </c>
      <c r="B12726" s="5" t="s">
        <v>4</v>
      </c>
    </row>
    <row r="12727" spans="1:2" x14ac:dyDescent="0.15">
      <c r="A12727" s="4">
        <v>639.07977294921898</v>
      </c>
      <c r="B12727" s="5" t="s">
        <v>5</v>
      </c>
    </row>
    <row r="12728" spans="1:2" x14ac:dyDescent="0.15">
      <c r="A12728" s="4">
        <v>639.12957763671898</v>
      </c>
      <c r="B12728" s="5" t="s">
        <v>4</v>
      </c>
    </row>
    <row r="12729" spans="1:2" x14ac:dyDescent="0.15">
      <c r="A12729" s="4">
        <v>639.17950439453102</v>
      </c>
      <c r="B12729" s="5" t="s">
        <v>5</v>
      </c>
    </row>
    <row r="12730" spans="1:2" x14ac:dyDescent="0.15">
      <c r="A12730" s="4">
        <v>639.229736328125</v>
      </c>
      <c r="B12730" s="5" t="s">
        <v>4</v>
      </c>
    </row>
    <row r="12731" spans="1:2" x14ac:dyDescent="0.15">
      <c r="A12731" s="4">
        <v>639.279541015625</v>
      </c>
      <c r="B12731" s="5" t="s">
        <v>5</v>
      </c>
    </row>
    <row r="12732" spans="1:2" x14ac:dyDescent="0.15">
      <c r="A12732" s="4">
        <v>639.32989501953102</v>
      </c>
      <c r="B12732" s="5" t="s">
        <v>4</v>
      </c>
    </row>
    <row r="12733" spans="1:2" x14ac:dyDescent="0.15">
      <c r="A12733" s="4">
        <v>639.3798828125</v>
      </c>
      <c r="B12733" s="5" t="s">
        <v>5</v>
      </c>
    </row>
    <row r="12734" spans="1:2" x14ac:dyDescent="0.15">
      <c r="A12734" s="4">
        <v>639.42980957031295</v>
      </c>
      <c r="B12734" s="5" t="s">
        <v>4</v>
      </c>
    </row>
    <row r="12735" spans="1:2" x14ac:dyDescent="0.15">
      <c r="A12735" s="4">
        <v>639.47985839843795</v>
      </c>
      <c r="B12735" s="5" t="s">
        <v>5</v>
      </c>
    </row>
    <row r="12736" spans="1:2" x14ac:dyDescent="0.15">
      <c r="A12736" s="4">
        <v>639.52984619140602</v>
      </c>
      <c r="B12736" s="5" t="s">
        <v>4</v>
      </c>
    </row>
    <row r="12737" spans="1:2" x14ac:dyDescent="0.15">
      <c r="A12737" s="4">
        <v>639.57989501953102</v>
      </c>
      <c r="B12737" s="5" t="s">
        <v>5</v>
      </c>
    </row>
    <row r="12738" spans="1:2" x14ac:dyDescent="0.15">
      <c r="A12738" s="4">
        <v>639.6298828125</v>
      </c>
      <c r="B12738" s="5" t="s">
        <v>4</v>
      </c>
    </row>
    <row r="12739" spans="1:2" x14ac:dyDescent="0.15">
      <c r="A12739" s="4">
        <v>639.679931640625</v>
      </c>
      <c r="B12739" s="5" t="s">
        <v>5</v>
      </c>
    </row>
    <row r="12740" spans="1:2" x14ac:dyDescent="0.15">
      <c r="A12740" s="4">
        <v>639.72985839843795</v>
      </c>
      <c r="B12740" s="5" t="s">
        <v>4</v>
      </c>
    </row>
    <row r="12741" spans="1:2" x14ac:dyDescent="0.15">
      <c r="A12741" s="4">
        <v>639.77984619140602</v>
      </c>
      <c r="B12741" s="5" t="s">
        <v>5</v>
      </c>
    </row>
    <row r="12742" spans="1:2" x14ac:dyDescent="0.15">
      <c r="A12742" s="4">
        <v>639.82989501953102</v>
      </c>
      <c r="B12742" s="5" t="s">
        <v>4</v>
      </c>
    </row>
    <row r="12743" spans="1:2" x14ac:dyDescent="0.15">
      <c r="A12743" s="4">
        <v>639.8798828125</v>
      </c>
      <c r="B12743" s="5" t="s">
        <v>5</v>
      </c>
    </row>
    <row r="12744" spans="1:2" x14ac:dyDescent="0.15">
      <c r="A12744" s="4">
        <v>639.929931640625</v>
      </c>
      <c r="B12744" s="5" t="s">
        <v>4</v>
      </c>
    </row>
    <row r="12745" spans="1:2" x14ac:dyDescent="0.15">
      <c r="A12745" s="4">
        <v>639.97991943359398</v>
      </c>
      <c r="B12745" s="5" t="s">
        <v>5</v>
      </c>
    </row>
    <row r="12746" spans="1:2" x14ac:dyDescent="0.15">
      <c r="A12746" s="4">
        <v>640.02996826171898</v>
      </c>
      <c r="B12746" s="5" t="s">
        <v>4</v>
      </c>
    </row>
    <row r="12747" spans="1:2" x14ac:dyDescent="0.15">
      <c r="A12747" s="4">
        <v>640.079833984375</v>
      </c>
      <c r="B12747" s="5" t="s">
        <v>5</v>
      </c>
    </row>
    <row r="12748" spans="1:2" x14ac:dyDescent="0.15">
      <c r="A12748" s="4">
        <v>640.1298828125</v>
      </c>
      <c r="B12748" s="5" t="s">
        <v>4</v>
      </c>
    </row>
    <row r="12749" spans="1:2" x14ac:dyDescent="0.15">
      <c r="A12749" s="4">
        <v>640.17987060546898</v>
      </c>
      <c r="B12749" s="5" t="s">
        <v>5</v>
      </c>
    </row>
    <row r="12750" spans="1:2" x14ac:dyDescent="0.15">
      <c r="A12750" s="4">
        <v>640.22979736328102</v>
      </c>
      <c r="B12750" s="5" t="s">
        <v>4</v>
      </c>
    </row>
    <row r="12751" spans="1:2" x14ac:dyDescent="0.15">
      <c r="A12751" s="4">
        <v>640.27960205078102</v>
      </c>
      <c r="B12751" s="5" t="s">
        <v>5</v>
      </c>
    </row>
    <row r="12752" spans="1:2" x14ac:dyDescent="0.15">
      <c r="A12752" s="4">
        <v>640.32965087890602</v>
      </c>
      <c r="B12752" s="5" t="s">
        <v>4</v>
      </c>
    </row>
    <row r="12753" spans="1:2" x14ac:dyDescent="0.15">
      <c r="A12753" s="4">
        <v>640.3798828125</v>
      </c>
      <c r="B12753" s="5" t="s">
        <v>5</v>
      </c>
    </row>
    <row r="12754" spans="1:2" x14ac:dyDescent="0.15">
      <c r="A12754" s="4">
        <v>640.42956542968795</v>
      </c>
      <c r="B12754" s="5" t="s">
        <v>4</v>
      </c>
    </row>
    <row r="12755" spans="1:2" x14ac:dyDescent="0.15">
      <c r="A12755" s="4">
        <v>640.47979736328102</v>
      </c>
      <c r="B12755" s="5" t="s">
        <v>5</v>
      </c>
    </row>
    <row r="12756" spans="1:2" x14ac:dyDescent="0.15">
      <c r="A12756" s="4">
        <v>640.52984619140602</v>
      </c>
      <c r="B12756" s="5" t="s">
        <v>4</v>
      </c>
    </row>
    <row r="12757" spans="1:2" x14ac:dyDescent="0.15">
      <c r="A12757" s="4">
        <v>640.57995605468795</v>
      </c>
      <c r="B12757" s="5" t="s">
        <v>5</v>
      </c>
    </row>
    <row r="12758" spans="1:2" x14ac:dyDescent="0.15">
      <c r="A12758" s="4">
        <v>640.6298828125</v>
      </c>
      <c r="B12758" s="5" t="s">
        <v>4</v>
      </c>
    </row>
    <row r="12759" spans="1:2" x14ac:dyDescent="0.15">
      <c r="A12759" s="4">
        <v>640.67987060546898</v>
      </c>
      <c r="B12759" s="5" t="s">
        <v>5</v>
      </c>
    </row>
    <row r="12760" spans="1:2" x14ac:dyDescent="0.15">
      <c r="A12760" s="4">
        <v>640.72998046875</v>
      </c>
      <c r="B12760" s="5" t="s">
        <v>4</v>
      </c>
    </row>
    <row r="12761" spans="1:2" x14ac:dyDescent="0.15">
      <c r="A12761" s="4">
        <v>640.77978515625</v>
      </c>
      <c r="B12761" s="5" t="s">
        <v>5</v>
      </c>
    </row>
    <row r="12762" spans="1:2" x14ac:dyDescent="0.15">
      <c r="A12762" s="4">
        <v>640.829833984375</v>
      </c>
      <c r="B12762" s="5" t="s">
        <v>4</v>
      </c>
    </row>
    <row r="12763" spans="1:2" x14ac:dyDescent="0.15">
      <c r="A12763" s="4">
        <v>640.879638671875</v>
      </c>
      <c r="B12763" s="5" t="s">
        <v>5</v>
      </c>
    </row>
    <row r="12764" spans="1:2" x14ac:dyDescent="0.15">
      <c r="A12764" s="4">
        <v>640.92999267578102</v>
      </c>
      <c r="B12764" s="5" t="s">
        <v>4</v>
      </c>
    </row>
    <row r="12765" spans="1:2" x14ac:dyDescent="0.15">
      <c r="A12765" s="4">
        <v>640.97998046875</v>
      </c>
      <c r="B12765" s="5" t="s">
        <v>5</v>
      </c>
    </row>
    <row r="12766" spans="1:2" x14ac:dyDescent="0.15">
      <c r="A12766" s="4">
        <v>641.02990722656295</v>
      </c>
      <c r="B12766" s="5" t="s">
        <v>4</v>
      </c>
    </row>
    <row r="12767" spans="1:2" x14ac:dyDescent="0.15">
      <c r="A12767" s="4">
        <v>641.07989501953102</v>
      </c>
      <c r="B12767" s="5" t="s">
        <v>5</v>
      </c>
    </row>
    <row r="12768" spans="1:2" x14ac:dyDescent="0.15">
      <c r="A12768" s="4">
        <v>641.12982177734398</v>
      </c>
      <c r="B12768" s="5" t="s">
        <v>4</v>
      </c>
    </row>
    <row r="12769" spans="1:2" x14ac:dyDescent="0.15">
      <c r="A12769" s="4">
        <v>641.17987060546898</v>
      </c>
      <c r="B12769" s="5" t="s">
        <v>5</v>
      </c>
    </row>
    <row r="12770" spans="1:2" x14ac:dyDescent="0.15">
      <c r="A12770" s="4">
        <v>641.22967529296898</v>
      </c>
      <c r="B12770" s="5" t="s">
        <v>4</v>
      </c>
    </row>
    <row r="12771" spans="1:2" x14ac:dyDescent="0.15">
      <c r="A12771" s="4">
        <v>641.27990722656295</v>
      </c>
      <c r="B12771" s="5" t="s">
        <v>5</v>
      </c>
    </row>
    <row r="12772" spans="1:2" x14ac:dyDescent="0.15">
      <c r="A12772" s="4">
        <v>641.32989501953102</v>
      </c>
      <c r="B12772" s="5" t="s">
        <v>4</v>
      </c>
    </row>
    <row r="12773" spans="1:2" x14ac:dyDescent="0.15">
      <c r="A12773" s="4">
        <v>641.37982177734398</v>
      </c>
      <c r="B12773" s="5" t="s">
        <v>5</v>
      </c>
    </row>
    <row r="12774" spans="1:2" x14ac:dyDescent="0.15">
      <c r="A12774" s="4">
        <v>641.42974853515602</v>
      </c>
      <c r="B12774" s="5" t="s">
        <v>4</v>
      </c>
    </row>
    <row r="12775" spans="1:2" x14ac:dyDescent="0.15">
      <c r="A12775" s="4">
        <v>641.47967529296898</v>
      </c>
      <c r="B12775" s="5" t="s">
        <v>5</v>
      </c>
    </row>
    <row r="12776" spans="1:2" x14ac:dyDescent="0.15">
      <c r="A12776" s="4">
        <v>641.52947998046898</v>
      </c>
      <c r="B12776" s="5" t="s">
        <v>4</v>
      </c>
    </row>
    <row r="12777" spans="1:2" x14ac:dyDescent="0.15">
      <c r="A12777" s="4">
        <v>641.57971191406295</v>
      </c>
      <c r="B12777" s="5" t="s">
        <v>5</v>
      </c>
    </row>
    <row r="12778" spans="1:2" x14ac:dyDescent="0.15">
      <c r="A12778" s="4">
        <v>641.62982177734398</v>
      </c>
      <c r="B12778" s="5" t="s">
        <v>4</v>
      </c>
    </row>
    <row r="12779" spans="1:2" x14ac:dyDescent="0.15">
      <c r="A12779" s="4">
        <v>641.679931640625</v>
      </c>
      <c r="B12779" s="5" t="s">
        <v>5</v>
      </c>
    </row>
    <row r="12780" spans="1:2" x14ac:dyDescent="0.15">
      <c r="A12780" s="4">
        <v>641.72998046875</v>
      </c>
      <c r="B12780" s="5" t="s">
        <v>4</v>
      </c>
    </row>
    <row r="12781" spans="1:2" x14ac:dyDescent="0.15">
      <c r="A12781" s="4">
        <v>641.77984619140602</v>
      </c>
      <c r="B12781" s="5" t="s">
        <v>5</v>
      </c>
    </row>
    <row r="12782" spans="1:2" x14ac:dyDescent="0.15">
      <c r="A12782" s="4">
        <v>641.82989501953102</v>
      </c>
      <c r="B12782" s="5" t="s">
        <v>4</v>
      </c>
    </row>
    <row r="12783" spans="1:2" x14ac:dyDescent="0.15">
      <c r="A12783" s="4">
        <v>641.8798828125</v>
      </c>
      <c r="B12783" s="5" t="s">
        <v>5</v>
      </c>
    </row>
    <row r="12784" spans="1:2" x14ac:dyDescent="0.15">
      <c r="A12784" s="4">
        <v>641.92980957031295</v>
      </c>
      <c r="B12784" s="5" t="s">
        <v>4</v>
      </c>
    </row>
    <row r="12785" spans="1:2" x14ac:dyDescent="0.15">
      <c r="A12785" s="4">
        <v>641.97985839843795</v>
      </c>
      <c r="B12785" s="5" t="s">
        <v>5</v>
      </c>
    </row>
    <row r="12786" spans="1:2" x14ac:dyDescent="0.15">
      <c r="A12786" s="4">
        <v>642.02984619140602</v>
      </c>
      <c r="B12786" s="5" t="s">
        <v>4</v>
      </c>
    </row>
    <row r="12787" spans="1:2" x14ac:dyDescent="0.15">
      <c r="A12787" s="4">
        <v>642.07989501953102</v>
      </c>
      <c r="B12787" s="5" t="s">
        <v>5</v>
      </c>
    </row>
    <row r="12788" spans="1:2" x14ac:dyDescent="0.15">
      <c r="A12788" s="4">
        <v>642.1298828125</v>
      </c>
      <c r="B12788" s="5" t="s">
        <v>4</v>
      </c>
    </row>
    <row r="12789" spans="1:2" x14ac:dyDescent="0.15">
      <c r="A12789" s="4">
        <v>642.179931640625</v>
      </c>
      <c r="B12789" s="5" t="s">
        <v>5</v>
      </c>
    </row>
    <row r="12790" spans="1:2" x14ac:dyDescent="0.15">
      <c r="A12790" s="4">
        <v>642.22991943359398</v>
      </c>
      <c r="B12790" s="5" t="s">
        <v>4</v>
      </c>
    </row>
    <row r="12791" spans="1:2" x14ac:dyDescent="0.15">
      <c r="A12791" s="4">
        <v>642.27996826171898</v>
      </c>
      <c r="B12791" s="5" t="s">
        <v>5</v>
      </c>
    </row>
    <row r="12792" spans="1:2" x14ac:dyDescent="0.15">
      <c r="A12792" s="4">
        <v>642.32989501953102</v>
      </c>
      <c r="B12792" s="5" t="s">
        <v>4</v>
      </c>
    </row>
    <row r="12793" spans="1:2" x14ac:dyDescent="0.15">
      <c r="A12793" s="4">
        <v>642.3798828125</v>
      </c>
      <c r="B12793" s="5" t="s">
        <v>5</v>
      </c>
    </row>
    <row r="12794" spans="1:2" x14ac:dyDescent="0.15">
      <c r="A12794" s="4">
        <v>642.429931640625</v>
      </c>
      <c r="B12794" s="5" t="s">
        <v>4</v>
      </c>
    </row>
    <row r="12795" spans="1:2" x14ac:dyDescent="0.15">
      <c r="A12795" s="4">
        <v>642.47991943359398</v>
      </c>
      <c r="B12795" s="5" t="s">
        <v>5</v>
      </c>
    </row>
    <row r="12796" spans="1:2" x14ac:dyDescent="0.15">
      <c r="A12796" s="4">
        <v>642.52966308593795</v>
      </c>
      <c r="B12796" s="5" t="s">
        <v>4</v>
      </c>
    </row>
    <row r="12797" spans="1:2" x14ac:dyDescent="0.15">
      <c r="A12797" s="4">
        <v>642.579833984375</v>
      </c>
      <c r="B12797" s="5" t="s">
        <v>5</v>
      </c>
    </row>
    <row r="12798" spans="1:2" x14ac:dyDescent="0.15">
      <c r="A12798" s="4">
        <v>642.62969970703102</v>
      </c>
      <c r="B12798" s="5" t="s">
        <v>4</v>
      </c>
    </row>
    <row r="12799" spans="1:2" x14ac:dyDescent="0.15">
      <c r="A12799" s="4">
        <v>642.67956542968795</v>
      </c>
      <c r="B12799" s="5" t="s">
        <v>5</v>
      </c>
    </row>
    <row r="12800" spans="1:2" x14ac:dyDescent="0.15">
      <c r="A12800" s="4">
        <v>642.72961425781295</v>
      </c>
      <c r="B12800" s="5" t="s">
        <v>4</v>
      </c>
    </row>
    <row r="12801" spans="1:2" x14ac:dyDescent="0.15">
      <c r="A12801" s="4">
        <v>642.77972412109398</v>
      </c>
      <c r="B12801" s="5" t="s">
        <v>5</v>
      </c>
    </row>
    <row r="12802" spans="1:2" x14ac:dyDescent="0.15">
      <c r="A12802" s="4">
        <v>642.829833984375</v>
      </c>
      <c r="B12802" s="5" t="s">
        <v>4</v>
      </c>
    </row>
    <row r="12803" spans="1:2" x14ac:dyDescent="0.15">
      <c r="A12803" s="4">
        <v>642.8798828125</v>
      </c>
      <c r="B12803" s="5" t="s">
        <v>5</v>
      </c>
    </row>
    <row r="12804" spans="1:2" x14ac:dyDescent="0.15">
      <c r="A12804" s="4">
        <v>642.92987060546898</v>
      </c>
      <c r="B12804" s="5" t="s">
        <v>4</v>
      </c>
    </row>
    <row r="12805" spans="1:2" x14ac:dyDescent="0.15">
      <c r="A12805" s="4">
        <v>642.97979736328102</v>
      </c>
      <c r="B12805" s="5" t="s">
        <v>5</v>
      </c>
    </row>
    <row r="12806" spans="1:2" x14ac:dyDescent="0.15">
      <c r="A12806" s="4">
        <v>643.02984619140602</v>
      </c>
      <c r="B12806" s="5" t="s">
        <v>4</v>
      </c>
    </row>
    <row r="12807" spans="1:2" x14ac:dyDescent="0.15">
      <c r="A12807" s="4">
        <v>643.079833984375</v>
      </c>
      <c r="B12807" s="5" t="s">
        <v>5</v>
      </c>
    </row>
    <row r="12808" spans="1:2" x14ac:dyDescent="0.15">
      <c r="A12808" s="4">
        <v>643.129638671875</v>
      </c>
      <c r="B12808" s="5" t="s">
        <v>4</v>
      </c>
    </row>
    <row r="12809" spans="1:2" x14ac:dyDescent="0.15">
      <c r="A12809" s="4">
        <v>643.17987060546898</v>
      </c>
      <c r="B12809" s="5" t="s">
        <v>5</v>
      </c>
    </row>
    <row r="12810" spans="1:2" x14ac:dyDescent="0.15">
      <c r="A12810" s="4">
        <v>643.22991943359398</v>
      </c>
      <c r="B12810" s="5" t="s">
        <v>4</v>
      </c>
    </row>
    <row r="12811" spans="1:2" x14ac:dyDescent="0.15">
      <c r="A12811" s="4">
        <v>643.27990722656295</v>
      </c>
      <c r="B12811" s="5" t="s">
        <v>5</v>
      </c>
    </row>
    <row r="12812" spans="1:2" x14ac:dyDescent="0.15">
      <c r="A12812" s="4">
        <v>643.32995605468795</v>
      </c>
      <c r="B12812" s="5" t="s">
        <v>4</v>
      </c>
    </row>
    <row r="12813" spans="1:2" x14ac:dyDescent="0.15">
      <c r="A12813" s="4">
        <v>643.37994384765602</v>
      </c>
      <c r="B12813" s="5" t="s">
        <v>5</v>
      </c>
    </row>
    <row r="12814" spans="1:2" x14ac:dyDescent="0.15">
      <c r="A12814" s="4">
        <v>643.42974853515602</v>
      </c>
      <c r="B12814" s="5" t="s">
        <v>4</v>
      </c>
    </row>
    <row r="12815" spans="1:2" x14ac:dyDescent="0.15">
      <c r="A12815" s="4">
        <v>643.47967529296898</v>
      </c>
      <c r="B12815" s="5" t="s">
        <v>5</v>
      </c>
    </row>
    <row r="12816" spans="1:2" x14ac:dyDescent="0.15">
      <c r="A12816" s="4">
        <v>643.53021240234398</v>
      </c>
      <c r="B12816" s="5" t="s">
        <v>4</v>
      </c>
    </row>
    <row r="12817" spans="1:2" x14ac:dyDescent="0.15">
      <c r="A12817" s="4">
        <v>643.57995605468795</v>
      </c>
      <c r="B12817" s="5" t="s">
        <v>5</v>
      </c>
    </row>
    <row r="12818" spans="1:2" x14ac:dyDescent="0.15">
      <c r="A12818" s="4">
        <v>643.62982177734398</v>
      </c>
      <c r="B12818" s="5" t="s">
        <v>4</v>
      </c>
    </row>
    <row r="12819" spans="1:2" x14ac:dyDescent="0.15">
      <c r="A12819" s="4">
        <v>643.67987060546898</v>
      </c>
      <c r="B12819" s="5" t="s">
        <v>5</v>
      </c>
    </row>
    <row r="12820" spans="1:2" x14ac:dyDescent="0.15">
      <c r="A12820" s="4">
        <v>643.72985839843795</v>
      </c>
      <c r="B12820" s="5" t="s">
        <v>4</v>
      </c>
    </row>
    <row r="12821" spans="1:2" x14ac:dyDescent="0.15">
      <c r="A12821" s="4">
        <v>643.77978515625</v>
      </c>
      <c r="B12821" s="5" t="s">
        <v>5</v>
      </c>
    </row>
    <row r="12822" spans="1:2" x14ac:dyDescent="0.15">
      <c r="A12822" s="4">
        <v>643.82971191406295</v>
      </c>
      <c r="B12822" s="5" t="s">
        <v>4</v>
      </c>
    </row>
    <row r="12823" spans="1:2" x14ac:dyDescent="0.15">
      <c r="A12823" s="4">
        <v>643.87994384765602</v>
      </c>
      <c r="B12823" s="5" t="s">
        <v>5</v>
      </c>
    </row>
    <row r="12824" spans="1:2" x14ac:dyDescent="0.15">
      <c r="A12824" s="4">
        <v>643.92974853515602</v>
      </c>
      <c r="B12824" s="5" t="s">
        <v>4</v>
      </c>
    </row>
    <row r="12825" spans="1:2" x14ac:dyDescent="0.15">
      <c r="A12825" s="4">
        <v>643.97967529296898</v>
      </c>
      <c r="B12825" s="5" t="s">
        <v>5</v>
      </c>
    </row>
    <row r="12826" spans="1:2" x14ac:dyDescent="0.15">
      <c r="A12826" s="4">
        <v>644.02990722656295</v>
      </c>
      <c r="B12826" s="5" t="s">
        <v>4</v>
      </c>
    </row>
    <row r="12827" spans="1:2" x14ac:dyDescent="0.15">
      <c r="A12827" s="4">
        <v>644.07989501953102</v>
      </c>
      <c r="B12827" s="5" t="s">
        <v>5</v>
      </c>
    </row>
    <row r="12828" spans="1:2" x14ac:dyDescent="0.15">
      <c r="A12828" s="4">
        <v>644.12994384765602</v>
      </c>
      <c r="B12828" s="5" t="s">
        <v>4</v>
      </c>
    </row>
    <row r="12829" spans="1:2" x14ac:dyDescent="0.15">
      <c r="A12829" s="4">
        <v>644.179931640625</v>
      </c>
      <c r="B12829" s="5" t="s">
        <v>5</v>
      </c>
    </row>
    <row r="12830" spans="1:2" x14ac:dyDescent="0.15">
      <c r="A12830" s="4">
        <v>644.22985839843795</v>
      </c>
      <c r="B12830" s="5" t="s">
        <v>4</v>
      </c>
    </row>
    <row r="12831" spans="1:2" x14ac:dyDescent="0.15">
      <c r="A12831" s="4">
        <v>644.27978515625</v>
      </c>
      <c r="B12831" s="5" t="s">
        <v>5</v>
      </c>
    </row>
    <row r="12832" spans="1:2" x14ac:dyDescent="0.15">
      <c r="A12832" s="4">
        <v>644.32977294921898</v>
      </c>
      <c r="B12832" s="5" t="s">
        <v>4</v>
      </c>
    </row>
    <row r="12833" spans="1:2" x14ac:dyDescent="0.15">
      <c r="A12833" s="4">
        <v>644.37982177734398</v>
      </c>
      <c r="B12833" s="5" t="s">
        <v>5</v>
      </c>
    </row>
    <row r="12834" spans="1:2" x14ac:dyDescent="0.15">
      <c r="A12834" s="4">
        <v>644.42980957031295</v>
      </c>
      <c r="B12834" s="5" t="s">
        <v>4</v>
      </c>
    </row>
    <row r="12835" spans="1:2" x14ac:dyDescent="0.15">
      <c r="A12835" s="4">
        <v>644.47998046875</v>
      </c>
      <c r="B12835" s="5" t="s">
        <v>5</v>
      </c>
    </row>
    <row r="12836" spans="1:2" x14ac:dyDescent="0.15">
      <c r="A12836" s="4">
        <v>644.53015136718795</v>
      </c>
      <c r="B12836" s="5" t="s">
        <v>4</v>
      </c>
    </row>
    <row r="12837" spans="1:2" x14ac:dyDescent="0.15">
      <c r="A12837" s="4">
        <v>644.57989501953102</v>
      </c>
      <c r="B12837" s="5" t="s">
        <v>5</v>
      </c>
    </row>
    <row r="12838" spans="1:2" x14ac:dyDescent="0.15">
      <c r="A12838" s="4">
        <v>644.6298828125</v>
      </c>
      <c r="B12838" s="5" t="s">
        <v>4</v>
      </c>
    </row>
    <row r="12839" spans="1:2" x14ac:dyDescent="0.15">
      <c r="A12839" s="4">
        <v>644.679931640625</v>
      </c>
      <c r="B12839" s="5" t="s">
        <v>5</v>
      </c>
    </row>
    <row r="12840" spans="1:2" x14ac:dyDescent="0.15">
      <c r="A12840" s="4">
        <v>644.72991943359398</v>
      </c>
      <c r="B12840" s="5" t="s">
        <v>4</v>
      </c>
    </row>
    <row r="12841" spans="1:2" x14ac:dyDescent="0.15">
      <c r="A12841" s="4">
        <v>644.77984619140602</v>
      </c>
      <c r="B12841" s="5" t="s">
        <v>5</v>
      </c>
    </row>
    <row r="12842" spans="1:2" x14ac:dyDescent="0.15">
      <c r="A12842" s="4">
        <v>644.82989501953102</v>
      </c>
      <c r="B12842" s="5" t="s">
        <v>4</v>
      </c>
    </row>
    <row r="12843" spans="1:2" x14ac:dyDescent="0.15">
      <c r="A12843" s="4">
        <v>644.8798828125</v>
      </c>
      <c r="B12843" s="5" t="s">
        <v>5</v>
      </c>
    </row>
    <row r="12844" spans="1:2" x14ac:dyDescent="0.15">
      <c r="A12844" s="4">
        <v>644.92980957031295</v>
      </c>
      <c r="B12844" s="5" t="s">
        <v>4</v>
      </c>
    </row>
    <row r="12845" spans="1:2" x14ac:dyDescent="0.15">
      <c r="A12845" s="4">
        <v>644.97961425781295</v>
      </c>
      <c r="B12845" s="5" t="s">
        <v>5</v>
      </c>
    </row>
    <row r="12846" spans="1:2" x14ac:dyDescent="0.15">
      <c r="A12846" s="4">
        <v>645.02966308593795</v>
      </c>
      <c r="B12846" s="5" t="s">
        <v>4</v>
      </c>
    </row>
    <row r="12847" spans="1:2" x14ac:dyDescent="0.15">
      <c r="A12847" s="4">
        <v>645.07989501953102</v>
      </c>
      <c r="B12847" s="5" t="s">
        <v>5</v>
      </c>
    </row>
    <row r="12848" spans="1:2" x14ac:dyDescent="0.15">
      <c r="A12848" s="4">
        <v>645.12969970703102</v>
      </c>
      <c r="B12848" s="5" t="s">
        <v>4</v>
      </c>
    </row>
    <row r="12849" spans="1:2" x14ac:dyDescent="0.15">
      <c r="A12849" s="4">
        <v>645.179931640625</v>
      </c>
      <c r="B12849" s="5" t="s">
        <v>5</v>
      </c>
    </row>
    <row r="12850" spans="1:2" x14ac:dyDescent="0.15">
      <c r="A12850" s="4">
        <v>645.22979736328102</v>
      </c>
      <c r="B12850" s="5" t="s">
        <v>4</v>
      </c>
    </row>
    <row r="12851" spans="1:2" x14ac:dyDescent="0.15">
      <c r="A12851" s="4">
        <v>645.27996826171898</v>
      </c>
      <c r="B12851" s="5" t="s">
        <v>5</v>
      </c>
    </row>
    <row r="12852" spans="1:2" x14ac:dyDescent="0.15">
      <c r="A12852" s="4">
        <v>645.329833984375</v>
      </c>
      <c r="B12852" s="5" t="s">
        <v>4</v>
      </c>
    </row>
    <row r="12853" spans="1:2" x14ac:dyDescent="0.15">
      <c r="A12853" s="4">
        <v>645.37976074218795</v>
      </c>
      <c r="B12853" s="5" t="s">
        <v>5</v>
      </c>
    </row>
    <row r="12854" spans="1:2" x14ac:dyDescent="0.15">
      <c r="A12854" s="4">
        <v>645.42987060546898</v>
      </c>
      <c r="B12854" s="5" t="s">
        <v>4</v>
      </c>
    </row>
    <row r="12855" spans="1:2" x14ac:dyDescent="0.15">
      <c r="A12855" s="4">
        <v>645.47991943359398</v>
      </c>
      <c r="B12855" s="5" t="s">
        <v>5</v>
      </c>
    </row>
    <row r="12856" spans="1:2" x14ac:dyDescent="0.15">
      <c r="A12856" s="4">
        <v>645.52984619140602</v>
      </c>
      <c r="B12856" s="5" t="s">
        <v>4</v>
      </c>
    </row>
    <row r="12857" spans="1:2" x14ac:dyDescent="0.15">
      <c r="A12857" s="4">
        <v>645.579833984375</v>
      </c>
      <c r="B12857" s="5" t="s">
        <v>5</v>
      </c>
    </row>
    <row r="12858" spans="1:2" x14ac:dyDescent="0.15">
      <c r="A12858" s="4">
        <v>645.6298828125</v>
      </c>
      <c r="B12858" s="5" t="s">
        <v>4</v>
      </c>
    </row>
    <row r="12859" spans="1:2" x14ac:dyDescent="0.15">
      <c r="A12859" s="4">
        <v>645.67956542968795</v>
      </c>
      <c r="B12859" s="5" t="s">
        <v>5</v>
      </c>
    </row>
    <row r="12860" spans="1:2" x14ac:dyDescent="0.15">
      <c r="A12860" s="4">
        <v>645.72979736328102</v>
      </c>
      <c r="B12860" s="5" t="s">
        <v>4</v>
      </c>
    </row>
    <row r="12861" spans="1:2" x14ac:dyDescent="0.15">
      <c r="A12861" s="4">
        <v>645.77972412109398</v>
      </c>
      <c r="B12861" s="5" t="s">
        <v>5</v>
      </c>
    </row>
    <row r="12862" spans="1:2" x14ac:dyDescent="0.15">
      <c r="A12862" s="4">
        <v>645.829833984375</v>
      </c>
      <c r="B12862" s="5" t="s">
        <v>4</v>
      </c>
    </row>
    <row r="12863" spans="1:2" x14ac:dyDescent="0.15">
      <c r="A12863" s="4">
        <v>645.8798828125</v>
      </c>
      <c r="B12863" s="5" t="s">
        <v>5</v>
      </c>
    </row>
    <row r="12864" spans="1:2" x14ac:dyDescent="0.15">
      <c r="A12864" s="4">
        <v>645.92987060546898</v>
      </c>
      <c r="B12864" s="5" t="s">
        <v>4</v>
      </c>
    </row>
    <row r="12865" spans="1:2" x14ac:dyDescent="0.15">
      <c r="A12865" s="4">
        <v>645.97991943359398</v>
      </c>
      <c r="B12865" s="5" t="s">
        <v>5</v>
      </c>
    </row>
    <row r="12866" spans="1:2" x14ac:dyDescent="0.15">
      <c r="A12866" s="4">
        <v>646.02990722656295</v>
      </c>
      <c r="B12866" s="5" t="s">
        <v>4</v>
      </c>
    </row>
    <row r="12867" spans="1:2" x14ac:dyDescent="0.15">
      <c r="A12867" s="4">
        <v>646.079833984375</v>
      </c>
      <c r="B12867" s="5" t="s">
        <v>5</v>
      </c>
    </row>
    <row r="12868" spans="1:2" x14ac:dyDescent="0.15">
      <c r="A12868" s="4">
        <v>646.12982177734398</v>
      </c>
      <c r="B12868" s="5" t="s">
        <v>4</v>
      </c>
    </row>
    <row r="12869" spans="1:2" x14ac:dyDescent="0.15">
      <c r="A12869" s="4">
        <v>646.17962646484398</v>
      </c>
      <c r="B12869" s="5" t="s">
        <v>5</v>
      </c>
    </row>
    <row r="12870" spans="1:2" x14ac:dyDescent="0.15">
      <c r="A12870" s="4">
        <v>646.2294921875</v>
      </c>
      <c r="B12870" s="5" t="s">
        <v>4</v>
      </c>
    </row>
    <row r="12871" spans="1:2" x14ac:dyDescent="0.15">
      <c r="A12871" s="4">
        <v>646.27960205078102</v>
      </c>
      <c r="B12871" s="5" t="s">
        <v>5</v>
      </c>
    </row>
    <row r="12872" spans="1:2" x14ac:dyDescent="0.15">
      <c r="A12872" s="4">
        <v>646.32952880859398</v>
      </c>
      <c r="B12872" s="5" t="s">
        <v>4</v>
      </c>
    </row>
    <row r="12873" spans="1:2" x14ac:dyDescent="0.15">
      <c r="A12873" s="4">
        <v>646.37982177734398</v>
      </c>
      <c r="B12873" s="5" t="s">
        <v>5</v>
      </c>
    </row>
    <row r="12874" spans="1:2" x14ac:dyDescent="0.15">
      <c r="A12874" s="4">
        <v>646.42987060546898</v>
      </c>
      <c r="B12874" s="5" t="s">
        <v>4</v>
      </c>
    </row>
    <row r="12875" spans="1:2" x14ac:dyDescent="0.15">
      <c r="A12875" s="4">
        <v>646.47979736328102</v>
      </c>
      <c r="B12875" s="5" t="s">
        <v>5</v>
      </c>
    </row>
    <row r="12876" spans="1:2" x14ac:dyDescent="0.15">
      <c r="A12876" s="4">
        <v>646.52978515625</v>
      </c>
      <c r="B12876" s="5" t="s">
        <v>4</v>
      </c>
    </row>
    <row r="12877" spans="1:2" x14ac:dyDescent="0.15">
      <c r="A12877" s="4">
        <v>646.57989501953102</v>
      </c>
      <c r="B12877" s="5" t="s">
        <v>5</v>
      </c>
    </row>
    <row r="12878" spans="1:2" x14ac:dyDescent="0.15">
      <c r="A12878" s="4">
        <v>646.62982177734398</v>
      </c>
      <c r="B12878" s="5" t="s">
        <v>4</v>
      </c>
    </row>
    <row r="12879" spans="1:2" x14ac:dyDescent="0.15">
      <c r="A12879" s="4">
        <v>646.67987060546898</v>
      </c>
      <c r="B12879" s="5" t="s">
        <v>5</v>
      </c>
    </row>
    <row r="12880" spans="1:2" x14ac:dyDescent="0.15">
      <c r="A12880" s="4">
        <v>646.72985839843795</v>
      </c>
      <c r="B12880" s="5" t="s">
        <v>4</v>
      </c>
    </row>
    <row r="12881" spans="1:2" x14ac:dyDescent="0.15">
      <c r="A12881" s="4">
        <v>646.77990722656295</v>
      </c>
      <c r="B12881" s="5" t="s">
        <v>5</v>
      </c>
    </row>
    <row r="12882" spans="1:2" x14ac:dyDescent="0.15">
      <c r="A12882" s="4">
        <v>646.82989501953102</v>
      </c>
      <c r="B12882" s="5" t="s">
        <v>4</v>
      </c>
    </row>
    <row r="12883" spans="1:2" x14ac:dyDescent="0.15">
      <c r="A12883" s="4">
        <v>646.87994384765602</v>
      </c>
      <c r="B12883" s="5" t="s">
        <v>5</v>
      </c>
    </row>
    <row r="12884" spans="1:2" x14ac:dyDescent="0.15">
      <c r="A12884" s="4">
        <v>646.92980957031295</v>
      </c>
      <c r="B12884" s="5" t="s">
        <v>4</v>
      </c>
    </row>
    <row r="12885" spans="1:2" x14ac:dyDescent="0.15">
      <c r="A12885" s="4">
        <v>646.97985839843795</v>
      </c>
      <c r="B12885" s="5" t="s">
        <v>5</v>
      </c>
    </row>
    <row r="12886" spans="1:2" x14ac:dyDescent="0.15">
      <c r="A12886" s="4">
        <v>647.02984619140602</v>
      </c>
      <c r="B12886" s="5" t="s">
        <v>4</v>
      </c>
    </row>
    <row r="12887" spans="1:2" x14ac:dyDescent="0.15">
      <c r="A12887" s="4">
        <v>647.07989501953102</v>
      </c>
      <c r="B12887" s="5" t="s">
        <v>5</v>
      </c>
    </row>
    <row r="12888" spans="1:2" x14ac:dyDescent="0.15">
      <c r="A12888" s="4">
        <v>647.1298828125</v>
      </c>
      <c r="B12888" s="5" t="s">
        <v>4</v>
      </c>
    </row>
    <row r="12889" spans="1:2" x14ac:dyDescent="0.15">
      <c r="A12889" s="4">
        <v>647.17980957031295</v>
      </c>
      <c r="B12889" s="5" t="s">
        <v>5</v>
      </c>
    </row>
    <row r="12890" spans="1:2" x14ac:dyDescent="0.15">
      <c r="A12890" s="4">
        <v>647.22985839843795</v>
      </c>
      <c r="B12890" s="5" t="s">
        <v>4</v>
      </c>
    </row>
    <row r="12891" spans="1:2" x14ac:dyDescent="0.15">
      <c r="A12891" s="4">
        <v>647.27978515625</v>
      </c>
      <c r="B12891" s="5" t="s">
        <v>5</v>
      </c>
    </row>
    <row r="12892" spans="1:2" x14ac:dyDescent="0.15">
      <c r="A12892" s="4">
        <v>647.32958984375</v>
      </c>
      <c r="B12892" s="5" t="s">
        <v>4</v>
      </c>
    </row>
    <row r="12893" spans="1:2" x14ac:dyDescent="0.15">
      <c r="A12893" s="4">
        <v>647.37969970703102</v>
      </c>
      <c r="B12893" s="5" t="s">
        <v>5</v>
      </c>
    </row>
    <row r="12894" spans="1:2" x14ac:dyDescent="0.15">
      <c r="A12894" s="4">
        <v>647.42980957031295</v>
      </c>
      <c r="B12894" s="5" t="s">
        <v>4</v>
      </c>
    </row>
    <row r="12895" spans="1:2" x14ac:dyDescent="0.15">
      <c r="A12895" s="4">
        <v>647.47943115234398</v>
      </c>
      <c r="B12895" s="5" t="s">
        <v>5</v>
      </c>
    </row>
    <row r="12896" spans="1:2" x14ac:dyDescent="0.15">
      <c r="A12896" s="4">
        <v>647.52984619140602</v>
      </c>
      <c r="B12896" s="5" t="s">
        <v>4</v>
      </c>
    </row>
    <row r="12897" spans="1:2" x14ac:dyDescent="0.15">
      <c r="A12897" s="4">
        <v>647.57977294921898</v>
      </c>
      <c r="B12897" s="5" t="s">
        <v>5</v>
      </c>
    </row>
    <row r="12898" spans="1:2" x14ac:dyDescent="0.15">
      <c r="A12898" s="4">
        <v>647.62969970703102</v>
      </c>
      <c r="B12898" s="5" t="s">
        <v>4</v>
      </c>
    </row>
    <row r="12899" spans="1:2" x14ac:dyDescent="0.15">
      <c r="A12899" s="4">
        <v>647.679931640625</v>
      </c>
      <c r="B12899" s="5" t="s">
        <v>5</v>
      </c>
    </row>
    <row r="12900" spans="1:2" x14ac:dyDescent="0.15">
      <c r="A12900" s="4">
        <v>647.72979736328102</v>
      </c>
      <c r="B12900" s="5" t="s">
        <v>4</v>
      </c>
    </row>
    <row r="12901" spans="1:2" x14ac:dyDescent="0.15">
      <c r="A12901" s="4">
        <v>647.77984619140602</v>
      </c>
      <c r="B12901" s="5" t="s">
        <v>5</v>
      </c>
    </row>
    <row r="12902" spans="1:2" x14ac:dyDescent="0.15">
      <c r="A12902" s="4">
        <v>647.82965087890602</v>
      </c>
      <c r="B12902" s="5" t="s">
        <v>4</v>
      </c>
    </row>
    <row r="12903" spans="1:2" x14ac:dyDescent="0.15">
      <c r="A12903" s="4">
        <v>647.87969970703102</v>
      </c>
      <c r="B12903" s="5" t="s">
        <v>5</v>
      </c>
    </row>
    <row r="12904" spans="1:2" x14ac:dyDescent="0.15">
      <c r="A12904" s="4">
        <v>647.92987060546898</v>
      </c>
      <c r="B12904" s="5" t="s">
        <v>4</v>
      </c>
    </row>
    <row r="12905" spans="1:2" x14ac:dyDescent="0.15">
      <c r="A12905" s="4">
        <v>647.97991943359398</v>
      </c>
      <c r="B12905" s="5" t="s">
        <v>5</v>
      </c>
    </row>
    <row r="12906" spans="1:2" x14ac:dyDescent="0.15">
      <c r="A12906" s="4">
        <v>648.0302734375</v>
      </c>
      <c r="B12906" s="5" t="s">
        <v>4</v>
      </c>
    </row>
    <row r="12907" spans="1:2" x14ac:dyDescent="0.15">
      <c r="A12907" s="4">
        <v>648.079833984375</v>
      </c>
      <c r="B12907" s="5" t="s">
        <v>5</v>
      </c>
    </row>
    <row r="12908" spans="1:2" x14ac:dyDescent="0.15">
      <c r="A12908" s="4">
        <v>648.1298828125</v>
      </c>
      <c r="B12908" s="5" t="s">
        <v>4</v>
      </c>
    </row>
    <row r="12909" spans="1:2" x14ac:dyDescent="0.15">
      <c r="A12909" s="4">
        <v>648.17987060546898</v>
      </c>
      <c r="B12909" s="5" t="s">
        <v>5</v>
      </c>
    </row>
    <row r="12910" spans="1:2" x14ac:dyDescent="0.15">
      <c r="A12910" s="4">
        <v>648.22991943359398</v>
      </c>
      <c r="B12910" s="5" t="s">
        <v>4</v>
      </c>
    </row>
    <row r="12911" spans="1:2" x14ac:dyDescent="0.15">
      <c r="A12911" s="4">
        <v>648.27972412109398</v>
      </c>
      <c r="B12911" s="5" t="s">
        <v>5</v>
      </c>
    </row>
    <row r="12912" spans="1:2" x14ac:dyDescent="0.15">
      <c r="A12912" s="4">
        <v>648.329833984375</v>
      </c>
      <c r="B12912" s="5" t="s">
        <v>4</v>
      </c>
    </row>
    <row r="12913" spans="1:2" x14ac:dyDescent="0.15">
      <c r="A12913" s="4">
        <v>648.3798828125</v>
      </c>
      <c r="B12913" s="5" t="s">
        <v>5</v>
      </c>
    </row>
    <row r="12914" spans="1:2" x14ac:dyDescent="0.15">
      <c r="A12914" s="4">
        <v>648.42987060546898</v>
      </c>
      <c r="B12914" s="5" t="s">
        <v>4</v>
      </c>
    </row>
    <row r="12915" spans="1:2" x14ac:dyDescent="0.15">
      <c r="A12915" s="4">
        <v>648.47967529296898</v>
      </c>
      <c r="B12915" s="5" t="s">
        <v>5</v>
      </c>
    </row>
    <row r="12916" spans="1:2" x14ac:dyDescent="0.15">
      <c r="A12916" s="4">
        <v>648.52960205078102</v>
      </c>
      <c r="B12916" s="5" t="s">
        <v>4</v>
      </c>
    </row>
    <row r="12917" spans="1:2" x14ac:dyDescent="0.15">
      <c r="A12917" s="4">
        <v>648.57952880859398</v>
      </c>
      <c r="B12917" s="5" t="s">
        <v>5</v>
      </c>
    </row>
    <row r="12918" spans="1:2" x14ac:dyDescent="0.15">
      <c r="A12918" s="4">
        <v>648.629638671875</v>
      </c>
      <c r="B12918" s="5" t="s">
        <v>4</v>
      </c>
    </row>
    <row r="12919" spans="1:2" x14ac:dyDescent="0.15">
      <c r="A12919" s="4">
        <v>648.67987060546898</v>
      </c>
      <c r="B12919" s="5" t="s">
        <v>5</v>
      </c>
    </row>
    <row r="12920" spans="1:2" x14ac:dyDescent="0.15">
      <c r="A12920" s="4">
        <v>648.72979736328102</v>
      </c>
      <c r="B12920" s="5" t="s">
        <v>4</v>
      </c>
    </row>
    <row r="12921" spans="1:2" x14ac:dyDescent="0.15">
      <c r="A12921" s="4">
        <v>648.77978515625</v>
      </c>
      <c r="B12921" s="5" t="s">
        <v>5</v>
      </c>
    </row>
    <row r="12922" spans="1:2" x14ac:dyDescent="0.15">
      <c r="A12922" s="4">
        <v>648.829833984375</v>
      </c>
      <c r="B12922" s="5" t="s">
        <v>4</v>
      </c>
    </row>
    <row r="12923" spans="1:2" x14ac:dyDescent="0.15">
      <c r="A12923" s="4">
        <v>648.87982177734398</v>
      </c>
      <c r="B12923" s="5" t="s">
        <v>5</v>
      </c>
    </row>
    <row r="12924" spans="1:2" x14ac:dyDescent="0.15">
      <c r="A12924" s="4">
        <v>648.92987060546898</v>
      </c>
      <c r="B12924" s="5" t="s">
        <v>4</v>
      </c>
    </row>
    <row r="12925" spans="1:2" x14ac:dyDescent="0.15">
      <c r="A12925" s="4">
        <v>648.97979736328102</v>
      </c>
      <c r="B12925" s="5" t="s">
        <v>5</v>
      </c>
    </row>
    <row r="12926" spans="1:2" x14ac:dyDescent="0.15">
      <c r="A12926" s="4">
        <v>649.02978515625</v>
      </c>
      <c r="B12926" s="5" t="s">
        <v>4</v>
      </c>
    </row>
    <row r="12927" spans="1:2" x14ac:dyDescent="0.15">
      <c r="A12927" s="4">
        <v>649.07971191406295</v>
      </c>
      <c r="B12927" s="5" t="s">
        <v>5</v>
      </c>
    </row>
    <row r="12928" spans="1:2" x14ac:dyDescent="0.15">
      <c r="A12928" s="4">
        <v>649.12982177734398</v>
      </c>
      <c r="B12928" s="5" t="s">
        <v>4</v>
      </c>
    </row>
    <row r="12929" spans="1:2" x14ac:dyDescent="0.15">
      <c r="A12929" s="4">
        <v>649.17987060546898</v>
      </c>
      <c r="B12929" s="5" t="s">
        <v>5</v>
      </c>
    </row>
    <row r="12930" spans="1:2" x14ac:dyDescent="0.15">
      <c r="A12930" s="4">
        <v>649.22985839843795</v>
      </c>
      <c r="B12930" s="5" t="s">
        <v>4</v>
      </c>
    </row>
    <row r="12931" spans="1:2" x14ac:dyDescent="0.15">
      <c r="A12931" s="4">
        <v>649.27990722656295</v>
      </c>
      <c r="B12931" s="5" t="s">
        <v>5</v>
      </c>
    </row>
    <row r="12932" spans="1:2" x14ac:dyDescent="0.15">
      <c r="A12932" s="4">
        <v>649.32989501953102</v>
      </c>
      <c r="B12932" s="5" t="s">
        <v>4</v>
      </c>
    </row>
    <row r="12933" spans="1:2" x14ac:dyDescent="0.15">
      <c r="A12933" s="4">
        <v>649.37994384765602</v>
      </c>
      <c r="B12933" s="5" t="s">
        <v>5</v>
      </c>
    </row>
    <row r="12934" spans="1:2" x14ac:dyDescent="0.15">
      <c r="A12934" s="4">
        <v>649.42980957031295</v>
      </c>
      <c r="B12934" s="5" t="s">
        <v>4</v>
      </c>
    </row>
    <row r="12935" spans="1:2" x14ac:dyDescent="0.15">
      <c r="A12935" s="4">
        <v>649.47998046875</v>
      </c>
      <c r="B12935" s="5" t="s">
        <v>5</v>
      </c>
    </row>
    <row r="12936" spans="1:2" x14ac:dyDescent="0.15">
      <c r="A12936" s="4">
        <v>649.52978515625</v>
      </c>
      <c r="B12936" s="5" t="s">
        <v>4</v>
      </c>
    </row>
    <row r="12937" spans="1:2" x14ac:dyDescent="0.15">
      <c r="A12937" s="4">
        <v>649.57977294921898</v>
      </c>
      <c r="B12937" s="5" t="s">
        <v>5</v>
      </c>
    </row>
    <row r="12938" spans="1:2" x14ac:dyDescent="0.15">
      <c r="A12938" s="4">
        <v>649.62982177734398</v>
      </c>
      <c r="B12938" s="5" t="s">
        <v>4</v>
      </c>
    </row>
    <row r="12939" spans="1:2" x14ac:dyDescent="0.15">
      <c r="A12939" s="4">
        <v>649.67962646484398</v>
      </c>
      <c r="B12939" s="5" t="s">
        <v>5</v>
      </c>
    </row>
    <row r="12940" spans="1:2" x14ac:dyDescent="0.15">
      <c r="A12940" s="4">
        <v>649.72985839843795</v>
      </c>
      <c r="B12940" s="5" t="s">
        <v>4</v>
      </c>
    </row>
    <row r="12941" spans="1:2" x14ac:dyDescent="0.15">
      <c r="A12941" s="4">
        <v>649.77978515625</v>
      </c>
      <c r="B12941" s="5" t="s">
        <v>5</v>
      </c>
    </row>
    <row r="12942" spans="1:2" x14ac:dyDescent="0.15">
      <c r="A12942" s="4">
        <v>649.82965087890602</v>
      </c>
      <c r="B12942" s="5" t="s">
        <v>4</v>
      </c>
    </row>
    <row r="12943" spans="1:2" x14ac:dyDescent="0.15">
      <c r="A12943" s="4">
        <v>649.8798828125</v>
      </c>
      <c r="B12943" s="5" t="s">
        <v>5</v>
      </c>
    </row>
    <row r="12944" spans="1:2" x14ac:dyDescent="0.15">
      <c r="A12944" s="4">
        <v>649.92980957031295</v>
      </c>
      <c r="B12944" s="5" t="s">
        <v>4</v>
      </c>
    </row>
    <row r="12945" spans="1:2" x14ac:dyDescent="0.15">
      <c r="A12945" s="4">
        <v>649.97985839843795</v>
      </c>
      <c r="B12945" s="5" t="s">
        <v>5</v>
      </c>
    </row>
    <row r="12946" spans="1:2" x14ac:dyDescent="0.15">
      <c r="A12946" s="4">
        <v>650.02984619140602</v>
      </c>
      <c r="B12946" s="5" t="s">
        <v>4</v>
      </c>
    </row>
    <row r="12947" spans="1:2" x14ac:dyDescent="0.15">
      <c r="A12947" s="4">
        <v>650.07989501953102</v>
      </c>
      <c r="B12947" s="5" t="s">
        <v>5</v>
      </c>
    </row>
    <row r="12948" spans="1:2" x14ac:dyDescent="0.15">
      <c r="A12948" s="4">
        <v>650.1298828125</v>
      </c>
      <c r="B12948" s="5" t="s">
        <v>4</v>
      </c>
    </row>
    <row r="12949" spans="1:2" x14ac:dyDescent="0.15">
      <c r="A12949" s="4">
        <v>650.179931640625</v>
      </c>
      <c r="B12949" s="5" t="s">
        <v>5</v>
      </c>
    </row>
    <row r="12950" spans="1:2" x14ac:dyDescent="0.15">
      <c r="A12950" s="4">
        <v>650.22979736328102</v>
      </c>
      <c r="B12950" s="5" t="s">
        <v>4</v>
      </c>
    </row>
    <row r="12951" spans="1:2" x14ac:dyDescent="0.15">
      <c r="A12951" s="4">
        <v>650.27984619140602</v>
      </c>
      <c r="B12951" s="5" t="s">
        <v>5</v>
      </c>
    </row>
    <row r="12952" spans="1:2" x14ac:dyDescent="0.15">
      <c r="A12952" s="4">
        <v>650.32977294921898</v>
      </c>
      <c r="B12952" s="5" t="s">
        <v>4</v>
      </c>
    </row>
    <row r="12953" spans="1:2" x14ac:dyDescent="0.15">
      <c r="A12953" s="4">
        <v>650.37976074218795</v>
      </c>
      <c r="B12953" s="5" t="s">
        <v>5</v>
      </c>
    </row>
    <row r="12954" spans="1:2" x14ac:dyDescent="0.15">
      <c r="A12954" s="4">
        <v>650.42999267578102</v>
      </c>
      <c r="B12954" s="5" t="s">
        <v>4</v>
      </c>
    </row>
    <row r="12955" spans="1:2" x14ac:dyDescent="0.15">
      <c r="A12955" s="4">
        <v>650.47979736328102</v>
      </c>
      <c r="B12955" s="5" t="s">
        <v>5</v>
      </c>
    </row>
    <row r="12956" spans="1:2" x14ac:dyDescent="0.15">
      <c r="A12956" s="4">
        <v>650.52984619140602</v>
      </c>
      <c r="B12956" s="5" t="s">
        <v>4</v>
      </c>
    </row>
    <row r="12957" spans="1:2" x14ac:dyDescent="0.15">
      <c r="A12957" s="4">
        <v>650.579833984375</v>
      </c>
      <c r="B12957" s="5" t="s">
        <v>5</v>
      </c>
    </row>
    <row r="12958" spans="1:2" x14ac:dyDescent="0.15">
      <c r="A12958" s="4">
        <v>650.6298828125</v>
      </c>
      <c r="B12958" s="5" t="s">
        <v>4</v>
      </c>
    </row>
    <row r="12959" spans="1:2" x14ac:dyDescent="0.15">
      <c r="A12959" s="4">
        <v>650.67980957031295</v>
      </c>
      <c r="B12959" s="5" t="s">
        <v>5</v>
      </c>
    </row>
    <row r="12960" spans="1:2" x14ac:dyDescent="0.15">
      <c r="A12960" s="4">
        <v>650.72991943359398</v>
      </c>
      <c r="B12960" s="5" t="s">
        <v>4</v>
      </c>
    </row>
    <row r="12961" spans="1:2" x14ac:dyDescent="0.15">
      <c r="A12961" s="4">
        <v>650.77984619140602</v>
      </c>
      <c r="B12961" s="5" t="s">
        <v>5</v>
      </c>
    </row>
    <row r="12962" spans="1:2" x14ac:dyDescent="0.15">
      <c r="A12962" s="4">
        <v>650.829833984375</v>
      </c>
      <c r="B12962" s="5" t="s">
        <v>4</v>
      </c>
    </row>
    <row r="12963" spans="1:2" x14ac:dyDescent="0.15">
      <c r="A12963" s="4">
        <v>650.879638671875</v>
      </c>
      <c r="B12963" s="5" t="s">
        <v>5</v>
      </c>
    </row>
    <row r="12964" spans="1:2" x14ac:dyDescent="0.15">
      <c r="A12964" s="4">
        <v>650.92987060546898</v>
      </c>
      <c r="B12964" s="5" t="s">
        <v>4</v>
      </c>
    </row>
    <row r="12965" spans="1:2" x14ac:dyDescent="0.15">
      <c r="A12965" s="4">
        <v>650.97991943359398</v>
      </c>
      <c r="B12965" s="5" t="s">
        <v>5</v>
      </c>
    </row>
    <row r="12966" spans="1:2" x14ac:dyDescent="0.15">
      <c r="A12966" s="4">
        <v>651.02947998046898</v>
      </c>
      <c r="B12966" s="5" t="s">
        <v>4</v>
      </c>
    </row>
    <row r="12967" spans="1:2" x14ac:dyDescent="0.15">
      <c r="A12967" s="4">
        <v>651.079833984375</v>
      </c>
      <c r="B12967" s="5" t="s">
        <v>5</v>
      </c>
    </row>
    <row r="12968" spans="1:2" x14ac:dyDescent="0.15">
      <c r="A12968" s="4">
        <v>651.1298828125</v>
      </c>
      <c r="B12968" s="5" t="s">
        <v>4</v>
      </c>
    </row>
    <row r="12969" spans="1:2" x14ac:dyDescent="0.15">
      <c r="A12969" s="4">
        <v>651.17987060546898</v>
      </c>
      <c r="B12969" s="5" t="s">
        <v>5</v>
      </c>
    </row>
    <row r="12970" spans="1:2" x14ac:dyDescent="0.15">
      <c r="A12970" s="4">
        <v>651.22979736328102</v>
      </c>
      <c r="B12970" s="5" t="s">
        <v>4</v>
      </c>
    </row>
    <row r="12971" spans="1:2" x14ac:dyDescent="0.15">
      <c r="A12971" s="4">
        <v>651.27978515625</v>
      </c>
      <c r="B12971" s="5" t="s">
        <v>5</v>
      </c>
    </row>
    <row r="12972" spans="1:2" x14ac:dyDescent="0.15">
      <c r="A12972" s="4">
        <v>651.329833984375</v>
      </c>
      <c r="B12972" s="5" t="s">
        <v>4</v>
      </c>
    </row>
    <row r="12973" spans="1:2" x14ac:dyDescent="0.15">
      <c r="A12973" s="4">
        <v>651.37982177734398</v>
      </c>
      <c r="B12973" s="5" t="s">
        <v>5</v>
      </c>
    </row>
    <row r="12974" spans="1:2" x14ac:dyDescent="0.15">
      <c r="A12974" s="4">
        <v>651.42987060546898</v>
      </c>
      <c r="B12974" s="5" t="s">
        <v>4</v>
      </c>
    </row>
    <row r="12975" spans="1:2" x14ac:dyDescent="0.15">
      <c r="A12975" s="4">
        <v>651.47979736328102</v>
      </c>
      <c r="B12975" s="5" t="s">
        <v>5</v>
      </c>
    </row>
    <row r="12976" spans="1:2" x14ac:dyDescent="0.15">
      <c r="A12976" s="4">
        <v>651.52990722656295</v>
      </c>
      <c r="B12976" s="5" t="s">
        <v>4</v>
      </c>
    </row>
    <row r="12977" spans="1:2" x14ac:dyDescent="0.15">
      <c r="A12977" s="4">
        <v>651.57989501953102</v>
      </c>
      <c r="B12977" s="5" t="s">
        <v>5</v>
      </c>
    </row>
    <row r="12978" spans="1:2" x14ac:dyDescent="0.15">
      <c r="A12978" s="4">
        <v>651.62982177734398</v>
      </c>
      <c r="B12978" s="5" t="s">
        <v>4</v>
      </c>
    </row>
    <row r="12979" spans="1:2" x14ac:dyDescent="0.15">
      <c r="A12979" s="4">
        <v>651.67987060546898</v>
      </c>
      <c r="B12979" s="5" t="s">
        <v>5</v>
      </c>
    </row>
    <row r="12980" spans="1:2" x14ac:dyDescent="0.15">
      <c r="A12980" s="4">
        <v>651.72985839843795</v>
      </c>
      <c r="B12980" s="5" t="s">
        <v>4</v>
      </c>
    </row>
    <row r="12981" spans="1:2" x14ac:dyDescent="0.15">
      <c r="A12981" s="4">
        <v>651.77990722656295</v>
      </c>
      <c r="B12981" s="5" t="s">
        <v>5</v>
      </c>
    </row>
    <row r="12982" spans="1:2" x14ac:dyDescent="0.15">
      <c r="A12982" s="4">
        <v>651.829833984375</v>
      </c>
      <c r="B12982" s="5" t="s">
        <v>4</v>
      </c>
    </row>
    <row r="12983" spans="1:2" x14ac:dyDescent="0.15">
      <c r="A12983" s="4">
        <v>651.87982177734398</v>
      </c>
      <c r="B12983" s="5" t="s">
        <v>5</v>
      </c>
    </row>
    <row r="12984" spans="1:2" x14ac:dyDescent="0.15">
      <c r="A12984" s="4">
        <v>651.92974853515602</v>
      </c>
      <c r="B12984" s="5" t="s">
        <v>4</v>
      </c>
    </row>
    <row r="12985" spans="1:2" x14ac:dyDescent="0.15">
      <c r="A12985" s="4">
        <v>651.97985839843795</v>
      </c>
      <c r="B12985" s="5" t="s">
        <v>5</v>
      </c>
    </row>
    <row r="12986" spans="1:2" x14ac:dyDescent="0.15">
      <c r="A12986" s="4">
        <v>652.02966308593795</v>
      </c>
      <c r="B12986" s="5" t="s">
        <v>4</v>
      </c>
    </row>
    <row r="12987" spans="1:2" x14ac:dyDescent="0.15">
      <c r="A12987" s="4">
        <v>652.07958984375</v>
      </c>
      <c r="B12987" s="5" t="s">
        <v>5</v>
      </c>
    </row>
    <row r="12988" spans="1:2" x14ac:dyDescent="0.15">
      <c r="A12988" s="4">
        <v>652.12957763671898</v>
      </c>
      <c r="B12988" s="5" t="s">
        <v>4</v>
      </c>
    </row>
    <row r="12989" spans="1:2" x14ac:dyDescent="0.15">
      <c r="A12989" s="4">
        <v>652.17962646484398</v>
      </c>
      <c r="B12989" s="5" t="s">
        <v>5</v>
      </c>
    </row>
    <row r="12990" spans="1:2" x14ac:dyDescent="0.15">
      <c r="A12990" s="4">
        <v>652.22985839843795</v>
      </c>
      <c r="B12990" s="5" t="s">
        <v>4</v>
      </c>
    </row>
    <row r="12991" spans="1:2" x14ac:dyDescent="0.15">
      <c r="A12991" s="4">
        <v>652.27984619140602</v>
      </c>
      <c r="B12991" s="5" t="s">
        <v>5</v>
      </c>
    </row>
    <row r="12992" spans="1:2" x14ac:dyDescent="0.15">
      <c r="A12992" s="4">
        <v>652.32977294921898</v>
      </c>
      <c r="B12992" s="5" t="s">
        <v>4</v>
      </c>
    </row>
    <row r="12993" spans="1:2" x14ac:dyDescent="0.15">
      <c r="A12993" s="4">
        <v>652.37982177734398</v>
      </c>
      <c r="B12993" s="5" t="s">
        <v>5</v>
      </c>
    </row>
    <row r="12994" spans="1:2" x14ac:dyDescent="0.15">
      <c r="A12994" s="4">
        <v>652.42980957031295</v>
      </c>
      <c r="B12994" s="5" t="s">
        <v>4</v>
      </c>
    </row>
    <row r="12995" spans="1:2" x14ac:dyDescent="0.15">
      <c r="A12995" s="4">
        <v>652.479736328125</v>
      </c>
      <c r="B12995" s="5" t="s">
        <v>5</v>
      </c>
    </row>
    <row r="12996" spans="1:2" x14ac:dyDescent="0.15">
      <c r="A12996" s="4">
        <v>652.52984619140602</v>
      </c>
      <c r="B12996" s="5" t="s">
        <v>4</v>
      </c>
    </row>
    <row r="12997" spans="1:2" x14ac:dyDescent="0.15">
      <c r="A12997" s="4">
        <v>652.57989501953102</v>
      </c>
      <c r="B12997" s="5" t="s">
        <v>5</v>
      </c>
    </row>
    <row r="12998" spans="1:2" x14ac:dyDescent="0.15">
      <c r="A12998" s="4">
        <v>652.62982177734398</v>
      </c>
      <c r="B12998" s="5" t="s">
        <v>4</v>
      </c>
    </row>
    <row r="12999" spans="1:2" x14ac:dyDescent="0.15">
      <c r="A12999" s="4">
        <v>652.67980957031295</v>
      </c>
      <c r="B12999" s="5" t="s">
        <v>5</v>
      </c>
    </row>
    <row r="13000" spans="1:2" x14ac:dyDescent="0.15">
      <c r="A13000" s="4">
        <v>652.72991943359398</v>
      </c>
      <c r="B13000" s="5" t="s">
        <v>4</v>
      </c>
    </row>
    <row r="13001" spans="1:2" x14ac:dyDescent="0.15">
      <c r="A13001" s="4">
        <v>652.77984619140602</v>
      </c>
      <c r="B13001" s="5" t="s">
        <v>5</v>
      </c>
    </row>
    <row r="13002" spans="1:2" x14ac:dyDescent="0.15">
      <c r="A13002" s="4">
        <v>652.82989501953102</v>
      </c>
      <c r="B13002" s="5" t="s">
        <v>4</v>
      </c>
    </row>
    <row r="13003" spans="1:2" x14ac:dyDescent="0.15">
      <c r="A13003" s="4">
        <v>652.8798828125</v>
      </c>
      <c r="B13003" s="5" t="s">
        <v>5</v>
      </c>
    </row>
    <row r="13004" spans="1:2" x14ac:dyDescent="0.15">
      <c r="A13004" s="4">
        <v>652.92980957031295</v>
      </c>
      <c r="B13004" s="5" t="s">
        <v>4</v>
      </c>
    </row>
    <row r="13005" spans="1:2" x14ac:dyDescent="0.15">
      <c r="A13005" s="4">
        <v>652.97979736328102</v>
      </c>
      <c r="B13005" s="5" t="s">
        <v>5</v>
      </c>
    </row>
    <row r="13006" spans="1:2" x14ac:dyDescent="0.15">
      <c r="A13006" s="4">
        <v>653.02972412109398</v>
      </c>
      <c r="B13006" s="5" t="s">
        <v>4</v>
      </c>
    </row>
    <row r="13007" spans="1:2" x14ac:dyDescent="0.15">
      <c r="A13007" s="4">
        <v>653.079833984375</v>
      </c>
      <c r="B13007" s="5" t="s">
        <v>5</v>
      </c>
    </row>
    <row r="13008" spans="1:2" x14ac:dyDescent="0.15">
      <c r="A13008" s="4">
        <v>653.1298828125</v>
      </c>
      <c r="B13008" s="5" t="s">
        <v>4</v>
      </c>
    </row>
    <row r="13009" spans="1:2" x14ac:dyDescent="0.15">
      <c r="A13009" s="4">
        <v>653.17980957031295</v>
      </c>
      <c r="B13009" s="5" t="s">
        <v>5</v>
      </c>
    </row>
    <row r="13010" spans="1:2" x14ac:dyDescent="0.15">
      <c r="A13010" s="4">
        <v>653.22961425781295</v>
      </c>
      <c r="B13010" s="5" t="s">
        <v>4</v>
      </c>
    </row>
    <row r="13011" spans="1:2" x14ac:dyDescent="0.15">
      <c r="A13011" s="4">
        <v>653.27984619140602</v>
      </c>
      <c r="B13011" s="5" t="s">
        <v>5</v>
      </c>
    </row>
    <row r="13012" spans="1:2" x14ac:dyDescent="0.15">
      <c r="A13012" s="4">
        <v>653.329833984375</v>
      </c>
      <c r="B13012" s="5" t="s">
        <v>4</v>
      </c>
    </row>
    <row r="13013" spans="1:2" x14ac:dyDescent="0.15">
      <c r="A13013" s="4">
        <v>653.379638671875</v>
      </c>
      <c r="B13013" s="5" t="s">
        <v>5</v>
      </c>
    </row>
    <row r="13014" spans="1:2" x14ac:dyDescent="0.15">
      <c r="A13014" s="4">
        <v>653.42980957031295</v>
      </c>
      <c r="B13014" s="5" t="s">
        <v>4</v>
      </c>
    </row>
    <row r="13015" spans="1:2" x14ac:dyDescent="0.15">
      <c r="A13015" s="4">
        <v>653.47961425781295</v>
      </c>
      <c r="B13015" s="5" t="s">
        <v>5</v>
      </c>
    </row>
    <row r="13016" spans="1:2" x14ac:dyDescent="0.15">
      <c r="A13016" s="4">
        <v>653.52984619140602</v>
      </c>
      <c r="B13016" s="5" t="s">
        <v>4</v>
      </c>
    </row>
    <row r="13017" spans="1:2" x14ac:dyDescent="0.15">
      <c r="A13017" s="4">
        <v>653.579833984375</v>
      </c>
      <c r="B13017" s="5" t="s">
        <v>5</v>
      </c>
    </row>
    <row r="13018" spans="1:2" x14ac:dyDescent="0.15">
      <c r="A13018" s="4">
        <v>653.62976074218795</v>
      </c>
      <c r="B13018" s="5" t="s">
        <v>4</v>
      </c>
    </row>
    <row r="13019" spans="1:2" x14ac:dyDescent="0.15">
      <c r="A13019" s="4">
        <v>653.67987060546898</v>
      </c>
      <c r="B13019" s="5" t="s">
        <v>5</v>
      </c>
    </row>
    <row r="13020" spans="1:2" x14ac:dyDescent="0.15">
      <c r="A13020" s="4">
        <v>653.72979736328102</v>
      </c>
      <c r="B13020" s="5" t="s">
        <v>4</v>
      </c>
    </row>
    <row r="13021" spans="1:2" x14ac:dyDescent="0.15">
      <c r="A13021" s="4">
        <v>653.77978515625</v>
      </c>
      <c r="B13021" s="5" t="s">
        <v>5</v>
      </c>
    </row>
    <row r="13022" spans="1:2" x14ac:dyDescent="0.15">
      <c r="A13022" s="4">
        <v>653.829833984375</v>
      </c>
      <c r="B13022" s="5" t="s">
        <v>4</v>
      </c>
    </row>
    <row r="13023" spans="1:2" x14ac:dyDescent="0.15">
      <c r="A13023" s="4">
        <v>653.87982177734398</v>
      </c>
      <c r="B13023" s="5" t="s">
        <v>5</v>
      </c>
    </row>
    <row r="13024" spans="1:2" x14ac:dyDescent="0.15">
      <c r="A13024" s="4">
        <v>653.9296875</v>
      </c>
      <c r="B13024" s="5" t="s">
        <v>4</v>
      </c>
    </row>
    <row r="13025" spans="1:2" x14ac:dyDescent="0.15">
      <c r="A13025" s="4">
        <v>653.97985839843795</v>
      </c>
      <c r="B13025" s="5" t="s">
        <v>5</v>
      </c>
    </row>
    <row r="13026" spans="1:2" x14ac:dyDescent="0.15">
      <c r="A13026" s="4">
        <v>654.02978515625</v>
      </c>
      <c r="B13026" s="5" t="s">
        <v>4</v>
      </c>
    </row>
    <row r="13027" spans="1:2" x14ac:dyDescent="0.15">
      <c r="A13027" s="4">
        <v>654.079833984375</v>
      </c>
      <c r="B13027" s="5" t="s">
        <v>5</v>
      </c>
    </row>
    <row r="13028" spans="1:2" x14ac:dyDescent="0.15">
      <c r="A13028" s="4">
        <v>654.12982177734398</v>
      </c>
      <c r="B13028" s="5" t="s">
        <v>4</v>
      </c>
    </row>
    <row r="13029" spans="1:2" x14ac:dyDescent="0.15">
      <c r="A13029" s="4">
        <v>654.17987060546898</v>
      </c>
      <c r="B13029" s="5" t="s">
        <v>5</v>
      </c>
    </row>
    <row r="13030" spans="1:2" x14ac:dyDescent="0.15">
      <c r="A13030" s="4">
        <v>654.22979736328102</v>
      </c>
      <c r="B13030" s="5" t="s">
        <v>4</v>
      </c>
    </row>
    <row r="13031" spans="1:2" x14ac:dyDescent="0.15">
      <c r="A13031" s="4">
        <v>654.27990722656295</v>
      </c>
      <c r="B13031" s="5" t="s">
        <v>5</v>
      </c>
    </row>
    <row r="13032" spans="1:2" x14ac:dyDescent="0.15">
      <c r="A13032" s="4">
        <v>654.32971191406295</v>
      </c>
      <c r="B13032" s="5" t="s">
        <v>4</v>
      </c>
    </row>
    <row r="13033" spans="1:2" x14ac:dyDescent="0.15">
      <c r="A13033" s="4">
        <v>654.37969970703102</v>
      </c>
      <c r="B13033" s="5" t="s">
        <v>5</v>
      </c>
    </row>
    <row r="13034" spans="1:2" x14ac:dyDescent="0.15">
      <c r="A13034" s="4">
        <v>654.42962646484398</v>
      </c>
      <c r="B13034" s="5" t="s">
        <v>4</v>
      </c>
    </row>
    <row r="13035" spans="1:2" x14ac:dyDescent="0.15">
      <c r="A13035" s="4">
        <v>654.479248046875</v>
      </c>
      <c r="B13035" s="5" t="s">
        <v>5</v>
      </c>
    </row>
    <row r="13036" spans="1:2" x14ac:dyDescent="0.15">
      <c r="A13036" s="4">
        <v>654.52990722656295</v>
      </c>
      <c r="B13036" s="5" t="s">
        <v>4</v>
      </c>
    </row>
    <row r="13037" spans="1:2" x14ac:dyDescent="0.15">
      <c r="A13037" s="4">
        <v>654.57958984375</v>
      </c>
      <c r="B13037" s="5" t="s">
        <v>5</v>
      </c>
    </row>
    <row r="13038" spans="1:2" x14ac:dyDescent="0.15">
      <c r="A13038" s="4">
        <v>654.62982177734398</v>
      </c>
      <c r="B13038" s="5" t="s">
        <v>4</v>
      </c>
    </row>
    <row r="13039" spans="1:2" x14ac:dyDescent="0.15">
      <c r="A13039" s="4">
        <v>654.67974853515602</v>
      </c>
      <c r="B13039" s="5" t="s">
        <v>5</v>
      </c>
    </row>
    <row r="13040" spans="1:2" x14ac:dyDescent="0.15">
      <c r="A13040" s="4">
        <v>654.729736328125</v>
      </c>
      <c r="B13040" s="5" t="s">
        <v>4</v>
      </c>
    </row>
    <row r="13041" spans="1:2" x14ac:dyDescent="0.15">
      <c r="A13041" s="4">
        <v>654.77978515625</v>
      </c>
      <c r="B13041" s="5" t="s">
        <v>5</v>
      </c>
    </row>
    <row r="13042" spans="1:2" x14ac:dyDescent="0.15">
      <c r="A13042" s="4">
        <v>654.82989501953102</v>
      </c>
      <c r="B13042" s="5" t="s">
        <v>4</v>
      </c>
    </row>
    <row r="13043" spans="1:2" x14ac:dyDescent="0.15">
      <c r="A13043" s="4">
        <v>654.87969970703102</v>
      </c>
      <c r="B13043" s="5" t="s">
        <v>5</v>
      </c>
    </row>
    <row r="13044" spans="1:2" x14ac:dyDescent="0.15">
      <c r="A13044" s="4">
        <v>654.92980957031295</v>
      </c>
      <c r="B13044" s="5" t="s">
        <v>4</v>
      </c>
    </row>
    <row r="13045" spans="1:2" x14ac:dyDescent="0.15">
      <c r="A13045" s="4">
        <v>654.979736328125</v>
      </c>
      <c r="B13045" s="5" t="s">
        <v>5</v>
      </c>
    </row>
    <row r="13046" spans="1:2" x14ac:dyDescent="0.15">
      <c r="A13046" s="4">
        <v>655.02978515625</v>
      </c>
      <c r="B13046" s="5" t="s">
        <v>4</v>
      </c>
    </row>
    <row r="13047" spans="1:2" x14ac:dyDescent="0.15">
      <c r="A13047" s="4">
        <v>655.07977294921898</v>
      </c>
      <c r="B13047" s="5" t="s">
        <v>5</v>
      </c>
    </row>
    <row r="13048" spans="1:2" x14ac:dyDescent="0.15">
      <c r="A13048" s="4">
        <v>655.12982177734398</v>
      </c>
      <c r="B13048" s="5" t="s">
        <v>4</v>
      </c>
    </row>
    <row r="13049" spans="1:2" x14ac:dyDescent="0.15">
      <c r="A13049" s="4">
        <v>655.17980957031295</v>
      </c>
      <c r="B13049" s="5" t="s">
        <v>5</v>
      </c>
    </row>
    <row r="13050" spans="1:2" x14ac:dyDescent="0.15">
      <c r="A13050" s="4">
        <v>655.22985839843795</v>
      </c>
      <c r="B13050" s="5" t="s">
        <v>4</v>
      </c>
    </row>
    <row r="13051" spans="1:2" x14ac:dyDescent="0.15">
      <c r="A13051" s="4">
        <v>655.27984619140602</v>
      </c>
      <c r="B13051" s="5" t="s">
        <v>5</v>
      </c>
    </row>
    <row r="13052" spans="1:2" x14ac:dyDescent="0.15">
      <c r="A13052" s="4">
        <v>655.32989501953102</v>
      </c>
      <c r="B13052" s="5" t="s">
        <v>4</v>
      </c>
    </row>
    <row r="13053" spans="1:2" x14ac:dyDescent="0.15">
      <c r="A13053" s="4">
        <v>655.3798828125</v>
      </c>
      <c r="B13053" s="5" t="s">
        <v>5</v>
      </c>
    </row>
    <row r="13054" spans="1:2" x14ac:dyDescent="0.15">
      <c r="A13054" s="4">
        <v>655.42980957031295</v>
      </c>
      <c r="B13054" s="5" t="s">
        <v>4</v>
      </c>
    </row>
    <row r="13055" spans="1:2" x14ac:dyDescent="0.15">
      <c r="A13055" s="4">
        <v>655.47979736328102</v>
      </c>
      <c r="B13055" s="5" t="s">
        <v>5</v>
      </c>
    </row>
    <row r="13056" spans="1:2" x14ac:dyDescent="0.15">
      <c r="A13056" s="4">
        <v>655.52984619140602</v>
      </c>
      <c r="B13056" s="5" t="s">
        <v>4</v>
      </c>
    </row>
    <row r="13057" spans="1:2" x14ac:dyDescent="0.15">
      <c r="A13057" s="4">
        <v>655.57965087890602</v>
      </c>
      <c r="B13057" s="5" t="s">
        <v>5</v>
      </c>
    </row>
    <row r="13058" spans="1:2" x14ac:dyDescent="0.15">
      <c r="A13058" s="4">
        <v>655.62957763671898</v>
      </c>
      <c r="B13058" s="5" t="s">
        <v>4</v>
      </c>
    </row>
    <row r="13059" spans="1:2" x14ac:dyDescent="0.15">
      <c r="A13059" s="4">
        <v>655.67980957031295</v>
      </c>
      <c r="B13059" s="5" t="s">
        <v>5</v>
      </c>
    </row>
    <row r="13060" spans="1:2" x14ac:dyDescent="0.15">
      <c r="A13060" s="4">
        <v>655.72961425781295</v>
      </c>
      <c r="B13060" s="5" t="s">
        <v>4</v>
      </c>
    </row>
    <row r="13061" spans="1:2" x14ac:dyDescent="0.15">
      <c r="A13061" s="4">
        <v>655.77984619140602</v>
      </c>
      <c r="B13061" s="5" t="s">
        <v>5</v>
      </c>
    </row>
    <row r="13062" spans="1:2" x14ac:dyDescent="0.15">
      <c r="A13062" s="4">
        <v>655.829833984375</v>
      </c>
      <c r="B13062" s="5" t="s">
        <v>4</v>
      </c>
    </row>
    <row r="13063" spans="1:2" x14ac:dyDescent="0.15">
      <c r="A13063" s="4">
        <v>655.8798828125</v>
      </c>
      <c r="B13063" s="5" t="s">
        <v>5</v>
      </c>
    </row>
    <row r="13064" spans="1:2" x14ac:dyDescent="0.15">
      <c r="A13064" s="4">
        <v>655.92980957031295</v>
      </c>
      <c r="B13064" s="5" t="s">
        <v>4</v>
      </c>
    </row>
    <row r="13065" spans="1:2" x14ac:dyDescent="0.15">
      <c r="A13065" s="4">
        <v>655.97979736328102</v>
      </c>
      <c r="B13065" s="5" t="s">
        <v>5</v>
      </c>
    </row>
    <row r="13066" spans="1:2" x14ac:dyDescent="0.15">
      <c r="A13066" s="4">
        <v>656.02984619140602</v>
      </c>
      <c r="B13066" s="5" t="s">
        <v>4</v>
      </c>
    </row>
    <row r="13067" spans="1:2" x14ac:dyDescent="0.15">
      <c r="A13067" s="4">
        <v>656.079833984375</v>
      </c>
      <c r="B13067" s="5" t="s">
        <v>5</v>
      </c>
    </row>
    <row r="13068" spans="1:2" x14ac:dyDescent="0.15">
      <c r="A13068" s="4">
        <v>656.1298828125</v>
      </c>
      <c r="B13068" s="5" t="s">
        <v>4</v>
      </c>
    </row>
    <row r="13069" spans="1:2" x14ac:dyDescent="0.15">
      <c r="A13069" s="4">
        <v>656.17987060546898</v>
      </c>
      <c r="B13069" s="5" t="s">
        <v>5</v>
      </c>
    </row>
    <row r="13070" spans="1:2" x14ac:dyDescent="0.15">
      <c r="A13070" s="4">
        <v>656.22979736328102</v>
      </c>
      <c r="B13070" s="5" t="s">
        <v>4</v>
      </c>
    </row>
    <row r="13071" spans="1:2" x14ac:dyDescent="0.15">
      <c r="A13071" s="4">
        <v>656.27984619140602</v>
      </c>
      <c r="B13071" s="5" t="s">
        <v>5</v>
      </c>
    </row>
    <row r="13072" spans="1:2" x14ac:dyDescent="0.15">
      <c r="A13072" s="4">
        <v>656.32971191406295</v>
      </c>
      <c r="B13072" s="5" t="s">
        <v>4</v>
      </c>
    </row>
    <row r="13073" spans="1:2" x14ac:dyDescent="0.15">
      <c r="A13073" s="4">
        <v>656.3798828125</v>
      </c>
      <c r="B13073" s="5" t="s">
        <v>5</v>
      </c>
    </row>
    <row r="13074" spans="1:2" x14ac:dyDescent="0.15">
      <c r="A13074" s="4">
        <v>656.42987060546898</v>
      </c>
      <c r="B13074" s="5" t="s">
        <v>4</v>
      </c>
    </row>
    <row r="13075" spans="1:2" x14ac:dyDescent="0.15">
      <c r="A13075" s="4">
        <v>656.47979736328102</v>
      </c>
      <c r="B13075" s="5" t="s">
        <v>5</v>
      </c>
    </row>
    <row r="13076" spans="1:2" x14ac:dyDescent="0.15">
      <c r="A13076" s="4">
        <v>656.52972412109398</v>
      </c>
      <c r="B13076" s="5" t="s">
        <v>4</v>
      </c>
    </row>
    <row r="13077" spans="1:2" x14ac:dyDescent="0.15">
      <c r="A13077" s="4">
        <v>656.579833984375</v>
      </c>
      <c r="B13077" s="5" t="s">
        <v>5</v>
      </c>
    </row>
    <row r="13078" spans="1:2" x14ac:dyDescent="0.15">
      <c r="A13078" s="4">
        <v>656.62982177734398</v>
      </c>
      <c r="B13078" s="5" t="s">
        <v>4</v>
      </c>
    </row>
    <row r="13079" spans="1:2" x14ac:dyDescent="0.15">
      <c r="A13079" s="4">
        <v>656.67987060546898</v>
      </c>
      <c r="B13079" s="5" t="s">
        <v>5</v>
      </c>
    </row>
    <row r="13080" spans="1:2" x14ac:dyDescent="0.15">
      <c r="A13080" s="4">
        <v>656.72985839843795</v>
      </c>
      <c r="B13080" s="5" t="s">
        <v>4</v>
      </c>
    </row>
    <row r="13081" spans="1:2" x14ac:dyDescent="0.15">
      <c r="A13081" s="4">
        <v>656.77960205078102</v>
      </c>
      <c r="B13081" s="5" t="s">
        <v>5</v>
      </c>
    </row>
    <row r="13082" spans="1:2" x14ac:dyDescent="0.15">
      <c r="A13082" s="4">
        <v>656.82952880859398</v>
      </c>
      <c r="B13082" s="5" t="s">
        <v>4</v>
      </c>
    </row>
    <row r="13083" spans="1:2" x14ac:dyDescent="0.15">
      <c r="A13083" s="4">
        <v>656.87982177734398</v>
      </c>
      <c r="B13083" s="5" t="s">
        <v>5</v>
      </c>
    </row>
    <row r="13084" spans="1:2" x14ac:dyDescent="0.15">
      <c r="A13084" s="4">
        <v>656.929443359375</v>
      </c>
      <c r="B13084" s="5" t="s">
        <v>4</v>
      </c>
    </row>
    <row r="13085" spans="1:2" x14ac:dyDescent="0.15">
      <c r="A13085" s="4">
        <v>656.97985839843795</v>
      </c>
      <c r="B13085" s="5" t="s">
        <v>5</v>
      </c>
    </row>
    <row r="13086" spans="1:2" x14ac:dyDescent="0.15">
      <c r="A13086" s="4">
        <v>657.02978515625</v>
      </c>
      <c r="B13086" s="5" t="s">
        <v>4</v>
      </c>
    </row>
    <row r="13087" spans="1:2" x14ac:dyDescent="0.15">
      <c r="A13087" s="4">
        <v>657.079833984375</v>
      </c>
      <c r="B13087" s="5" t="s">
        <v>5</v>
      </c>
    </row>
    <row r="13088" spans="1:2" x14ac:dyDescent="0.15">
      <c r="A13088" s="4">
        <v>657.12982177734398</v>
      </c>
      <c r="B13088" s="5" t="s">
        <v>4</v>
      </c>
    </row>
    <row r="13089" spans="1:2" x14ac:dyDescent="0.15">
      <c r="A13089" s="4">
        <v>657.17987060546898</v>
      </c>
      <c r="B13089" s="5" t="s">
        <v>5</v>
      </c>
    </row>
    <row r="13090" spans="1:2" x14ac:dyDescent="0.15">
      <c r="A13090" s="4">
        <v>657.22985839843795</v>
      </c>
      <c r="B13090" s="5" t="s">
        <v>4</v>
      </c>
    </row>
    <row r="13091" spans="1:2" x14ac:dyDescent="0.15">
      <c r="A13091" s="4">
        <v>657.27978515625</v>
      </c>
      <c r="B13091" s="5" t="s">
        <v>5</v>
      </c>
    </row>
    <row r="13092" spans="1:2" x14ac:dyDescent="0.15">
      <c r="A13092" s="4">
        <v>657.32989501953102</v>
      </c>
      <c r="B13092" s="5" t="s">
        <v>4</v>
      </c>
    </row>
    <row r="13093" spans="1:2" x14ac:dyDescent="0.15">
      <c r="A13093" s="4">
        <v>657.37982177734398</v>
      </c>
      <c r="B13093" s="5" t="s">
        <v>5</v>
      </c>
    </row>
    <row r="13094" spans="1:2" x14ac:dyDescent="0.15">
      <c r="A13094" s="4">
        <v>657.42980957031295</v>
      </c>
      <c r="B13094" s="5" t="s">
        <v>4</v>
      </c>
    </row>
    <row r="13095" spans="1:2" x14ac:dyDescent="0.15">
      <c r="A13095" s="4">
        <v>657.48016357421898</v>
      </c>
      <c r="B13095" s="5" t="s">
        <v>5</v>
      </c>
    </row>
    <row r="13096" spans="1:2" x14ac:dyDescent="0.15">
      <c r="A13096" s="4">
        <v>657.53021240234398</v>
      </c>
      <c r="B13096" s="5" t="s">
        <v>4</v>
      </c>
    </row>
    <row r="13097" spans="1:2" x14ac:dyDescent="0.15">
      <c r="A13097" s="4">
        <v>657.57989501953102</v>
      </c>
      <c r="B13097" s="5" t="s">
        <v>5</v>
      </c>
    </row>
    <row r="13098" spans="1:2" x14ac:dyDescent="0.15">
      <c r="A13098" s="4">
        <v>657.62982177734398</v>
      </c>
      <c r="B13098" s="5" t="s">
        <v>4</v>
      </c>
    </row>
    <row r="13099" spans="1:2" x14ac:dyDescent="0.15">
      <c r="A13099" s="4">
        <v>657.67980957031295</v>
      </c>
      <c r="B13099" s="5" t="s">
        <v>5</v>
      </c>
    </row>
    <row r="13100" spans="1:2" x14ac:dyDescent="0.15">
      <c r="A13100" s="4">
        <v>657.729736328125</v>
      </c>
      <c r="B13100" s="5" t="s">
        <v>4</v>
      </c>
    </row>
    <row r="13101" spans="1:2" x14ac:dyDescent="0.15">
      <c r="A13101" s="4">
        <v>657.77984619140602</v>
      </c>
      <c r="B13101" s="5" t="s">
        <v>5</v>
      </c>
    </row>
    <row r="13102" spans="1:2" x14ac:dyDescent="0.15">
      <c r="A13102" s="4">
        <v>657.82989501953102</v>
      </c>
      <c r="B13102" s="5" t="s">
        <v>4</v>
      </c>
    </row>
    <row r="13103" spans="1:2" x14ac:dyDescent="0.15">
      <c r="A13103" s="4">
        <v>657.8798828125</v>
      </c>
      <c r="B13103" s="5" t="s">
        <v>5</v>
      </c>
    </row>
    <row r="13104" spans="1:2" x14ac:dyDescent="0.15">
      <c r="A13104" s="4">
        <v>657.92962646484398</v>
      </c>
      <c r="B13104" s="5" t="s">
        <v>4</v>
      </c>
    </row>
    <row r="13105" spans="1:2" x14ac:dyDescent="0.15">
      <c r="A13105" s="4">
        <v>657.97930908203102</v>
      </c>
      <c r="B13105" s="5" t="s">
        <v>5</v>
      </c>
    </row>
    <row r="13106" spans="1:2" x14ac:dyDescent="0.15">
      <c r="A13106" s="4">
        <v>658.029541015625</v>
      </c>
      <c r="B13106" s="5" t="s">
        <v>4</v>
      </c>
    </row>
    <row r="13107" spans="1:2" x14ac:dyDescent="0.15">
      <c r="A13107" s="4">
        <v>658.07965087890602</v>
      </c>
      <c r="B13107" s="5" t="s">
        <v>5</v>
      </c>
    </row>
    <row r="13108" spans="1:2" x14ac:dyDescent="0.15">
      <c r="A13108" s="4">
        <v>658.1298828125</v>
      </c>
      <c r="B13108" s="5" t="s">
        <v>4</v>
      </c>
    </row>
    <row r="13109" spans="1:2" x14ac:dyDescent="0.15">
      <c r="A13109" s="4">
        <v>658.179931640625</v>
      </c>
      <c r="B13109" s="5" t="s">
        <v>5</v>
      </c>
    </row>
    <row r="13110" spans="1:2" x14ac:dyDescent="0.15">
      <c r="A13110" s="4">
        <v>658.22979736328102</v>
      </c>
      <c r="B13110" s="5" t="s">
        <v>4</v>
      </c>
    </row>
    <row r="13111" spans="1:2" x14ac:dyDescent="0.15">
      <c r="A13111" s="4">
        <v>658.27984619140602</v>
      </c>
      <c r="B13111" s="5" t="s">
        <v>5</v>
      </c>
    </row>
    <row r="13112" spans="1:2" x14ac:dyDescent="0.15">
      <c r="A13112" s="4">
        <v>658.32977294921898</v>
      </c>
      <c r="B13112" s="5" t="s">
        <v>4</v>
      </c>
    </row>
    <row r="13113" spans="1:2" x14ac:dyDescent="0.15">
      <c r="A13113" s="4">
        <v>658.37976074218795</v>
      </c>
      <c r="B13113" s="5" t="s">
        <v>5</v>
      </c>
    </row>
    <row r="13114" spans="1:2" x14ac:dyDescent="0.15">
      <c r="A13114" s="4">
        <v>658.42980957031295</v>
      </c>
      <c r="B13114" s="5" t="s">
        <v>4</v>
      </c>
    </row>
    <row r="13115" spans="1:2" x14ac:dyDescent="0.15">
      <c r="A13115" s="4">
        <v>658.47979736328102</v>
      </c>
      <c r="B13115" s="5" t="s">
        <v>5</v>
      </c>
    </row>
    <row r="13116" spans="1:2" x14ac:dyDescent="0.15">
      <c r="A13116" s="4">
        <v>658.52984619140602</v>
      </c>
      <c r="B13116" s="5" t="s">
        <v>4</v>
      </c>
    </row>
    <row r="13117" spans="1:2" x14ac:dyDescent="0.15">
      <c r="A13117" s="4">
        <v>658.57977294921898</v>
      </c>
      <c r="B13117" s="5" t="s">
        <v>5</v>
      </c>
    </row>
    <row r="13118" spans="1:2" x14ac:dyDescent="0.15">
      <c r="A13118" s="4">
        <v>658.629638671875</v>
      </c>
      <c r="B13118" s="5" t="s">
        <v>4</v>
      </c>
    </row>
    <row r="13119" spans="1:2" x14ac:dyDescent="0.15">
      <c r="A13119" s="4">
        <v>658.67980957031295</v>
      </c>
      <c r="B13119" s="5" t="s">
        <v>5</v>
      </c>
    </row>
    <row r="13120" spans="1:2" x14ac:dyDescent="0.15">
      <c r="A13120" s="4">
        <v>658.72991943359398</v>
      </c>
      <c r="B13120" s="5" t="s">
        <v>4</v>
      </c>
    </row>
    <row r="13121" spans="1:2" x14ac:dyDescent="0.15">
      <c r="A13121" s="4">
        <v>658.77972412109398</v>
      </c>
      <c r="B13121" s="5" t="s">
        <v>5</v>
      </c>
    </row>
    <row r="13122" spans="1:2" x14ac:dyDescent="0.15">
      <c r="A13122" s="4">
        <v>658.82971191406295</v>
      </c>
      <c r="B13122" s="5" t="s">
        <v>4</v>
      </c>
    </row>
    <row r="13123" spans="1:2" x14ac:dyDescent="0.15">
      <c r="A13123" s="4">
        <v>658.87976074218795</v>
      </c>
      <c r="B13123" s="5" t="s">
        <v>5</v>
      </c>
    </row>
    <row r="13124" spans="1:2" x14ac:dyDescent="0.15">
      <c r="A13124" s="4">
        <v>658.92987060546898</v>
      </c>
      <c r="B13124" s="5" t="s">
        <v>4</v>
      </c>
    </row>
    <row r="13125" spans="1:2" x14ac:dyDescent="0.15">
      <c r="A13125" s="4">
        <v>658.97979736328102</v>
      </c>
      <c r="B13125" s="5" t="s">
        <v>5</v>
      </c>
    </row>
    <row r="13126" spans="1:2" x14ac:dyDescent="0.15">
      <c r="A13126" s="4">
        <v>659.02978515625</v>
      </c>
      <c r="B13126" s="5" t="s">
        <v>4</v>
      </c>
    </row>
    <row r="13127" spans="1:2" x14ac:dyDescent="0.15">
      <c r="A13127" s="4">
        <v>659.079833984375</v>
      </c>
      <c r="B13127" s="5" t="s">
        <v>5</v>
      </c>
    </row>
    <row r="13128" spans="1:2" x14ac:dyDescent="0.15">
      <c r="A13128" s="4">
        <v>659.12951660156295</v>
      </c>
      <c r="B13128" s="5" t="s">
        <v>4</v>
      </c>
    </row>
    <row r="13129" spans="1:2" x14ac:dyDescent="0.15">
      <c r="A13129" s="4">
        <v>659.17932128906295</v>
      </c>
      <c r="B13129" s="5" t="s">
        <v>5</v>
      </c>
    </row>
    <row r="13130" spans="1:2" x14ac:dyDescent="0.15">
      <c r="A13130" s="4">
        <v>659.22979736328102</v>
      </c>
      <c r="B13130" s="5" t="s">
        <v>4</v>
      </c>
    </row>
    <row r="13131" spans="1:2" x14ac:dyDescent="0.15">
      <c r="A13131" s="4">
        <v>659.27960205078102</v>
      </c>
      <c r="B13131" s="5" t="s">
        <v>5</v>
      </c>
    </row>
    <row r="13132" spans="1:2" x14ac:dyDescent="0.15">
      <c r="A13132" s="4">
        <v>659.329833984375</v>
      </c>
      <c r="B13132" s="5" t="s">
        <v>4</v>
      </c>
    </row>
    <row r="13133" spans="1:2" x14ac:dyDescent="0.15">
      <c r="A13133" s="4">
        <v>659.379638671875</v>
      </c>
      <c r="B13133" s="5" t="s">
        <v>5</v>
      </c>
    </row>
    <row r="13134" spans="1:2" x14ac:dyDescent="0.15">
      <c r="A13134" s="4">
        <v>659.42962646484398</v>
      </c>
      <c r="B13134" s="5" t="s">
        <v>4</v>
      </c>
    </row>
    <row r="13135" spans="1:2" x14ac:dyDescent="0.15">
      <c r="A13135" s="4">
        <v>659.47979736328102</v>
      </c>
      <c r="B13135" s="5" t="s">
        <v>5</v>
      </c>
    </row>
    <row r="13136" spans="1:2" x14ac:dyDescent="0.15">
      <c r="A13136" s="4">
        <v>659.52978515625</v>
      </c>
      <c r="B13136" s="5" t="s">
        <v>4</v>
      </c>
    </row>
    <row r="13137" spans="1:2" x14ac:dyDescent="0.15">
      <c r="A13137" s="4">
        <v>659.579833984375</v>
      </c>
      <c r="B13137" s="5" t="s">
        <v>5</v>
      </c>
    </row>
    <row r="13138" spans="1:2" x14ac:dyDescent="0.15">
      <c r="A13138" s="4">
        <v>659.62982177734398</v>
      </c>
      <c r="B13138" s="5" t="s">
        <v>4</v>
      </c>
    </row>
    <row r="13139" spans="1:2" x14ac:dyDescent="0.15">
      <c r="A13139" s="4">
        <v>659.67987060546898</v>
      </c>
      <c r="B13139" s="5" t="s">
        <v>5</v>
      </c>
    </row>
    <row r="13140" spans="1:2" x14ac:dyDescent="0.15">
      <c r="A13140" s="4">
        <v>659.729736328125</v>
      </c>
      <c r="B13140" s="5" t="s">
        <v>4</v>
      </c>
    </row>
    <row r="13141" spans="1:2" x14ac:dyDescent="0.15">
      <c r="A13141" s="4">
        <v>659.77978515625</v>
      </c>
      <c r="B13141" s="5" t="s">
        <v>5</v>
      </c>
    </row>
    <row r="13142" spans="1:2" x14ac:dyDescent="0.15">
      <c r="A13142" s="4">
        <v>659.82977294921898</v>
      </c>
      <c r="B13142" s="5" t="s">
        <v>4</v>
      </c>
    </row>
    <row r="13143" spans="1:2" x14ac:dyDescent="0.15">
      <c r="A13143" s="4">
        <v>659.87982177734398</v>
      </c>
      <c r="B13143" s="5" t="s">
        <v>5</v>
      </c>
    </row>
    <row r="13144" spans="1:2" x14ac:dyDescent="0.15">
      <c r="A13144" s="4">
        <v>659.92980957031295</v>
      </c>
      <c r="B13144" s="5" t="s">
        <v>4</v>
      </c>
    </row>
    <row r="13145" spans="1:2" x14ac:dyDescent="0.15">
      <c r="A13145" s="4">
        <v>659.979736328125</v>
      </c>
      <c r="B13145" s="5" t="s">
        <v>5</v>
      </c>
    </row>
    <row r="13146" spans="1:2" x14ac:dyDescent="0.15">
      <c r="A13146" s="4">
        <v>660.02966308593795</v>
      </c>
      <c r="B13146" s="5" t="s">
        <v>4</v>
      </c>
    </row>
    <row r="13147" spans="1:2" x14ac:dyDescent="0.15">
      <c r="A13147" s="4">
        <v>660.07977294921898</v>
      </c>
      <c r="B13147" s="5" t="s">
        <v>5</v>
      </c>
    </row>
    <row r="13148" spans="1:2" x14ac:dyDescent="0.15">
      <c r="A13148" s="4">
        <v>660.12982177734398</v>
      </c>
      <c r="B13148" s="5" t="s">
        <v>4</v>
      </c>
    </row>
    <row r="13149" spans="1:2" x14ac:dyDescent="0.15">
      <c r="A13149" s="4">
        <v>660.17974853515602</v>
      </c>
      <c r="B13149" s="5" t="s">
        <v>5</v>
      </c>
    </row>
    <row r="13150" spans="1:2" x14ac:dyDescent="0.15">
      <c r="A13150" s="4">
        <v>660.229736328125</v>
      </c>
      <c r="B13150" s="5" t="s">
        <v>4</v>
      </c>
    </row>
    <row r="13151" spans="1:2" x14ac:dyDescent="0.15">
      <c r="A13151" s="4">
        <v>660.27966308593795</v>
      </c>
      <c r="B13151" s="5" t="s">
        <v>5</v>
      </c>
    </row>
    <row r="13152" spans="1:2" x14ac:dyDescent="0.15">
      <c r="A13152" s="4">
        <v>660.32946777343795</v>
      </c>
      <c r="B13152" s="5" t="s">
        <v>4</v>
      </c>
    </row>
    <row r="13153" spans="1:2" x14ac:dyDescent="0.15">
      <c r="A13153" s="4">
        <v>660.37945556640602</v>
      </c>
      <c r="B13153" s="5" t="s">
        <v>5</v>
      </c>
    </row>
    <row r="13154" spans="1:2" x14ac:dyDescent="0.15">
      <c r="A13154" s="4">
        <v>660.42962646484398</v>
      </c>
      <c r="B13154" s="5" t="s">
        <v>4</v>
      </c>
    </row>
    <row r="13155" spans="1:2" x14ac:dyDescent="0.15">
      <c r="A13155" s="4">
        <v>660.479736328125</v>
      </c>
      <c r="B13155" s="5" t="s">
        <v>5</v>
      </c>
    </row>
    <row r="13156" spans="1:2" x14ac:dyDescent="0.15">
      <c r="A13156" s="4">
        <v>660.52984619140602</v>
      </c>
      <c r="B13156" s="5" t="s">
        <v>4</v>
      </c>
    </row>
    <row r="13157" spans="1:2" x14ac:dyDescent="0.15">
      <c r="A13157" s="4">
        <v>660.57977294921898</v>
      </c>
      <c r="B13157" s="5" t="s">
        <v>5</v>
      </c>
    </row>
    <row r="13158" spans="1:2" x14ac:dyDescent="0.15">
      <c r="A13158" s="4">
        <v>660.62976074218795</v>
      </c>
      <c r="B13158" s="5" t="s">
        <v>4</v>
      </c>
    </row>
    <row r="13159" spans="1:2" x14ac:dyDescent="0.15">
      <c r="A13159" s="4">
        <v>660.67980957031295</v>
      </c>
      <c r="B13159" s="5" t="s">
        <v>5</v>
      </c>
    </row>
    <row r="13160" spans="1:2" x14ac:dyDescent="0.15">
      <c r="A13160" s="4">
        <v>660.72979736328102</v>
      </c>
      <c r="B13160" s="5" t="s">
        <v>4</v>
      </c>
    </row>
    <row r="13161" spans="1:2" x14ac:dyDescent="0.15">
      <c r="A13161" s="4">
        <v>660.77984619140602</v>
      </c>
      <c r="B13161" s="5" t="s">
        <v>5</v>
      </c>
    </row>
    <row r="13162" spans="1:2" x14ac:dyDescent="0.15">
      <c r="A13162" s="4">
        <v>660.829833984375</v>
      </c>
      <c r="B13162" s="5" t="s">
        <v>4</v>
      </c>
    </row>
    <row r="13163" spans="1:2" x14ac:dyDescent="0.15">
      <c r="A13163" s="4">
        <v>660.87969970703102</v>
      </c>
      <c r="B13163" s="5" t="s">
        <v>5</v>
      </c>
    </row>
    <row r="13164" spans="1:2" x14ac:dyDescent="0.15">
      <c r="A13164" s="4">
        <v>660.92980957031295</v>
      </c>
      <c r="B13164" s="5" t="s">
        <v>4</v>
      </c>
    </row>
    <row r="13165" spans="1:2" x14ac:dyDescent="0.15">
      <c r="A13165" s="4">
        <v>660.97979736328102</v>
      </c>
      <c r="B13165" s="5" t="s">
        <v>5</v>
      </c>
    </row>
    <row r="13166" spans="1:2" x14ac:dyDescent="0.15">
      <c r="A13166" s="4">
        <v>661.02972412109398</v>
      </c>
      <c r="B13166" s="5" t="s">
        <v>4</v>
      </c>
    </row>
    <row r="13167" spans="1:2" x14ac:dyDescent="0.15">
      <c r="A13167" s="4">
        <v>661.07977294921898</v>
      </c>
      <c r="B13167" s="5" t="s">
        <v>5</v>
      </c>
    </row>
    <row r="13168" spans="1:2" x14ac:dyDescent="0.15">
      <c r="A13168" s="4">
        <v>661.1298828125</v>
      </c>
      <c r="B13168" s="5" t="s">
        <v>4</v>
      </c>
    </row>
    <row r="13169" spans="1:2" x14ac:dyDescent="0.15">
      <c r="A13169" s="4">
        <v>661.17980957031295</v>
      </c>
      <c r="B13169" s="5" t="s">
        <v>5</v>
      </c>
    </row>
    <row r="13170" spans="1:2" x14ac:dyDescent="0.15">
      <c r="A13170" s="4">
        <v>661.22979736328102</v>
      </c>
      <c r="B13170" s="5" t="s">
        <v>4</v>
      </c>
    </row>
    <row r="13171" spans="1:2" x14ac:dyDescent="0.15">
      <c r="A13171" s="4">
        <v>661.27984619140602</v>
      </c>
      <c r="B13171" s="5" t="s">
        <v>5</v>
      </c>
    </row>
    <row r="13172" spans="1:2" x14ac:dyDescent="0.15">
      <c r="A13172" s="4">
        <v>661.329833984375</v>
      </c>
      <c r="B13172" s="5" t="s">
        <v>4</v>
      </c>
    </row>
    <row r="13173" spans="1:2" x14ac:dyDescent="0.15">
      <c r="A13173" s="4">
        <v>661.3798828125</v>
      </c>
      <c r="B13173" s="5" t="s">
        <v>5</v>
      </c>
    </row>
    <row r="13174" spans="1:2" x14ac:dyDescent="0.15">
      <c r="A13174" s="4">
        <v>661.42974853515602</v>
      </c>
      <c r="B13174" s="5" t="s">
        <v>4</v>
      </c>
    </row>
    <row r="13175" spans="1:2" x14ac:dyDescent="0.15">
      <c r="A13175" s="4">
        <v>661.47961425781295</v>
      </c>
      <c r="B13175" s="5" t="s">
        <v>5</v>
      </c>
    </row>
    <row r="13176" spans="1:2" x14ac:dyDescent="0.15">
      <c r="A13176" s="4">
        <v>661.52941894531295</v>
      </c>
      <c r="B13176" s="5" t="s">
        <v>4</v>
      </c>
    </row>
    <row r="13177" spans="1:2" x14ac:dyDescent="0.15">
      <c r="A13177" s="4">
        <v>661.579833984375</v>
      </c>
      <c r="B13177" s="5" t="s">
        <v>5</v>
      </c>
    </row>
    <row r="13178" spans="1:2" x14ac:dyDescent="0.15">
      <c r="A13178" s="4">
        <v>661.6298828125</v>
      </c>
      <c r="B13178" s="5" t="s">
        <v>4</v>
      </c>
    </row>
    <row r="13179" spans="1:2" x14ac:dyDescent="0.15">
      <c r="A13179" s="4">
        <v>661.67974853515602</v>
      </c>
      <c r="B13179" s="5" t="s">
        <v>5</v>
      </c>
    </row>
    <row r="13180" spans="1:2" x14ac:dyDescent="0.15">
      <c r="A13180" s="4">
        <v>661.72979736328102</v>
      </c>
      <c r="B13180" s="5" t="s">
        <v>4</v>
      </c>
    </row>
    <row r="13181" spans="1:2" x14ac:dyDescent="0.15">
      <c r="A13181" s="4">
        <v>661.77978515625</v>
      </c>
      <c r="B13181" s="5" t="s">
        <v>5</v>
      </c>
    </row>
    <row r="13182" spans="1:2" x14ac:dyDescent="0.15">
      <c r="A13182" s="4">
        <v>661.829833984375</v>
      </c>
      <c r="B13182" s="5" t="s">
        <v>4</v>
      </c>
    </row>
    <row r="13183" spans="1:2" x14ac:dyDescent="0.15">
      <c r="A13183" s="4">
        <v>661.87982177734398</v>
      </c>
      <c r="B13183" s="5" t="s">
        <v>5</v>
      </c>
    </row>
    <row r="13184" spans="1:2" x14ac:dyDescent="0.15">
      <c r="A13184" s="4">
        <v>661.92974853515602</v>
      </c>
      <c r="B13184" s="5" t="s">
        <v>4</v>
      </c>
    </row>
    <row r="13185" spans="1:2" x14ac:dyDescent="0.15">
      <c r="A13185" s="4">
        <v>661.97979736328102</v>
      </c>
      <c r="B13185" s="5" t="s">
        <v>5</v>
      </c>
    </row>
    <row r="13186" spans="1:2" x14ac:dyDescent="0.15">
      <c r="A13186" s="4">
        <v>662.02978515625</v>
      </c>
      <c r="B13186" s="5" t="s">
        <v>4</v>
      </c>
    </row>
    <row r="13187" spans="1:2" x14ac:dyDescent="0.15">
      <c r="A13187" s="4">
        <v>662.079833984375</v>
      </c>
      <c r="B13187" s="5" t="s">
        <v>5</v>
      </c>
    </row>
    <row r="13188" spans="1:2" x14ac:dyDescent="0.15">
      <c r="A13188" s="4">
        <v>662.12982177734398</v>
      </c>
      <c r="B13188" s="5" t="s">
        <v>4</v>
      </c>
    </row>
    <row r="13189" spans="1:2" x14ac:dyDescent="0.15">
      <c r="A13189" s="4">
        <v>662.17987060546898</v>
      </c>
      <c r="B13189" s="5" t="s">
        <v>5</v>
      </c>
    </row>
    <row r="13190" spans="1:2" x14ac:dyDescent="0.15">
      <c r="A13190" s="4">
        <v>662.229736328125</v>
      </c>
      <c r="B13190" s="5" t="s">
        <v>4</v>
      </c>
    </row>
    <row r="13191" spans="1:2" x14ac:dyDescent="0.15">
      <c r="A13191" s="4">
        <v>662.27978515625</v>
      </c>
      <c r="B13191" s="5" t="s">
        <v>5</v>
      </c>
    </row>
    <row r="13192" spans="1:2" x14ac:dyDescent="0.15">
      <c r="A13192" s="4">
        <v>662.329833984375</v>
      </c>
      <c r="B13192" s="5" t="s">
        <v>4</v>
      </c>
    </row>
    <row r="13193" spans="1:2" x14ac:dyDescent="0.15">
      <c r="A13193" s="4">
        <v>662.37982177734398</v>
      </c>
      <c r="B13193" s="5" t="s">
        <v>5</v>
      </c>
    </row>
    <row r="13194" spans="1:2" x14ac:dyDescent="0.15">
      <c r="A13194" s="4">
        <v>662.42974853515602</v>
      </c>
      <c r="B13194" s="5" t="s">
        <v>4</v>
      </c>
    </row>
    <row r="13195" spans="1:2" x14ac:dyDescent="0.15">
      <c r="A13195" s="4">
        <v>662.47985839843795</v>
      </c>
      <c r="B13195" s="5" t="s">
        <v>5</v>
      </c>
    </row>
    <row r="13196" spans="1:2" x14ac:dyDescent="0.15">
      <c r="A13196" s="4">
        <v>662.52990722656295</v>
      </c>
      <c r="B13196" s="5" t="s">
        <v>4</v>
      </c>
    </row>
    <row r="13197" spans="1:2" x14ac:dyDescent="0.15">
      <c r="A13197" s="4">
        <v>662.57977294921898</v>
      </c>
      <c r="B13197" s="5" t="s">
        <v>5</v>
      </c>
    </row>
    <row r="13198" spans="1:2" x14ac:dyDescent="0.15">
      <c r="A13198" s="4">
        <v>662.62969970703102</v>
      </c>
      <c r="B13198" s="5" t="s">
        <v>4</v>
      </c>
    </row>
    <row r="13199" spans="1:2" x14ac:dyDescent="0.15">
      <c r="A13199" s="4">
        <v>662.67962646484398</v>
      </c>
      <c r="B13199" s="5" t="s">
        <v>5</v>
      </c>
    </row>
    <row r="13200" spans="1:2" x14ac:dyDescent="0.15">
      <c r="A13200" s="4">
        <v>662.729736328125</v>
      </c>
      <c r="B13200" s="5" t="s">
        <v>4</v>
      </c>
    </row>
    <row r="13201" spans="1:2" x14ac:dyDescent="0.15">
      <c r="A13201" s="4">
        <v>662.77966308593795</v>
      </c>
      <c r="B13201" s="5" t="s">
        <v>5</v>
      </c>
    </row>
    <row r="13202" spans="1:2" x14ac:dyDescent="0.15">
      <c r="A13202" s="4">
        <v>662.82946777343795</v>
      </c>
      <c r="B13202" s="5" t="s">
        <v>4</v>
      </c>
    </row>
    <row r="13203" spans="1:2" x14ac:dyDescent="0.15">
      <c r="A13203" s="4">
        <v>662.87982177734398</v>
      </c>
      <c r="B13203" s="5" t="s">
        <v>5</v>
      </c>
    </row>
    <row r="13204" spans="1:2" x14ac:dyDescent="0.15">
      <c r="A13204" s="4">
        <v>662.92980957031295</v>
      </c>
      <c r="B13204" s="5" t="s">
        <v>4</v>
      </c>
    </row>
    <row r="13205" spans="1:2" x14ac:dyDescent="0.15">
      <c r="A13205" s="4">
        <v>662.979736328125</v>
      </c>
      <c r="B13205" s="5" t="s">
        <v>5</v>
      </c>
    </row>
    <row r="13206" spans="1:2" x14ac:dyDescent="0.15">
      <c r="A13206" s="4">
        <v>663.02984619140602</v>
      </c>
      <c r="B13206" s="5" t="s">
        <v>4</v>
      </c>
    </row>
    <row r="13207" spans="1:2" x14ac:dyDescent="0.15">
      <c r="A13207" s="4">
        <v>663.07977294921898</v>
      </c>
      <c r="B13207" s="5" t="s">
        <v>5</v>
      </c>
    </row>
    <row r="13208" spans="1:2" x14ac:dyDescent="0.15">
      <c r="A13208" s="4">
        <v>663.12982177734398</v>
      </c>
      <c r="B13208" s="5" t="s">
        <v>4</v>
      </c>
    </row>
    <row r="13209" spans="1:2" x14ac:dyDescent="0.15">
      <c r="A13209" s="4">
        <v>663.17980957031295</v>
      </c>
      <c r="B13209" s="5" t="s">
        <v>5</v>
      </c>
    </row>
    <row r="13210" spans="1:2" x14ac:dyDescent="0.15">
      <c r="A13210" s="4">
        <v>663.22985839843795</v>
      </c>
      <c r="B13210" s="5" t="s">
        <v>4</v>
      </c>
    </row>
    <row r="13211" spans="1:2" x14ac:dyDescent="0.15">
      <c r="A13211" s="4">
        <v>663.27984619140602</v>
      </c>
      <c r="B13211" s="5" t="s">
        <v>5</v>
      </c>
    </row>
    <row r="13212" spans="1:2" x14ac:dyDescent="0.15">
      <c r="A13212" s="4">
        <v>663.32977294921898</v>
      </c>
      <c r="B13212" s="5" t="s">
        <v>4</v>
      </c>
    </row>
    <row r="13213" spans="1:2" x14ac:dyDescent="0.15">
      <c r="A13213" s="4">
        <v>663.37976074218795</v>
      </c>
      <c r="B13213" s="5" t="s">
        <v>5</v>
      </c>
    </row>
    <row r="13214" spans="1:2" x14ac:dyDescent="0.15">
      <c r="A13214" s="4">
        <v>663.42980957031295</v>
      </c>
      <c r="B13214" s="5" t="s">
        <v>4</v>
      </c>
    </row>
    <row r="13215" spans="1:2" x14ac:dyDescent="0.15">
      <c r="A13215" s="4">
        <v>663.47979736328102</v>
      </c>
      <c r="B13215" s="5" t="s">
        <v>5</v>
      </c>
    </row>
    <row r="13216" spans="1:2" x14ac:dyDescent="0.15">
      <c r="A13216" s="4">
        <v>663.52960205078102</v>
      </c>
      <c r="B13216" s="5" t="s">
        <v>4</v>
      </c>
    </row>
    <row r="13217" spans="1:2" x14ac:dyDescent="0.15">
      <c r="A13217" s="4">
        <v>663.57977294921898</v>
      </c>
      <c r="B13217" s="5" t="s">
        <v>5</v>
      </c>
    </row>
    <row r="13218" spans="1:2" x14ac:dyDescent="0.15">
      <c r="A13218" s="4">
        <v>663.62976074218795</v>
      </c>
      <c r="B13218" s="5" t="s">
        <v>4</v>
      </c>
    </row>
    <row r="13219" spans="1:2" x14ac:dyDescent="0.15">
      <c r="A13219" s="4">
        <v>663.67980957031295</v>
      </c>
      <c r="B13219" s="5" t="s">
        <v>5</v>
      </c>
    </row>
    <row r="13220" spans="1:2" x14ac:dyDescent="0.15">
      <c r="A13220" s="4">
        <v>663.72979736328102</v>
      </c>
      <c r="B13220" s="5" t="s">
        <v>4</v>
      </c>
    </row>
    <row r="13221" spans="1:2" x14ac:dyDescent="0.15">
      <c r="A13221" s="4">
        <v>663.77984619140602</v>
      </c>
      <c r="B13221" s="5" t="s">
        <v>5</v>
      </c>
    </row>
    <row r="13222" spans="1:2" x14ac:dyDescent="0.15">
      <c r="A13222" s="4">
        <v>663.82952880859398</v>
      </c>
      <c r="B13222" s="5" t="s">
        <v>4</v>
      </c>
    </row>
    <row r="13223" spans="1:2" x14ac:dyDescent="0.15">
      <c r="A13223" s="4">
        <v>663.87976074218795</v>
      </c>
      <c r="B13223" s="5" t="s">
        <v>5</v>
      </c>
    </row>
    <row r="13224" spans="1:2" x14ac:dyDescent="0.15">
      <c r="A13224" s="4">
        <v>663.92980957031295</v>
      </c>
      <c r="B13224" s="5" t="s">
        <v>4</v>
      </c>
    </row>
    <row r="13225" spans="1:2" x14ac:dyDescent="0.15">
      <c r="A13225" s="4">
        <v>663.9794921875</v>
      </c>
      <c r="B13225" s="5" t="s">
        <v>5</v>
      </c>
    </row>
    <row r="13226" spans="1:2" x14ac:dyDescent="0.15">
      <c r="A13226" s="4">
        <v>664.02984619140602</v>
      </c>
      <c r="B13226" s="5" t="s">
        <v>4</v>
      </c>
    </row>
    <row r="13227" spans="1:2" x14ac:dyDescent="0.15">
      <c r="A13227" s="4">
        <v>664.07971191406295</v>
      </c>
      <c r="B13227" s="5" t="s">
        <v>5</v>
      </c>
    </row>
    <row r="13228" spans="1:2" x14ac:dyDescent="0.15">
      <c r="A13228" s="4">
        <v>664.12976074218795</v>
      </c>
      <c r="B13228" s="5" t="s">
        <v>4</v>
      </c>
    </row>
    <row r="13229" spans="1:2" x14ac:dyDescent="0.15">
      <c r="A13229" s="4">
        <v>664.17974853515602</v>
      </c>
      <c r="B13229" s="5" t="s">
        <v>5</v>
      </c>
    </row>
    <row r="13230" spans="1:2" x14ac:dyDescent="0.15">
      <c r="A13230" s="4">
        <v>664.22979736328102</v>
      </c>
      <c r="B13230" s="5" t="s">
        <v>4</v>
      </c>
    </row>
    <row r="13231" spans="1:2" x14ac:dyDescent="0.15">
      <c r="A13231" s="4">
        <v>664.27978515625</v>
      </c>
      <c r="B13231" s="5" t="s">
        <v>5</v>
      </c>
    </row>
    <row r="13232" spans="1:2" x14ac:dyDescent="0.15">
      <c r="A13232" s="4">
        <v>664.329833984375</v>
      </c>
      <c r="B13232" s="5" t="s">
        <v>4</v>
      </c>
    </row>
    <row r="13233" spans="1:2" x14ac:dyDescent="0.15">
      <c r="A13233" s="4">
        <v>664.37976074218795</v>
      </c>
      <c r="B13233" s="5" t="s">
        <v>5</v>
      </c>
    </row>
    <row r="13234" spans="1:2" x14ac:dyDescent="0.15">
      <c r="A13234" s="4">
        <v>664.42974853515602</v>
      </c>
      <c r="B13234" s="5" t="s">
        <v>4</v>
      </c>
    </row>
    <row r="13235" spans="1:2" x14ac:dyDescent="0.15">
      <c r="A13235" s="4">
        <v>664.47979736328102</v>
      </c>
      <c r="B13235" s="5" t="s">
        <v>5</v>
      </c>
    </row>
    <row r="13236" spans="1:2" x14ac:dyDescent="0.15">
      <c r="A13236" s="4">
        <v>664.52960205078102</v>
      </c>
      <c r="B13236" s="5" t="s">
        <v>4</v>
      </c>
    </row>
    <row r="13237" spans="1:2" x14ac:dyDescent="0.15">
      <c r="A13237" s="4">
        <v>664.57971191406295</v>
      </c>
      <c r="B13237" s="5" t="s">
        <v>5</v>
      </c>
    </row>
    <row r="13238" spans="1:2" x14ac:dyDescent="0.15">
      <c r="A13238" s="4">
        <v>664.62982177734398</v>
      </c>
      <c r="B13238" s="5" t="s">
        <v>4</v>
      </c>
    </row>
    <row r="13239" spans="1:2" x14ac:dyDescent="0.15">
      <c r="A13239" s="4">
        <v>664.67974853515602</v>
      </c>
      <c r="B13239" s="5" t="s">
        <v>5</v>
      </c>
    </row>
    <row r="13240" spans="1:2" x14ac:dyDescent="0.15">
      <c r="A13240" s="4">
        <v>664.72979736328102</v>
      </c>
      <c r="B13240" s="5" t="s">
        <v>4</v>
      </c>
    </row>
    <row r="13241" spans="1:2" x14ac:dyDescent="0.15">
      <c r="A13241" s="4">
        <v>664.77978515625</v>
      </c>
      <c r="B13241" s="5" t="s">
        <v>5</v>
      </c>
    </row>
    <row r="13242" spans="1:2" x14ac:dyDescent="0.15">
      <c r="A13242" s="4">
        <v>664.82958984375</v>
      </c>
      <c r="B13242" s="5" t="s">
        <v>4</v>
      </c>
    </row>
    <row r="13243" spans="1:2" x14ac:dyDescent="0.15">
      <c r="A13243" s="4">
        <v>664.87982177734398</v>
      </c>
      <c r="B13243" s="5" t="s">
        <v>5</v>
      </c>
    </row>
    <row r="13244" spans="1:2" x14ac:dyDescent="0.15">
      <c r="A13244" s="4">
        <v>664.92974853515602</v>
      </c>
      <c r="B13244" s="5" t="s">
        <v>4</v>
      </c>
    </row>
    <row r="13245" spans="1:2" x14ac:dyDescent="0.15">
      <c r="A13245" s="4">
        <v>664.97955322265602</v>
      </c>
      <c r="B13245" s="5" t="s">
        <v>5</v>
      </c>
    </row>
    <row r="13246" spans="1:2" x14ac:dyDescent="0.15">
      <c r="A13246" s="4">
        <v>665.029541015625</v>
      </c>
      <c r="B13246" s="5" t="s">
        <v>4</v>
      </c>
    </row>
    <row r="13247" spans="1:2" x14ac:dyDescent="0.15">
      <c r="A13247" s="4">
        <v>665.07916259765602</v>
      </c>
      <c r="B13247" s="5" t="s">
        <v>5</v>
      </c>
    </row>
    <row r="13248" spans="1:2" x14ac:dyDescent="0.15">
      <c r="A13248" s="4">
        <v>665.129638671875</v>
      </c>
      <c r="B13248" s="5" t="s">
        <v>4</v>
      </c>
    </row>
    <row r="13249" spans="1:2" x14ac:dyDescent="0.15">
      <c r="A13249" s="4">
        <v>665.17974853515602</v>
      </c>
      <c r="B13249" s="5" t="s">
        <v>5</v>
      </c>
    </row>
    <row r="13250" spans="1:2" x14ac:dyDescent="0.15">
      <c r="A13250" s="4">
        <v>665.22967529296898</v>
      </c>
      <c r="B13250" s="5" t="s">
        <v>4</v>
      </c>
    </row>
    <row r="13251" spans="1:2" x14ac:dyDescent="0.15">
      <c r="A13251" s="4">
        <v>665.27978515625</v>
      </c>
      <c r="B13251" s="5" t="s">
        <v>5</v>
      </c>
    </row>
    <row r="13252" spans="1:2" x14ac:dyDescent="0.15">
      <c r="A13252" s="4">
        <v>665.32977294921898</v>
      </c>
      <c r="B13252" s="5" t="s">
        <v>4</v>
      </c>
    </row>
    <row r="13253" spans="1:2" x14ac:dyDescent="0.15">
      <c r="A13253" s="4">
        <v>665.37982177734398</v>
      </c>
      <c r="B13253" s="5" t="s">
        <v>5</v>
      </c>
    </row>
    <row r="13254" spans="1:2" x14ac:dyDescent="0.15">
      <c r="A13254" s="4">
        <v>665.42980957031295</v>
      </c>
      <c r="B13254" s="5" t="s">
        <v>4</v>
      </c>
    </row>
    <row r="13255" spans="1:2" x14ac:dyDescent="0.15">
      <c r="A13255" s="4">
        <v>665.479736328125</v>
      </c>
      <c r="B13255" s="5" t="s">
        <v>5</v>
      </c>
    </row>
    <row r="13256" spans="1:2" x14ac:dyDescent="0.15">
      <c r="A13256" s="4">
        <v>665.52984619140602</v>
      </c>
      <c r="B13256" s="5" t="s">
        <v>4</v>
      </c>
    </row>
    <row r="13257" spans="1:2" x14ac:dyDescent="0.15">
      <c r="A13257" s="4">
        <v>665.57977294921898</v>
      </c>
      <c r="B13257" s="5" t="s">
        <v>5</v>
      </c>
    </row>
    <row r="13258" spans="1:2" x14ac:dyDescent="0.15">
      <c r="A13258" s="4">
        <v>665.62969970703102</v>
      </c>
      <c r="B13258" s="5" t="s">
        <v>4</v>
      </c>
    </row>
    <row r="13259" spans="1:2" x14ac:dyDescent="0.15">
      <c r="A13259" s="4">
        <v>665.67980957031295</v>
      </c>
      <c r="B13259" s="5" t="s">
        <v>5</v>
      </c>
    </row>
    <row r="13260" spans="1:2" x14ac:dyDescent="0.15">
      <c r="A13260" s="4">
        <v>665.72985839843795</v>
      </c>
      <c r="B13260" s="5" t="s">
        <v>4</v>
      </c>
    </row>
    <row r="13261" spans="1:2" x14ac:dyDescent="0.15">
      <c r="A13261" s="4">
        <v>665.77972412109398</v>
      </c>
      <c r="B13261" s="5" t="s">
        <v>5</v>
      </c>
    </row>
    <row r="13262" spans="1:2" x14ac:dyDescent="0.15">
      <c r="A13262" s="4">
        <v>665.82977294921898</v>
      </c>
      <c r="B13262" s="5" t="s">
        <v>4</v>
      </c>
    </row>
    <row r="13263" spans="1:2" x14ac:dyDescent="0.15">
      <c r="A13263" s="4">
        <v>665.87976074218795</v>
      </c>
      <c r="B13263" s="5" t="s">
        <v>5</v>
      </c>
    </row>
    <row r="13264" spans="1:2" x14ac:dyDescent="0.15">
      <c r="A13264" s="4">
        <v>665.92980957031295</v>
      </c>
      <c r="B13264" s="5" t="s">
        <v>4</v>
      </c>
    </row>
    <row r="13265" spans="1:2" x14ac:dyDescent="0.15">
      <c r="A13265" s="4">
        <v>665.9794921875</v>
      </c>
      <c r="B13265" s="5" t="s">
        <v>5</v>
      </c>
    </row>
    <row r="13266" spans="1:2" x14ac:dyDescent="0.15">
      <c r="A13266" s="4">
        <v>666.02984619140602</v>
      </c>
      <c r="B13266" s="5" t="s">
        <v>4</v>
      </c>
    </row>
    <row r="13267" spans="1:2" x14ac:dyDescent="0.15">
      <c r="A13267" s="4">
        <v>666.07977294921898</v>
      </c>
      <c r="B13267" s="5" t="s">
        <v>5</v>
      </c>
    </row>
    <row r="13268" spans="1:2" x14ac:dyDescent="0.15">
      <c r="A13268" s="4">
        <v>666.12976074218795</v>
      </c>
      <c r="B13268" s="5" t="s">
        <v>4</v>
      </c>
    </row>
    <row r="13269" spans="1:2" x14ac:dyDescent="0.15">
      <c r="A13269" s="4">
        <v>666.17956542968795</v>
      </c>
      <c r="B13269" s="5" t="s">
        <v>5</v>
      </c>
    </row>
    <row r="13270" spans="1:2" x14ac:dyDescent="0.15">
      <c r="A13270" s="4">
        <v>666.22937011718795</v>
      </c>
      <c r="B13270" s="5" t="s">
        <v>4</v>
      </c>
    </row>
    <row r="13271" spans="1:2" x14ac:dyDescent="0.15">
      <c r="A13271" s="4">
        <v>666.27984619140602</v>
      </c>
      <c r="B13271" s="5" t="s">
        <v>5</v>
      </c>
    </row>
    <row r="13272" spans="1:2" x14ac:dyDescent="0.15">
      <c r="A13272" s="4">
        <v>666.32952880859398</v>
      </c>
      <c r="B13272" s="5" t="s">
        <v>4</v>
      </c>
    </row>
    <row r="13273" spans="1:2" x14ac:dyDescent="0.15">
      <c r="A13273" s="4">
        <v>666.3798828125</v>
      </c>
      <c r="B13273" s="5" t="s">
        <v>5</v>
      </c>
    </row>
    <row r="13274" spans="1:2" x14ac:dyDescent="0.15">
      <c r="A13274" s="4">
        <v>666.42987060546898</v>
      </c>
      <c r="B13274" s="5" t="s">
        <v>4</v>
      </c>
    </row>
    <row r="13275" spans="1:2" x14ac:dyDescent="0.15">
      <c r="A13275" s="4">
        <v>666.47967529296898</v>
      </c>
      <c r="B13275" s="5" t="s">
        <v>5</v>
      </c>
    </row>
    <row r="13276" spans="1:2" x14ac:dyDescent="0.15">
      <c r="A13276" s="4">
        <v>666.52984619140602</v>
      </c>
      <c r="B13276" s="5" t="s">
        <v>4</v>
      </c>
    </row>
    <row r="13277" spans="1:2" x14ac:dyDescent="0.15">
      <c r="A13277" s="4">
        <v>666.579833984375</v>
      </c>
      <c r="B13277" s="5" t="s">
        <v>5</v>
      </c>
    </row>
    <row r="13278" spans="1:2" x14ac:dyDescent="0.15">
      <c r="A13278" s="4">
        <v>666.62976074218795</v>
      </c>
      <c r="B13278" s="5" t="s">
        <v>4</v>
      </c>
    </row>
    <row r="13279" spans="1:2" x14ac:dyDescent="0.15">
      <c r="A13279" s="4">
        <v>666.67974853515602</v>
      </c>
      <c r="B13279" s="5" t="s">
        <v>5</v>
      </c>
    </row>
    <row r="13280" spans="1:2" x14ac:dyDescent="0.15">
      <c r="A13280" s="4">
        <v>666.72979736328102</v>
      </c>
      <c r="B13280" s="5" t="s">
        <v>4</v>
      </c>
    </row>
    <row r="13281" spans="1:2" x14ac:dyDescent="0.15">
      <c r="A13281" s="4">
        <v>666.77978515625</v>
      </c>
      <c r="B13281" s="5" t="s">
        <v>5</v>
      </c>
    </row>
    <row r="13282" spans="1:2" x14ac:dyDescent="0.15">
      <c r="A13282" s="4">
        <v>666.82922363281295</v>
      </c>
      <c r="B13282" s="5" t="s">
        <v>4</v>
      </c>
    </row>
    <row r="13283" spans="1:2" x14ac:dyDescent="0.15">
      <c r="A13283" s="4">
        <v>666.87921142578102</v>
      </c>
      <c r="B13283" s="5" t="s">
        <v>5</v>
      </c>
    </row>
    <row r="13284" spans="1:2" x14ac:dyDescent="0.15">
      <c r="A13284" s="4">
        <v>666.929443359375</v>
      </c>
      <c r="B13284" s="5" t="s">
        <v>4</v>
      </c>
    </row>
    <row r="13285" spans="1:2" x14ac:dyDescent="0.15">
      <c r="A13285" s="4">
        <v>666.97955322265602</v>
      </c>
      <c r="B13285" s="5" t="s">
        <v>5</v>
      </c>
    </row>
    <row r="13286" spans="1:2" x14ac:dyDescent="0.15">
      <c r="A13286" s="4">
        <v>667.02917480468795</v>
      </c>
      <c r="B13286" s="5" t="s">
        <v>4</v>
      </c>
    </row>
    <row r="13287" spans="1:2" x14ac:dyDescent="0.15">
      <c r="A13287" s="4">
        <v>667.07897949218795</v>
      </c>
      <c r="B13287" s="5" t="s">
        <v>5</v>
      </c>
    </row>
    <row r="13288" spans="1:2" x14ac:dyDescent="0.15">
      <c r="A13288" s="4">
        <v>667.129638671875</v>
      </c>
      <c r="B13288" s="5" t="s">
        <v>4</v>
      </c>
    </row>
    <row r="13289" spans="1:2" x14ac:dyDescent="0.15">
      <c r="A13289" s="4">
        <v>667.17932128906295</v>
      </c>
      <c r="B13289" s="5" t="s">
        <v>5</v>
      </c>
    </row>
    <row r="13290" spans="1:2" x14ac:dyDescent="0.15">
      <c r="A13290" s="4">
        <v>667.229248046875</v>
      </c>
      <c r="B13290" s="5" t="s">
        <v>4</v>
      </c>
    </row>
    <row r="13291" spans="1:2" x14ac:dyDescent="0.15">
      <c r="A13291" s="4">
        <v>667.27935791015602</v>
      </c>
      <c r="B13291" s="5" t="s">
        <v>5</v>
      </c>
    </row>
    <row r="13292" spans="1:2" x14ac:dyDescent="0.15">
      <c r="A13292" s="4">
        <v>667.32928466796898</v>
      </c>
      <c r="B13292" s="5" t="s">
        <v>4</v>
      </c>
    </row>
    <row r="13293" spans="1:2" x14ac:dyDescent="0.15">
      <c r="A13293" s="4">
        <v>667.379638671875</v>
      </c>
      <c r="B13293" s="5" t="s">
        <v>5</v>
      </c>
    </row>
    <row r="13294" spans="1:2" x14ac:dyDescent="0.15">
      <c r="A13294" s="4">
        <v>667.42987060546898</v>
      </c>
      <c r="B13294" s="5" t="s">
        <v>4</v>
      </c>
    </row>
    <row r="13295" spans="1:2" x14ac:dyDescent="0.15">
      <c r="A13295" s="4">
        <v>667.47955322265602</v>
      </c>
      <c r="B13295" s="5" t="s">
        <v>5</v>
      </c>
    </row>
    <row r="13296" spans="1:2" x14ac:dyDescent="0.15">
      <c r="A13296" s="4">
        <v>667.52978515625</v>
      </c>
      <c r="B13296" s="5" t="s">
        <v>4</v>
      </c>
    </row>
    <row r="13297" spans="1:2" x14ac:dyDescent="0.15">
      <c r="A13297" s="4">
        <v>667.57977294921898</v>
      </c>
      <c r="B13297" s="5" t="s">
        <v>5</v>
      </c>
    </row>
    <row r="13298" spans="1:2" x14ac:dyDescent="0.15">
      <c r="A13298" s="4">
        <v>667.62982177734398</v>
      </c>
      <c r="B13298" s="5" t="s">
        <v>4</v>
      </c>
    </row>
    <row r="13299" spans="1:2" x14ac:dyDescent="0.15">
      <c r="A13299" s="4">
        <v>667.67987060546898</v>
      </c>
      <c r="B13299" s="5" t="s">
        <v>5</v>
      </c>
    </row>
    <row r="13300" spans="1:2" x14ac:dyDescent="0.15">
      <c r="A13300" s="4">
        <v>667.73004150390602</v>
      </c>
      <c r="B13300" s="5" t="s">
        <v>4</v>
      </c>
    </row>
    <row r="13301" spans="1:2" x14ac:dyDescent="0.15">
      <c r="A13301" s="4">
        <v>667.77978515625</v>
      </c>
      <c r="B13301" s="5" t="s">
        <v>5</v>
      </c>
    </row>
    <row r="13302" spans="1:2" x14ac:dyDescent="0.15">
      <c r="A13302" s="4">
        <v>667.82958984375</v>
      </c>
      <c r="B13302" s="5" t="s">
        <v>4</v>
      </c>
    </row>
    <row r="13303" spans="1:2" x14ac:dyDescent="0.15">
      <c r="A13303" s="4">
        <v>667.87951660156295</v>
      </c>
      <c r="B13303" s="5" t="s">
        <v>5</v>
      </c>
    </row>
    <row r="13304" spans="1:2" x14ac:dyDescent="0.15">
      <c r="A13304" s="4">
        <v>667.92962646484398</v>
      </c>
      <c r="B13304" s="5" t="s">
        <v>4</v>
      </c>
    </row>
    <row r="13305" spans="1:2" x14ac:dyDescent="0.15">
      <c r="A13305" s="4">
        <v>667.97985839843795</v>
      </c>
      <c r="B13305" s="5" t="s">
        <v>5</v>
      </c>
    </row>
    <row r="13306" spans="1:2" x14ac:dyDescent="0.15">
      <c r="A13306" s="4">
        <v>668.02984619140602</v>
      </c>
      <c r="B13306" s="5" t="s">
        <v>4</v>
      </c>
    </row>
    <row r="13307" spans="1:2" x14ac:dyDescent="0.15">
      <c r="A13307" s="4">
        <v>668.07977294921898</v>
      </c>
      <c r="B13307" s="5" t="s">
        <v>5</v>
      </c>
    </row>
    <row r="13308" spans="1:2" x14ac:dyDescent="0.15">
      <c r="A13308" s="4">
        <v>668.12969970703102</v>
      </c>
      <c r="B13308" s="5" t="s">
        <v>4</v>
      </c>
    </row>
    <row r="13309" spans="1:2" x14ac:dyDescent="0.15">
      <c r="A13309" s="4">
        <v>668.17980957031295</v>
      </c>
      <c r="B13309" s="5" t="s">
        <v>5</v>
      </c>
    </row>
    <row r="13310" spans="1:2" x14ac:dyDescent="0.15">
      <c r="A13310" s="4">
        <v>668.229736328125</v>
      </c>
      <c r="B13310" s="5" t="s">
        <v>4</v>
      </c>
    </row>
    <row r="13311" spans="1:2" x14ac:dyDescent="0.15">
      <c r="A13311" s="4">
        <v>668.27966308593795</v>
      </c>
      <c r="B13311" s="5" t="s">
        <v>5</v>
      </c>
    </row>
    <row r="13312" spans="1:2" x14ac:dyDescent="0.15">
      <c r="A13312" s="4">
        <v>668.32977294921898</v>
      </c>
      <c r="B13312" s="5" t="s">
        <v>4</v>
      </c>
    </row>
    <row r="13313" spans="1:2" x14ac:dyDescent="0.15">
      <c r="A13313" s="4">
        <v>668.37982177734398</v>
      </c>
      <c r="B13313" s="5" t="s">
        <v>5</v>
      </c>
    </row>
    <row r="13314" spans="1:2" x14ac:dyDescent="0.15">
      <c r="A13314" s="4">
        <v>668.42980957031295</v>
      </c>
      <c r="B13314" s="5" t="s">
        <v>4</v>
      </c>
    </row>
    <row r="13315" spans="1:2" x14ac:dyDescent="0.15">
      <c r="A13315" s="4">
        <v>668.479736328125</v>
      </c>
      <c r="B13315" s="5" t="s">
        <v>5</v>
      </c>
    </row>
    <row r="13316" spans="1:2" x14ac:dyDescent="0.15">
      <c r="A13316" s="4">
        <v>668.529541015625</v>
      </c>
      <c r="B13316" s="5" t="s">
        <v>4</v>
      </c>
    </row>
    <row r="13317" spans="1:2" x14ac:dyDescent="0.15">
      <c r="A13317" s="4">
        <v>668.57922363281295</v>
      </c>
      <c r="B13317" s="5" t="s">
        <v>5</v>
      </c>
    </row>
    <row r="13318" spans="1:2" x14ac:dyDescent="0.15">
      <c r="A13318" s="4">
        <v>668.62976074218795</v>
      </c>
      <c r="B13318" s="5" t="s">
        <v>4</v>
      </c>
    </row>
    <row r="13319" spans="1:2" x14ac:dyDescent="0.15">
      <c r="A13319" s="4">
        <v>668.67956542968795</v>
      </c>
      <c r="B13319" s="5" t="s">
        <v>5</v>
      </c>
    </row>
    <row r="13320" spans="1:2" x14ac:dyDescent="0.15">
      <c r="A13320" s="4">
        <v>668.72979736328102</v>
      </c>
      <c r="B13320" s="5" t="s">
        <v>4</v>
      </c>
    </row>
    <row r="13321" spans="1:2" x14ac:dyDescent="0.15">
      <c r="A13321" s="4">
        <v>668.77984619140602</v>
      </c>
      <c r="B13321" s="5" t="s">
        <v>5</v>
      </c>
    </row>
    <row r="13322" spans="1:2" x14ac:dyDescent="0.15">
      <c r="A13322" s="4">
        <v>668.82977294921898</v>
      </c>
      <c r="B13322" s="5" t="s">
        <v>4</v>
      </c>
    </row>
    <row r="13323" spans="1:2" x14ac:dyDescent="0.15">
      <c r="A13323" s="4">
        <v>668.87957763671898</v>
      </c>
      <c r="B13323" s="5" t="s">
        <v>5</v>
      </c>
    </row>
    <row r="13324" spans="1:2" x14ac:dyDescent="0.15">
      <c r="A13324" s="4">
        <v>668.92980957031295</v>
      </c>
      <c r="B13324" s="5" t="s">
        <v>4</v>
      </c>
    </row>
    <row r="13325" spans="1:2" x14ac:dyDescent="0.15">
      <c r="A13325" s="4">
        <v>668.97979736328102</v>
      </c>
      <c r="B13325" s="5" t="s">
        <v>5</v>
      </c>
    </row>
    <row r="13326" spans="1:2" x14ac:dyDescent="0.15">
      <c r="A13326" s="4">
        <v>669.02972412109398</v>
      </c>
      <c r="B13326" s="5" t="s">
        <v>4</v>
      </c>
    </row>
    <row r="13327" spans="1:2" x14ac:dyDescent="0.15">
      <c r="A13327" s="4">
        <v>669.07977294921898</v>
      </c>
      <c r="B13327" s="5" t="s">
        <v>5</v>
      </c>
    </row>
    <row r="13328" spans="1:2" x14ac:dyDescent="0.15">
      <c r="A13328" s="4">
        <v>669.12976074218795</v>
      </c>
      <c r="B13328" s="5" t="s">
        <v>4</v>
      </c>
    </row>
    <row r="13329" spans="1:2" x14ac:dyDescent="0.15">
      <c r="A13329" s="4">
        <v>669.1796875</v>
      </c>
      <c r="B13329" s="5" t="s">
        <v>5</v>
      </c>
    </row>
    <row r="13330" spans="1:2" x14ac:dyDescent="0.15">
      <c r="A13330" s="4">
        <v>669.22967529296898</v>
      </c>
      <c r="B13330" s="5" t="s">
        <v>4</v>
      </c>
    </row>
    <row r="13331" spans="1:2" x14ac:dyDescent="0.15">
      <c r="A13331" s="4">
        <v>669.27972412109398</v>
      </c>
      <c r="B13331" s="5" t="s">
        <v>5</v>
      </c>
    </row>
    <row r="13332" spans="1:2" x14ac:dyDescent="0.15">
      <c r="A13332" s="4">
        <v>669.329833984375</v>
      </c>
      <c r="B13332" s="5" t="s">
        <v>4</v>
      </c>
    </row>
    <row r="13333" spans="1:2" x14ac:dyDescent="0.15">
      <c r="A13333" s="4">
        <v>669.37976074218795</v>
      </c>
      <c r="B13333" s="5" t="s">
        <v>5</v>
      </c>
    </row>
    <row r="13334" spans="1:2" x14ac:dyDescent="0.15">
      <c r="A13334" s="4">
        <v>669.42974853515602</v>
      </c>
      <c r="B13334" s="5" t="s">
        <v>4</v>
      </c>
    </row>
    <row r="13335" spans="1:2" x14ac:dyDescent="0.15">
      <c r="A13335" s="4">
        <v>669.47979736328102</v>
      </c>
      <c r="B13335" s="5" t="s">
        <v>5</v>
      </c>
    </row>
    <row r="13336" spans="1:2" x14ac:dyDescent="0.15">
      <c r="A13336" s="4">
        <v>669.52972412109398</v>
      </c>
      <c r="B13336" s="5" t="s">
        <v>4</v>
      </c>
    </row>
    <row r="13337" spans="1:2" x14ac:dyDescent="0.15">
      <c r="A13337" s="4">
        <v>669.57952880859398</v>
      </c>
      <c r="B13337" s="5" t="s">
        <v>5</v>
      </c>
    </row>
    <row r="13338" spans="1:2" x14ac:dyDescent="0.15">
      <c r="A13338" s="4">
        <v>669.62982177734398</v>
      </c>
      <c r="B13338" s="5" t="s">
        <v>4</v>
      </c>
    </row>
    <row r="13339" spans="1:2" x14ac:dyDescent="0.15">
      <c r="A13339" s="4">
        <v>669.6796875</v>
      </c>
      <c r="B13339" s="5" t="s">
        <v>5</v>
      </c>
    </row>
    <row r="13340" spans="1:2" x14ac:dyDescent="0.15">
      <c r="A13340" s="4">
        <v>669.72955322265602</v>
      </c>
      <c r="B13340" s="5" t="s">
        <v>4</v>
      </c>
    </row>
    <row r="13341" spans="1:2" x14ac:dyDescent="0.15">
      <c r="A13341" s="4">
        <v>669.77947998046898</v>
      </c>
      <c r="B13341" s="5" t="s">
        <v>5</v>
      </c>
    </row>
    <row r="13342" spans="1:2" x14ac:dyDescent="0.15">
      <c r="A13342" s="4">
        <v>669.82958984375</v>
      </c>
      <c r="B13342" s="5" t="s">
        <v>4</v>
      </c>
    </row>
    <row r="13343" spans="1:2" x14ac:dyDescent="0.15">
      <c r="A13343" s="4">
        <v>669.87951660156295</v>
      </c>
      <c r="B13343" s="5" t="s">
        <v>5</v>
      </c>
    </row>
    <row r="13344" spans="1:2" x14ac:dyDescent="0.15">
      <c r="A13344" s="4">
        <v>669.92987060546898</v>
      </c>
      <c r="B13344" s="5" t="s">
        <v>4</v>
      </c>
    </row>
    <row r="13345" spans="1:2" x14ac:dyDescent="0.15">
      <c r="A13345" s="4">
        <v>669.97979736328102</v>
      </c>
      <c r="B13345" s="5" t="s">
        <v>5</v>
      </c>
    </row>
    <row r="13346" spans="1:2" x14ac:dyDescent="0.15">
      <c r="A13346" s="4">
        <v>670.02978515625</v>
      </c>
      <c r="B13346" s="5" t="s">
        <v>4</v>
      </c>
    </row>
    <row r="13347" spans="1:2" x14ac:dyDescent="0.15">
      <c r="A13347" s="4">
        <v>670.07971191406295</v>
      </c>
      <c r="B13347" s="5" t="s">
        <v>5</v>
      </c>
    </row>
    <row r="13348" spans="1:2" x14ac:dyDescent="0.15">
      <c r="A13348" s="4">
        <v>670.12982177734398</v>
      </c>
      <c r="B13348" s="5" t="s">
        <v>4</v>
      </c>
    </row>
    <row r="13349" spans="1:2" x14ac:dyDescent="0.15">
      <c r="A13349" s="4">
        <v>670.17987060546898</v>
      </c>
      <c r="B13349" s="5" t="s">
        <v>5</v>
      </c>
    </row>
    <row r="13350" spans="1:2" x14ac:dyDescent="0.15">
      <c r="A13350" s="4">
        <v>670.229736328125</v>
      </c>
      <c r="B13350" s="5" t="s">
        <v>4</v>
      </c>
    </row>
    <row r="13351" spans="1:2" x14ac:dyDescent="0.15">
      <c r="A13351" s="4">
        <v>670.27978515625</v>
      </c>
      <c r="B13351" s="5" t="s">
        <v>5</v>
      </c>
    </row>
    <row r="13352" spans="1:2" x14ac:dyDescent="0.15">
      <c r="A13352" s="4">
        <v>670.32977294921898</v>
      </c>
      <c r="B13352" s="5" t="s">
        <v>4</v>
      </c>
    </row>
    <row r="13353" spans="1:2" x14ac:dyDescent="0.15">
      <c r="A13353" s="4">
        <v>670.37982177734398</v>
      </c>
      <c r="B13353" s="5" t="s">
        <v>5</v>
      </c>
    </row>
    <row r="13354" spans="1:2" x14ac:dyDescent="0.15">
      <c r="A13354" s="4">
        <v>670.42980957031295</v>
      </c>
      <c r="B13354" s="5" t="s">
        <v>4</v>
      </c>
    </row>
    <row r="13355" spans="1:2" x14ac:dyDescent="0.15">
      <c r="A13355" s="4">
        <v>670.479736328125</v>
      </c>
      <c r="B13355" s="5" t="s">
        <v>5</v>
      </c>
    </row>
    <row r="13356" spans="1:2" x14ac:dyDescent="0.15">
      <c r="A13356" s="4">
        <v>670.52978515625</v>
      </c>
      <c r="B13356" s="5" t="s">
        <v>4</v>
      </c>
    </row>
    <row r="13357" spans="1:2" x14ac:dyDescent="0.15">
      <c r="A13357" s="4">
        <v>670.57977294921898</v>
      </c>
      <c r="B13357" s="5" t="s">
        <v>5</v>
      </c>
    </row>
    <row r="13358" spans="1:2" x14ac:dyDescent="0.15">
      <c r="A13358" s="4">
        <v>670.62982177734398</v>
      </c>
      <c r="B13358" s="5" t="s">
        <v>4</v>
      </c>
    </row>
    <row r="13359" spans="1:2" x14ac:dyDescent="0.15">
      <c r="A13359" s="4">
        <v>670.67974853515602</v>
      </c>
      <c r="B13359" s="5" t="s">
        <v>5</v>
      </c>
    </row>
    <row r="13360" spans="1:2" x14ac:dyDescent="0.15">
      <c r="A13360" s="4">
        <v>670.729736328125</v>
      </c>
      <c r="B13360" s="5" t="s">
        <v>4</v>
      </c>
    </row>
    <row r="13361" spans="1:2" x14ac:dyDescent="0.15">
      <c r="A13361" s="4">
        <v>670.77978515625</v>
      </c>
      <c r="B13361" s="5" t="s">
        <v>5</v>
      </c>
    </row>
    <row r="13362" spans="1:2" x14ac:dyDescent="0.15">
      <c r="A13362" s="4">
        <v>670.82977294921898</v>
      </c>
      <c r="B13362" s="5" t="s">
        <v>4</v>
      </c>
    </row>
    <row r="13363" spans="1:2" x14ac:dyDescent="0.15">
      <c r="A13363" s="4">
        <v>670.87957763671898</v>
      </c>
      <c r="B13363" s="5" t="s">
        <v>5</v>
      </c>
    </row>
    <row r="13364" spans="1:2" x14ac:dyDescent="0.15">
      <c r="A13364" s="4">
        <v>670.92950439453102</v>
      </c>
      <c r="B13364" s="5" t="s">
        <v>4</v>
      </c>
    </row>
    <row r="13365" spans="1:2" x14ac:dyDescent="0.15">
      <c r="A13365" s="4">
        <v>670.97985839843795</v>
      </c>
      <c r="B13365" s="5" t="s">
        <v>5</v>
      </c>
    </row>
    <row r="13366" spans="1:2" x14ac:dyDescent="0.15">
      <c r="A13366" s="4">
        <v>671.02984619140602</v>
      </c>
      <c r="B13366" s="5" t="s">
        <v>4</v>
      </c>
    </row>
    <row r="13367" spans="1:2" x14ac:dyDescent="0.15">
      <c r="A13367" s="4">
        <v>671.07977294921898</v>
      </c>
      <c r="B13367" s="5" t="s">
        <v>5</v>
      </c>
    </row>
    <row r="13368" spans="1:2" x14ac:dyDescent="0.15">
      <c r="A13368" s="4">
        <v>671.12976074218795</v>
      </c>
      <c r="B13368" s="5" t="s">
        <v>4</v>
      </c>
    </row>
    <row r="13369" spans="1:2" x14ac:dyDescent="0.15">
      <c r="A13369" s="4">
        <v>671.17980957031295</v>
      </c>
      <c r="B13369" s="5" t="s">
        <v>5</v>
      </c>
    </row>
    <row r="13370" spans="1:2" x14ac:dyDescent="0.15">
      <c r="A13370" s="4">
        <v>671.229736328125</v>
      </c>
      <c r="B13370" s="5" t="s">
        <v>4</v>
      </c>
    </row>
    <row r="13371" spans="1:2" x14ac:dyDescent="0.15">
      <c r="A13371" s="4">
        <v>671.27972412109398</v>
      </c>
      <c r="B13371" s="5" t="s">
        <v>5</v>
      </c>
    </row>
    <row r="13372" spans="1:2" x14ac:dyDescent="0.15">
      <c r="A13372" s="4">
        <v>671.32977294921898</v>
      </c>
      <c r="B13372" s="5" t="s">
        <v>4</v>
      </c>
    </row>
    <row r="13373" spans="1:2" x14ac:dyDescent="0.15">
      <c r="A13373" s="4">
        <v>671.37976074218795</v>
      </c>
      <c r="B13373" s="5" t="s">
        <v>5</v>
      </c>
    </row>
    <row r="13374" spans="1:2" x14ac:dyDescent="0.15">
      <c r="A13374" s="4">
        <v>671.4296875</v>
      </c>
      <c r="B13374" s="5" t="s">
        <v>4</v>
      </c>
    </row>
    <row r="13375" spans="1:2" x14ac:dyDescent="0.15">
      <c r="A13375" s="4">
        <v>671.479736328125</v>
      </c>
      <c r="B13375" s="5" t="s">
        <v>5</v>
      </c>
    </row>
    <row r="13376" spans="1:2" x14ac:dyDescent="0.15">
      <c r="A13376" s="4">
        <v>671.52972412109398</v>
      </c>
      <c r="B13376" s="5" t="s">
        <v>4</v>
      </c>
    </row>
    <row r="13377" spans="1:2" x14ac:dyDescent="0.15">
      <c r="A13377" s="4">
        <v>671.57977294921898</v>
      </c>
      <c r="B13377" s="5" t="s">
        <v>5</v>
      </c>
    </row>
    <row r="13378" spans="1:2" x14ac:dyDescent="0.15">
      <c r="A13378" s="4">
        <v>671.62976074218795</v>
      </c>
      <c r="B13378" s="5" t="s">
        <v>4</v>
      </c>
    </row>
    <row r="13379" spans="1:2" x14ac:dyDescent="0.15">
      <c r="A13379" s="4">
        <v>671.67980957031295</v>
      </c>
      <c r="B13379" s="5" t="s">
        <v>5</v>
      </c>
    </row>
    <row r="13380" spans="1:2" x14ac:dyDescent="0.15">
      <c r="A13380" s="4">
        <v>671.72979736328102</v>
      </c>
      <c r="B13380" s="5" t="s">
        <v>4</v>
      </c>
    </row>
    <row r="13381" spans="1:2" x14ac:dyDescent="0.15">
      <c r="A13381" s="4">
        <v>671.77984619140602</v>
      </c>
      <c r="B13381" s="5" t="s">
        <v>5</v>
      </c>
    </row>
    <row r="13382" spans="1:2" x14ac:dyDescent="0.15">
      <c r="A13382" s="4">
        <v>671.829833984375</v>
      </c>
      <c r="B13382" s="5" t="s">
        <v>4</v>
      </c>
    </row>
    <row r="13383" spans="1:2" x14ac:dyDescent="0.15">
      <c r="A13383" s="4">
        <v>671.87976074218795</v>
      </c>
      <c r="B13383" s="5" t="s">
        <v>5</v>
      </c>
    </row>
    <row r="13384" spans="1:2" x14ac:dyDescent="0.15">
      <c r="A13384" s="4">
        <v>671.92974853515602</v>
      </c>
      <c r="B13384" s="5" t="s">
        <v>4</v>
      </c>
    </row>
    <row r="13385" spans="1:2" x14ac:dyDescent="0.15">
      <c r="A13385" s="4">
        <v>671.97998046875</v>
      </c>
      <c r="B13385" s="5" t="s">
        <v>5</v>
      </c>
    </row>
    <row r="13386" spans="1:2" x14ac:dyDescent="0.15">
      <c r="A13386" s="4">
        <v>672.02947998046898</v>
      </c>
      <c r="B13386" s="5" t="s">
        <v>4</v>
      </c>
    </row>
    <row r="13387" spans="1:2" x14ac:dyDescent="0.15">
      <c r="A13387" s="4">
        <v>672.07995605468795</v>
      </c>
      <c r="B13387" s="5" t="s">
        <v>5</v>
      </c>
    </row>
    <row r="13388" spans="1:2" x14ac:dyDescent="0.15">
      <c r="A13388" s="4">
        <v>672.12921142578102</v>
      </c>
      <c r="B13388" s="5" t="s">
        <v>4</v>
      </c>
    </row>
    <row r="13389" spans="1:2" x14ac:dyDescent="0.15">
      <c r="A13389" s="4">
        <v>672.17956542968795</v>
      </c>
      <c r="B13389" s="5" t="s">
        <v>5</v>
      </c>
    </row>
    <row r="13390" spans="1:2" x14ac:dyDescent="0.15">
      <c r="A13390" s="4">
        <v>672.22979736328102</v>
      </c>
      <c r="B13390" s="5" t="s">
        <v>4</v>
      </c>
    </row>
    <row r="13391" spans="1:2" x14ac:dyDescent="0.15">
      <c r="A13391" s="4">
        <v>672.27972412109398</v>
      </c>
      <c r="B13391" s="5" t="s">
        <v>5</v>
      </c>
    </row>
    <row r="13392" spans="1:2" x14ac:dyDescent="0.15">
      <c r="A13392" s="4">
        <v>672.329833984375</v>
      </c>
      <c r="B13392" s="5" t="s">
        <v>4</v>
      </c>
    </row>
    <row r="13393" spans="1:2" x14ac:dyDescent="0.15">
      <c r="A13393" s="4">
        <v>672.37976074218795</v>
      </c>
      <c r="B13393" s="5" t="s">
        <v>5</v>
      </c>
    </row>
    <row r="13394" spans="1:2" x14ac:dyDescent="0.15">
      <c r="A13394" s="4">
        <v>672.42974853515602</v>
      </c>
      <c r="B13394" s="5" t="s">
        <v>4</v>
      </c>
    </row>
    <row r="13395" spans="1:2" x14ac:dyDescent="0.15">
      <c r="A13395" s="4">
        <v>672.47979736328102</v>
      </c>
      <c r="B13395" s="5" t="s">
        <v>5</v>
      </c>
    </row>
    <row r="13396" spans="1:2" x14ac:dyDescent="0.15">
      <c r="A13396" s="4">
        <v>672.52978515625</v>
      </c>
      <c r="B13396" s="5" t="s">
        <v>4</v>
      </c>
    </row>
    <row r="13397" spans="1:2" x14ac:dyDescent="0.15">
      <c r="A13397" s="4">
        <v>672.579833984375</v>
      </c>
      <c r="B13397" s="5" t="s">
        <v>5</v>
      </c>
    </row>
    <row r="13398" spans="1:2" x14ac:dyDescent="0.15">
      <c r="A13398" s="4">
        <v>672.62982177734398</v>
      </c>
      <c r="B13398" s="5" t="s">
        <v>4</v>
      </c>
    </row>
    <row r="13399" spans="1:2" x14ac:dyDescent="0.15">
      <c r="A13399" s="4">
        <v>672.679931640625</v>
      </c>
      <c r="B13399" s="5" t="s">
        <v>5</v>
      </c>
    </row>
    <row r="13400" spans="1:2" x14ac:dyDescent="0.15">
      <c r="A13400" s="4">
        <v>672.729736328125</v>
      </c>
      <c r="B13400" s="5" t="s">
        <v>4</v>
      </c>
    </row>
    <row r="13401" spans="1:2" x14ac:dyDescent="0.15">
      <c r="A13401" s="4">
        <v>672.77978515625</v>
      </c>
      <c r="B13401" s="5" t="s">
        <v>5</v>
      </c>
    </row>
    <row r="13402" spans="1:2" x14ac:dyDescent="0.15">
      <c r="A13402" s="4">
        <v>672.82977294921898</v>
      </c>
      <c r="B13402" s="5" t="s">
        <v>4</v>
      </c>
    </row>
    <row r="13403" spans="1:2" x14ac:dyDescent="0.15">
      <c r="A13403" s="4">
        <v>672.87982177734398</v>
      </c>
      <c r="B13403" s="5" t="s">
        <v>5</v>
      </c>
    </row>
    <row r="13404" spans="1:2" x14ac:dyDescent="0.15">
      <c r="A13404" s="4">
        <v>672.92974853515602</v>
      </c>
      <c r="B13404" s="5" t="s">
        <v>4</v>
      </c>
    </row>
    <row r="13405" spans="1:2" x14ac:dyDescent="0.15">
      <c r="A13405" s="4">
        <v>672.979736328125</v>
      </c>
      <c r="B13405" s="5" t="s">
        <v>5</v>
      </c>
    </row>
    <row r="13406" spans="1:2" x14ac:dyDescent="0.15">
      <c r="A13406" s="4">
        <v>673.02978515625</v>
      </c>
      <c r="B13406" s="5" t="s">
        <v>4</v>
      </c>
    </row>
    <row r="13407" spans="1:2" x14ac:dyDescent="0.15">
      <c r="A13407" s="4">
        <v>673.07977294921898</v>
      </c>
      <c r="B13407" s="5" t="s">
        <v>5</v>
      </c>
    </row>
    <row r="13408" spans="1:2" x14ac:dyDescent="0.15">
      <c r="A13408" s="4">
        <v>673.12957763671898</v>
      </c>
      <c r="B13408" s="5" t="s">
        <v>4</v>
      </c>
    </row>
    <row r="13409" spans="1:2" x14ac:dyDescent="0.15">
      <c r="A13409" s="4">
        <v>673.17980957031295</v>
      </c>
      <c r="B13409" s="5" t="s">
        <v>5</v>
      </c>
    </row>
    <row r="13410" spans="1:2" x14ac:dyDescent="0.15">
      <c r="A13410" s="4">
        <v>673.22961425781295</v>
      </c>
      <c r="B13410" s="5" t="s">
        <v>4</v>
      </c>
    </row>
    <row r="13411" spans="1:2" x14ac:dyDescent="0.15">
      <c r="A13411" s="4">
        <v>673.27947998046898</v>
      </c>
      <c r="B13411" s="5" t="s">
        <v>5</v>
      </c>
    </row>
    <row r="13412" spans="1:2" x14ac:dyDescent="0.15">
      <c r="A13412" s="4">
        <v>673.32989501953102</v>
      </c>
      <c r="B13412" s="5" t="s">
        <v>4</v>
      </c>
    </row>
    <row r="13413" spans="1:2" x14ac:dyDescent="0.15">
      <c r="A13413" s="4">
        <v>673.37957763671898</v>
      </c>
      <c r="B13413" s="5" t="s">
        <v>5</v>
      </c>
    </row>
    <row r="13414" spans="1:2" x14ac:dyDescent="0.15">
      <c r="A13414" s="4">
        <v>673.42980957031295</v>
      </c>
      <c r="B13414" s="5" t="s">
        <v>4</v>
      </c>
    </row>
    <row r="13415" spans="1:2" x14ac:dyDescent="0.15">
      <c r="A13415" s="4">
        <v>673.479736328125</v>
      </c>
      <c r="B13415" s="5" t="s">
        <v>5</v>
      </c>
    </row>
    <row r="13416" spans="1:2" x14ac:dyDescent="0.15">
      <c r="A13416" s="4">
        <v>673.52972412109398</v>
      </c>
      <c r="B13416" s="5" t="s">
        <v>4</v>
      </c>
    </row>
    <row r="13417" spans="1:2" x14ac:dyDescent="0.15">
      <c r="A13417" s="4">
        <v>673.57965087890602</v>
      </c>
      <c r="B13417" s="5" t="s">
        <v>5</v>
      </c>
    </row>
    <row r="13418" spans="1:2" x14ac:dyDescent="0.15">
      <c r="A13418" s="4">
        <v>673.62982177734398</v>
      </c>
      <c r="B13418" s="5" t="s">
        <v>4</v>
      </c>
    </row>
    <row r="13419" spans="1:2" x14ac:dyDescent="0.15">
      <c r="A13419" s="4">
        <v>673.6796875</v>
      </c>
      <c r="B13419" s="5" t="s">
        <v>5</v>
      </c>
    </row>
    <row r="13420" spans="1:2" x14ac:dyDescent="0.15">
      <c r="A13420" s="4">
        <v>673.729736328125</v>
      </c>
      <c r="B13420" s="5" t="s">
        <v>4</v>
      </c>
    </row>
    <row r="13421" spans="1:2" x14ac:dyDescent="0.15">
      <c r="A13421" s="4">
        <v>673.77972412109398</v>
      </c>
      <c r="B13421" s="5" t="s">
        <v>5</v>
      </c>
    </row>
    <row r="13422" spans="1:2" x14ac:dyDescent="0.15">
      <c r="A13422" s="4">
        <v>673.82977294921898</v>
      </c>
      <c r="B13422" s="5" t="s">
        <v>4</v>
      </c>
    </row>
    <row r="13423" spans="1:2" x14ac:dyDescent="0.15">
      <c r="A13423" s="4">
        <v>673.87976074218795</v>
      </c>
      <c r="B13423" s="5" t="s">
        <v>5</v>
      </c>
    </row>
    <row r="13424" spans="1:2" x14ac:dyDescent="0.15">
      <c r="A13424" s="4">
        <v>673.92980957031295</v>
      </c>
      <c r="B13424" s="5" t="s">
        <v>4</v>
      </c>
    </row>
    <row r="13425" spans="1:2" x14ac:dyDescent="0.15">
      <c r="A13425" s="4">
        <v>673.979736328125</v>
      </c>
      <c r="B13425" s="5" t="s">
        <v>5</v>
      </c>
    </row>
    <row r="13426" spans="1:2" x14ac:dyDescent="0.15">
      <c r="A13426" s="4">
        <v>674.02972412109398</v>
      </c>
      <c r="B13426" s="5" t="s">
        <v>4</v>
      </c>
    </row>
    <row r="13427" spans="1:2" x14ac:dyDescent="0.15">
      <c r="A13427" s="4">
        <v>674.07977294921898</v>
      </c>
      <c r="B13427" s="5" t="s">
        <v>5</v>
      </c>
    </row>
    <row r="13428" spans="1:2" x14ac:dyDescent="0.15">
      <c r="A13428" s="4">
        <v>674.129638671875</v>
      </c>
      <c r="B13428" s="5" t="s">
        <v>4</v>
      </c>
    </row>
    <row r="13429" spans="1:2" x14ac:dyDescent="0.15">
      <c r="A13429" s="4">
        <v>674.1796875</v>
      </c>
      <c r="B13429" s="5" t="s">
        <v>5</v>
      </c>
    </row>
    <row r="13430" spans="1:2" x14ac:dyDescent="0.15">
      <c r="A13430" s="4">
        <v>674.22967529296898</v>
      </c>
      <c r="B13430" s="5" t="s">
        <v>4</v>
      </c>
    </row>
    <row r="13431" spans="1:2" x14ac:dyDescent="0.15">
      <c r="A13431" s="4">
        <v>674.27972412109398</v>
      </c>
      <c r="B13431" s="5" t="s">
        <v>5</v>
      </c>
    </row>
    <row r="13432" spans="1:2" x14ac:dyDescent="0.15">
      <c r="A13432" s="4">
        <v>674.32952880859398</v>
      </c>
      <c r="B13432" s="5" t="s">
        <v>4</v>
      </c>
    </row>
    <row r="13433" spans="1:2" x14ac:dyDescent="0.15">
      <c r="A13433" s="4">
        <v>674.37976074218795</v>
      </c>
      <c r="B13433" s="5" t="s">
        <v>5</v>
      </c>
    </row>
    <row r="13434" spans="1:2" x14ac:dyDescent="0.15">
      <c r="A13434" s="4">
        <v>674.42956542968795</v>
      </c>
      <c r="B13434" s="5" t="s">
        <v>4</v>
      </c>
    </row>
    <row r="13435" spans="1:2" x14ac:dyDescent="0.15">
      <c r="A13435" s="4">
        <v>674.47979736328102</v>
      </c>
      <c r="B13435" s="5" t="s">
        <v>5</v>
      </c>
    </row>
    <row r="13436" spans="1:2" x14ac:dyDescent="0.15">
      <c r="A13436" s="4">
        <v>674.52960205078102</v>
      </c>
      <c r="B13436" s="5" t="s">
        <v>4</v>
      </c>
    </row>
    <row r="13437" spans="1:2" x14ac:dyDescent="0.15">
      <c r="A13437" s="4">
        <v>674.57952880859398</v>
      </c>
      <c r="B13437" s="5" t="s">
        <v>5</v>
      </c>
    </row>
    <row r="13438" spans="1:2" x14ac:dyDescent="0.15">
      <c r="A13438" s="4">
        <v>674.62951660156295</v>
      </c>
      <c r="B13438" s="5" t="s">
        <v>4</v>
      </c>
    </row>
    <row r="13439" spans="1:2" x14ac:dyDescent="0.15">
      <c r="A13439" s="4">
        <v>674.67974853515602</v>
      </c>
      <c r="B13439" s="5" t="s">
        <v>5</v>
      </c>
    </row>
    <row r="13440" spans="1:2" x14ac:dyDescent="0.15">
      <c r="A13440" s="4">
        <v>674.72979736328102</v>
      </c>
      <c r="B13440" s="5" t="s">
        <v>4</v>
      </c>
    </row>
    <row r="13441" spans="1:2" x14ac:dyDescent="0.15">
      <c r="A13441" s="4">
        <v>674.77978515625</v>
      </c>
      <c r="B13441" s="5" t="s">
        <v>5</v>
      </c>
    </row>
    <row r="13442" spans="1:2" x14ac:dyDescent="0.15">
      <c r="A13442" s="4">
        <v>674.82971191406295</v>
      </c>
      <c r="B13442" s="5" t="s">
        <v>4</v>
      </c>
    </row>
    <row r="13443" spans="1:2" x14ac:dyDescent="0.15">
      <c r="A13443" s="4">
        <v>674.87976074218795</v>
      </c>
      <c r="B13443" s="5" t="s">
        <v>5</v>
      </c>
    </row>
    <row r="13444" spans="1:2" x14ac:dyDescent="0.15">
      <c r="A13444" s="4">
        <v>674.92962646484398</v>
      </c>
      <c r="B13444" s="5" t="s">
        <v>4</v>
      </c>
    </row>
    <row r="13445" spans="1:2" x14ac:dyDescent="0.15">
      <c r="A13445" s="4">
        <v>674.97967529296898</v>
      </c>
      <c r="B13445" s="5" t="s">
        <v>5</v>
      </c>
    </row>
    <row r="13446" spans="1:2" x14ac:dyDescent="0.15">
      <c r="A13446" s="4">
        <v>675.02972412109398</v>
      </c>
      <c r="B13446" s="5" t="s">
        <v>4</v>
      </c>
    </row>
    <row r="13447" spans="1:2" x14ac:dyDescent="0.15">
      <c r="A13447" s="4">
        <v>675.07971191406295</v>
      </c>
      <c r="B13447" s="5" t="s">
        <v>5</v>
      </c>
    </row>
    <row r="13448" spans="1:2" x14ac:dyDescent="0.15">
      <c r="A13448" s="4">
        <v>675.12976074218795</v>
      </c>
      <c r="B13448" s="5" t="s">
        <v>4</v>
      </c>
    </row>
    <row r="13449" spans="1:2" x14ac:dyDescent="0.15">
      <c r="A13449" s="4">
        <v>675.17974853515602</v>
      </c>
      <c r="B13449" s="5" t="s">
        <v>5</v>
      </c>
    </row>
    <row r="13450" spans="1:2" x14ac:dyDescent="0.15">
      <c r="A13450" s="4">
        <v>675.22979736328102</v>
      </c>
      <c r="B13450" s="5" t="s">
        <v>4</v>
      </c>
    </row>
    <row r="13451" spans="1:2" x14ac:dyDescent="0.15">
      <c r="A13451" s="4">
        <v>675.27978515625</v>
      </c>
      <c r="B13451" s="5" t="s">
        <v>5</v>
      </c>
    </row>
    <row r="13452" spans="1:2" x14ac:dyDescent="0.15">
      <c r="A13452" s="4">
        <v>675.329833984375</v>
      </c>
      <c r="B13452" s="5" t="s">
        <v>4</v>
      </c>
    </row>
    <row r="13453" spans="1:2" x14ac:dyDescent="0.15">
      <c r="A13453" s="4">
        <v>675.37969970703102</v>
      </c>
      <c r="B13453" s="5" t="s">
        <v>5</v>
      </c>
    </row>
    <row r="13454" spans="1:2" x14ac:dyDescent="0.15">
      <c r="A13454" s="4">
        <v>675.42974853515602</v>
      </c>
      <c r="B13454" s="5" t="s">
        <v>4</v>
      </c>
    </row>
    <row r="13455" spans="1:2" x14ac:dyDescent="0.15">
      <c r="A13455" s="4">
        <v>675.479736328125</v>
      </c>
      <c r="B13455" s="5" t="s">
        <v>5</v>
      </c>
    </row>
    <row r="13456" spans="1:2" x14ac:dyDescent="0.15">
      <c r="A13456" s="4">
        <v>675.52978515625</v>
      </c>
      <c r="B13456" s="5" t="s">
        <v>4</v>
      </c>
    </row>
    <row r="13457" spans="1:2" x14ac:dyDescent="0.15">
      <c r="A13457" s="4">
        <v>675.57958984375</v>
      </c>
      <c r="B13457" s="5" t="s">
        <v>5</v>
      </c>
    </row>
    <row r="13458" spans="1:2" x14ac:dyDescent="0.15">
      <c r="A13458" s="4">
        <v>675.62951660156295</v>
      </c>
      <c r="B13458" s="5" t="s">
        <v>4</v>
      </c>
    </row>
    <row r="13459" spans="1:2" x14ac:dyDescent="0.15">
      <c r="A13459" s="4">
        <v>675.67974853515602</v>
      </c>
      <c r="B13459" s="5" t="s">
        <v>5</v>
      </c>
    </row>
    <row r="13460" spans="1:2" x14ac:dyDescent="0.15">
      <c r="A13460" s="4">
        <v>675.72955322265602</v>
      </c>
      <c r="B13460" s="5" t="s">
        <v>4</v>
      </c>
    </row>
    <row r="13461" spans="1:2" x14ac:dyDescent="0.15">
      <c r="A13461" s="4">
        <v>675.77978515625</v>
      </c>
      <c r="B13461" s="5" t="s">
        <v>5</v>
      </c>
    </row>
    <row r="13462" spans="1:2" x14ac:dyDescent="0.15">
      <c r="A13462" s="4">
        <v>675.82977294921898</v>
      </c>
      <c r="B13462" s="5" t="s">
        <v>4</v>
      </c>
    </row>
    <row r="13463" spans="1:2" x14ac:dyDescent="0.15">
      <c r="A13463" s="4">
        <v>675.87982177734398</v>
      </c>
      <c r="B13463" s="5" t="s">
        <v>5</v>
      </c>
    </row>
    <row r="13464" spans="1:2" x14ac:dyDescent="0.15">
      <c r="A13464" s="4">
        <v>675.92974853515602</v>
      </c>
      <c r="B13464" s="5" t="s">
        <v>4</v>
      </c>
    </row>
    <row r="13465" spans="1:2" x14ac:dyDescent="0.15">
      <c r="A13465" s="4">
        <v>675.979736328125</v>
      </c>
      <c r="B13465" s="5" t="s">
        <v>5</v>
      </c>
    </row>
    <row r="13466" spans="1:2" x14ac:dyDescent="0.15">
      <c r="A13466" s="4">
        <v>676.02978515625</v>
      </c>
      <c r="B13466" s="5" t="s">
        <v>4</v>
      </c>
    </row>
    <row r="13467" spans="1:2" x14ac:dyDescent="0.15">
      <c r="A13467" s="4">
        <v>676.07965087890602</v>
      </c>
      <c r="B13467" s="5" t="s">
        <v>5</v>
      </c>
    </row>
    <row r="13468" spans="1:2" x14ac:dyDescent="0.15">
      <c r="A13468" s="4">
        <v>676.12982177734398</v>
      </c>
      <c r="B13468" s="5" t="s">
        <v>4</v>
      </c>
    </row>
    <row r="13469" spans="1:2" x14ac:dyDescent="0.15">
      <c r="A13469" s="4">
        <v>676.1796875</v>
      </c>
      <c r="B13469" s="5" t="s">
        <v>5</v>
      </c>
    </row>
    <row r="13470" spans="1:2" x14ac:dyDescent="0.15">
      <c r="A13470" s="4">
        <v>676.22985839843795</v>
      </c>
      <c r="B13470" s="5" t="s">
        <v>4</v>
      </c>
    </row>
    <row r="13471" spans="1:2" x14ac:dyDescent="0.15">
      <c r="A13471" s="4">
        <v>676.27972412109398</v>
      </c>
      <c r="B13471" s="5" t="s">
        <v>5</v>
      </c>
    </row>
    <row r="13472" spans="1:2" x14ac:dyDescent="0.15">
      <c r="A13472" s="4">
        <v>676.32965087890602</v>
      </c>
      <c r="B13472" s="5" t="s">
        <v>4</v>
      </c>
    </row>
    <row r="13473" spans="1:2" x14ac:dyDescent="0.15">
      <c r="A13473" s="4">
        <v>676.37969970703102</v>
      </c>
      <c r="B13473" s="5" t="s">
        <v>5</v>
      </c>
    </row>
    <row r="13474" spans="1:2" x14ac:dyDescent="0.15">
      <c r="A13474" s="4">
        <v>676.4296875</v>
      </c>
      <c r="B13474" s="5" t="s">
        <v>4</v>
      </c>
    </row>
    <row r="13475" spans="1:2" x14ac:dyDescent="0.15">
      <c r="A13475" s="4">
        <v>676.479736328125</v>
      </c>
      <c r="B13475" s="5" t="s">
        <v>5</v>
      </c>
    </row>
    <row r="13476" spans="1:2" x14ac:dyDescent="0.15">
      <c r="A13476" s="4">
        <v>676.52972412109398</v>
      </c>
      <c r="B13476" s="5" t="s">
        <v>4</v>
      </c>
    </row>
    <row r="13477" spans="1:2" x14ac:dyDescent="0.15">
      <c r="A13477" s="4">
        <v>676.57965087890602</v>
      </c>
      <c r="B13477" s="5" t="s">
        <v>5</v>
      </c>
    </row>
    <row r="13478" spans="1:2" x14ac:dyDescent="0.15">
      <c r="A13478" s="4">
        <v>676.62976074218795</v>
      </c>
      <c r="B13478" s="5" t="s">
        <v>4</v>
      </c>
    </row>
    <row r="13479" spans="1:2" x14ac:dyDescent="0.15">
      <c r="A13479" s="4">
        <v>676.6796875</v>
      </c>
      <c r="B13479" s="5" t="s">
        <v>5</v>
      </c>
    </row>
    <row r="13480" spans="1:2" x14ac:dyDescent="0.15">
      <c r="A13480" s="4">
        <v>676.72979736328102</v>
      </c>
      <c r="B13480" s="5" t="s">
        <v>4</v>
      </c>
    </row>
    <row r="13481" spans="1:2" x14ac:dyDescent="0.15">
      <c r="A13481" s="4">
        <v>676.77960205078102</v>
      </c>
      <c r="B13481" s="5" t="s">
        <v>5</v>
      </c>
    </row>
    <row r="13482" spans="1:2" x14ac:dyDescent="0.15">
      <c r="A13482" s="4">
        <v>676.82977294921898</v>
      </c>
      <c r="B13482" s="5" t="s">
        <v>4</v>
      </c>
    </row>
    <row r="13483" spans="1:2" x14ac:dyDescent="0.15">
      <c r="A13483" s="4">
        <v>676.87976074218795</v>
      </c>
      <c r="B13483" s="5" t="s">
        <v>5</v>
      </c>
    </row>
    <row r="13484" spans="1:2" x14ac:dyDescent="0.15">
      <c r="A13484" s="4">
        <v>676.92938232421898</v>
      </c>
      <c r="B13484" s="5" t="s">
        <v>4</v>
      </c>
    </row>
    <row r="13485" spans="1:2" x14ac:dyDescent="0.15">
      <c r="A13485" s="4">
        <v>676.97979736328102</v>
      </c>
      <c r="B13485" s="5" t="s">
        <v>5</v>
      </c>
    </row>
    <row r="13486" spans="1:2" x14ac:dyDescent="0.15">
      <c r="A13486" s="4">
        <v>677.02972412109398</v>
      </c>
      <c r="B13486" s="5" t="s">
        <v>4</v>
      </c>
    </row>
    <row r="13487" spans="1:2" x14ac:dyDescent="0.15">
      <c r="A13487" s="4">
        <v>677.07971191406295</v>
      </c>
      <c r="B13487" s="5" t="s">
        <v>5</v>
      </c>
    </row>
    <row r="13488" spans="1:2" x14ac:dyDescent="0.15">
      <c r="A13488" s="4">
        <v>677.12976074218795</v>
      </c>
      <c r="B13488" s="5" t="s">
        <v>4</v>
      </c>
    </row>
    <row r="13489" spans="1:2" x14ac:dyDescent="0.15">
      <c r="A13489" s="4">
        <v>677.17974853515602</v>
      </c>
      <c r="B13489" s="5" t="s">
        <v>5</v>
      </c>
    </row>
    <row r="13490" spans="1:2" x14ac:dyDescent="0.15">
      <c r="A13490" s="4">
        <v>677.22979736328102</v>
      </c>
      <c r="B13490" s="5" t="s">
        <v>4</v>
      </c>
    </row>
    <row r="13491" spans="1:2" x14ac:dyDescent="0.15">
      <c r="A13491" s="4">
        <v>677.27978515625</v>
      </c>
      <c r="B13491" s="5" t="s">
        <v>5</v>
      </c>
    </row>
    <row r="13492" spans="1:2" x14ac:dyDescent="0.15">
      <c r="A13492" s="4">
        <v>677.32965087890602</v>
      </c>
      <c r="B13492" s="5" t="s">
        <v>4</v>
      </c>
    </row>
    <row r="13493" spans="1:2" x14ac:dyDescent="0.15">
      <c r="A13493" s="4">
        <v>677.37976074218795</v>
      </c>
      <c r="B13493" s="5" t="s">
        <v>5</v>
      </c>
    </row>
    <row r="13494" spans="1:2" x14ac:dyDescent="0.15">
      <c r="A13494" s="4">
        <v>677.42974853515602</v>
      </c>
      <c r="B13494" s="5" t="s">
        <v>4</v>
      </c>
    </row>
    <row r="13495" spans="1:2" x14ac:dyDescent="0.15">
      <c r="A13495" s="4">
        <v>677.47979736328102</v>
      </c>
      <c r="B13495" s="5" t="s">
        <v>5</v>
      </c>
    </row>
    <row r="13496" spans="1:2" x14ac:dyDescent="0.15">
      <c r="A13496" s="4">
        <v>677.52947998046898</v>
      </c>
      <c r="B13496" s="5" t="s">
        <v>4</v>
      </c>
    </row>
    <row r="13497" spans="1:2" x14ac:dyDescent="0.15">
      <c r="A13497" s="4">
        <v>677.57958984375</v>
      </c>
      <c r="B13497" s="5" t="s">
        <v>5</v>
      </c>
    </row>
    <row r="13498" spans="1:2" x14ac:dyDescent="0.15">
      <c r="A13498" s="4">
        <v>677.62976074218795</v>
      </c>
      <c r="B13498" s="5" t="s">
        <v>4</v>
      </c>
    </row>
    <row r="13499" spans="1:2" x14ac:dyDescent="0.15">
      <c r="A13499" s="4">
        <v>677.67974853515602</v>
      </c>
      <c r="B13499" s="5" t="s">
        <v>5</v>
      </c>
    </row>
    <row r="13500" spans="1:2" x14ac:dyDescent="0.15">
      <c r="A13500" s="4">
        <v>677.72967529296898</v>
      </c>
      <c r="B13500" s="5" t="s">
        <v>4</v>
      </c>
    </row>
    <row r="13501" spans="1:2" x14ac:dyDescent="0.15">
      <c r="A13501" s="4">
        <v>677.77966308593795</v>
      </c>
      <c r="B13501" s="5" t="s">
        <v>5</v>
      </c>
    </row>
    <row r="13502" spans="1:2" x14ac:dyDescent="0.15">
      <c r="A13502" s="4">
        <v>677.82971191406295</v>
      </c>
      <c r="B13502" s="5" t="s">
        <v>4</v>
      </c>
    </row>
    <row r="13503" spans="1:2" x14ac:dyDescent="0.15">
      <c r="A13503" s="4">
        <v>677.87969970703102</v>
      </c>
      <c r="B13503" s="5" t="s">
        <v>5</v>
      </c>
    </row>
    <row r="13504" spans="1:2" x14ac:dyDescent="0.15">
      <c r="A13504" s="4">
        <v>677.92956542968795</v>
      </c>
      <c r="B13504" s="5" t="s">
        <v>4</v>
      </c>
    </row>
    <row r="13505" spans="1:2" x14ac:dyDescent="0.15">
      <c r="A13505" s="4">
        <v>677.97943115234398</v>
      </c>
      <c r="B13505" s="5" t="s">
        <v>5</v>
      </c>
    </row>
    <row r="13506" spans="1:2" x14ac:dyDescent="0.15">
      <c r="A13506" s="4">
        <v>678.02978515625</v>
      </c>
      <c r="B13506" s="5" t="s">
        <v>4</v>
      </c>
    </row>
    <row r="13507" spans="1:2" x14ac:dyDescent="0.15">
      <c r="A13507" s="4">
        <v>678.07958984375</v>
      </c>
      <c r="B13507" s="5" t="s">
        <v>5</v>
      </c>
    </row>
    <row r="13508" spans="1:2" x14ac:dyDescent="0.15">
      <c r="A13508" s="4">
        <v>678.12939453125</v>
      </c>
      <c r="B13508" s="5" t="s">
        <v>4</v>
      </c>
    </row>
    <row r="13509" spans="1:2" x14ac:dyDescent="0.15">
      <c r="A13509" s="4">
        <v>678.17980957031295</v>
      </c>
      <c r="B13509" s="5" t="s">
        <v>5</v>
      </c>
    </row>
    <row r="13510" spans="1:2" x14ac:dyDescent="0.15">
      <c r="A13510" s="4">
        <v>678.229736328125</v>
      </c>
      <c r="B13510" s="5" t="s">
        <v>4</v>
      </c>
    </row>
    <row r="13511" spans="1:2" x14ac:dyDescent="0.15">
      <c r="A13511" s="4">
        <v>678.27978515625</v>
      </c>
      <c r="B13511" s="5" t="s">
        <v>5</v>
      </c>
    </row>
    <row r="13512" spans="1:2" x14ac:dyDescent="0.15">
      <c r="A13512" s="4">
        <v>678.32971191406295</v>
      </c>
      <c r="B13512" s="5" t="s">
        <v>4</v>
      </c>
    </row>
    <row r="13513" spans="1:2" x14ac:dyDescent="0.15">
      <c r="A13513" s="4">
        <v>678.37969970703102</v>
      </c>
      <c r="B13513" s="5" t="s">
        <v>5</v>
      </c>
    </row>
    <row r="13514" spans="1:2" x14ac:dyDescent="0.15">
      <c r="A13514" s="4">
        <v>678.42974853515602</v>
      </c>
      <c r="B13514" s="5" t="s">
        <v>4</v>
      </c>
    </row>
    <row r="13515" spans="1:2" x14ac:dyDescent="0.15">
      <c r="A13515" s="4">
        <v>678.479736328125</v>
      </c>
      <c r="B13515" s="5" t="s">
        <v>5</v>
      </c>
    </row>
    <row r="13516" spans="1:2" x14ac:dyDescent="0.15">
      <c r="A13516" s="4">
        <v>678.52966308593795</v>
      </c>
      <c r="B13516" s="5" t="s">
        <v>4</v>
      </c>
    </row>
    <row r="13517" spans="1:2" x14ac:dyDescent="0.15">
      <c r="A13517" s="4">
        <v>678.57965087890602</v>
      </c>
      <c r="B13517" s="5" t="s">
        <v>5</v>
      </c>
    </row>
    <row r="13518" spans="1:2" x14ac:dyDescent="0.15">
      <c r="A13518" s="4">
        <v>678.62957763671898</v>
      </c>
      <c r="B13518" s="5" t="s">
        <v>4</v>
      </c>
    </row>
    <row r="13519" spans="1:2" x14ac:dyDescent="0.15">
      <c r="A13519" s="4">
        <v>678.67980957031295</v>
      </c>
      <c r="B13519" s="5" t="s">
        <v>5</v>
      </c>
    </row>
    <row r="13520" spans="1:2" x14ac:dyDescent="0.15">
      <c r="A13520" s="4">
        <v>678.729736328125</v>
      </c>
      <c r="B13520" s="5" t="s">
        <v>4</v>
      </c>
    </row>
    <row r="13521" spans="1:2" x14ac:dyDescent="0.15">
      <c r="A13521" s="4">
        <v>678.77972412109398</v>
      </c>
      <c r="B13521" s="5" t="s">
        <v>5</v>
      </c>
    </row>
    <row r="13522" spans="1:2" x14ac:dyDescent="0.15">
      <c r="A13522" s="4">
        <v>678.82977294921898</v>
      </c>
      <c r="B13522" s="5" t="s">
        <v>4</v>
      </c>
    </row>
    <row r="13523" spans="1:2" x14ac:dyDescent="0.15">
      <c r="A13523" s="4">
        <v>678.87969970703102</v>
      </c>
      <c r="B13523" s="5" t="s">
        <v>5</v>
      </c>
    </row>
    <row r="13524" spans="1:2" x14ac:dyDescent="0.15">
      <c r="A13524" s="4">
        <v>678.92980957031295</v>
      </c>
      <c r="B13524" s="5" t="s">
        <v>4</v>
      </c>
    </row>
    <row r="13525" spans="1:2" x14ac:dyDescent="0.15">
      <c r="A13525" s="4">
        <v>678.979736328125</v>
      </c>
      <c r="B13525" s="5" t="s">
        <v>5</v>
      </c>
    </row>
    <row r="13526" spans="1:2" x14ac:dyDescent="0.15">
      <c r="A13526" s="4">
        <v>679.02972412109398</v>
      </c>
      <c r="B13526" s="5" t="s">
        <v>4</v>
      </c>
    </row>
    <row r="13527" spans="1:2" x14ac:dyDescent="0.15">
      <c r="A13527" s="4">
        <v>679.07977294921898</v>
      </c>
      <c r="B13527" s="5" t="s">
        <v>5</v>
      </c>
    </row>
    <row r="13528" spans="1:2" x14ac:dyDescent="0.15">
      <c r="A13528" s="4">
        <v>679.12957763671898</v>
      </c>
      <c r="B13528" s="5" t="s">
        <v>4</v>
      </c>
    </row>
    <row r="13529" spans="1:2" x14ac:dyDescent="0.15">
      <c r="A13529" s="4">
        <v>679.17950439453102</v>
      </c>
      <c r="B13529" s="5" t="s">
        <v>5</v>
      </c>
    </row>
    <row r="13530" spans="1:2" x14ac:dyDescent="0.15">
      <c r="A13530" s="4">
        <v>679.229736328125</v>
      </c>
      <c r="B13530" s="5" t="s">
        <v>4</v>
      </c>
    </row>
    <row r="13531" spans="1:2" x14ac:dyDescent="0.15">
      <c r="A13531" s="4">
        <v>679.279541015625</v>
      </c>
      <c r="B13531" s="5" t="s">
        <v>5</v>
      </c>
    </row>
    <row r="13532" spans="1:2" x14ac:dyDescent="0.15">
      <c r="A13532" s="4">
        <v>679.32922363281295</v>
      </c>
      <c r="B13532" s="5" t="s">
        <v>4</v>
      </c>
    </row>
    <row r="13533" spans="1:2" x14ac:dyDescent="0.15">
      <c r="A13533" s="4">
        <v>679.37976074218795</v>
      </c>
      <c r="B13533" s="5" t="s">
        <v>5</v>
      </c>
    </row>
    <row r="13534" spans="1:2" x14ac:dyDescent="0.15">
      <c r="A13534" s="4">
        <v>679.4296875</v>
      </c>
      <c r="B13534" s="5" t="s">
        <v>4</v>
      </c>
    </row>
    <row r="13535" spans="1:2" x14ac:dyDescent="0.15">
      <c r="A13535" s="4">
        <v>679.47979736328102</v>
      </c>
      <c r="B13535" s="5" t="s">
        <v>5</v>
      </c>
    </row>
    <row r="13536" spans="1:2" x14ac:dyDescent="0.15">
      <c r="A13536" s="4">
        <v>679.52972412109398</v>
      </c>
      <c r="B13536" s="5" t="s">
        <v>4</v>
      </c>
    </row>
    <row r="13537" spans="1:2" x14ac:dyDescent="0.15">
      <c r="A13537" s="4">
        <v>679.57971191406295</v>
      </c>
      <c r="B13537" s="5" t="s">
        <v>5</v>
      </c>
    </row>
    <row r="13538" spans="1:2" x14ac:dyDescent="0.15">
      <c r="A13538" s="4">
        <v>679.62976074218795</v>
      </c>
      <c r="B13538" s="5" t="s">
        <v>4</v>
      </c>
    </row>
    <row r="13539" spans="1:2" x14ac:dyDescent="0.15">
      <c r="A13539" s="4">
        <v>679.67980957031295</v>
      </c>
      <c r="B13539" s="5" t="s">
        <v>5</v>
      </c>
    </row>
    <row r="13540" spans="1:2" x14ac:dyDescent="0.15">
      <c r="A13540" s="4">
        <v>679.72967529296898</v>
      </c>
      <c r="B13540" s="5" t="s">
        <v>4</v>
      </c>
    </row>
    <row r="13541" spans="1:2" x14ac:dyDescent="0.15">
      <c r="A13541" s="4">
        <v>679.77972412109398</v>
      </c>
      <c r="B13541" s="5" t="s">
        <v>5</v>
      </c>
    </row>
    <row r="13542" spans="1:2" x14ac:dyDescent="0.15">
      <c r="A13542" s="4">
        <v>679.82971191406295</v>
      </c>
      <c r="B13542" s="5" t="s">
        <v>4</v>
      </c>
    </row>
    <row r="13543" spans="1:2" x14ac:dyDescent="0.15">
      <c r="A13543" s="4">
        <v>679.87976074218795</v>
      </c>
      <c r="B13543" s="5" t="s">
        <v>5</v>
      </c>
    </row>
    <row r="13544" spans="1:2" x14ac:dyDescent="0.15">
      <c r="A13544" s="4">
        <v>679.92974853515602</v>
      </c>
      <c r="B13544" s="5" t="s">
        <v>4</v>
      </c>
    </row>
    <row r="13545" spans="1:2" x14ac:dyDescent="0.15">
      <c r="A13545" s="4">
        <v>679.97979736328102</v>
      </c>
      <c r="B13545" s="5" t="s">
        <v>5</v>
      </c>
    </row>
    <row r="13546" spans="1:2" x14ac:dyDescent="0.15">
      <c r="A13546" s="4">
        <v>680.02972412109398</v>
      </c>
      <c r="B13546" s="5" t="s">
        <v>4</v>
      </c>
    </row>
    <row r="13547" spans="1:2" x14ac:dyDescent="0.15">
      <c r="A13547" s="4">
        <v>680.07971191406295</v>
      </c>
      <c r="B13547" s="5" t="s">
        <v>5</v>
      </c>
    </row>
    <row r="13548" spans="1:2" x14ac:dyDescent="0.15">
      <c r="A13548" s="4">
        <v>680.12976074218795</v>
      </c>
      <c r="B13548" s="5" t="s">
        <v>4</v>
      </c>
    </row>
    <row r="13549" spans="1:2" x14ac:dyDescent="0.15">
      <c r="A13549" s="4">
        <v>680.17974853515602</v>
      </c>
      <c r="B13549" s="5" t="s">
        <v>5</v>
      </c>
    </row>
    <row r="13550" spans="1:2" x14ac:dyDescent="0.15">
      <c r="A13550" s="4">
        <v>680.22979736328102</v>
      </c>
      <c r="B13550" s="5" t="s">
        <v>4</v>
      </c>
    </row>
    <row r="13551" spans="1:2" x14ac:dyDescent="0.15">
      <c r="A13551" s="4">
        <v>680.27966308593795</v>
      </c>
      <c r="B13551" s="5" t="s">
        <v>5</v>
      </c>
    </row>
    <row r="13552" spans="1:2" x14ac:dyDescent="0.15">
      <c r="A13552" s="4">
        <v>680.32952880859398</v>
      </c>
      <c r="B13552" s="5" t="s">
        <v>4</v>
      </c>
    </row>
    <row r="13553" spans="1:2" x14ac:dyDescent="0.15">
      <c r="A13553" s="4">
        <v>680.37951660156295</v>
      </c>
      <c r="B13553" s="5" t="s">
        <v>5</v>
      </c>
    </row>
    <row r="13554" spans="1:2" x14ac:dyDescent="0.15">
      <c r="A13554" s="4">
        <v>680.42962646484398</v>
      </c>
      <c r="B13554" s="5" t="s">
        <v>4</v>
      </c>
    </row>
    <row r="13555" spans="1:2" x14ac:dyDescent="0.15">
      <c r="A13555" s="4">
        <v>680.479248046875</v>
      </c>
      <c r="B13555" s="5" t="s">
        <v>5</v>
      </c>
    </row>
    <row r="13556" spans="1:2" x14ac:dyDescent="0.15">
      <c r="A13556" s="4">
        <v>680.52966308593795</v>
      </c>
      <c r="B13556" s="5" t="s">
        <v>4</v>
      </c>
    </row>
    <row r="13557" spans="1:2" x14ac:dyDescent="0.15">
      <c r="A13557" s="4">
        <v>680.57971191406295</v>
      </c>
      <c r="B13557" s="5" t="s">
        <v>5</v>
      </c>
    </row>
    <row r="13558" spans="1:2" x14ac:dyDescent="0.15">
      <c r="A13558" s="4">
        <v>680.629638671875</v>
      </c>
      <c r="B13558" s="5" t="s">
        <v>4</v>
      </c>
    </row>
    <row r="13559" spans="1:2" x14ac:dyDescent="0.15">
      <c r="A13559" s="4">
        <v>680.67962646484398</v>
      </c>
      <c r="B13559" s="5" t="s">
        <v>5</v>
      </c>
    </row>
    <row r="13560" spans="1:2" x14ac:dyDescent="0.15">
      <c r="A13560" s="4">
        <v>680.729736328125</v>
      </c>
      <c r="B13560" s="5" t="s">
        <v>4</v>
      </c>
    </row>
    <row r="13561" spans="1:2" x14ac:dyDescent="0.15">
      <c r="A13561" s="4">
        <v>680.77966308593795</v>
      </c>
      <c r="B13561" s="5" t="s">
        <v>5</v>
      </c>
    </row>
    <row r="13562" spans="1:2" x14ac:dyDescent="0.15">
      <c r="A13562" s="4">
        <v>680.82971191406295</v>
      </c>
      <c r="B13562" s="5" t="s">
        <v>4</v>
      </c>
    </row>
    <row r="13563" spans="1:2" x14ac:dyDescent="0.15">
      <c r="A13563" s="4">
        <v>680.87969970703102</v>
      </c>
      <c r="B13563" s="5" t="s">
        <v>5</v>
      </c>
    </row>
    <row r="13564" spans="1:2" x14ac:dyDescent="0.15">
      <c r="A13564" s="4">
        <v>680.92974853515602</v>
      </c>
      <c r="B13564" s="5" t="s">
        <v>4</v>
      </c>
    </row>
    <row r="13565" spans="1:2" x14ac:dyDescent="0.15">
      <c r="A13565" s="4">
        <v>680.97985839843795</v>
      </c>
      <c r="B13565" s="5" t="s">
        <v>5</v>
      </c>
    </row>
    <row r="13566" spans="1:2" x14ac:dyDescent="0.15">
      <c r="A13566" s="4">
        <v>681.02966308593795</v>
      </c>
      <c r="B13566" s="5" t="s">
        <v>4</v>
      </c>
    </row>
    <row r="13567" spans="1:2" x14ac:dyDescent="0.15">
      <c r="A13567" s="4">
        <v>681.07977294921898</v>
      </c>
      <c r="B13567" s="5" t="s">
        <v>5</v>
      </c>
    </row>
    <row r="13568" spans="1:2" x14ac:dyDescent="0.15">
      <c r="A13568" s="4">
        <v>681.12982177734398</v>
      </c>
      <c r="B13568" s="5" t="s">
        <v>4</v>
      </c>
    </row>
    <row r="13569" spans="1:2" x14ac:dyDescent="0.15">
      <c r="A13569" s="4">
        <v>681.17974853515602</v>
      </c>
      <c r="B13569" s="5" t="s">
        <v>5</v>
      </c>
    </row>
    <row r="13570" spans="1:2" x14ac:dyDescent="0.15">
      <c r="A13570" s="4">
        <v>681.229736328125</v>
      </c>
      <c r="B13570" s="5" t="s">
        <v>4</v>
      </c>
    </row>
    <row r="13571" spans="1:2" x14ac:dyDescent="0.15">
      <c r="A13571" s="4">
        <v>681.27978515625</v>
      </c>
      <c r="B13571" s="5" t="s">
        <v>5</v>
      </c>
    </row>
    <row r="13572" spans="1:2" x14ac:dyDescent="0.15">
      <c r="A13572" s="4">
        <v>681.32977294921898</v>
      </c>
      <c r="B13572" s="5" t="s">
        <v>4</v>
      </c>
    </row>
    <row r="13573" spans="1:2" x14ac:dyDescent="0.15">
      <c r="A13573" s="4">
        <v>681.37982177734398</v>
      </c>
      <c r="B13573" s="5" t="s">
        <v>5</v>
      </c>
    </row>
    <row r="13574" spans="1:2" x14ac:dyDescent="0.15">
      <c r="A13574" s="4">
        <v>681.4296875</v>
      </c>
      <c r="B13574" s="5" t="s">
        <v>4</v>
      </c>
    </row>
    <row r="13575" spans="1:2" x14ac:dyDescent="0.15">
      <c r="A13575" s="4">
        <v>681.4794921875</v>
      </c>
      <c r="B13575" s="5" t="s">
        <v>5</v>
      </c>
    </row>
    <row r="13576" spans="1:2" x14ac:dyDescent="0.15">
      <c r="A13576" s="4">
        <v>681.529541015625</v>
      </c>
      <c r="B13576" s="5" t="s">
        <v>4</v>
      </c>
    </row>
    <row r="13577" spans="1:2" x14ac:dyDescent="0.15">
      <c r="A13577" s="4">
        <v>681.579345703125</v>
      </c>
      <c r="B13577" s="5" t="s">
        <v>5</v>
      </c>
    </row>
    <row r="13578" spans="1:2" x14ac:dyDescent="0.15">
      <c r="A13578" s="4">
        <v>681.62957763671898</v>
      </c>
      <c r="B13578" s="5" t="s">
        <v>4</v>
      </c>
    </row>
    <row r="13579" spans="1:2" x14ac:dyDescent="0.15">
      <c r="A13579" s="4">
        <v>681.6796875</v>
      </c>
      <c r="B13579" s="5" t="s">
        <v>5</v>
      </c>
    </row>
    <row r="13580" spans="1:2" x14ac:dyDescent="0.15">
      <c r="A13580" s="4">
        <v>681.729736328125</v>
      </c>
      <c r="B13580" s="5" t="s">
        <v>4</v>
      </c>
    </row>
    <row r="13581" spans="1:2" x14ac:dyDescent="0.15">
      <c r="A13581" s="4">
        <v>681.77972412109398</v>
      </c>
      <c r="B13581" s="5" t="s">
        <v>5</v>
      </c>
    </row>
    <row r="13582" spans="1:2" x14ac:dyDescent="0.15">
      <c r="A13582" s="4">
        <v>681.82977294921898</v>
      </c>
      <c r="B13582" s="5" t="s">
        <v>4</v>
      </c>
    </row>
    <row r="13583" spans="1:2" x14ac:dyDescent="0.15">
      <c r="A13583" s="4">
        <v>681.87976074218795</v>
      </c>
      <c r="B13583" s="5" t="s">
        <v>5</v>
      </c>
    </row>
    <row r="13584" spans="1:2" x14ac:dyDescent="0.15">
      <c r="A13584" s="4">
        <v>681.9296875</v>
      </c>
      <c r="B13584" s="5" t="s">
        <v>4</v>
      </c>
    </row>
    <row r="13585" spans="1:2" x14ac:dyDescent="0.15">
      <c r="A13585" s="4">
        <v>681.979736328125</v>
      </c>
      <c r="B13585" s="5" t="s">
        <v>5</v>
      </c>
    </row>
    <row r="13586" spans="1:2" x14ac:dyDescent="0.15">
      <c r="A13586" s="4">
        <v>682.02972412109398</v>
      </c>
      <c r="B13586" s="5" t="s">
        <v>4</v>
      </c>
    </row>
    <row r="13587" spans="1:2" x14ac:dyDescent="0.15">
      <c r="A13587" s="4">
        <v>682.07977294921898</v>
      </c>
      <c r="B13587" s="5" t="s">
        <v>5</v>
      </c>
    </row>
    <row r="13588" spans="1:2" x14ac:dyDescent="0.15">
      <c r="A13588" s="4">
        <v>682.12976074218795</v>
      </c>
      <c r="B13588" s="5" t="s">
        <v>4</v>
      </c>
    </row>
    <row r="13589" spans="1:2" x14ac:dyDescent="0.15">
      <c r="A13589" s="4">
        <v>682.17980957031295</v>
      </c>
      <c r="B13589" s="5" t="s">
        <v>5</v>
      </c>
    </row>
    <row r="13590" spans="1:2" x14ac:dyDescent="0.15">
      <c r="A13590" s="4">
        <v>682.22991943359398</v>
      </c>
      <c r="B13590" s="5" t="s">
        <v>4</v>
      </c>
    </row>
    <row r="13591" spans="1:2" x14ac:dyDescent="0.15">
      <c r="A13591" s="4">
        <v>682.27972412109398</v>
      </c>
      <c r="B13591" s="5" t="s">
        <v>5</v>
      </c>
    </row>
    <row r="13592" spans="1:2" x14ac:dyDescent="0.15">
      <c r="A13592" s="4">
        <v>682.32971191406295</v>
      </c>
      <c r="B13592" s="5" t="s">
        <v>4</v>
      </c>
    </row>
    <row r="13593" spans="1:2" x14ac:dyDescent="0.15">
      <c r="A13593" s="4">
        <v>682.37976074218795</v>
      </c>
      <c r="B13593" s="5" t="s">
        <v>5</v>
      </c>
    </row>
    <row r="13594" spans="1:2" x14ac:dyDescent="0.15">
      <c r="A13594" s="4">
        <v>682.4296875</v>
      </c>
      <c r="B13594" s="5" t="s">
        <v>4</v>
      </c>
    </row>
    <row r="13595" spans="1:2" x14ac:dyDescent="0.15">
      <c r="A13595" s="4">
        <v>682.47967529296898</v>
      </c>
      <c r="B13595" s="5" t="s">
        <v>5</v>
      </c>
    </row>
    <row r="13596" spans="1:2" x14ac:dyDescent="0.15">
      <c r="A13596" s="4">
        <v>682.52972412109398</v>
      </c>
      <c r="B13596" s="5" t="s">
        <v>4</v>
      </c>
    </row>
    <row r="13597" spans="1:2" x14ac:dyDescent="0.15">
      <c r="A13597" s="4">
        <v>682.57971191406295</v>
      </c>
      <c r="B13597" s="5" t="s">
        <v>5</v>
      </c>
    </row>
    <row r="13598" spans="1:2" x14ac:dyDescent="0.15">
      <c r="A13598" s="4">
        <v>682.62976074218795</v>
      </c>
      <c r="B13598" s="5" t="s">
        <v>4</v>
      </c>
    </row>
    <row r="13599" spans="1:2" x14ac:dyDescent="0.15">
      <c r="A13599" s="4">
        <v>682.679443359375</v>
      </c>
      <c r="B13599" s="5" t="s">
        <v>5</v>
      </c>
    </row>
    <row r="13600" spans="1:2" x14ac:dyDescent="0.15">
      <c r="A13600" s="4">
        <v>682.72955322265602</v>
      </c>
      <c r="B13600" s="5" t="s">
        <v>4</v>
      </c>
    </row>
    <row r="13601" spans="1:2" x14ac:dyDescent="0.15">
      <c r="A13601" s="4">
        <v>682.77972412109398</v>
      </c>
      <c r="B13601" s="5" t="s">
        <v>5</v>
      </c>
    </row>
    <row r="13602" spans="1:2" x14ac:dyDescent="0.15">
      <c r="A13602" s="4">
        <v>682.82952880859398</v>
      </c>
      <c r="B13602" s="5" t="s">
        <v>4</v>
      </c>
    </row>
    <row r="13603" spans="1:2" x14ac:dyDescent="0.15">
      <c r="A13603" s="4">
        <v>682.87976074218795</v>
      </c>
      <c r="B13603" s="5" t="s">
        <v>5</v>
      </c>
    </row>
    <row r="13604" spans="1:2" x14ac:dyDescent="0.15">
      <c r="A13604" s="4">
        <v>682.92974853515602</v>
      </c>
      <c r="B13604" s="5" t="s">
        <v>4</v>
      </c>
    </row>
    <row r="13605" spans="1:2" x14ac:dyDescent="0.15">
      <c r="A13605" s="4">
        <v>682.97979736328102</v>
      </c>
      <c r="B13605" s="5" t="s">
        <v>5</v>
      </c>
    </row>
    <row r="13606" spans="1:2" x14ac:dyDescent="0.15">
      <c r="A13606" s="4">
        <v>683.02978515625</v>
      </c>
      <c r="B13606" s="5" t="s">
        <v>4</v>
      </c>
    </row>
    <row r="13607" spans="1:2" x14ac:dyDescent="0.15">
      <c r="A13607" s="4">
        <v>683.07971191406295</v>
      </c>
      <c r="B13607" s="5" t="s">
        <v>5</v>
      </c>
    </row>
    <row r="13608" spans="1:2" x14ac:dyDescent="0.15">
      <c r="A13608" s="4">
        <v>683.12969970703102</v>
      </c>
      <c r="B13608" s="5" t="s">
        <v>4</v>
      </c>
    </row>
    <row r="13609" spans="1:2" x14ac:dyDescent="0.15">
      <c r="A13609" s="4">
        <v>683.17956542968795</v>
      </c>
      <c r="B13609" s="5" t="s">
        <v>5</v>
      </c>
    </row>
    <row r="13610" spans="1:2" x14ac:dyDescent="0.15">
      <c r="A13610" s="4">
        <v>683.229736328125</v>
      </c>
      <c r="B13610" s="5" t="s">
        <v>4</v>
      </c>
    </row>
    <row r="13611" spans="1:2" x14ac:dyDescent="0.15">
      <c r="A13611" s="4">
        <v>683.27966308593795</v>
      </c>
      <c r="B13611" s="5" t="s">
        <v>5</v>
      </c>
    </row>
    <row r="13612" spans="1:2" x14ac:dyDescent="0.15">
      <c r="A13612" s="4">
        <v>683.32971191406295</v>
      </c>
      <c r="B13612" s="5" t="s">
        <v>4</v>
      </c>
    </row>
    <row r="13613" spans="1:2" x14ac:dyDescent="0.15">
      <c r="A13613" s="4">
        <v>683.37969970703102</v>
      </c>
      <c r="B13613" s="5" t="s">
        <v>5</v>
      </c>
    </row>
    <row r="13614" spans="1:2" x14ac:dyDescent="0.15">
      <c r="A13614" s="4">
        <v>683.42974853515602</v>
      </c>
      <c r="B13614" s="5" t="s">
        <v>4</v>
      </c>
    </row>
    <row r="13615" spans="1:2" x14ac:dyDescent="0.15">
      <c r="A13615" s="4">
        <v>683.479736328125</v>
      </c>
      <c r="B13615" s="5" t="s">
        <v>5</v>
      </c>
    </row>
    <row r="13616" spans="1:2" x14ac:dyDescent="0.15">
      <c r="A13616" s="4">
        <v>683.52966308593795</v>
      </c>
      <c r="B13616" s="5" t="s">
        <v>4</v>
      </c>
    </row>
    <row r="13617" spans="1:2" x14ac:dyDescent="0.15">
      <c r="A13617" s="4">
        <v>683.57946777343795</v>
      </c>
      <c r="B13617" s="5" t="s">
        <v>5</v>
      </c>
    </row>
    <row r="13618" spans="1:2" x14ac:dyDescent="0.15">
      <c r="A13618" s="4">
        <v>683.62969970703102</v>
      </c>
      <c r="B13618" s="5" t="s">
        <v>4</v>
      </c>
    </row>
    <row r="13619" spans="1:2" x14ac:dyDescent="0.15">
      <c r="A13619" s="4">
        <v>683.67974853515602</v>
      </c>
      <c r="B13619" s="5" t="s">
        <v>5</v>
      </c>
    </row>
    <row r="13620" spans="1:2" x14ac:dyDescent="0.15">
      <c r="A13620" s="4">
        <v>683.729736328125</v>
      </c>
      <c r="B13620" s="5" t="s">
        <v>4</v>
      </c>
    </row>
    <row r="13621" spans="1:2" x14ac:dyDescent="0.15">
      <c r="A13621" s="4">
        <v>683.77978515625</v>
      </c>
      <c r="B13621" s="5" t="s">
        <v>5</v>
      </c>
    </row>
    <row r="13622" spans="1:2" x14ac:dyDescent="0.15">
      <c r="A13622" s="4">
        <v>683.82977294921898</v>
      </c>
      <c r="B13622" s="5" t="s">
        <v>4</v>
      </c>
    </row>
    <row r="13623" spans="1:2" x14ac:dyDescent="0.15">
      <c r="A13623" s="4">
        <v>683.87957763671898</v>
      </c>
      <c r="B13623" s="5" t="s">
        <v>5</v>
      </c>
    </row>
    <row r="13624" spans="1:2" x14ac:dyDescent="0.15">
      <c r="A13624" s="4">
        <v>683.92932128906295</v>
      </c>
      <c r="B13624" s="5" t="s">
        <v>4</v>
      </c>
    </row>
    <row r="13625" spans="1:2" x14ac:dyDescent="0.15">
      <c r="A13625" s="4">
        <v>683.979736328125</v>
      </c>
      <c r="B13625" s="5" t="s">
        <v>5</v>
      </c>
    </row>
    <row r="13626" spans="1:2" x14ac:dyDescent="0.15">
      <c r="A13626" s="4">
        <v>684.02941894531295</v>
      </c>
      <c r="B13626" s="5" t="s">
        <v>4</v>
      </c>
    </row>
    <row r="13627" spans="1:2" x14ac:dyDescent="0.15">
      <c r="A13627" s="4">
        <v>684.07977294921898</v>
      </c>
      <c r="B13627" s="5" t="s">
        <v>5</v>
      </c>
    </row>
    <row r="13628" spans="1:2" x14ac:dyDescent="0.15">
      <c r="A13628" s="4">
        <v>684.12969970703102</v>
      </c>
      <c r="B13628" s="5" t="s">
        <v>4</v>
      </c>
    </row>
    <row r="13629" spans="1:2" x14ac:dyDescent="0.15">
      <c r="A13629" s="4">
        <v>684.1796875</v>
      </c>
      <c r="B13629" s="5" t="s">
        <v>5</v>
      </c>
    </row>
    <row r="13630" spans="1:2" x14ac:dyDescent="0.15">
      <c r="A13630" s="4">
        <v>684.229736328125</v>
      </c>
      <c r="B13630" s="5" t="s">
        <v>4</v>
      </c>
    </row>
    <row r="13631" spans="1:2" x14ac:dyDescent="0.15">
      <c r="A13631" s="4">
        <v>684.27972412109398</v>
      </c>
      <c r="B13631" s="5" t="s">
        <v>5</v>
      </c>
    </row>
    <row r="13632" spans="1:2" x14ac:dyDescent="0.15">
      <c r="A13632" s="4">
        <v>684.32965087890602</v>
      </c>
      <c r="B13632" s="5" t="s">
        <v>4</v>
      </c>
    </row>
    <row r="13633" spans="1:2" x14ac:dyDescent="0.15">
      <c r="A13633" s="4">
        <v>684.37969970703102</v>
      </c>
      <c r="B13633" s="5" t="s">
        <v>5</v>
      </c>
    </row>
    <row r="13634" spans="1:2" x14ac:dyDescent="0.15">
      <c r="A13634" s="4">
        <v>684.42956542968795</v>
      </c>
      <c r="B13634" s="5" t="s">
        <v>4</v>
      </c>
    </row>
    <row r="13635" spans="1:2" x14ac:dyDescent="0.15">
      <c r="A13635" s="4">
        <v>684.479736328125</v>
      </c>
      <c r="B13635" s="5" t="s">
        <v>5</v>
      </c>
    </row>
    <row r="13636" spans="1:2" x14ac:dyDescent="0.15">
      <c r="A13636" s="4">
        <v>684.52972412109398</v>
      </c>
      <c r="B13636" s="5" t="s">
        <v>4</v>
      </c>
    </row>
    <row r="13637" spans="1:2" x14ac:dyDescent="0.15">
      <c r="A13637" s="4">
        <v>684.57952880859398</v>
      </c>
      <c r="B13637" s="5" t="s">
        <v>5</v>
      </c>
    </row>
    <row r="13638" spans="1:2" x14ac:dyDescent="0.15">
      <c r="A13638" s="4">
        <v>684.62976074218795</v>
      </c>
      <c r="B13638" s="5" t="s">
        <v>4</v>
      </c>
    </row>
    <row r="13639" spans="1:2" x14ac:dyDescent="0.15">
      <c r="A13639" s="4">
        <v>684.67999267578102</v>
      </c>
      <c r="B13639" s="5" t="s">
        <v>5</v>
      </c>
    </row>
    <row r="13640" spans="1:2" x14ac:dyDescent="0.15">
      <c r="A13640" s="4">
        <v>684.72967529296898</v>
      </c>
      <c r="B13640" s="5" t="s">
        <v>4</v>
      </c>
    </row>
    <row r="13641" spans="1:2" x14ac:dyDescent="0.15">
      <c r="A13641" s="4">
        <v>684.77972412109398</v>
      </c>
      <c r="B13641" s="5" t="s">
        <v>5</v>
      </c>
    </row>
    <row r="13642" spans="1:2" x14ac:dyDescent="0.15">
      <c r="A13642" s="4">
        <v>684.82971191406295</v>
      </c>
      <c r="B13642" s="5" t="s">
        <v>4</v>
      </c>
    </row>
    <row r="13643" spans="1:2" x14ac:dyDescent="0.15">
      <c r="A13643" s="4">
        <v>684.87976074218795</v>
      </c>
      <c r="B13643" s="5" t="s">
        <v>5</v>
      </c>
    </row>
    <row r="13644" spans="1:2" x14ac:dyDescent="0.15">
      <c r="A13644" s="4">
        <v>684.9296875</v>
      </c>
      <c r="B13644" s="5" t="s">
        <v>4</v>
      </c>
    </row>
    <row r="13645" spans="1:2" x14ac:dyDescent="0.15">
      <c r="A13645" s="4">
        <v>684.97961425781295</v>
      </c>
      <c r="B13645" s="5" t="s">
        <v>5</v>
      </c>
    </row>
    <row r="13646" spans="1:2" x14ac:dyDescent="0.15">
      <c r="A13646" s="4">
        <v>685.02917480468795</v>
      </c>
      <c r="B13646" s="5" t="s">
        <v>4</v>
      </c>
    </row>
    <row r="13647" spans="1:2" x14ac:dyDescent="0.15">
      <c r="A13647" s="4">
        <v>685.07952880859398</v>
      </c>
      <c r="B13647" s="5" t="s">
        <v>5</v>
      </c>
    </row>
    <row r="13648" spans="1:2" x14ac:dyDescent="0.15">
      <c r="A13648" s="4">
        <v>685.12976074218795</v>
      </c>
      <c r="B13648" s="5" t="s">
        <v>4</v>
      </c>
    </row>
    <row r="13649" spans="1:2" x14ac:dyDescent="0.15">
      <c r="A13649" s="4">
        <v>685.17956542968795</v>
      </c>
      <c r="B13649" s="5" t="s">
        <v>5</v>
      </c>
    </row>
    <row r="13650" spans="1:2" x14ac:dyDescent="0.15">
      <c r="A13650" s="4">
        <v>685.22979736328102</v>
      </c>
      <c r="B13650" s="5" t="s">
        <v>4</v>
      </c>
    </row>
    <row r="13651" spans="1:2" x14ac:dyDescent="0.15">
      <c r="A13651" s="4">
        <v>685.27972412109398</v>
      </c>
      <c r="B13651" s="5" t="s">
        <v>5</v>
      </c>
    </row>
    <row r="13652" spans="1:2" x14ac:dyDescent="0.15">
      <c r="A13652" s="4">
        <v>685.32971191406295</v>
      </c>
      <c r="B13652" s="5" t="s">
        <v>4</v>
      </c>
    </row>
    <row r="13653" spans="1:2" x14ac:dyDescent="0.15">
      <c r="A13653" s="4">
        <v>685.37976074218795</v>
      </c>
      <c r="B13653" s="5" t="s">
        <v>5</v>
      </c>
    </row>
    <row r="13654" spans="1:2" x14ac:dyDescent="0.15">
      <c r="A13654" s="4">
        <v>685.42962646484398</v>
      </c>
      <c r="B13654" s="5" t="s">
        <v>4</v>
      </c>
    </row>
    <row r="13655" spans="1:2" x14ac:dyDescent="0.15">
      <c r="A13655" s="4">
        <v>685.47967529296898</v>
      </c>
      <c r="B13655" s="5" t="s">
        <v>5</v>
      </c>
    </row>
    <row r="13656" spans="1:2" x14ac:dyDescent="0.15">
      <c r="A13656" s="4">
        <v>685.52966308593795</v>
      </c>
      <c r="B13656" s="5" t="s">
        <v>4</v>
      </c>
    </row>
    <row r="13657" spans="1:2" x14ac:dyDescent="0.15">
      <c r="A13657" s="4">
        <v>685.57952880859398</v>
      </c>
      <c r="B13657" s="5" t="s">
        <v>5</v>
      </c>
    </row>
    <row r="13658" spans="1:2" x14ac:dyDescent="0.15">
      <c r="A13658" s="4">
        <v>685.62976074218795</v>
      </c>
      <c r="B13658" s="5" t="s">
        <v>4</v>
      </c>
    </row>
    <row r="13659" spans="1:2" x14ac:dyDescent="0.15">
      <c r="A13659" s="4">
        <v>685.67962646484398</v>
      </c>
      <c r="B13659" s="5" t="s">
        <v>5</v>
      </c>
    </row>
    <row r="13660" spans="1:2" x14ac:dyDescent="0.15">
      <c r="A13660" s="4">
        <v>685.72979736328102</v>
      </c>
      <c r="B13660" s="5" t="s">
        <v>4</v>
      </c>
    </row>
    <row r="13661" spans="1:2" x14ac:dyDescent="0.15">
      <c r="A13661" s="4">
        <v>685.77966308593795</v>
      </c>
      <c r="B13661" s="5" t="s">
        <v>5</v>
      </c>
    </row>
    <row r="13662" spans="1:2" x14ac:dyDescent="0.15">
      <c r="A13662" s="4">
        <v>685.82971191406295</v>
      </c>
      <c r="B13662" s="5" t="s">
        <v>4</v>
      </c>
    </row>
    <row r="13663" spans="1:2" x14ac:dyDescent="0.15">
      <c r="A13663" s="4">
        <v>685.87969970703102</v>
      </c>
      <c r="B13663" s="5" t="s">
        <v>5</v>
      </c>
    </row>
    <row r="13664" spans="1:2" x14ac:dyDescent="0.15">
      <c r="A13664" s="4">
        <v>685.92974853515602</v>
      </c>
      <c r="B13664" s="5" t="s">
        <v>4</v>
      </c>
    </row>
    <row r="13665" spans="1:2" x14ac:dyDescent="0.15">
      <c r="A13665" s="4">
        <v>685.979736328125</v>
      </c>
      <c r="B13665" s="5" t="s">
        <v>5</v>
      </c>
    </row>
    <row r="13666" spans="1:2" x14ac:dyDescent="0.15">
      <c r="A13666" s="4">
        <v>686.02966308593795</v>
      </c>
      <c r="B13666" s="5" t="s">
        <v>4</v>
      </c>
    </row>
    <row r="13667" spans="1:2" x14ac:dyDescent="0.15">
      <c r="A13667" s="4">
        <v>686.07971191406295</v>
      </c>
      <c r="B13667" s="5" t="s">
        <v>5</v>
      </c>
    </row>
    <row r="13668" spans="1:2" x14ac:dyDescent="0.15">
      <c r="A13668" s="4">
        <v>686.12969970703102</v>
      </c>
      <c r="B13668" s="5" t="s">
        <v>4</v>
      </c>
    </row>
    <row r="13669" spans="1:2" x14ac:dyDescent="0.15">
      <c r="A13669" s="4">
        <v>686.17974853515602</v>
      </c>
      <c r="B13669" s="5" t="s">
        <v>5</v>
      </c>
    </row>
    <row r="13670" spans="1:2" x14ac:dyDescent="0.15">
      <c r="A13670" s="4">
        <v>686.22955322265602</v>
      </c>
      <c r="B13670" s="5" t="s">
        <v>4</v>
      </c>
    </row>
    <row r="13671" spans="1:2" x14ac:dyDescent="0.15">
      <c r="A13671" s="4">
        <v>686.27935791015602</v>
      </c>
      <c r="B13671" s="5" t="s">
        <v>5</v>
      </c>
    </row>
    <row r="13672" spans="1:2" x14ac:dyDescent="0.15">
      <c r="A13672" s="4">
        <v>686.32958984375</v>
      </c>
      <c r="B13672" s="5" t="s">
        <v>4</v>
      </c>
    </row>
    <row r="13673" spans="1:2" x14ac:dyDescent="0.15">
      <c r="A13673" s="4">
        <v>686.37927246093795</v>
      </c>
      <c r="B13673" s="5" t="s">
        <v>5</v>
      </c>
    </row>
    <row r="13674" spans="1:2" x14ac:dyDescent="0.15">
      <c r="A13674" s="4">
        <v>686.42974853515602</v>
      </c>
      <c r="B13674" s="5" t="s">
        <v>4</v>
      </c>
    </row>
    <row r="13675" spans="1:2" x14ac:dyDescent="0.15">
      <c r="A13675" s="4">
        <v>686.47961425781295</v>
      </c>
      <c r="B13675" s="5" t="s">
        <v>5</v>
      </c>
    </row>
    <row r="13676" spans="1:2" x14ac:dyDescent="0.15">
      <c r="A13676" s="4">
        <v>686.52966308593795</v>
      </c>
      <c r="B13676" s="5" t="s">
        <v>4</v>
      </c>
    </row>
    <row r="13677" spans="1:2" x14ac:dyDescent="0.15">
      <c r="A13677" s="4">
        <v>686.57965087890602</v>
      </c>
      <c r="B13677" s="5" t="s">
        <v>5</v>
      </c>
    </row>
    <row r="13678" spans="1:2" x14ac:dyDescent="0.15">
      <c r="A13678" s="4">
        <v>686.62969970703102</v>
      </c>
      <c r="B13678" s="5" t="s">
        <v>4</v>
      </c>
    </row>
    <row r="13679" spans="1:2" x14ac:dyDescent="0.15">
      <c r="A13679" s="4">
        <v>686.67962646484398</v>
      </c>
      <c r="B13679" s="5" t="s">
        <v>5</v>
      </c>
    </row>
    <row r="13680" spans="1:2" x14ac:dyDescent="0.15">
      <c r="A13680" s="4">
        <v>686.729736328125</v>
      </c>
      <c r="B13680" s="5" t="s">
        <v>4</v>
      </c>
    </row>
    <row r="13681" spans="1:2" x14ac:dyDescent="0.15">
      <c r="A13681" s="4">
        <v>686.77972412109398</v>
      </c>
      <c r="B13681" s="5" t="s">
        <v>5</v>
      </c>
    </row>
    <row r="13682" spans="1:2" x14ac:dyDescent="0.15">
      <c r="A13682" s="4">
        <v>686.82977294921898</v>
      </c>
      <c r="B13682" s="5" t="s">
        <v>4</v>
      </c>
    </row>
    <row r="13683" spans="1:2" x14ac:dyDescent="0.15">
      <c r="A13683" s="4">
        <v>686.87976074218795</v>
      </c>
      <c r="B13683" s="5" t="s">
        <v>5</v>
      </c>
    </row>
    <row r="13684" spans="1:2" x14ac:dyDescent="0.15">
      <c r="A13684" s="4">
        <v>686.9296875</v>
      </c>
      <c r="B13684" s="5" t="s">
        <v>4</v>
      </c>
    </row>
    <row r="13685" spans="1:2" x14ac:dyDescent="0.15">
      <c r="A13685" s="4">
        <v>686.979736328125</v>
      </c>
      <c r="B13685" s="5" t="s">
        <v>5</v>
      </c>
    </row>
    <row r="13686" spans="1:2" x14ac:dyDescent="0.15">
      <c r="A13686" s="4">
        <v>687.02972412109398</v>
      </c>
      <c r="B13686" s="5" t="s">
        <v>4</v>
      </c>
    </row>
    <row r="13687" spans="1:2" x14ac:dyDescent="0.15">
      <c r="A13687" s="4">
        <v>687.07977294921898</v>
      </c>
      <c r="B13687" s="5" t="s">
        <v>5</v>
      </c>
    </row>
    <row r="13688" spans="1:2" x14ac:dyDescent="0.15">
      <c r="A13688" s="4">
        <v>687.12976074218795</v>
      </c>
      <c r="B13688" s="5" t="s">
        <v>4</v>
      </c>
    </row>
    <row r="13689" spans="1:2" x14ac:dyDescent="0.15">
      <c r="A13689" s="4">
        <v>687.1796875</v>
      </c>
      <c r="B13689" s="5" t="s">
        <v>5</v>
      </c>
    </row>
    <row r="13690" spans="1:2" x14ac:dyDescent="0.15">
      <c r="A13690" s="4">
        <v>687.229736328125</v>
      </c>
      <c r="B13690" s="5" t="s">
        <v>4</v>
      </c>
    </row>
    <row r="13691" spans="1:2" x14ac:dyDescent="0.15">
      <c r="A13691" s="4">
        <v>687.27972412109398</v>
      </c>
      <c r="B13691" s="5" t="s">
        <v>5</v>
      </c>
    </row>
    <row r="13692" spans="1:2" x14ac:dyDescent="0.15">
      <c r="A13692" s="4">
        <v>687.32977294921898</v>
      </c>
      <c r="B13692" s="5" t="s">
        <v>4</v>
      </c>
    </row>
    <row r="13693" spans="1:2" x14ac:dyDescent="0.15">
      <c r="A13693" s="4">
        <v>687.37945556640602</v>
      </c>
      <c r="B13693" s="5" t="s">
        <v>5</v>
      </c>
    </row>
    <row r="13694" spans="1:2" x14ac:dyDescent="0.15">
      <c r="A13694" s="4">
        <v>687.4296875</v>
      </c>
      <c r="B13694" s="5" t="s">
        <v>4</v>
      </c>
    </row>
    <row r="13695" spans="1:2" x14ac:dyDescent="0.15">
      <c r="A13695" s="4">
        <v>687.47961425781295</v>
      </c>
      <c r="B13695" s="5" t="s">
        <v>5</v>
      </c>
    </row>
    <row r="13696" spans="1:2" x14ac:dyDescent="0.15">
      <c r="A13696" s="4">
        <v>687.52947998046898</v>
      </c>
      <c r="B13696" s="5" t="s">
        <v>4</v>
      </c>
    </row>
    <row r="13697" spans="1:2" x14ac:dyDescent="0.15">
      <c r="A13697" s="4">
        <v>687.579345703125</v>
      </c>
      <c r="B13697" s="5" t="s">
        <v>5</v>
      </c>
    </row>
    <row r="13698" spans="1:2" x14ac:dyDescent="0.15">
      <c r="A13698" s="4">
        <v>687.62976074218795</v>
      </c>
      <c r="B13698" s="5" t="s">
        <v>4</v>
      </c>
    </row>
    <row r="13699" spans="1:2" x14ac:dyDescent="0.15">
      <c r="A13699" s="4">
        <v>687.6796875</v>
      </c>
      <c r="B13699" s="5" t="s">
        <v>5</v>
      </c>
    </row>
    <row r="13700" spans="1:2" x14ac:dyDescent="0.15">
      <c r="A13700" s="4">
        <v>687.72967529296898</v>
      </c>
      <c r="B13700" s="5" t="s">
        <v>4</v>
      </c>
    </row>
    <row r="13701" spans="1:2" x14ac:dyDescent="0.15">
      <c r="A13701" s="4">
        <v>687.77972412109398</v>
      </c>
      <c r="B13701" s="5" t="s">
        <v>5</v>
      </c>
    </row>
    <row r="13702" spans="1:2" x14ac:dyDescent="0.15">
      <c r="A13702" s="4">
        <v>687.82922363281295</v>
      </c>
      <c r="B13702" s="5" t="s">
        <v>4</v>
      </c>
    </row>
    <row r="13703" spans="1:2" x14ac:dyDescent="0.15">
      <c r="A13703" s="4">
        <v>687.87945556640602</v>
      </c>
      <c r="B13703" s="5" t="s">
        <v>5</v>
      </c>
    </row>
    <row r="13704" spans="1:2" x14ac:dyDescent="0.15">
      <c r="A13704" s="4">
        <v>687.92974853515602</v>
      </c>
      <c r="B13704" s="5" t="s">
        <v>4</v>
      </c>
    </row>
    <row r="13705" spans="1:2" x14ac:dyDescent="0.15">
      <c r="A13705" s="4">
        <v>687.97967529296898</v>
      </c>
      <c r="B13705" s="5" t="s">
        <v>5</v>
      </c>
    </row>
    <row r="13706" spans="1:2" x14ac:dyDescent="0.15">
      <c r="A13706" s="4">
        <v>688.02960205078102</v>
      </c>
      <c r="B13706" s="5" t="s">
        <v>4</v>
      </c>
    </row>
    <row r="13707" spans="1:2" x14ac:dyDescent="0.15">
      <c r="A13707" s="4">
        <v>688.07958984375</v>
      </c>
      <c r="B13707" s="5" t="s">
        <v>5</v>
      </c>
    </row>
    <row r="13708" spans="1:2" x14ac:dyDescent="0.15">
      <c r="A13708" s="4">
        <v>688.12976074218795</v>
      </c>
      <c r="B13708" s="5" t="s">
        <v>4</v>
      </c>
    </row>
    <row r="13709" spans="1:2" x14ac:dyDescent="0.15">
      <c r="A13709" s="4">
        <v>688.17974853515602</v>
      </c>
      <c r="B13709" s="5" t="s">
        <v>5</v>
      </c>
    </row>
    <row r="13710" spans="1:2" x14ac:dyDescent="0.15">
      <c r="A13710" s="4">
        <v>688.22967529296898</v>
      </c>
      <c r="B13710" s="5" t="s">
        <v>4</v>
      </c>
    </row>
    <row r="13711" spans="1:2" x14ac:dyDescent="0.15">
      <c r="A13711" s="4">
        <v>688.27966308593795</v>
      </c>
      <c r="B13711" s="5" t="s">
        <v>5</v>
      </c>
    </row>
    <row r="13712" spans="1:2" x14ac:dyDescent="0.15">
      <c r="A13712" s="4">
        <v>688.32971191406295</v>
      </c>
      <c r="B13712" s="5" t="s">
        <v>4</v>
      </c>
    </row>
    <row r="13713" spans="1:2" x14ac:dyDescent="0.15">
      <c r="A13713" s="4">
        <v>688.37969970703102</v>
      </c>
      <c r="B13713" s="5" t="s">
        <v>5</v>
      </c>
    </row>
    <row r="13714" spans="1:2" x14ac:dyDescent="0.15">
      <c r="A13714" s="4">
        <v>688.42974853515602</v>
      </c>
      <c r="B13714" s="5" t="s">
        <v>4</v>
      </c>
    </row>
    <row r="13715" spans="1:2" x14ac:dyDescent="0.15">
      <c r="A13715" s="4">
        <v>688.479736328125</v>
      </c>
      <c r="B13715" s="5" t="s">
        <v>5</v>
      </c>
    </row>
    <row r="13716" spans="1:2" x14ac:dyDescent="0.15">
      <c r="A13716" s="4">
        <v>688.52978515625</v>
      </c>
      <c r="B13716" s="5" t="s">
        <v>4</v>
      </c>
    </row>
    <row r="13717" spans="1:2" x14ac:dyDescent="0.15">
      <c r="A13717" s="4">
        <v>688.57946777343795</v>
      </c>
      <c r="B13717" s="5" t="s">
        <v>5</v>
      </c>
    </row>
    <row r="13718" spans="1:2" x14ac:dyDescent="0.15">
      <c r="A13718" s="4">
        <v>688.62969970703102</v>
      </c>
      <c r="B13718" s="5" t="s">
        <v>4</v>
      </c>
    </row>
    <row r="13719" spans="1:2" x14ac:dyDescent="0.15">
      <c r="A13719" s="4">
        <v>688.67974853515602</v>
      </c>
      <c r="B13719" s="5" t="s">
        <v>5</v>
      </c>
    </row>
    <row r="13720" spans="1:2" x14ac:dyDescent="0.15">
      <c r="A13720" s="4">
        <v>688.72955322265602</v>
      </c>
      <c r="B13720" s="5" t="s">
        <v>4</v>
      </c>
    </row>
    <row r="13721" spans="1:2" x14ac:dyDescent="0.15">
      <c r="A13721" s="4">
        <v>688.77978515625</v>
      </c>
      <c r="B13721" s="5" t="s">
        <v>5</v>
      </c>
    </row>
    <row r="13722" spans="1:2" x14ac:dyDescent="0.15">
      <c r="A13722" s="4">
        <v>688.82971191406295</v>
      </c>
      <c r="B13722" s="5" t="s">
        <v>4</v>
      </c>
    </row>
    <row r="13723" spans="1:2" x14ac:dyDescent="0.15">
      <c r="A13723" s="4">
        <v>688.87969970703102</v>
      </c>
      <c r="B13723" s="5" t="s">
        <v>5</v>
      </c>
    </row>
    <row r="13724" spans="1:2" x14ac:dyDescent="0.15">
      <c r="A13724" s="4">
        <v>688.92974853515602</v>
      </c>
      <c r="B13724" s="5" t="s">
        <v>4</v>
      </c>
    </row>
    <row r="13725" spans="1:2" x14ac:dyDescent="0.15">
      <c r="A13725" s="4">
        <v>688.979736328125</v>
      </c>
      <c r="B13725" s="5" t="s">
        <v>5</v>
      </c>
    </row>
    <row r="13726" spans="1:2" x14ac:dyDescent="0.15">
      <c r="A13726" s="4">
        <v>689.02966308593795</v>
      </c>
      <c r="B13726" s="5" t="s">
        <v>4</v>
      </c>
    </row>
    <row r="13727" spans="1:2" x14ac:dyDescent="0.15">
      <c r="A13727" s="4">
        <v>689.07965087890602</v>
      </c>
      <c r="B13727" s="5" t="s">
        <v>5</v>
      </c>
    </row>
    <row r="13728" spans="1:2" x14ac:dyDescent="0.15">
      <c r="A13728" s="4">
        <v>689.12969970703102</v>
      </c>
      <c r="B13728" s="5" t="s">
        <v>4</v>
      </c>
    </row>
    <row r="13729" spans="1:2" x14ac:dyDescent="0.15">
      <c r="A13729" s="4">
        <v>689.1796875</v>
      </c>
      <c r="B13729" s="5" t="s">
        <v>5</v>
      </c>
    </row>
    <row r="13730" spans="1:2" x14ac:dyDescent="0.15">
      <c r="A13730" s="4">
        <v>689.22961425781295</v>
      </c>
      <c r="B13730" s="5" t="s">
        <v>4</v>
      </c>
    </row>
    <row r="13731" spans="1:2" x14ac:dyDescent="0.15">
      <c r="A13731" s="4">
        <v>689.27966308593795</v>
      </c>
      <c r="B13731" s="5" t="s">
        <v>5</v>
      </c>
    </row>
    <row r="13732" spans="1:2" x14ac:dyDescent="0.15">
      <c r="A13732" s="4">
        <v>689.32965087890602</v>
      </c>
      <c r="B13732" s="5" t="s">
        <v>4</v>
      </c>
    </row>
    <row r="13733" spans="1:2" x14ac:dyDescent="0.15">
      <c r="A13733" s="4">
        <v>689.37976074218795</v>
      </c>
      <c r="B13733" s="5" t="s">
        <v>5</v>
      </c>
    </row>
    <row r="13734" spans="1:2" x14ac:dyDescent="0.15">
      <c r="A13734" s="4">
        <v>689.4296875</v>
      </c>
      <c r="B13734" s="5" t="s">
        <v>4</v>
      </c>
    </row>
    <row r="13735" spans="1:2" x14ac:dyDescent="0.15">
      <c r="A13735" s="4">
        <v>689.479736328125</v>
      </c>
      <c r="B13735" s="5" t="s">
        <v>5</v>
      </c>
    </row>
    <row r="13736" spans="1:2" x14ac:dyDescent="0.15">
      <c r="A13736" s="4">
        <v>689.52972412109398</v>
      </c>
      <c r="B13736" s="5" t="s">
        <v>4</v>
      </c>
    </row>
    <row r="13737" spans="1:2" x14ac:dyDescent="0.15">
      <c r="A13737" s="4">
        <v>689.57965087890602</v>
      </c>
      <c r="B13737" s="5" t="s">
        <v>5</v>
      </c>
    </row>
    <row r="13738" spans="1:2" x14ac:dyDescent="0.15">
      <c r="A13738" s="4">
        <v>689.62969970703102</v>
      </c>
      <c r="B13738" s="5" t="s">
        <v>4</v>
      </c>
    </row>
    <row r="13739" spans="1:2" x14ac:dyDescent="0.15">
      <c r="A13739" s="4">
        <v>689.6796875</v>
      </c>
      <c r="B13739" s="5" t="s">
        <v>5</v>
      </c>
    </row>
    <row r="13740" spans="1:2" x14ac:dyDescent="0.15">
      <c r="A13740" s="4">
        <v>689.729736328125</v>
      </c>
      <c r="B13740" s="5" t="s">
        <v>4</v>
      </c>
    </row>
    <row r="13741" spans="1:2" x14ac:dyDescent="0.15">
      <c r="A13741" s="4">
        <v>689.779541015625</v>
      </c>
      <c r="B13741" s="5" t="s">
        <v>5</v>
      </c>
    </row>
    <row r="13742" spans="1:2" x14ac:dyDescent="0.15">
      <c r="A13742" s="4">
        <v>689.82922363281295</v>
      </c>
      <c r="B13742" s="5" t="s">
        <v>4</v>
      </c>
    </row>
    <row r="13743" spans="1:2" x14ac:dyDescent="0.15">
      <c r="A13743" s="4">
        <v>689.87976074218795</v>
      </c>
      <c r="B13743" s="5" t="s">
        <v>5</v>
      </c>
    </row>
    <row r="13744" spans="1:2" x14ac:dyDescent="0.15">
      <c r="A13744" s="4">
        <v>689.9296875</v>
      </c>
      <c r="B13744" s="5" t="s">
        <v>4</v>
      </c>
    </row>
    <row r="13745" spans="1:2" x14ac:dyDescent="0.15">
      <c r="A13745" s="4">
        <v>689.97967529296898</v>
      </c>
      <c r="B13745" s="5" t="s">
        <v>5</v>
      </c>
    </row>
    <row r="13746" spans="1:2" x14ac:dyDescent="0.15">
      <c r="A13746" s="4">
        <v>690.02972412109398</v>
      </c>
      <c r="B13746" s="5" t="s">
        <v>4</v>
      </c>
    </row>
    <row r="13747" spans="1:2" x14ac:dyDescent="0.15">
      <c r="A13747" s="4">
        <v>690.07965087890602</v>
      </c>
      <c r="B13747" s="5" t="s">
        <v>5</v>
      </c>
    </row>
    <row r="13748" spans="1:2" x14ac:dyDescent="0.15">
      <c r="A13748" s="4">
        <v>690.12976074218795</v>
      </c>
      <c r="B13748" s="5" t="s">
        <v>4</v>
      </c>
    </row>
    <row r="13749" spans="1:2" x14ac:dyDescent="0.15">
      <c r="A13749" s="4">
        <v>690.17974853515602</v>
      </c>
      <c r="B13749" s="5" t="s">
        <v>5</v>
      </c>
    </row>
    <row r="13750" spans="1:2" x14ac:dyDescent="0.15">
      <c r="A13750" s="4">
        <v>690.22967529296898</v>
      </c>
      <c r="B13750" s="5" t="s">
        <v>4</v>
      </c>
    </row>
    <row r="13751" spans="1:2" x14ac:dyDescent="0.15">
      <c r="A13751" s="4">
        <v>690.27960205078102</v>
      </c>
      <c r="B13751" s="5" t="s">
        <v>5</v>
      </c>
    </row>
    <row r="13752" spans="1:2" x14ac:dyDescent="0.15">
      <c r="A13752" s="4">
        <v>690.32965087890602</v>
      </c>
      <c r="B13752" s="5" t="s">
        <v>4</v>
      </c>
    </row>
    <row r="13753" spans="1:2" x14ac:dyDescent="0.15">
      <c r="A13753" s="4">
        <v>690.379638671875</v>
      </c>
      <c r="B13753" s="5" t="s">
        <v>5</v>
      </c>
    </row>
    <row r="13754" spans="1:2" x14ac:dyDescent="0.15">
      <c r="A13754" s="4">
        <v>690.4296875</v>
      </c>
      <c r="B13754" s="5" t="s">
        <v>4</v>
      </c>
    </row>
    <row r="13755" spans="1:2" x14ac:dyDescent="0.15">
      <c r="A13755" s="4">
        <v>690.47967529296898</v>
      </c>
      <c r="B13755" s="5" t="s">
        <v>5</v>
      </c>
    </row>
    <row r="13756" spans="1:2" x14ac:dyDescent="0.15">
      <c r="A13756" s="4">
        <v>690.52972412109398</v>
      </c>
      <c r="B13756" s="5" t="s">
        <v>4</v>
      </c>
    </row>
    <row r="13757" spans="1:2" x14ac:dyDescent="0.15">
      <c r="A13757" s="4">
        <v>690.57952880859398</v>
      </c>
      <c r="B13757" s="5" t="s">
        <v>5</v>
      </c>
    </row>
    <row r="13758" spans="1:2" x14ac:dyDescent="0.15">
      <c r="A13758" s="4">
        <v>690.62976074218795</v>
      </c>
      <c r="B13758" s="5" t="s">
        <v>4</v>
      </c>
    </row>
    <row r="13759" spans="1:2" x14ac:dyDescent="0.15">
      <c r="A13759" s="4">
        <v>690.67962646484398</v>
      </c>
      <c r="B13759" s="5" t="s">
        <v>5</v>
      </c>
    </row>
    <row r="13760" spans="1:2" x14ac:dyDescent="0.15">
      <c r="A13760" s="4">
        <v>690.72979736328102</v>
      </c>
      <c r="B13760" s="5" t="s">
        <v>4</v>
      </c>
    </row>
    <row r="13761" spans="1:2" x14ac:dyDescent="0.15">
      <c r="A13761" s="4">
        <v>690.77966308593795</v>
      </c>
      <c r="B13761" s="5" t="s">
        <v>5</v>
      </c>
    </row>
    <row r="13762" spans="1:2" x14ac:dyDescent="0.15">
      <c r="A13762" s="4">
        <v>690.82958984375</v>
      </c>
      <c r="B13762" s="5" t="s">
        <v>4</v>
      </c>
    </row>
    <row r="13763" spans="1:2" x14ac:dyDescent="0.15">
      <c r="A13763" s="4">
        <v>690.87969970703102</v>
      </c>
      <c r="B13763" s="5" t="s">
        <v>5</v>
      </c>
    </row>
    <row r="13764" spans="1:2" x14ac:dyDescent="0.15">
      <c r="A13764" s="4">
        <v>690.929443359375</v>
      </c>
      <c r="B13764" s="5" t="s">
        <v>4</v>
      </c>
    </row>
    <row r="13765" spans="1:2" x14ac:dyDescent="0.15">
      <c r="A13765" s="4">
        <v>690.97943115234398</v>
      </c>
      <c r="B13765" s="5" t="s">
        <v>5</v>
      </c>
    </row>
    <row r="13766" spans="1:2" x14ac:dyDescent="0.15">
      <c r="A13766" s="4">
        <v>691.02966308593795</v>
      </c>
      <c r="B13766" s="5" t="s">
        <v>4</v>
      </c>
    </row>
    <row r="13767" spans="1:2" x14ac:dyDescent="0.15">
      <c r="A13767" s="4">
        <v>691.07946777343795</v>
      </c>
      <c r="B13767" s="5" t="s">
        <v>5</v>
      </c>
    </row>
    <row r="13768" spans="1:2" x14ac:dyDescent="0.15">
      <c r="A13768" s="4">
        <v>691.129638671875</v>
      </c>
      <c r="B13768" s="5" t="s">
        <v>4</v>
      </c>
    </row>
    <row r="13769" spans="1:2" x14ac:dyDescent="0.15">
      <c r="A13769" s="4">
        <v>691.17962646484398</v>
      </c>
      <c r="B13769" s="5" t="s">
        <v>5</v>
      </c>
    </row>
    <row r="13770" spans="1:2" x14ac:dyDescent="0.15">
      <c r="A13770" s="4">
        <v>691.22967529296898</v>
      </c>
      <c r="B13770" s="5" t="s">
        <v>4</v>
      </c>
    </row>
    <row r="13771" spans="1:2" x14ac:dyDescent="0.15">
      <c r="A13771" s="4">
        <v>691.27966308593795</v>
      </c>
      <c r="B13771" s="5" t="s">
        <v>5</v>
      </c>
    </row>
    <row r="13772" spans="1:2" x14ac:dyDescent="0.15">
      <c r="A13772" s="4">
        <v>691.32971191406295</v>
      </c>
      <c r="B13772" s="5" t="s">
        <v>4</v>
      </c>
    </row>
    <row r="13773" spans="1:2" x14ac:dyDescent="0.15">
      <c r="A13773" s="4">
        <v>691.37969970703102</v>
      </c>
      <c r="B13773" s="5" t="s">
        <v>5</v>
      </c>
    </row>
    <row r="13774" spans="1:2" x14ac:dyDescent="0.15">
      <c r="A13774" s="4">
        <v>691.42974853515602</v>
      </c>
      <c r="B13774" s="5" t="s">
        <v>4</v>
      </c>
    </row>
    <row r="13775" spans="1:2" x14ac:dyDescent="0.15">
      <c r="A13775" s="4">
        <v>691.47961425781295</v>
      </c>
      <c r="B13775" s="5" t="s">
        <v>5</v>
      </c>
    </row>
    <row r="13776" spans="1:2" x14ac:dyDescent="0.15">
      <c r="A13776" s="4">
        <v>691.52966308593795</v>
      </c>
      <c r="B13776" s="5" t="s">
        <v>4</v>
      </c>
    </row>
    <row r="13777" spans="1:2" x14ac:dyDescent="0.15">
      <c r="A13777" s="4">
        <v>691.57965087890602</v>
      </c>
      <c r="B13777" s="5" t="s">
        <v>5</v>
      </c>
    </row>
    <row r="13778" spans="1:2" x14ac:dyDescent="0.15">
      <c r="A13778" s="4">
        <v>691.62969970703102</v>
      </c>
      <c r="B13778" s="5" t="s">
        <v>4</v>
      </c>
    </row>
    <row r="13779" spans="1:2" x14ac:dyDescent="0.15">
      <c r="A13779" s="4">
        <v>691.67974853515602</v>
      </c>
      <c r="B13779" s="5" t="s">
        <v>5</v>
      </c>
    </row>
    <row r="13780" spans="1:2" x14ac:dyDescent="0.15">
      <c r="A13780" s="4">
        <v>691.729736328125</v>
      </c>
      <c r="B13780" s="5" t="s">
        <v>4</v>
      </c>
    </row>
    <row r="13781" spans="1:2" x14ac:dyDescent="0.15">
      <c r="A13781" s="4">
        <v>691.77966308593795</v>
      </c>
      <c r="B13781" s="5" t="s">
        <v>5</v>
      </c>
    </row>
    <row r="13782" spans="1:2" x14ac:dyDescent="0.15">
      <c r="A13782" s="4">
        <v>691.82958984375</v>
      </c>
      <c r="B13782" s="5" t="s">
        <v>4</v>
      </c>
    </row>
    <row r="13783" spans="1:2" x14ac:dyDescent="0.15">
      <c r="A13783" s="4">
        <v>691.87969970703102</v>
      </c>
      <c r="B13783" s="5" t="s">
        <v>5</v>
      </c>
    </row>
    <row r="13784" spans="1:2" x14ac:dyDescent="0.15">
      <c r="A13784" s="4">
        <v>691.9296875</v>
      </c>
      <c r="B13784" s="5" t="s">
        <v>4</v>
      </c>
    </row>
    <row r="13785" spans="1:2" x14ac:dyDescent="0.15">
      <c r="A13785" s="4">
        <v>691.979736328125</v>
      </c>
      <c r="B13785" s="5" t="s">
        <v>5</v>
      </c>
    </row>
    <row r="13786" spans="1:2" x14ac:dyDescent="0.15">
      <c r="A13786" s="4">
        <v>692.02972412109398</v>
      </c>
      <c r="B13786" s="5" t="s">
        <v>4</v>
      </c>
    </row>
    <row r="13787" spans="1:2" x14ac:dyDescent="0.15">
      <c r="A13787" s="4">
        <v>692.07965087890602</v>
      </c>
      <c r="B13787" s="5" t="s">
        <v>5</v>
      </c>
    </row>
    <row r="13788" spans="1:2" x14ac:dyDescent="0.15">
      <c r="A13788" s="4">
        <v>692.12939453125</v>
      </c>
      <c r="B13788" s="5" t="s">
        <v>4</v>
      </c>
    </row>
    <row r="13789" spans="1:2" x14ac:dyDescent="0.15">
      <c r="A13789" s="4">
        <v>692.17950439453102</v>
      </c>
      <c r="B13789" s="5" t="s">
        <v>5</v>
      </c>
    </row>
    <row r="13790" spans="1:2" x14ac:dyDescent="0.15">
      <c r="A13790" s="4">
        <v>692.229736328125</v>
      </c>
      <c r="B13790" s="5" t="s">
        <v>4</v>
      </c>
    </row>
    <row r="13791" spans="1:2" x14ac:dyDescent="0.15">
      <c r="A13791" s="4">
        <v>692.279541015625</v>
      </c>
      <c r="B13791" s="5" t="s">
        <v>5</v>
      </c>
    </row>
    <row r="13792" spans="1:2" x14ac:dyDescent="0.15">
      <c r="A13792" s="4">
        <v>692.32965087890602</v>
      </c>
      <c r="B13792" s="5" t="s">
        <v>4</v>
      </c>
    </row>
    <row r="13793" spans="1:2" x14ac:dyDescent="0.15">
      <c r="A13793" s="4">
        <v>692.37969970703102</v>
      </c>
      <c r="B13793" s="5" t="s">
        <v>5</v>
      </c>
    </row>
    <row r="13794" spans="1:2" x14ac:dyDescent="0.15">
      <c r="A13794" s="4">
        <v>692.4296875</v>
      </c>
      <c r="B13794" s="5" t="s">
        <v>4</v>
      </c>
    </row>
    <row r="13795" spans="1:2" x14ac:dyDescent="0.15">
      <c r="A13795" s="4">
        <v>692.479736328125</v>
      </c>
      <c r="B13795" s="5" t="s">
        <v>5</v>
      </c>
    </row>
    <row r="13796" spans="1:2" x14ac:dyDescent="0.15">
      <c r="A13796" s="4">
        <v>692.52972412109398</v>
      </c>
      <c r="B13796" s="5" t="s">
        <v>4</v>
      </c>
    </row>
    <row r="13797" spans="1:2" x14ac:dyDescent="0.15">
      <c r="A13797" s="4">
        <v>692.57965087890602</v>
      </c>
      <c r="B13797" s="5" t="s">
        <v>5</v>
      </c>
    </row>
    <row r="13798" spans="1:2" x14ac:dyDescent="0.15">
      <c r="A13798" s="4">
        <v>692.62976074218795</v>
      </c>
      <c r="B13798" s="5" t="s">
        <v>4</v>
      </c>
    </row>
    <row r="13799" spans="1:2" x14ac:dyDescent="0.15">
      <c r="A13799" s="4">
        <v>692.6796875</v>
      </c>
      <c r="B13799" s="5" t="s">
        <v>5</v>
      </c>
    </row>
    <row r="13800" spans="1:2" x14ac:dyDescent="0.15">
      <c r="A13800" s="4">
        <v>692.72961425781295</v>
      </c>
      <c r="B13800" s="5" t="s">
        <v>4</v>
      </c>
    </row>
    <row r="13801" spans="1:2" x14ac:dyDescent="0.15">
      <c r="A13801" s="4">
        <v>692.77960205078102</v>
      </c>
      <c r="B13801" s="5" t="s">
        <v>5</v>
      </c>
    </row>
    <row r="13802" spans="1:2" x14ac:dyDescent="0.15">
      <c r="A13802" s="4">
        <v>692.82965087890602</v>
      </c>
      <c r="B13802" s="5" t="s">
        <v>4</v>
      </c>
    </row>
    <row r="13803" spans="1:2" x14ac:dyDescent="0.15">
      <c r="A13803" s="4">
        <v>692.879638671875</v>
      </c>
      <c r="B13803" s="5" t="s">
        <v>5</v>
      </c>
    </row>
    <row r="13804" spans="1:2" x14ac:dyDescent="0.15">
      <c r="A13804" s="4">
        <v>692.92974853515602</v>
      </c>
      <c r="B13804" s="5" t="s">
        <v>4</v>
      </c>
    </row>
    <row r="13805" spans="1:2" x14ac:dyDescent="0.15">
      <c r="A13805" s="4">
        <v>692.97967529296898</v>
      </c>
      <c r="B13805" s="5" t="s">
        <v>5</v>
      </c>
    </row>
    <row r="13806" spans="1:2" x14ac:dyDescent="0.15">
      <c r="A13806" s="4">
        <v>693.02972412109398</v>
      </c>
      <c r="B13806" s="5" t="s">
        <v>4</v>
      </c>
    </row>
    <row r="13807" spans="1:2" x14ac:dyDescent="0.15">
      <c r="A13807" s="4">
        <v>693.07965087890602</v>
      </c>
      <c r="B13807" s="5" t="s">
        <v>5</v>
      </c>
    </row>
    <row r="13808" spans="1:2" x14ac:dyDescent="0.15">
      <c r="A13808" s="4">
        <v>693.129638671875</v>
      </c>
      <c r="B13808" s="5" t="s">
        <v>4</v>
      </c>
    </row>
    <row r="13809" spans="1:2" x14ac:dyDescent="0.15">
      <c r="A13809" s="4">
        <v>693.1796875</v>
      </c>
      <c r="B13809" s="5" t="s">
        <v>5</v>
      </c>
    </row>
    <row r="13810" spans="1:2" x14ac:dyDescent="0.15">
      <c r="A13810" s="4">
        <v>693.22967529296898</v>
      </c>
      <c r="B13810" s="5" t="s">
        <v>4</v>
      </c>
    </row>
    <row r="13811" spans="1:2" x14ac:dyDescent="0.15">
      <c r="A13811" s="4">
        <v>693.27960205078102</v>
      </c>
      <c r="B13811" s="5" t="s">
        <v>5</v>
      </c>
    </row>
    <row r="13812" spans="1:2" x14ac:dyDescent="0.15">
      <c r="A13812" s="4">
        <v>693.32940673828102</v>
      </c>
      <c r="B13812" s="5" t="s">
        <v>4</v>
      </c>
    </row>
    <row r="13813" spans="1:2" x14ac:dyDescent="0.15">
      <c r="A13813" s="4">
        <v>693.37939453125</v>
      </c>
      <c r="B13813" s="5" t="s">
        <v>5</v>
      </c>
    </row>
    <row r="13814" spans="1:2" x14ac:dyDescent="0.15">
      <c r="A13814" s="4">
        <v>693.42962646484398</v>
      </c>
      <c r="B13814" s="5" t="s">
        <v>4</v>
      </c>
    </row>
    <row r="13815" spans="1:2" x14ac:dyDescent="0.15">
      <c r="A13815" s="4">
        <v>693.479248046875</v>
      </c>
      <c r="B13815" s="5" t="s">
        <v>5</v>
      </c>
    </row>
    <row r="13816" spans="1:2" x14ac:dyDescent="0.15">
      <c r="A13816" s="4">
        <v>693.52966308593795</v>
      </c>
      <c r="B13816" s="5" t="s">
        <v>4</v>
      </c>
    </row>
    <row r="13817" spans="1:2" x14ac:dyDescent="0.15">
      <c r="A13817" s="4">
        <v>693.57946777343795</v>
      </c>
      <c r="B13817" s="5" t="s">
        <v>5</v>
      </c>
    </row>
    <row r="13818" spans="1:2" x14ac:dyDescent="0.15">
      <c r="A13818" s="4">
        <v>693.62969970703102</v>
      </c>
      <c r="B13818" s="5" t="s">
        <v>4</v>
      </c>
    </row>
    <row r="13819" spans="1:2" x14ac:dyDescent="0.15">
      <c r="A13819" s="4">
        <v>693.67974853515602</v>
      </c>
      <c r="B13819" s="5" t="s">
        <v>5</v>
      </c>
    </row>
    <row r="13820" spans="1:2" x14ac:dyDescent="0.15">
      <c r="A13820" s="4">
        <v>693.72967529296898</v>
      </c>
      <c r="B13820" s="5" t="s">
        <v>4</v>
      </c>
    </row>
    <row r="13821" spans="1:2" x14ac:dyDescent="0.15">
      <c r="A13821" s="4">
        <v>693.77966308593795</v>
      </c>
      <c r="B13821" s="5" t="s">
        <v>5</v>
      </c>
    </row>
    <row r="13822" spans="1:2" x14ac:dyDescent="0.15">
      <c r="A13822" s="4">
        <v>693.82958984375</v>
      </c>
      <c r="B13822" s="5" t="s">
        <v>4</v>
      </c>
    </row>
    <row r="13823" spans="1:2" x14ac:dyDescent="0.15">
      <c r="A13823" s="4">
        <v>693.87969970703102</v>
      </c>
      <c r="B13823" s="5" t="s">
        <v>5</v>
      </c>
    </row>
    <row r="13824" spans="1:2" x14ac:dyDescent="0.15">
      <c r="A13824" s="4">
        <v>693.92962646484398</v>
      </c>
      <c r="B13824" s="5" t="s">
        <v>4</v>
      </c>
    </row>
    <row r="13825" spans="1:2" x14ac:dyDescent="0.15">
      <c r="A13825" s="4">
        <v>693.979736328125</v>
      </c>
      <c r="B13825" s="5" t="s">
        <v>5</v>
      </c>
    </row>
    <row r="13826" spans="1:2" x14ac:dyDescent="0.15">
      <c r="A13826" s="4">
        <v>694.02978515625</v>
      </c>
      <c r="B13826" s="5" t="s">
        <v>4</v>
      </c>
    </row>
    <row r="13827" spans="1:2" x14ac:dyDescent="0.15">
      <c r="A13827" s="4">
        <v>694.07971191406295</v>
      </c>
      <c r="B13827" s="5" t="s">
        <v>5</v>
      </c>
    </row>
    <row r="13828" spans="1:2" x14ac:dyDescent="0.15">
      <c r="A13828" s="4">
        <v>694.12969970703102</v>
      </c>
      <c r="B13828" s="5" t="s">
        <v>4</v>
      </c>
    </row>
    <row r="13829" spans="1:2" x14ac:dyDescent="0.15">
      <c r="A13829" s="4">
        <v>694.17962646484398</v>
      </c>
      <c r="B13829" s="5" t="s">
        <v>5</v>
      </c>
    </row>
    <row r="13830" spans="1:2" x14ac:dyDescent="0.15">
      <c r="A13830" s="4">
        <v>694.22961425781295</v>
      </c>
      <c r="B13830" s="5" t="s">
        <v>4</v>
      </c>
    </row>
    <row r="13831" spans="1:2" x14ac:dyDescent="0.15">
      <c r="A13831" s="4">
        <v>694.27978515625</v>
      </c>
      <c r="B13831" s="5" t="s">
        <v>5</v>
      </c>
    </row>
    <row r="13832" spans="1:2" x14ac:dyDescent="0.15">
      <c r="A13832" s="4">
        <v>694.32946777343795</v>
      </c>
      <c r="B13832" s="5" t="s">
        <v>4</v>
      </c>
    </row>
    <row r="13833" spans="1:2" x14ac:dyDescent="0.15">
      <c r="A13833" s="4">
        <v>694.37957763671898</v>
      </c>
      <c r="B13833" s="5" t="s">
        <v>5</v>
      </c>
    </row>
    <row r="13834" spans="1:2" x14ac:dyDescent="0.15">
      <c r="A13834" s="4">
        <v>694.4296875</v>
      </c>
      <c r="B13834" s="5" t="s">
        <v>4</v>
      </c>
    </row>
    <row r="13835" spans="1:2" x14ac:dyDescent="0.15">
      <c r="A13835" s="4">
        <v>694.47943115234398</v>
      </c>
      <c r="B13835" s="5" t="s">
        <v>5</v>
      </c>
    </row>
    <row r="13836" spans="1:2" x14ac:dyDescent="0.15">
      <c r="A13836" s="4">
        <v>694.52941894531295</v>
      </c>
      <c r="B13836" s="5" t="s">
        <v>4</v>
      </c>
    </row>
    <row r="13837" spans="1:2" x14ac:dyDescent="0.15">
      <c r="A13837" s="4">
        <v>694.57965087890602</v>
      </c>
      <c r="B13837" s="5" t="s">
        <v>5</v>
      </c>
    </row>
    <row r="13838" spans="1:2" x14ac:dyDescent="0.15">
      <c r="A13838" s="4">
        <v>694.62945556640602</v>
      </c>
      <c r="B13838" s="5" t="s">
        <v>4</v>
      </c>
    </row>
    <row r="13839" spans="1:2" x14ac:dyDescent="0.15">
      <c r="A13839" s="4">
        <v>694.6796875</v>
      </c>
      <c r="B13839" s="5" t="s">
        <v>5</v>
      </c>
    </row>
    <row r="13840" spans="1:2" x14ac:dyDescent="0.15">
      <c r="A13840" s="4">
        <v>694.729736328125</v>
      </c>
      <c r="B13840" s="5" t="s">
        <v>4</v>
      </c>
    </row>
    <row r="13841" spans="1:2" x14ac:dyDescent="0.15">
      <c r="A13841" s="4">
        <v>694.77972412109398</v>
      </c>
      <c r="B13841" s="5" t="s">
        <v>5</v>
      </c>
    </row>
    <row r="13842" spans="1:2" x14ac:dyDescent="0.15">
      <c r="A13842" s="4">
        <v>694.82965087890602</v>
      </c>
      <c r="B13842" s="5" t="s">
        <v>4</v>
      </c>
    </row>
    <row r="13843" spans="1:2" x14ac:dyDescent="0.15">
      <c r="A13843" s="4">
        <v>694.87969970703102</v>
      </c>
      <c r="B13843" s="5" t="s">
        <v>5</v>
      </c>
    </row>
    <row r="13844" spans="1:2" x14ac:dyDescent="0.15">
      <c r="A13844" s="4">
        <v>694.9296875</v>
      </c>
      <c r="B13844" s="5" t="s">
        <v>4</v>
      </c>
    </row>
    <row r="13845" spans="1:2" x14ac:dyDescent="0.15">
      <c r="A13845" s="4">
        <v>694.97961425781295</v>
      </c>
      <c r="B13845" s="5" t="s">
        <v>5</v>
      </c>
    </row>
    <row r="13846" spans="1:2" x14ac:dyDescent="0.15">
      <c r="A13846" s="4">
        <v>695.02972412109398</v>
      </c>
      <c r="B13846" s="5" t="s">
        <v>4</v>
      </c>
    </row>
    <row r="13847" spans="1:2" x14ac:dyDescent="0.15">
      <c r="A13847" s="4">
        <v>695.07965087890602</v>
      </c>
      <c r="B13847" s="5" t="s">
        <v>5</v>
      </c>
    </row>
    <row r="13848" spans="1:2" x14ac:dyDescent="0.15">
      <c r="A13848" s="4">
        <v>695.129638671875</v>
      </c>
      <c r="B13848" s="5" t="s">
        <v>4</v>
      </c>
    </row>
    <row r="13849" spans="1:2" x14ac:dyDescent="0.15">
      <c r="A13849" s="4">
        <v>695.1796875</v>
      </c>
      <c r="B13849" s="5" t="s">
        <v>5</v>
      </c>
    </row>
    <row r="13850" spans="1:2" x14ac:dyDescent="0.15">
      <c r="A13850" s="4">
        <v>695.22961425781295</v>
      </c>
      <c r="B13850" s="5" t="s">
        <v>4</v>
      </c>
    </row>
    <row r="13851" spans="1:2" x14ac:dyDescent="0.15">
      <c r="A13851" s="4">
        <v>695.27960205078102</v>
      </c>
      <c r="B13851" s="5" t="s">
        <v>5</v>
      </c>
    </row>
    <row r="13852" spans="1:2" x14ac:dyDescent="0.15">
      <c r="A13852" s="4">
        <v>695.32971191406295</v>
      </c>
      <c r="B13852" s="5" t="s">
        <v>4</v>
      </c>
    </row>
    <row r="13853" spans="1:2" x14ac:dyDescent="0.15">
      <c r="A13853" s="4">
        <v>695.379638671875</v>
      </c>
      <c r="B13853" s="5" t="s">
        <v>5</v>
      </c>
    </row>
    <row r="13854" spans="1:2" x14ac:dyDescent="0.15">
      <c r="A13854" s="4">
        <v>695.4296875</v>
      </c>
      <c r="B13854" s="5" t="s">
        <v>4</v>
      </c>
    </row>
    <row r="13855" spans="1:2" x14ac:dyDescent="0.15">
      <c r="A13855" s="4">
        <v>695.47967529296898</v>
      </c>
      <c r="B13855" s="5" t="s">
        <v>5</v>
      </c>
    </row>
    <row r="13856" spans="1:2" x14ac:dyDescent="0.15">
      <c r="A13856" s="4">
        <v>695.52960205078102</v>
      </c>
      <c r="B13856" s="5" t="s">
        <v>4</v>
      </c>
    </row>
    <row r="13857" spans="1:2" x14ac:dyDescent="0.15">
      <c r="A13857" s="4">
        <v>695.57952880859398</v>
      </c>
      <c r="B13857" s="5" t="s">
        <v>5</v>
      </c>
    </row>
    <row r="13858" spans="1:2" x14ac:dyDescent="0.15">
      <c r="A13858" s="4">
        <v>695.629638671875</v>
      </c>
      <c r="B13858" s="5" t="s">
        <v>4</v>
      </c>
    </row>
    <row r="13859" spans="1:2" x14ac:dyDescent="0.15">
      <c r="A13859" s="4">
        <v>695.679443359375</v>
      </c>
      <c r="B13859" s="5" t="s">
        <v>5</v>
      </c>
    </row>
    <row r="13860" spans="1:2" x14ac:dyDescent="0.15">
      <c r="A13860" s="4">
        <v>695.72967529296898</v>
      </c>
      <c r="B13860" s="5" t="s">
        <v>4</v>
      </c>
    </row>
    <row r="13861" spans="1:2" x14ac:dyDescent="0.15">
      <c r="A13861" s="4">
        <v>695.77972412109398</v>
      </c>
      <c r="B13861" s="5" t="s">
        <v>5</v>
      </c>
    </row>
    <row r="13862" spans="1:2" x14ac:dyDescent="0.15">
      <c r="A13862" s="4">
        <v>695.82971191406295</v>
      </c>
      <c r="B13862" s="5" t="s">
        <v>4</v>
      </c>
    </row>
    <row r="13863" spans="1:2" x14ac:dyDescent="0.15">
      <c r="A13863" s="4">
        <v>695.87976074218795</v>
      </c>
      <c r="B13863" s="5" t="s">
        <v>5</v>
      </c>
    </row>
    <row r="13864" spans="1:2" x14ac:dyDescent="0.15">
      <c r="A13864" s="4">
        <v>695.92962646484398</v>
      </c>
      <c r="B13864" s="5" t="s">
        <v>4</v>
      </c>
    </row>
    <row r="13865" spans="1:2" x14ac:dyDescent="0.15">
      <c r="A13865" s="4">
        <v>695.97967529296898</v>
      </c>
      <c r="B13865" s="5" t="s">
        <v>5</v>
      </c>
    </row>
    <row r="13866" spans="1:2" x14ac:dyDescent="0.15">
      <c r="A13866" s="4">
        <v>696.03009033203102</v>
      </c>
      <c r="B13866" s="5" t="s">
        <v>4</v>
      </c>
    </row>
    <row r="13867" spans="1:2" x14ac:dyDescent="0.15">
      <c r="A13867" s="4">
        <v>696.07958984375</v>
      </c>
      <c r="B13867" s="5" t="s">
        <v>5</v>
      </c>
    </row>
    <row r="13868" spans="1:2" x14ac:dyDescent="0.15">
      <c r="A13868" s="4">
        <v>696.12969970703102</v>
      </c>
      <c r="B13868" s="5" t="s">
        <v>4</v>
      </c>
    </row>
    <row r="13869" spans="1:2" x14ac:dyDescent="0.15">
      <c r="A13869" s="4">
        <v>696.17974853515602</v>
      </c>
      <c r="B13869" s="5" t="s">
        <v>5</v>
      </c>
    </row>
    <row r="13870" spans="1:2" x14ac:dyDescent="0.15">
      <c r="A13870" s="4">
        <v>696.22967529296898</v>
      </c>
      <c r="B13870" s="5" t="s">
        <v>4</v>
      </c>
    </row>
    <row r="13871" spans="1:2" x14ac:dyDescent="0.15">
      <c r="A13871" s="4">
        <v>696.27966308593795</v>
      </c>
      <c r="B13871" s="5" t="s">
        <v>5</v>
      </c>
    </row>
    <row r="13872" spans="1:2" x14ac:dyDescent="0.15">
      <c r="A13872" s="4">
        <v>696.32971191406295</v>
      </c>
      <c r="B13872" s="5" t="s">
        <v>4</v>
      </c>
    </row>
    <row r="13873" spans="1:2" x14ac:dyDescent="0.15">
      <c r="A13873" s="4">
        <v>696.37969970703102</v>
      </c>
      <c r="B13873" s="5" t="s">
        <v>5</v>
      </c>
    </row>
    <row r="13874" spans="1:2" x14ac:dyDescent="0.15">
      <c r="A13874" s="4">
        <v>696.42962646484398</v>
      </c>
      <c r="B13874" s="5" t="s">
        <v>4</v>
      </c>
    </row>
    <row r="13875" spans="1:2" x14ac:dyDescent="0.15">
      <c r="A13875" s="4">
        <v>696.47967529296898</v>
      </c>
      <c r="B13875" s="5" t="s">
        <v>5</v>
      </c>
    </row>
    <row r="13876" spans="1:2" x14ac:dyDescent="0.15">
      <c r="A13876" s="4">
        <v>696.52978515625</v>
      </c>
      <c r="B13876" s="5" t="s">
        <v>4</v>
      </c>
    </row>
    <row r="13877" spans="1:2" x14ac:dyDescent="0.15">
      <c r="A13877" s="4">
        <v>696.57946777343795</v>
      </c>
      <c r="B13877" s="5" t="s">
        <v>5</v>
      </c>
    </row>
    <row r="13878" spans="1:2" x14ac:dyDescent="0.15">
      <c r="A13878" s="4">
        <v>696.62969970703102</v>
      </c>
      <c r="B13878" s="5" t="s">
        <v>4</v>
      </c>
    </row>
    <row r="13879" spans="1:2" x14ac:dyDescent="0.15">
      <c r="A13879" s="4">
        <v>696.67962646484398</v>
      </c>
      <c r="B13879" s="5" t="s">
        <v>5</v>
      </c>
    </row>
    <row r="13880" spans="1:2" x14ac:dyDescent="0.15">
      <c r="A13880" s="4">
        <v>696.729736328125</v>
      </c>
      <c r="B13880" s="5" t="s">
        <v>4</v>
      </c>
    </row>
    <row r="13881" spans="1:2" x14ac:dyDescent="0.15">
      <c r="A13881" s="4">
        <v>696.77966308593795</v>
      </c>
      <c r="B13881" s="5" t="s">
        <v>5</v>
      </c>
    </row>
    <row r="13882" spans="1:2" x14ac:dyDescent="0.15">
      <c r="A13882" s="4">
        <v>696.82946777343795</v>
      </c>
      <c r="B13882" s="5" t="s">
        <v>4</v>
      </c>
    </row>
    <row r="13883" spans="1:2" x14ac:dyDescent="0.15">
      <c r="A13883" s="4">
        <v>696.87927246093795</v>
      </c>
      <c r="B13883" s="5" t="s">
        <v>5</v>
      </c>
    </row>
    <row r="13884" spans="1:2" x14ac:dyDescent="0.15">
      <c r="A13884" s="4">
        <v>696.92974853515602</v>
      </c>
      <c r="B13884" s="5" t="s">
        <v>4</v>
      </c>
    </row>
    <row r="13885" spans="1:2" x14ac:dyDescent="0.15">
      <c r="A13885" s="4">
        <v>696.97955322265602</v>
      </c>
      <c r="B13885" s="5" t="s">
        <v>5</v>
      </c>
    </row>
    <row r="13886" spans="1:2" x14ac:dyDescent="0.15">
      <c r="A13886" s="4">
        <v>697.02941894531295</v>
      </c>
      <c r="B13886" s="5" t="s">
        <v>4</v>
      </c>
    </row>
    <row r="13887" spans="1:2" x14ac:dyDescent="0.15">
      <c r="A13887" s="4">
        <v>697.07965087890602</v>
      </c>
      <c r="B13887" s="5" t="s">
        <v>5</v>
      </c>
    </row>
    <row r="13888" spans="1:2" x14ac:dyDescent="0.15">
      <c r="A13888" s="4">
        <v>697.12969970703102</v>
      </c>
      <c r="B13888" s="5" t="s">
        <v>4</v>
      </c>
    </row>
    <row r="13889" spans="1:2" x14ac:dyDescent="0.15">
      <c r="A13889" s="4">
        <v>697.1796875</v>
      </c>
      <c r="B13889" s="5" t="s">
        <v>5</v>
      </c>
    </row>
    <row r="13890" spans="1:2" x14ac:dyDescent="0.15">
      <c r="A13890" s="4">
        <v>697.22961425781295</v>
      </c>
      <c r="B13890" s="5" t="s">
        <v>4</v>
      </c>
    </row>
    <row r="13891" spans="1:2" x14ac:dyDescent="0.15">
      <c r="A13891" s="4">
        <v>697.27966308593795</v>
      </c>
      <c r="B13891" s="5" t="s">
        <v>5</v>
      </c>
    </row>
    <row r="13892" spans="1:2" x14ac:dyDescent="0.15">
      <c r="A13892" s="4">
        <v>697.32965087890602</v>
      </c>
      <c r="B13892" s="5" t="s">
        <v>4</v>
      </c>
    </row>
    <row r="13893" spans="1:2" x14ac:dyDescent="0.15">
      <c r="A13893" s="4">
        <v>697.37969970703102</v>
      </c>
      <c r="B13893" s="5" t="s">
        <v>5</v>
      </c>
    </row>
    <row r="13894" spans="1:2" x14ac:dyDescent="0.15">
      <c r="A13894" s="4">
        <v>697.4296875</v>
      </c>
      <c r="B13894" s="5" t="s">
        <v>4</v>
      </c>
    </row>
    <row r="13895" spans="1:2" x14ac:dyDescent="0.15">
      <c r="A13895" s="4">
        <v>697.479736328125</v>
      </c>
      <c r="B13895" s="5" t="s">
        <v>5</v>
      </c>
    </row>
    <row r="13896" spans="1:2" x14ac:dyDescent="0.15">
      <c r="A13896" s="4">
        <v>697.52972412109398</v>
      </c>
      <c r="B13896" s="5" t="s">
        <v>4</v>
      </c>
    </row>
    <row r="13897" spans="1:2" x14ac:dyDescent="0.15">
      <c r="A13897" s="4">
        <v>697.57946777343795</v>
      </c>
      <c r="B13897" s="5" t="s">
        <v>5</v>
      </c>
    </row>
    <row r="13898" spans="1:2" x14ac:dyDescent="0.15">
      <c r="A13898" s="4">
        <v>697.629638671875</v>
      </c>
      <c r="B13898" s="5" t="s">
        <v>4</v>
      </c>
    </row>
    <row r="13899" spans="1:2" x14ac:dyDescent="0.15">
      <c r="A13899" s="4">
        <v>697.67956542968795</v>
      </c>
      <c r="B13899" s="5" t="s">
        <v>5</v>
      </c>
    </row>
    <row r="13900" spans="1:2" x14ac:dyDescent="0.15">
      <c r="A13900" s="4">
        <v>697.72961425781295</v>
      </c>
      <c r="B13900" s="5" t="s">
        <v>4</v>
      </c>
    </row>
    <row r="13901" spans="1:2" x14ac:dyDescent="0.15">
      <c r="A13901" s="4">
        <v>697.77960205078102</v>
      </c>
      <c r="B13901" s="5" t="s">
        <v>5</v>
      </c>
    </row>
    <row r="13902" spans="1:2" x14ac:dyDescent="0.15">
      <c r="A13902" s="4">
        <v>697.82965087890602</v>
      </c>
      <c r="B13902" s="5" t="s">
        <v>4</v>
      </c>
    </row>
    <row r="13903" spans="1:2" x14ac:dyDescent="0.15">
      <c r="A13903" s="4">
        <v>697.879638671875</v>
      </c>
      <c r="B13903" s="5" t="s">
        <v>5</v>
      </c>
    </row>
    <row r="13904" spans="1:2" x14ac:dyDescent="0.15">
      <c r="A13904" s="4">
        <v>697.9296875</v>
      </c>
      <c r="B13904" s="5" t="s">
        <v>4</v>
      </c>
    </row>
    <row r="13905" spans="1:2" x14ac:dyDescent="0.15">
      <c r="A13905" s="4">
        <v>697.97967529296898</v>
      </c>
      <c r="B13905" s="5" t="s">
        <v>5</v>
      </c>
    </row>
    <row r="13906" spans="1:2" x14ac:dyDescent="0.15">
      <c r="A13906" s="4">
        <v>698.02941894531295</v>
      </c>
      <c r="B13906" s="5" t="s">
        <v>4</v>
      </c>
    </row>
    <row r="13907" spans="1:2" x14ac:dyDescent="0.15">
      <c r="A13907" s="4">
        <v>698.07952880859398</v>
      </c>
      <c r="B13907" s="5" t="s">
        <v>5</v>
      </c>
    </row>
    <row r="13908" spans="1:2" x14ac:dyDescent="0.15">
      <c r="A13908" s="4">
        <v>698.12976074218795</v>
      </c>
      <c r="B13908" s="5" t="s">
        <v>4</v>
      </c>
    </row>
    <row r="13909" spans="1:2" x14ac:dyDescent="0.15">
      <c r="A13909" s="4">
        <v>698.17938232421898</v>
      </c>
      <c r="B13909" s="5" t="s">
        <v>5</v>
      </c>
    </row>
    <row r="13910" spans="1:2" x14ac:dyDescent="0.15">
      <c r="A13910" s="4">
        <v>698.22967529296898</v>
      </c>
      <c r="B13910" s="5" t="s">
        <v>4</v>
      </c>
    </row>
    <row r="13911" spans="1:2" x14ac:dyDescent="0.15">
      <c r="A13911" s="4">
        <v>698.27978515625</v>
      </c>
      <c r="B13911" s="5" t="s">
        <v>5</v>
      </c>
    </row>
    <row r="13912" spans="1:2" x14ac:dyDescent="0.15">
      <c r="A13912" s="4">
        <v>698.32971191406295</v>
      </c>
      <c r="B13912" s="5" t="s">
        <v>4</v>
      </c>
    </row>
    <row r="13913" spans="1:2" x14ac:dyDescent="0.15">
      <c r="A13913" s="4">
        <v>698.37976074218795</v>
      </c>
      <c r="B13913" s="5" t="s">
        <v>5</v>
      </c>
    </row>
    <row r="13914" spans="1:2" x14ac:dyDescent="0.15">
      <c r="A13914" s="4">
        <v>698.4296875</v>
      </c>
      <c r="B13914" s="5" t="s">
        <v>4</v>
      </c>
    </row>
    <row r="13915" spans="1:2" x14ac:dyDescent="0.15">
      <c r="A13915" s="4">
        <v>698.47955322265602</v>
      </c>
      <c r="B13915" s="5" t="s">
        <v>5</v>
      </c>
    </row>
    <row r="13916" spans="1:2" x14ac:dyDescent="0.15">
      <c r="A13916" s="4">
        <v>698.52972412109398</v>
      </c>
      <c r="B13916" s="5" t="s">
        <v>4</v>
      </c>
    </row>
    <row r="13917" spans="1:2" x14ac:dyDescent="0.15">
      <c r="A13917" s="4">
        <v>698.57952880859398</v>
      </c>
      <c r="B13917" s="5" t="s">
        <v>5</v>
      </c>
    </row>
    <row r="13918" spans="1:2" x14ac:dyDescent="0.15">
      <c r="A13918" s="4">
        <v>698.629638671875</v>
      </c>
      <c r="B13918" s="5" t="s">
        <v>4</v>
      </c>
    </row>
    <row r="13919" spans="1:2" x14ac:dyDescent="0.15">
      <c r="A13919" s="4">
        <v>698.67956542968795</v>
      </c>
      <c r="B13919" s="5" t="s">
        <v>5</v>
      </c>
    </row>
    <row r="13920" spans="1:2" x14ac:dyDescent="0.15">
      <c r="A13920" s="4">
        <v>698.72967529296898</v>
      </c>
      <c r="B13920" s="5" t="s">
        <v>4</v>
      </c>
    </row>
    <row r="13921" spans="1:2" x14ac:dyDescent="0.15">
      <c r="A13921" s="4">
        <v>698.77966308593795</v>
      </c>
      <c r="B13921" s="5" t="s">
        <v>5</v>
      </c>
    </row>
    <row r="13922" spans="1:2" x14ac:dyDescent="0.15">
      <c r="A13922" s="4">
        <v>698.82971191406295</v>
      </c>
      <c r="B13922" s="5" t="s">
        <v>4</v>
      </c>
    </row>
    <row r="13923" spans="1:2" x14ac:dyDescent="0.15">
      <c r="A13923" s="4">
        <v>698.879638671875</v>
      </c>
      <c r="B13923" s="5" t="s">
        <v>5</v>
      </c>
    </row>
    <row r="13924" spans="1:2" x14ac:dyDescent="0.15">
      <c r="A13924" s="4">
        <v>698.92962646484398</v>
      </c>
      <c r="B13924" s="5" t="s">
        <v>4</v>
      </c>
    </row>
    <row r="13925" spans="1:2" x14ac:dyDescent="0.15">
      <c r="A13925" s="4">
        <v>698.97967529296898</v>
      </c>
      <c r="B13925" s="5" t="s">
        <v>5</v>
      </c>
    </row>
    <row r="13926" spans="1:2" x14ac:dyDescent="0.15">
      <c r="A13926" s="4">
        <v>699.02966308593795</v>
      </c>
      <c r="B13926" s="5" t="s">
        <v>4</v>
      </c>
    </row>
    <row r="13927" spans="1:2" x14ac:dyDescent="0.15">
      <c r="A13927" s="4">
        <v>699.07946777343795</v>
      </c>
      <c r="B13927" s="5" t="s">
        <v>5</v>
      </c>
    </row>
    <row r="13928" spans="1:2" x14ac:dyDescent="0.15">
      <c r="A13928" s="4">
        <v>699.12969970703102</v>
      </c>
      <c r="B13928" s="5" t="s">
        <v>4</v>
      </c>
    </row>
    <row r="13929" spans="1:2" x14ac:dyDescent="0.15">
      <c r="A13929" s="4">
        <v>699.17962646484398</v>
      </c>
      <c r="B13929" s="5" t="s">
        <v>5</v>
      </c>
    </row>
    <row r="13930" spans="1:2" x14ac:dyDescent="0.15">
      <c r="A13930" s="4">
        <v>699.22943115234398</v>
      </c>
      <c r="B13930" s="5" t="s">
        <v>4</v>
      </c>
    </row>
    <row r="13931" spans="1:2" x14ac:dyDescent="0.15">
      <c r="A13931" s="4">
        <v>699.27923583984398</v>
      </c>
      <c r="B13931" s="5" t="s">
        <v>5</v>
      </c>
    </row>
    <row r="13932" spans="1:2" x14ac:dyDescent="0.15">
      <c r="A13932" s="4">
        <v>699.32971191406295</v>
      </c>
      <c r="B13932" s="5" t="s">
        <v>4</v>
      </c>
    </row>
    <row r="13933" spans="1:2" x14ac:dyDescent="0.15">
      <c r="A13933" s="4">
        <v>699.37939453125</v>
      </c>
      <c r="B13933" s="5" t="s">
        <v>5</v>
      </c>
    </row>
    <row r="13934" spans="1:2" x14ac:dyDescent="0.15">
      <c r="A13934" s="4">
        <v>699.42962646484398</v>
      </c>
      <c r="B13934" s="5" t="s">
        <v>4</v>
      </c>
    </row>
    <row r="13935" spans="1:2" x14ac:dyDescent="0.15">
      <c r="A13935" s="4">
        <v>699.479736328125</v>
      </c>
      <c r="B13935" s="5" t="s">
        <v>5</v>
      </c>
    </row>
    <row r="13936" spans="1:2" x14ac:dyDescent="0.15">
      <c r="A13936" s="4">
        <v>699.52966308593795</v>
      </c>
      <c r="B13936" s="5" t="s">
        <v>4</v>
      </c>
    </row>
    <row r="13937" spans="1:2" x14ac:dyDescent="0.15">
      <c r="A13937" s="4">
        <v>699.57946777343795</v>
      </c>
      <c r="B13937" s="5" t="s">
        <v>5</v>
      </c>
    </row>
    <row r="13938" spans="1:2" x14ac:dyDescent="0.15">
      <c r="A13938" s="4">
        <v>699.62969970703102</v>
      </c>
      <c r="B13938" s="5" t="s">
        <v>4</v>
      </c>
    </row>
    <row r="13939" spans="1:2" x14ac:dyDescent="0.15">
      <c r="A13939" s="4">
        <v>699.6796875</v>
      </c>
      <c r="B13939" s="5" t="s">
        <v>5</v>
      </c>
    </row>
    <row r="13940" spans="1:2" x14ac:dyDescent="0.15">
      <c r="A13940" s="4">
        <v>699.729736328125</v>
      </c>
      <c r="B13940" s="5" t="s">
        <v>4</v>
      </c>
    </row>
    <row r="13941" spans="1:2" x14ac:dyDescent="0.15">
      <c r="A13941" s="4">
        <v>699.77966308593795</v>
      </c>
      <c r="B13941" s="5" t="s">
        <v>5</v>
      </c>
    </row>
    <row r="13942" spans="1:2" x14ac:dyDescent="0.15">
      <c r="A13942" s="4">
        <v>699.82965087890602</v>
      </c>
      <c r="B13942" s="5" t="s">
        <v>4</v>
      </c>
    </row>
    <row r="13943" spans="1:2" x14ac:dyDescent="0.15">
      <c r="A13943" s="4">
        <v>699.87969970703102</v>
      </c>
      <c r="B13943" s="5" t="s">
        <v>5</v>
      </c>
    </row>
    <row r="13944" spans="1:2" x14ac:dyDescent="0.15">
      <c r="A13944" s="4">
        <v>699.9296875</v>
      </c>
      <c r="B13944" s="5" t="s">
        <v>4</v>
      </c>
    </row>
    <row r="13945" spans="1:2" x14ac:dyDescent="0.15">
      <c r="A13945" s="4">
        <v>699.97961425781295</v>
      </c>
      <c r="B13945" s="5" t="s">
        <v>5</v>
      </c>
    </row>
    <row r="13946" spans="1:2" x14ac:dyDescent="0.15">
      <c r="A13946" s="4">
        <v>700.02966308593795</v>
      </c>
      <c r="B13946" s="5" t="s">
        <v>4</v>
      </c>
    </row>
    <row r="13947" spans="1:2" x14ac:dyDescent="0.15">
      <c r="A13947" s="4">
        <v>700.07952880859398</v>
      </c>
      <c r="B13947" s="5" t="s">
        <v>5</v>
      </c>
    </row>
    <row r="13948" spans="1:2" x14ac:dyDescent="0.15">
      <c r="A13948" s="4">
        <v>700.12957763671898</v>
      </c>
      <c r="B13948" s="5" t="s">
        <v>4</v>
      </c>
    </row>
    <row r="13949" spans="1:2" x14ac:dyDescent="0.15">
      <c r="A13949" s="4">
        <v>700.17956542968795</v>
      </c>
      <c r="B13949" s="5" t="s">
        <v>5</v>
      </c>
    </row>
    <row r="13950" spans="1:2" x14ac:dyDescent="0.15">
      <c r="A13950" s="4">
        <v>700.22961425781295</v>
      </c>
      <c r="B13950" s="5" t="s">
        <v>4</v>
      </c>
    </row>
    <row r="13951" spans="1:2" x14ac:dyDescent="0.15">
      <c r="A13951" s="4">
        <v>700.27960205078102</v>
      </c>
      <c r="B13951" s="5" t="s">
        <v>5</v>
      </c>
    </row>
    <row r="13952" spans="1:2" x14ac:dyDescent="0.15">
      <c r="A13952" s="4">
        <v>700.32965087890602</v>
      </c>
      <c r="B13952" s="5" t="s">
        <v>4</v>
      </c>
    </row>
    <row r="13953" spans="1:2" x14ac:dyDescent="0.15">
      <c r="A13953" s="4">
        <v>700.37945556640602</v>
      </c>
      <c r="B13953" s="5" t="s">
        <v>5</v>
      </c>
    </row>
    <row r="13954" spans="1:2" x14ac:dyDescent="0.15">
      <c r="A13954" s="4">
        <v>700.42950439453102</v>
      </c>
      <c r="B13954" s="5" t="s">
        <v>4</v>
      </c>
    </row>
    <row r="13955" spans="1:2" x14ac:dyDescent="0.15">
      <c r="A13955" s="4">
        <v>700.47906494140602</v>
      </c>
      <c r="B13955" s="5" t="s">
        <v>5</v>
      </c>
    </row>
    <row r="13956" spans="1:2" x14ac:dyDescent="0.15">
      <c r="A13956" s="4">
        <v>700.529541015625</v>
      </c>
      <c r="B13956" s="5" t="s">
        <v>4</v>
      </c>
    </row>
    <row r="13957" spans="1:2" x14ac:dyDescent="0.15">
      <c r="A13957" s="4">
        <v>700.57940673828102</v>
      </c>
      <c r="B13957" s="5" t="s">
        <v>5</v>
      </c>
    </row>
    <row r="13958" spans="1:2" x14ac:dyDescent="0.15">
      <c r="A13958" s="4">
        <v>700.629638671875</v>
      </c>
      <c r="B13958" s="5" t="s">
        <v>4</v>
      </c>
    </row>
    <row r="13959" spans="1:2" x14ac:dyDescent="0.15">
      <c r="A13959" s="4">
        <v>700.6796875</v>
      </c>
      <c r="B13959" s="5" t="s">
        <v>5</v>
      </c>
    </row>
    <row r="13960" spans="1:2" x14ac:dyDescent="0.15">
      <c r="A13960" s="4">
        <v>700.72967529296898</v>
      </c>
      <c r="B13960" s="5" t="s">
        <v>4</v>
      </c>
    </row>
    <row r="13961" spans="1:2" x14ac:dyDescent="0.15">
      <c r="A13961" s="4">
        <v>700.77947998046898</v>
      </c>
      <c r="B13961" s="5" t="s">
        <v>5</v>
      </c>
    </row>
    <row r="13962" spans="1:2" x14ac:dyDescent="0.15">
      <c r="A13962" s="4">
        <v>700.82965087890602</v>
      </c>
      <c r="B13962" s="5" t="s">
        <v>4</v>
      </c>
    </row>
    <row r="13963" spans="1:2" x14ac:dyDescent="0.15">
      <c r="A13963" s="4">
        <v>700.87976074218795</v>
      </c>
      <c r="B13963" s="5" t="s">
        <v>5</v>
      </c>
    </row>
    <row r="13964" spans="1:2" x14ac:dyDescent="0.15">
      <c r="A13964" s="4">
        <v>700.9296875</v>
      </c>
      <c r="B13964" s="5" t="s">
        <v>4</v>
      </c>
    </row>
    <row r="13965" spans="1:2" x14ac:dyDescent="0.15">
      <c r="A13965" s="4">
        <v>700.97967529296898</v>
      </c>
      <c r="B13965" s="5" t="s">
        <v>5</v>
      </c>
    </row>
    <row r="13966" spans="1:2" x14ac:dyDescent="0.15">
      <c r="A13966" s="4">
        <v>701.02972412109398</v>
      </c>
      <c r="B13966" s="5" t="s">
        <v>4</v>
      </c>
    </row>
    <row r="13967" spans="1:2" x14ac:dyDescent="0.15">
      <c r="A13967" s="4">
        <v>701.07952880859398</v>
      </c>
      <c r="B13967" s="5" t="s">
        <v>5</v>
      </c>
    </row>
    <row r="13968" spans="1:2" x14ac:dyDescent="0.15">
      <c r="A13968" s="4">
        <v>701.129638671875</v>
      </c>
      <c r="B13968" s="5" t="s">
        <v>4</v>
      </c>
    </row>
    <row r="13969" spans="1:2" x14ac:dyDescent="0.15">
      <c r="A13969" s="4">
        <v>701.17962646484398</v>
      </c>
      <c r="B13969" s="5" t="s">
        <v>5</v>
      </c>
    </row>
    <row r="13970" spans="1:2" x14ac:dyDescent="0.15">
      <c r="A13970" s="4">
        <v>701.22967529296898</v>
      </c>
      <c r="B13970" s="5" t="s">
        <v>4</v>
      </c>
    </row>
    <row r="13971" spans="1:2" x14ac:dyDescent="0.15">
      <c r="A13971" s="4">
        <v>701.27966308593795</v>
      </c>
      <c r="B13971" s="5" t="s">
        <v>5</v>
      </c>
    </row>
    <row r="13972" spans="1:2" x14ac:dyDescent="0.15">
      <c r="A13972" s="4">
        <v>701.32958984375</v>
      </c>
      <c r="B13972" s="5" t="s">
        <v>4</v>
      </c>
    </row>
    <row r="13973" spans="1:2" x14ac:dyDescent="0.15">
      <c r="A13973" s="4">
        <v>701.37939453125</v>
      </c>
      <c r="B13973" s="5" t="s">
        <v>5</v>
      </c>
    </row>
    <row r="13974" spans="1:2" x14ac:dyDescent="0.15">
      <c r="A13974" s="4">
        <v>701.42962646484398</v>
      </c>
      <c r="B13974" s="5" t="s">
        <v>4</v>
      </c>
    </row>
    <row r="13975" spans="1:2" x14ac:dyDescent="0.15">
      <c r="A13975" s="4">
        <v>701.47955322265602</v>
      </c>
      <c r="B13975" s="5" t="s">
        <v>5</v>
      </c>
    </row>
    <row r="13976" spans="1:2" x14ac:dyDescent="0.15">
      <c r="A13976" s="4">
        <v>701.52966308593795</v>
      </c>
      <c r="B13976" s="5" t="s">
        <v>4</v>
      </c>
    </row>
    <row r="13977" spans="1:2" x14ac:dyDescent="0.15">
      <c r="A13977" s="4">
        <v>701.57928466796898</v>
      </c>
      <c r="B13977" s="5" t="s">
        <v>5</v>
      </c>
    </row>
    <row r="13978" spans="1:2" x14ac:dyDescent="0.15">
      <c r="A13978" s="4">
        <v>701.629638671875</v>
      </c>
      <c r="B13978" s="5" t="s">
        <v>4</v>
      </c>
    </row>
    <row r="13979" spans="1:2" x14ac:dyDescent="0.15">
      <c r="A13979" s="4">
        <v>701.67962646484398</v>
      </c>
      <c r="B13979" s="5" t="s">
        <v>5</v>
      </c>
    </row>
    <row r="13980" spans="1:2" x14ac:dyDescent="0.15">
      <c r="A13980" s="4">
        <v>701.72943115234398</v>
      </c>
      <c r="B13980" s="5" t="s">
        <v>4</v>
      </c>
    </row>
    <row r="13981" spans="1:2" x14ac:dyDescent="0.15">
      <c r="A13981" s="4">
        <v>701.779541015625</v>
      </c>
      <c r="B13981" s="5" t="s">
        <v>5</v>
      </c>
    </row>
    <row r="13982" spans="1:2" x14ac:dyDescent="0.15">
      <c r="A13982" s="4">
        <v>701.82958984375</v>
      </c>
      <c r="B13982" s="5" t="s">
        <v>4</v>
      </c>
    </row>
    <row r="13983" spans="1:2" x14ac:dyDescent="0.15">
      <c r="A13983" s="4">
        <v>701.87957763671898</v>
      </c>
      <c r="B13983" s="5" t="s">
        <v>5</v>
      </c>
    </row>
    <row r="13984" spans="1:2" x14ac:dyDescent="0.15">
      <c r="A13984" s="4">
        <v>701.92962646484398</v>
      </c>
      <c r="B13984" s="5" t="s">
        <v>4</v>
      </c>
    </row>
    <row r="13985" spans="1:2" x14ac:dyDescent="0.15">
      <c r="A13985" s="4">
        <v>701.97961425781295</v>
      </c>
      <c r="B13985" s="5" t="s">
        <v>5</v>
      </c>
    </row>
    <row r="13986" spans="1:2" x14ac:dyDescent="0.15">
      <c r="A13986" s="4">
        <v>702.02966308593795</v>
      </c>
      <c r="B13986" s="5" t="s">
        <v>4</v>
      </c>
    </row>
    <row r="13987" spans="1:2" x14ac:dyDescent="0.15">
      <c r="A13987" s="4">
        <v>702.07965087890602</v>
      </c>
      <c r="B13987" s="5" t="s">
        <v>5</v>
      </c>
    </row>
    <row r="13988" spans="1:2" x14ac:dyDescent="0.15">
      <c r="A13988" s="4">
        <v>702.12957763671898</v>
      </c>
      <c r="B13988" s="5" t="s">
        <v>4</v>
      </c>
    </row>
    <row r="13989" spans="1:2" x14ac:dyDescent="0.15">
      <c r="A13989" s="4">
        <v>702.17962646484398</v>
      </c>
      <c r="B13989" s="5" t="s">
        <v>5</v>
      </c>
    </row>
    <row r="13990" spans="1:2" x14ac:dyDescent="0.15">
      <c r="A13990" s="4">
        <v>702.22961425781295</v>
      </c>
      <c r="B13990" s="5" t="s">
        <v>4</v>
      </c>
    </row>
    <row r="13991" spans="1:2" x14ac:dyDescent="0.15">
      <c r="A13991" s="4">
        <v>702.279541015625</v>
      </c>
      <c r="B13991" s="5" t="s">
        <v>5</v>
      </c>
    </row>
    <row r="13992" spans="1:2" x14ac:dyDescent="0.15">
      <c r="A13992" s="4">
        <v>702.32965087890602</v>
      </c>
      <c r="B13992" s="5" t="s">
        <v>4</v>
      </c>
    </row>
    <row r="13993" spans="1:2" x14ac:dyDescent="0.15">
      <c r="A13993" s="4">
        <v>702.37969970703102</v>
      </c>
      <c r="B13993" s="5" t="s">
        <v>5</v>
      </c>
    </row>
    <row r="13994" spans="1:2" x14ac:dyDescent="0.15">
      <c r="A13994" s="4">
        <v>702.42962646484398</v>
      </c>
      <c r="B13994" s="5" t="s">
        <v>4</v>
      </c>
    </row>
    <row r="13995" spans="1:2" x14ac:dyDescent="0.15">
      <c r="A13995" s="4">
        <v>702.47961425781295</v>
      </c>
      <c r="B13995" s="5" t="s">
        <v>5</v>
      </c>
    </row>
    <row r="13996" spans="1:2" x14ac:dyDescent="0.15">
      <c r="A13996" s="4">
        <v>702.52966308593795</v>
      </c>
      <c r="B13996" s="5" t="s">
        <v>4</v>
      </c>
    </row>
    <row r="13997" spans="1:2" x14ac:dyDescent="0.15">
      <c r="A13997" s="4">
        <v>702.57977294921898</v>
      </c>
      <c r="B13997" s="5" t="s">
        <v>5</v>
      </c>
    </row>
    <row r="13998" spans="1:2" x14ac:dyDescent="0.15">
      <c r="A13998" s="4">
        <v>702.62969970703102</v>
      </c>
      <c r="B13998" s="5" t="s">
        <v>4</v>
      </c>
    </row>
    <row r="13999" spans="1:2" x14ac:dyDescent="0.15">
      <c r="A13999" s="4">
        <v>702.67956542968795</v>
      </c>
      <c r="B13999" s="5" t="s">
        <v>5</v>
      </c>
    </row>
    <row r="14000" spans="1:2" x14ac:dyDescent="0.15">
      <c r="A14000" s="4">
        <v>702.72961425781295</v>
      </c>
      <c r="B14000" s="5" t="s">
        <v>4</v>
      </c>
    </row>
    <row r="14001" spans="1:2" x14ac:dyDescent="0.15">
      <c r="A14001" s="4">
        <v>702.77941894531295</v>
      </c>
      <c r="B14001" s="5" t="s">
        <v>5</v>
      </c>
    </row>
    <row r="14002" spans="1:2" x14ac:dyDescent="0.15">
      <c r="A14002" s="4">
        <v>702.8291015625</v>
      </c>
      <c r="B14002" s="5" t="s">
        <v>4</v>
      </c>
    </row>
    <row r="14003" spans="1:2" x14ac:dyDescent="0.15">
      <c r="A14003" s="4">
        <v>702.879638671875</v>
      </c>
      <c r="B14003" s="5" t="s">
        <v>5</v>
      </c>
    </row>
    <row r="14004" spans="1:2" x14ac:dyDescent="0.15">
      <c r="A14004" s="4">
        <v>702.92938232421898</v>
      </c>
      <c r="B14004" s="5" t="s">
        <v>4</v>
      </c>
    </row>
    <row r="14005" spans="1:2" x14ac:dyDescent="0.15">
      <c r="A14005" s="4">
        <v>702.979736328125</v>
      </c>
      <c r="B14005" s="5" t="s">
        <v>5</v>
      </c>
    </row>
    <row r="14006" spans="1:2" x14ac:dyDescent="0.15">
      <c r="A14006" s="4">
        <v>703.02960205078102</v>
      </c>
      <c r="B14006" s="5" t="s">
        <v>4</v>
      </c>
    </row>
    <row r="14007" spans="1:2" x14ac:dyDescent="0.15">
      <c r="A14007" s="4">
        <v>703.07965087890602</v>
      </c>
      <c r="B14007" s="5" t="s">
        <v>5</v>
      </c>
    </row>
    <row r="14008" spans="1:2" x14ac:dyDescent="0.15">
      <c r="A14008" s="4">
        <v>703.129638671875</v>
      </c>
      <c r="B14008" s="5" t="s">
        <v>4</v>
      </c>
    </row>
    <row r="14009" spans="1:2" x14ac:dyDescent="0.15">
      <c r="A14009" s="4">
        <v>703.1796875</v>
      </c>
      <c r="B14009" s="5" t="s">
        <v>5</v>
      </c>
    </row>
    <row r="14010" spans="1:2" x14ac:dyDescent="0.15">
      <c r="A14010" s="4">
        <v>703.22961425781295</v>
      </c>
      <c r="B14010" s="5" t="s">
        <v>4</v>
      </c>
    </row>
    <row r="14011" spans="1:2" x14ac:dyDescent="0.15">
      <c r="A14011" s="4">
        <v>703.27960205078102</v>
      </c>
      <c r="B14011" s="5" t="s">
        <v>5</v>
      </c>
    </row>
    <row r="14012" spans="1:2" x14ac:dyDescent="0.15">
      <c r="A14012" s="4">
        <v>703.32965087890602</v>
      </c>
      <c r="B14012" s="5" t="s">
        <v>4</v>
      </c>
    </row>
    <row r="14013" spans="1:2" x14ac:dyDescent="0.15">
      <c r="A14013" s="4">
        <v>703.379638671875</v>
      </c>
      <c r="B14013" s="5" t="s">
        <v>5</v>
      </c>
    </row>
    <row r="14014" spans="1:2" x14ac:dyDescent="0.15">
      <c r="A14014" s="4">
        <v>703.4296875</v>
      </c>
      <c r="B14014" s="5" t="s">
        <v>4</v>
      </c>
    </row>
    <row r="14015" spans="1:2" x14ac:dyDescent="0.15">
      <c r="A14015" s="4">
        <v>703.47967529296898</v>
      </c>
      <c r="B14015" s="5" t="s">
        <v>5</v>
      </c>
    </row>
    <row r="14016" spans="1:2" x14ac:dyDescent="0.15">
      <c r="A14016" s="4">
        <v>703.52960205078102</v>
      </c>
      <c r="B14016" s="5" t="s">
        <v>4</v>
      </c>
    </row>
    <row r="14017" spans="1:2" x14ac:dyDescent="0.15">
      <c r="A14017" s="4">
        <v>703.57958984375</v>
      </c>
      <c r="B14017" s="5" t="s">
        <v>5</v>
      </c>
    </row>
    <row r="14018" spans="1:2" x14ac:dyDescent="0.15">
      <c r="A14018" s="4">
        <v>703.629638671875</v>
      </c>
      <c r="B14018" s="5" t="s">
        <v>4</v>
      </c>
    </row>
    <row r="14019" spans="1:2" x14ac:dyDescent="0.15">
      <c r="A14019" s="4">
        <v>703.6796875</v>
      </c>
      <c r="B14019" s="5" t="s">
        <v>5</v>
      </c>
    </row>
    <row r="14020" spans="1:2" x14ac:dyDescent="0.15">
      <c r="A14020" s="4">
        <v>703.72967529296898</v>
      </c>
      <c r="B14020" s="5" t="s">
        <v>4</v>
      </c>
    </row>
    <row r="14021" spans="1:2" x14ac:dyDescent="0.15">
      <c r="A14021" s="4">
        <v>703.77960205078102</v>
      </c>
      <c r="B14021" s="5" t="s">
        <v>5</v>
      </c>
    </row>
    <row r="14022" spans="1:2" x14ac:dyDescent="0.15">
      <c r="A14022" s="4">
        <v>703.82971191406295</v>
      </c>
      <c r="B14022" s="5" t="s">
        <v>4</v>
      </c>
    </row>
    <row r="14023" spans="1:2" x14ac:dyDescent="0.15">
      <c r="A14023" s="4">
        <v>703.879638671875</v>
      </c>
      <c r="B14023" s="5" t="s">
        <v>5</v>
      </c>
    </row>
    <row r="14024" spans="1:2" x14ac:dyDescent="0.15">
      <c r="A14024" s="4">
        <v>703.929443359375</v>
      </c>
      <c r="B14024" s="5" t="s">
        <v>4</v>
      </c>
    </row>
    <row r="14025" spans="1:2" x14ac:dyDescent="0.15">
      <c r="A14025" s="4">
        <v>703.97955322265602</v>
      </c>
      <c r="B14025" s="5" t="s">
        <v>5</v>
      </c>
    </row>
    <row r="14026" spans="1:2" x14ac:dyDescent="0.15">
      <c r="A14026" s="4">
        <v>704.02960205078102</v>
      </c>
      <c r="B14026" s="5" t="s">
        <v>4</v>
      </c>
    </row>
    <row r="14027" spans="1:2" x14ac:dyDescent="0.15">
      <c r="A14027" s="4">
        <v>704.07940673828102</v>
      </c>
      <c r="B14027" s="5" t="s">
        <v>5</v>
      </c>
    </row>
    <row r="14028" spans="1:2" x14ac:dyDescent="0.15">
      <c r="A14028" s="4">
        <v>704.12969970703102</v>
      </c>
      <c r="B14028" s="5" t="s">
        <v>4</v>
      </c>
    </row>
    <row r="14029" spans="1:2" x14ac:dyDescent="0.15">
      <c r="A14029" s="4">
        <v>704.17962646484398</v>
      </c>
      <c r="B14029" s="5" t="s">
        <v>5</v>
      </c>
    </row>
    <row r="14030" spans="1:2" x14ac:dyDescent="0.15">
      <c r="A14030" s="4">
        <v>704.22955322265602</v>
      </c>
      <c r="B14030" s="5" t="s">
        <v>4</v>
      </c>
    </row>
    <row r="14031" spans="1:2" x14ac:dyDescent="0.15">
      <c r="A14031" s="4">
        <v>704.279541015625</v>
      </c>
      <c r="B14031" s="5" t="s">
        <v>5</v>
      </c>
    </row>
    <row r="14032" spans="1:2" x14ac:dyDescent="0.15">
      <c r="A14032" s="4">
        <v>704.32958984375</v>
      </c>
      <c r="B14032" s="5" t="s">
        <v>4</v>
      </c>
    </row>
    <row r="14033" spans="1:2" x14ac:dyDescent="0.15">
      <c r="A14033" s="4">
        <v>704.379638671875</v>
      </c>
      <c r="B14033" s="5" t="s">
        <v>5</v>
      </c>
    </row>
    <row r="14034" spans="1:2" x14ac:dyDescent="0.15">
      <c r="A14034" s="4">
        <v>704.42962646484398</v>
      </c>
      <c r="B14034" s="5" t="s">
        <v>4</v>
      </c>
    </row>
    <row r="14035" spans="1:2" x14ac:dyDescent="0.15">
      <c r="A14035" s="4">
        <v>704.47955322265602</v>
      </c>
      <c r="B14035" s="5" t="s">
        <v>5</v>
      </c>
    </row>
    <row r="14036" spans="1:2" x14ac:dyDescent="0.15">
      <c r="A14036" s="4">
        <v>704.529541015625</v>
      </c>
      <c r="B14036" s="5" t="s">
        <v>4</v>
      </c>
    </row>
    <row r="14037" spans="1:2" x14ac:dyDescent="0.15">
      <c r="A14037" s="4">
        <v>704.57958984375</v>
      </c>
      <c r="B14037" s="5" t="s">
        <v>5</v>
      </c>
    </row>
    <row r="14038" spans="1:2" x14ac:dyDescent="0.15">
      <c r="A14038" s="4">
        <v>704.62969970703102</v>
      </c>
      <c r="B14038" s="5" t="s">
        <v>4</v>
      </c>
    </row>
    <row r="14039" spans="1:2" x14ac:dyDescent="0.15">
      <c r="A14039" s="4">
        <v>704.68005371093795</v>
      </c>
      <c r="B14039" s="5" t="s">
        <v>5</v>
      </c>
    </row>
    <row r="14040" spans="1:2" x14ac:dyDescent="0.15">
      <c r="A14040" s="4">
        <v>704.72961425781295</v>
      </c>
      <c r="B14040" s="5" t="s">
        <v>4</v>
      </c>
    </row>
    <row r="14041" spans="1:2" x14ac:dyDescent="0.15">
      <c r="A14041" s="4">
        <v>704.77966308593795</v>
      </c>
      <c r="B14041" s="5" t="s">
        <v>5</v>
      </c>
    </row>
    <row r="14042" spans="1:2" x14ac:dyDescent="0.15">
      <c r="A14042" s="4">
        <v>704.82965087890602</v>
      </c>
      <c r="B14042" s="5" t="s">
        <v>4</v>
      </c>
    </row>
    <row r="14043" spans="1:2" x14ac:dyDescent="0.15">
      <c r="A14043" s="4">
        <v>704.87969970703102</v>
      </c>
      <c r="B14043" s="5" t="s">
        <v>5</v>
      </c>
    </row>
    <row r="14044" spans="1:2" x14ac:dyDescent="0.15">
      <c r="A14044" s="4">
        <v>704.9296875</v>
      </c>
      <c r="B14044" s="5" t="s">
        <v>4</v>
      </c>
    </row>
    <row r="14045" spans="1:2" x14ac:dyDescent="0.15">
      <c r="A14045" s="4">
        <v>704.97961425781295</v>
      </c>
      <c r="B14045" s="5" t="s">
        <v>5</v>
      </c>
    </row>
    <row r="14046" spans="1:2" x14ac:dyDescent="0.15">
      <c r="A14046" s="4">
        <v>705.02966308593795</v>
      </c>
      <c r="B14046" s="5" t="s">
        <v>4</v>
      </c>
    </row>
    <row r="14047" spans="1:2" x14ac:dyDescent="0.15">
      <c r="A14047" s="4">
        <v>705.07965087890602</v>
      </c>
      <c r="B14047" s="5" t="s">
        <v>5</v>
      </c>
    </row>
    <row r="14048" spans="1:2" x14ac:dyDescent="0.15">
      <c r="A14048" s="4">
        <v>705.12945556640602</v>
      </c>
      <c r="B14048" s="5" t="s">
        <v>4</v>
      </c>
    </row>
    <row r="14049" spans="1:2" x14ac:dyDescent="0.15">
      <c r="A14049" s="4">
        <v>705.17926025390602</v>
      </c>
      <c r="B14049" s="5" t="s">
        <v>5</v>
      </c>
    </row>
    <row r="14050" spans="1:2" x14ac:dyDescent="0.15">
      <c r="A14050" s="4">
        <v>705.22943115234398</v>
      </c>
      <c r="B14050" s="5" t="s">
        <v>4</v>
      </c>
    </row>
    <row r="14051" spans="1:2" x14ac:dyDescent="0.15">
      <c r="A14051" s="4">
        <v>705.279296875</v>
      </c>
      <c r="B14051" s="5" t="s">
        <v>5</v>
      </c>
    </row>
    <row r="14052" spans="1:2" x14ac:dyDescent="0.15">
      <c r="A14052" s="4">
        <v>705.32965087890602</v>
      </c>
      <c r="B14052" s="5" t="s">
        <v>4</v>
      </c>
    </row>
    <row r="14053" spans="1:2" x14ac:dyDescent="0.15">
      <c r="A14053" s="4">
        <v>705.37957763671898</v>
      </c>
      <c r="B14053" s="5" t="s">
        <v>5</v>
      </c>
    </row>
    <row r="14054" spans="1:2" x14ac:dyDescent="0.15">
      <c r="A14054" s="4">
        <v>705.42956542968795</v>
      </c>
      <c r="B14054" s="5" t="s">
        <v>4</v>
      </c>
    </row>
    <row r="14055" spans="1:2" x14ac:dyDescent="0.15">
      <c r="A14055" s="4">
        <v>705.47961425781295</v>
      </c>
      <c r="B14055" s="5" t="s">
        <v>5</v>
      </c>
    </row>
    <row r="14056" spans="1:2" x14ac:dyDescent="0.15">
      <c r="A14056" s="4">
        <v>705.52960205078102</v>
      </c>
      <c r="B14056" s="5" t="s">
        <v>4</v>
      </c>
    </row>
    <row r="14057" spans="1:2" x14ac:dyDescent="0.15">
      <c r="A14057" s="4">
        <v>705.57965087890602</v>
      </c>
      <c r="B14057" s="5" t="s">
        <v>5</v>
      </c>
    </row>
    <row r="14058" spans="1:2" x14ac:dyDescent="0.15">
      <c r="A14058" s="4">
        <v>705.629638671875</v>
      </c>
      <c r="B14058" s="5" t="s">
        <v>4</v>
      </c>
    </row>
    <row r="14059" spans="1:2" x14ac:dyDescent="0.15">
      <c r="A14059" s="4">
        <v>705.67956542968795</v>
      </c>
      <c r="B14059" s="5" t="s">
        <v>5</v>
      </c>
    </row>
    <row r="14060" spans="1:2" x14ac:dyDescent="0.15">
      <c r="A14060" s="4">
        <v>705.72967529296898</v>
      </c>
      <c r="B14060" s="5" t="s">
        <v>4</v>
      </c>
    </row>
    <row r="14061" spans="1:2" x14ac:dyDescent="0.15">
      <c r="A14061" s="4">
        <v>705.77960205078102</v>
      </c>
      <c r="B14061" s="5" t="s">
        <v>5</v>
      </c>
    </row>
    <row r="14062" spans="1:2" x14ac:dyDescent="0.15">
      <c r="A14062" s="4">
        <v>705.82965087890602</v>
      </c>
      <c r="B14062" s="5" t="s">
        <v>4</v>
      </c>
    </row>
    <row r="14063" spans="1:2" x14ac:dyDescent="0.15">
      <c r="A14063" s="4">
        <v>705.879638671875</v>
      </c>
      <c r="B14063" s="5" t="s">
        <v>5</v>
      </c>
    </row>
    <row r="14064" spans="1:2" x14ac:dyDescent="0.15">
      <c r="A14064" s="4">
        <v>705.929443359375</v>
      </c>
      <c r="B14064" s="5" t="s">
        <v>4</v>
      </c>
    </row>
    <row r="14065" spans="1:2" x14ac:dyDescent="0.15">
      <c r="A14065" s="4">
        <v>705.97961425781295</v>
      </c>
      <c r="B14065" s="5" t="s">
        <v>5</v>
      </c>
    </row>
    <row r="14066" spans="1:2" x14ac:dyDescent="0.15">
      <c r="A14066" s="4">
        <v>706.02960205078102</v>
      </c>
      <c r="B14066" s="5" t="s">
        <v>4</v>
      </c>
    </row>
    <row r="14067" spans="1:2" x14ac:dyDescent="0.15">
      <c r="A14067" s="4">
        <v>706.07965087890602</v>
      </c>
      <c r="B14067" s="5" t="s">
        <v>5</v>
      </c>
    </row>
    <row r="14068" spans="1:2" x14ac:dyDescent="0.15">
      <c r="A14068" s="4">
        <v>706.129638671875</v>
      </c>
      <c r="B14068" s="5" t="s">
        <v>4</v>
      </c>
    </row>
    <row r="14069" spans="1:2" x14ac:dyDescent="0.15">
      <c r="A14069" s="4">
        <v>706.17956542968795</v>
      </c>
      <c r="B14069" s="5" t="s">
        <v>5</v>
      </c>
    </row>
    <row r="14070" spans="1:2" x14ac:dyDescent="0.15">
      <c r="A14070" s="4">
        <v>706.22967529296898</v>
      </c>
      <c r="B14070" s="5" t="s">
        <v>4</v>
      </c>
    </row>
    <row r="14071" spans="1:2" x14ac:dyDescent="0.15">
      <c r="A14071" s="4">
        <v>706.27935791015602</v>
      </c>
      <c r="B14071" s="5" t="s">
        <v>5</v>
      </c>
    </row>
    <row r="14072" spans="1:2" x14ac:dyDescent="0.15">
      <c r="A14072" s="4">
        <v>706.32958984375</v>
      </c>
      <c r="B14072" s="5" t="s">
        <v>4</v>
      </c>
    </row>
    <row r="14073" spans="1:2" x14ac:dyDescent="0.15">
      <c r="A14073" s="4">
        <v>706.379638671875</v>
      </c>
      <c r="B14073" s="5" t="s">
        <v>5</v>
      </c>
    </row>
    <row r="14074" spans="1:2" x14ac:dyDescent="0.15">
      <c r="A14074" s="4">
        <v>706.42932128906295</v>
      </c>
      <c r="B14074" s="5" t="s">
        <v>4</v>
      </c>
    </row>
    <row r="14075" spans="1:2" x14ac:dyDescent="0.15">
      <c r="A14075" s="4">
        <v>706.47967529296898</v>
      </c>
      <c r="B14075" s="5" t="s">
        <v>5</v>
      </c>
    </row>
    <row r="14076" spans="1:2" x14ac:dyDescent="0.15">
      <c r="A14076" s="4">
        <v>706.52960205078102</v>
      </c>
      <c r="B14076" s="5" t="s">
        <v>4</v>
      </c>
    </row>
    <row r="14077" spans="1:2" x14ac:dyDescent="0.15">
      <c r="A14077" s="4">
        <v>706.57958984375</v>
      </c>
      <c r="B14077" s="5" t="s">
        <v>5</v>
      </c>
    </row>
    <row r="14078" spans="1:2" x14ac:dyDescent="0.15">
      <c r="A14078" s="4">
        <v>706.629638671875</v>
      </c>
      <c r="B14078" s="5" t="s">
        <v>4</v>
      </c>
    </row>
    <row r="14079" spans="1:2" x14ac:dyDescent="0.15">
      <c r="A14079" s="4">
        <v>706.67962646484398</v>
      </c>
      <c r="B14079" s="5" t="s">
        <v>5</v>
      </c>
    </row>
    <row r="14080" spans="1:2" x14ac:dyDescent="0.15">
      <c r="A14080" s="4">
        <v>706.72955322265602</v>
      </c>
      <c r="B14080" s="5" t="s">
        <v>4</v>
      </c>
    </row>
    <row r="14081" spans="1:2" x14ac:dyDescent="0.15">
      <c r="A14081" s="4">
        <v>706.77966308593795</v>
      </c>
      <c r="B14081" s="5" t="s">
        <v>5</v>
      </c>
    </row>
    <row r="14082" spans="1:2" x14ac:dyDescent="0.15">
      <c r="A14082" s="4">
        <v>706.82971191406295</v>
      </c>
      <c r="B14082" s="5" t="s">
        <v>4</v>
      </c>
    </row>
    <row r="14083" spans="1:2" x14ac:dyDescent="0.15">
      <c r="A14083" s="4">
        <v>706.87969970703102</v>
      </c>
      <c r="B14083" s="5" t="s">
        <v>5</v>
      </c>
    </row>
    <row r="14084" spans="1:2" x14ac:dyDescent="0.15">
      <c r="A14084" s="4">
        <v>706.92962646484398</v>
      </c>
      <c r="B14084" s="5" t="s">
        <v>4</v>
      </c>
    </row>
    <row r="14085" spans="1:2" x14ac:dyDescent="0.15">
      <c r="A14085" s="4">
        <v>706.97967529296898</v>
      </c>
      <c r="B14085" s="5" t="s">
        <v>5</v>
      </c>
    </row>
    <row r="14086" spans="1:2" x14ac:dyDescent="0.15">
      <c r="A14086" s="4">
        <v>707.02966308593795</v>
      </c>
      <c r="B14086" s="5" t="s">
        <v>4</v>
      </c>
    </row>
    <row r="14087" spans="1:2" x14ac:dyDescent="0.15">
      <c r="A14087" s="4">
        <v>707.07958984375</v>
      </c>
      <c r="B14087" s="5" t="s">
        <v>5</v>
      </c>
    </row>
    <row r="14088" spans="1:2" x14ac:dyDescent="0.15">
      <c r="A14088" s="4">
        <v>707.12969970703102</v>
      </c>
      <c r="B14088" s="5" t="s">
        <v>4</v>
      </c>
    </row>
    <row r="14089" spans="1:2" x14ac:dyDescent="0.15">
      <c r="A14089" s="4">
        <v>707.17962646484398</v>
      </c>
      <c r="B14089" s="5" t="s">
        <v>5</v>
      </c>
    </row>
    <row r="14090" spans="1:2" x14ac:dyDescent="0.15">
      <c r="A14090" s="4">
        <v>707.22961425781295</v>
      </c>
      <c r="B14090" s="5" t="s">
        <v>4</v>
      </c>
    </row>
    <row r="14091" spans="1:2" x14ac:dyDescent="0.15">
      <c r="A14091" s="4">
        <v>707.27966308593795</v>
      </c>
      <c r="B14091" s="5" t="s">
        <v>5</v>
      </c>
    </row>
    <row r="14092" spans="1:2" x14ac:dyDescent="0.15">
      <c r="A14092" s="4">
        <v>707.32958984375</v>
      </c>
      <c r="B14092" s="5" t="s">
        <v>4</v>
      </c>
    </row>
    <row r="14093" spans="1:2" x14ac:dyDescent="0.15">
      <c r="A14093" s="4">
        <v>707.37957763671898</v>
      </c>
      <c r="B14093" s="5" t="s">
        <v>5</v>
      </c>
    </row>
    <row r="14094" spans="1:2" x14ac:dyDescent="0.15">
      <c r="A14094" s="4">
        <v>707.42950439453102</v>
      </c>
      <c r="B14094" s="5" t="s">
        <v>4</v>
      </c>
    </row>
    <row r="14095" spans="1:2" x14ac:dyDescent="0.15">
      <c r="A14095" s="4">
        <v>707.47943115234398</v>
      </c>
      <c r="B14095" s="5" t="s">
        <v>5</v>
      </c>
    </row>
    <row r="14096" spans="1:2" x14ac:dyDescent="0.15">
      <c r="A14096" s="4">
        <v>707.52911376953102</v>
      </c>
      <c r="B14096" s="5" t="s">
        <v>4</v>
      </c>
    </row>
    <row r="14097" spans="1:2" x14ac:dyDescent="0.15">
      <c r="A14097" s="4">
        <v>707.57946777343795</v>
      </c>
      <c r="B14097" s="5" t="s">
        <v>5</v>
      </c>
    </row>
    <row r="14098" spans="1:2" x14ac:dyDescent="0.15">
      <c r="A14098" s="4">
        <v>707.62969970703102</v>
      </c>
      <c r="B14098" s="5" t="s">
        <v>4</v>
      </c>
    </row>
    <row r="14099" spans="1:2" x14ac:dyDescent="0.15">
      <c r="A14099" s="4">
        <v>707.6796875</v>
      </c>
      <c r="B14099" s="5" t="s">
        <v>5</v>
      </c>
    </row>
    <row r="14100" spans="1:2" x14ac:dyDescent="0.15">
      <c r="A14100" s="4">
        <v>707.72961425781295</v>
      </c>
      <c r="B14100" s="5" t="s">
        <v>4</v>
      </c>
    </row>
    <row r="14101" spans="1:2" x14ac:dyDescent="0.15">
      <c r="A14101" s="4">
        <v>707.77966308593795</v>
      </c>
      <c r="B14101" s="5" t="s">
        <v>5</v>
      </c>
    </row>
    <row r="14102" spans="1:2" x14ac:dyDescent="0.15">
      <c r="A14102" s="4">
        <v>707.82946777343795</v>
      </c>
      <c r="B14102" s="5" t="s">
        <v>4</v>
      </c>
    </row>
    <row r="14103" spans="1:2" x14ac:dyDescent="0.15">
      <c r="A14103" s="4">
        <v>707.87896728515602</v>
      </c>
      <c r="B14103" s="5" t="s">
        <v>5</v>
      </c>
    </row>
    <row r="14104" spans="1:2" x14ac:dyDescent="0.15">
      <c r="A14104" s="4">
        <v>707.92938232421898</v>
      </c>
      <c r="B14104" s="5" t="s">
        <v>4</v>
      </c>
    </row>
    <row r="14105" spans="1:2" x14ac:dyDescent="0.15">
      <c r="A14105" s="4">
        <v>707.97900390625</v>
      </c>
      <c r="B14105" s="5" t="s">
        <v>5</v>
      </c>
    </row>
    <row r="14106" spans="1:2" x14ac:dyDescent="0.15">
      <c r="A14106" s="4">
        <v>708.02893066406295</v>
      </c>
      <c r="B14106" s="5" t="s">
        <v>4</v>
      </c>
    </row>
    <row r="14107" spans="1:2" x14ac:dyDescent="0.15">
      <c r="A14107" s="4">
        <v>708.07965087890602</v>
      </c>
      <c r="B14107" s="5" t="s">
        <v>5</v>
      </c>
    </row>
    <row r="14108" spans="1:2" x14ac:dyDescent="0.15">
      <c r="A14108" s="4">
        <v>708.129638671875</v>
      </c>
      <c r="B14108" s="5" t="s">
        <v>4</v>
      </c>
    </row>
    <row r="14109" spans="1:2" x14ac:dyDescent="0.15">
      <c r="A14109" s="4">
        <v>708.1796875</v>
      </c>
      <c r="B14109" s="5" t="s">
        <v>5</v>
      </c>
    </row>
    <row r="14110" spans="1:2" x14ac:dyDescent="0.15">
      <c r="A14110" s="4">
        <v>708.22967529296898</v>
      </c>
      <c r="B14110" s="5" t="s">
        <v>4</v>
      </c>
    </row>
    <row r="14111" spans="1:2" x14ac:dyDescent="0.15">
      <c r="A14111" s="4">
        <v>708.27960205078102</v>
      </c>
      <c r="B14111" s="5" t="s">
        <v>5</v>
      </c>
    </row>
    <row r="14112" spans="1:2" x14ac:dyDescent="0.15">
      <c r="A14112" s="4">
        <v>708.32952880859398</v>
      </c>
      <c r="B14112" s="5" t="s">
        <v>4</v>
      </c>
    </row>
    <row r="14113" spans="1:2" x14ac:dyDescent="0.15">
      <c r="A14113" s="4">
        <v>708.37945556640602</v>
      </c>
      <c r="B14113" s="5" t="s">
        <v>5</v>
      </c>
    </row>
    <row r="14114" spans="1:2" x14ac:dyDescent="0.15">
      <c r="A14114" s="4">
        <v>708.42956542968795</v>
      </c>
      <c r="B14114" s="5" t="s">
        <v>4</v>
      </c>
    </row>
    <row r="14115" spans="1:2" x14ac:dyDescent="0.15">
      <c r="A14115" s="4">
        <v>708.47961425781295</v>
      </c>
      <c r="B14115" s="5" t="s">
        <v>5</v>
      </c>
    </row>
    <row r="14116" spans="1:2" x14ac:dyDescent="0.15">
      <c r="A14116" s="4">
        <v>708.52972412109398</v>
      </c>
      <c r="B14116" s="5" t="s">
        <v>4</v>
      </c>
    </row>
    <row r="14117" spans="1:2" x14ac:dyDescent="0.15">
      <c r="A14117" s="4">
        <v>708.57965087890602</v>
      </c>
      <c r="B14117" s="5" t="s">
        <v>5</v>
      </c>
    </row>
    <row r="14118" spans="1:2" x14ac:dyDescent="0.15">
      <c r="A14118" s="4">
        <v>708.62945556640602</v>
      </c>
      <c r="B14118" s="5" t="s">
        <v>4</v>
      </c>
    </row>
    <row r="14119" spans="1:2" x14ac:dyDescent="0.15">
      <c r="A14119" s="4">
        <v>708.67913818359398</v>
      </c>
      <c r="B14119" s="5" t="s">
        <v>5</v>
      </c>
    </row>
    <row r="14120" spans="1:2" x14ac:dyDescent="0.15">
      <c r="A14120" s="4">
        <v>708.72937011718795</v>
      </c>
      <c r="B14120" s="5" t="s">
        <v>4</v>
      </c>
    </row>
    <row r="14121" spans="1:2" x14ac:dyDescent="0.15">
      <c r="A14121" s="4">
        <v>708.77941894531295</v>
      </c>
      <c r="B14121" s="5" t="s">
        <v>5</v>
      </c>
    </row>
    <row r="14122" spans="1:2" x14ac:dyDescent="0.15">
      <c r="A14122" s="4">
        <v>708.82958984375</v>
      </c>
      <c r="B14122" s="5" t="s">
        <v>4</v>
      </c>
    </row>
    <row r="14123" spans="1:2" x14ac:dyDescent="0.15">
      <c r="A14123" s="4">
        <v>708.879638671875</v>
      </c>
      <c r="B14123" s="5" t="s">
        <v>5</v>
      </c>
    </row>
    <row r="14124" spans="1:2" x14ac:dyDescent="0.15">
      <c r="A14124" s="4">
        <v>708.92962646484398</v>
      </c>
      <c r="B14124" s="5" t="s">
        <v>4</v>
      </c>
    </row>
    <row r="14125" spans="1:2" x14ac:dyDescent="0.15">
      <c r="A14125" s="4">
        <v>708.97955322265602</v>
      </c>
      <c r="B14125" s="5" t="s">
        <v>5</v>
      </c>
    </row>
    <row r="14126" spans="1:2" x14ac:dyDescent="0.15">
      <c r="A14126" s="4">
        <v>709.02960205078102</v>
      </c>
      <c r="B14126" s="5" t="s">
        <v>4</v>
      </c>
    </row>
    <row r="14127" spans="1:2" x14ac:dyDescent="0.15">
      <c r="A14127" s="4">
        <v>709.07958984375</v>
      </c>
      <c r="B14127" s="5" t="s">
        <v>5</v>
      </c>
    </row>
    <row r="14128" spans="1:2" x14ac:dyDescent="0.15">
      <c r="A14128" s="4">
        <v>709.129638671875</v>
      </c>
      <c r="B14128" s="5" t="s">
        <v>4</v>
      </c>
    </row>
    <row r="14129" spans="1:2" x14ac:dyDescent="0.15">
      <c r="A14129" s="4">
        <v>709.17962646484398</v>
      </c>
      <c r="B14129" s="5" t="s">
        <v>5</v>
      </c>
    </row>
    <row r="14130" spans="1:2" x14ac:dyDescent="0.15">
      <c r="A14130" s="4">
        <v>709.22967529296898</v>
      </c>
      <c r="B14130" s="5" t="s">
        <v>4</v>
      </c>
    </row>
    <row r="14131" spans="1:2" x14ac:dyDescent="0.15">
      <c r="A14131" s="4">
        <v>709.27966308593795</v>
      </c>
      <c r="B14131" s="5" t="s">
        <v>5</v>
      </c>
    </row>
    <row r="14132" spans="1:2" x14ac:dyDescent="0.15">
      <c r="A14132" s="4">
        <v>709.32958984375</v>
      </c>
      <c r="B14132" s="5" t="s">
        <v>4</v>
      </c>
    </row>
    <row r="14133" spans="1:2" x14ac:dyDescent="0.15">
      <c r="A14133" s="4">
        <v>709.379638671875</v>
      </c>
      <c r="B14133" s="5" t="s">
        <v>5</v>
      </c>
    </row>
    <row r="14134" spans="1:2" x14ac:dyDescent="0.15">
      <c r="A14134" s="4">
        <v>709.42962646484398</v>
      </c>
      <c r="B14134" s="5" t="s">
        <v>4</v>
      </c>
    </row>
    <row r="14135" spans="1:2" x14ac:dyDescent="0.15">
      <c r="A14135" s="4">
        <v>709.47967529296898</v>
      </c>
      <c r="B14135" s="5" t="s">
        <v>5</v>
      </c>
    </row>
    <row r="14136" spans="1:2" x14ac:dyDescent="0.15">
      <c r="A14136" s="4">
        <v>709.529541015625</v>
      </c>
      <c r="B14136" s="5" t="s">
        <v>4</v>
      </c>
    </row>
    <row r="14137" spans="1:2" x14ac:dyDescent="0.15">
      <c r="A14137" s="4">
        <v>709.57958984375</v>
      </c>
      <c r="B14137" s="5" t="s">
        <v>5</v>
      </c>
    </row>
    <row r="14138" spans="1:2" x14ac:dyDescent="0.15">
      <c r="A14138" s="4">
        <v>709.629638671875</v>
      </c>
      <c r="B14138" s="5" t="s">
        <v>4</v>
      </c>
    </row>
    <row r="14139" spans="1:2" x14ac:dyDescent="0.15">
      <c r="A14139" s="4">
        <v>709.67962646484398</v>
      </c>
      <c r="B14139" s="5" t="s">
        <v>5</v>
      </c>
    </row>
    <row r="14140" spans="1:2" x14ac:dyDescent="0.15">
      <c r="A14140" s="4">
        <v>709.72955322265602</v>
      </c>
      <c r="B14140" s="5" t="s">
        <v>4</v>
      </c>
    </row>
    <row r="14141" spans="1:2" x14ac:dyDescent="0.15">
      <c r="A14141" s="4">
        <v>709.779541015625</v>
      </c>
      <c r="B14141" s="5" t="s">
        <v>5</v>
      </c>
    </row>
    <row r="14142" spans="1:2" x14ac:dyDescent="0.15">
      <c r="A14142" s="4">
        <v>709.82946777343795</v>
      </c>
      <c r="B14142" s="5" t="s">
        <v>4</v>
      </c>
    </row>
    <row r="14143" spans="1:2" x14ac:dyDescent="0.15">
      <c r="A14143" s="4">
        <v>709.87957763671898</v>
      </c>
      <c r="B14143" s="5" t="s">
        <v>5</v>
      </c>
    </row>
    <row r="14144" spans="1:2" x14ac:dyDescent="0.15">
      <c r="A14144" s="4">
        <v>709.92950439453102</v>
      </c>
      <c r="B14144" s="5" t="s">
        <v>4</v>
      </c>
    </row>
    <row r="14145" spans="1:2" x14ac:dyDescent="0.15">
      <c r="A14145" s="4">
        <v>709.97930908203102</v>
      </c>
      <c r="B14145" s="5" t="s">
        <v>5</v>
      </c>
    </row>
    <row r="14146" spans="1:2" x14ac:dyDescent="0.15">
      <c r="A14146" s="4">
        <v>710.02966308593795</v>
      </c>
      <c r="B14146" s="5" t="s">
        <v>4</v>
      </c>
    </row>
    <row r="14147" spans="1:2" x14ac:dyDescent="0.15">
      <c r="A14147" s="4">
        <v>710.07958984375</v>
      </c>
      <c r="B14147" s="5" t="s">
        <v>5</v>
      </c>
    </row>
    <row r="14148" spans="1:2" x14ac:dyDescent="0.15">
      <c r="A14148" s="4">
        <v>710.12957763671898</v>
      </c>
      <c r="B14148" s="5" t="s">
        <v>4</v>
      </c>
    </row>
    <row r="14149" spans="1:2" x14ac:dyDescent="0.15">
      <c r="A14149" s="4">
        <v>710.17962646484398</v>
      </c>
      <c r="B14149" s="5" t="s">
        <v>5</v>
      </c>
    </row>
    <row r="14150" spans="1:2" x14ac:dyDescent="0.15">
      <c r="A14150" s="4">
        <v>710.22961425781295</v>
      </c>
      <c r="B14150" s="5" t="s">
        <v>4</v>
      </c>
    </row>
    <row r="14151" spans="1:2" x14ac:dyDescent="0.15">
      <c r="A14151" s="4">
        <v>710.27966308593795</v>
      </c>
      <c r="B14151" s="5" t="s">
        <v>5</v>
      </c>
    </row>
    <row r="14152" spans="1:2" x14ac:dyDescent="0.15">
      <c r="A14152" s="4">
        <v>710.32965087890602</v>
      </c>
      <c r="B14152" s="5" t="s">
        <v>4</v>
      </c>
    </row>
    <row r="14153" spans="1:2" x14ac:dyDescent="0.15">
      <c r="A14153" s="4">
        <v>710.37969970703102</v>
      </c>
      <c r="B14153" s="5" t="s">
        <v>5</v>
      </c>
    </row>
    <row r="14154" spans="1:2" x14ac:dyDescent="0.15">
      <c r="A14154" s="4">
        <v>710.42962646484398</v>
      </c>
      <c r="B14154" s="5" t="s">
        <v>4</v>
      </c>
    </row>
    <row r="14155" spans="1:2" x14ac:dyDescent="0.15">
      <c r="A14155" s="4">
        <v>710.47961425781295</v>
      </c>
      <c r="B14155" s="5" t="s">
        <v>5</v>
      </c>
    </row>
    <row r="14156" spans="1:2" x14ac:dyDescent="0.15">
      <c r="A14156" s="4">
        <v>710.52966308593795</v>
      </c>
      <c r="B14156" s="5" t="s">
        <v>4</v>
      </c>
    </row>
    <row r="14157" spans="1:2" x14ac:dyDescent="0.15">
      <c r="A14157" s="4">
        <v>710.57965087890602</v>
      </c>
      <c r="B14157" s="5" t="s">
        <v>5</v>
      </c>
    </row>
    <row r="14158" spans="1:2" x14ac:dyDescent="0.15">
      <c r="A14158" s="4">
        <v>710.62957763671898</v>
      </c>
      <c r="B14158" s="5" t="s">
        <v>4</v>
      </c>
    </row>
    <row r="14159" spans="1:2" x14ac:dyDescent="0.15">
      <c r="A14159" s="4">
        <v>710.67956542968795</v>
      </c>
      <c r="B14159" s="5" t="s">
        <v>5</v>
      </c>
    </row>
    <row r="14160" spans="1:2" x14ac:dyDescent="0.15">
      <c r="A14160" s="4">
        <v>710.72961425781295</v>
      </c>
      <c r="B14160" s="5" t="s">
        <v>4</v>
      </c>
    </row>
    <row r="14161" spans="1:2" x14ac:dyDescent="0.15">
      <c r="A14161" s="4">
        <v>710.77972412109398</v>
      </c>
      <c r="B14161" s="5" t="s">
        <v>5</v>
      </c>
    </row>
    <row r="14162" spans="1:2" x14ac:dyDescent="0.15">
      <c r="A14162" s="4">
        <v>710.82965087890602</v>
      </c>
      <c r="B14162" s="5" t="s">
        <v>4</v>
      </c>
    </row>
    <row r="14163" spans="1:2" x14ac:dyDescent="0.15">
      <c r="A14163" s="4">
        <v>710.879638671875</v>
      </c>
      <c r="B14163" s="5" t="s">
        <v>5</v>
      </c>
    </row>
    <row r="14164" spans="1:2" x14ac:dyDescent="0.15">
      <c r="A14164" s="4">
        <v>710.9296875</v>
      </c>
      <c r="B14164" s="5" t="s">
        <v>4</v>
      </c>
    </row>
    <row r="14165" spans="1:2" x14ac:dyDescent="0.15">
      <c r="A14165" s="4">
        <v>710.97937011718795</v>
      </c>
      <c r="B14165" s="5" t="s">
        <v>5</v>
      </c>
    </row>
    <row r="14166" spans="1:2" x14ac:dyDescent="0.15">
      <c r="A14166" s="4">
        <v>711.02941894531295</v>
      </c>
      <c r="B14166" s="5" t="s">
        <v>4</v>
      </c>
    </row>
    <row r="14167" spans="1:2" x14ac:dyDescent="0.15">
      <c r="A14167" s="4">
        <v>711.07965087890602</v>
      </c>
      <c r="B14167" s="5" t="s">
        <v>5</v>
      </c>
    </row>
    <row r="14168" spans="1:2" x14ac:dyDescent="0.15">
      <c r="A14168" s="4">
        <v>711.12945556640602</v>
      </c>
      <c r="B14168" s="5" t="s">
        <v>4</v>
      </c>
    </row>
    <row r="14169" spans="1:2" x14ac:dyDescent="0.15">
      <c r="A14169" s="4">
        <v>711.17938232421898</v>
      </c>
      <c r="B14169" s="5" t="s">
        <v>5</v>
      </c>
    </row>
    <row r="14170" spans="1:2" x14ac:dyDescent="0.15">
      <c r="A14170" s="4">
        <v>711.22967529296898</v>
      </c>
      <c r="B14170" s="5" t="s">
        <v>4</v>
      </c>
    </row>
    <row r="14171" spans="1:2" x14ac:dyDescent="0.15">
      <c r="A14171" s="4">
        <v>711.27941894531295</v>
      </c>
      <c r="B14171" s="5" t="s">
        <v>5</v>
      </c>
    </row>
    <row r="14172" spans="1:2" x14ac:dyDescent="0.15">
      <c r="A14172" s="4">
        <v>711.32891845703102</v>
      </c>
      <c r="B14172" s="5" t="s">
        <v>4</v>
      </c>
    </row>
    <row r="14173" spans="1:2" x14ac:dyDescent="0.15">
      <c r="A14173" s="4">
        <v>711.37890625</v>
      </c>
      <c r="B14173" s="5" t="s">
        <v>5</v>
      </c>
    </row>
    <row r="14174" spans="1:2" x14ac:dyDescent="0.15">
      <c r="A14174" s="4">
        <v>711.428955078125</v>
      </c>
      <c r="B14174" s="5" t="s">
        <v>4</v>
      </c>
    </row>
    <row r="14175" spans="1:2" x14ac:dyDescent="0.15">
      <c r="A14175" s="4">
        <v>711.47894287109398</v>
      </c>
      <c r="B14175" s="5" t="s">
        <v>5</v>
      </c>
    </row>
    <row r="14176" spans="1:2" x14ac:dyDescent="0.15">
      <c r="A14176" s="4">
        <v>711.52899169921898</v>
      </c>
      <c r="B14176" s="5" t="s">
        <v>4</v>
      </c>
    </row>
    <row r="14177" spans="1:2" x14ac:dyDescent="0.15">
      <c r="A14177" s="4">
        <v>711.57897949218795</v>
      </c>
      <c r="B14177" s="5" t="s">
        <v>5</v>
      </c>
    </row>
    <row r="14178" spans="1:2" x14ac:dyDescent="0.15">
      <c r="A14178" s="4">
        <v>711.62951660156295</v>
      </c>
      <c r="B14178" s="5" t="s">
        <v>4</v>
      </c>
    </row>
    <row r="14179" spans="1:2" x14ac:dyDescent="0.15">
      <c r="A14179" s="4">
        <v>711.67956542968795</v>
      </c>
      <c r="B14179" s="5" t="s">
        <v>5</v>
      </c>
    </row>
    <row r="14180" spans="1:2" x14ac:dyDescent="0.15">
      <c r="A14180" s="4">
        <v>711.72967529296898</v>
      </c>
      <c r="B14180" s="5" t="s">
        <v>4</v>
      </c>
    </row>
    <row r="14181" spans="1:2" x14ac:dyDescent="0.15">
      <c r="A14181" s="4">
        <v>711.77966308593795</v>
      </c>
      <c r="B14181" s="5" t="s">
        <v>5</v>
      </c>
    </row>
    <row r="14182" spans="1:2" x14ac:dyDescent="0.15">
      <c r="A14182" s="4">
        <v>711.82958984375</v>
      </c>
      <c r="B14182" s="5" t="s">
        <v>4</v>
      </c>
    </row>
    <row r="14183" spans="1:2" x14ac:dyDescent="0.15">
      <c r="A14183" s="4">
        <v>711.879638671875</v>
      </c>
      <c r="B14183" s="5" t="s">
        <v>5</v>
      </c>
    </row>
    <row r="14184" spans="1:2" x14ac:dyDescent="0.15">
      <c r="A14184" s="4">
        <v>711.92962646484398</v>
      </c>
      <c r="B14184" s="5" t="s">
        <v>4</v>
      </c>
    </row>
    <row r="14185" spans="1:2" x14ac:dyDescent="0.15">
      <c r="A14185" s="4">
        <v>711.97967529296898</v>
      </c>
      <c r="B14185" s="5" t="s">
        <v>5</v>
      </c>
    </row>
    <row r="14186" spans="1:2" x14ac:dyDescent="0.15">
      <c r="A14186" s="4">
        <v>712.02966308593795</v>
      </c>
      <c r="B14186" s="5" t="s">
        <v>4</v>
      </c>
    </row>
    <row r="14187" spans="1:2" x14ac:dyDescent="0.15">
      <c r="A14187" s="4">
        <v>712.07946777343795</v>
      </c>
      <c r="B14187" s="5" t="s">
        <v>5</v>
      </c>
    </row>
    <row r="14188" spans="1:2" x14ac:dyDescent="0.15">
      <c r="A14188" s="4">
        <v>712.129638671875</v>
      </c>
      <c r="B14188" s="5" t="s">
        <v>4</v>
      </c>
    </row>
    <row r="14189" spans="1:2" x14ac:dyDescent="0.15">
      <c r="A14189" s="4">
        <v>712.17932128906295</v>
      </c>
      <c r="B14189" s="5" t="s">
        <v>5</v>
      </c>
    </row>
    <row r="14190" spans="1:2" x14ac:dyDescent="0.15">
      <c r="A14190" s="4">
        <v>712.22894287109398</v>
      </c>
      <c r="B14190" s="5" t="s">
        <v>4</v>
      </c>
    </row>
    <row r="14191" spans="1:2" x14ac:dyDescent="0.15">
      <c r="A14191" s="4">
        <v>712.279052734375</v>
      </c>
      <c r="B14191" s="5" t="s">
        <v>5</v>
      </c>
    </row>
    <row r="14192" spans="1:2" x14ac:dyDescent="0.15">
      <c r="A14192" s="4">
        <v>712.32897949218795</v>
      </c>
      <c r="B14192" s="5" t="s">
        <v>4</v>
      </c>
    </row>
    <row r="14193" spans="1:2" x14ac:dyDescent="0.15">
      <c r="A14193" s="4">
        <v>712.37896728515602</v>
      </c>
      <c r="B14193" s="5" t="s">
        <v>5</v>
      </c>
    </row>
    <row r="14194" spans="1:2" x14ac:dyDescent="0.15">
      <c r="A14194" s="4">
        <v>712.42901611328102</v>
      </c>
      <c r="B14194" s="5" t="s">
        <v>4</v>
      </c>
    </row>
    <row r="14195" spans="1:2" x14ac:dyDescent="0.15">
      <c r="A14195" s="4">
        <v>712.47894287109398</v>
      </c>
      <c r="B14195" s="5" t="s">
        <v>5</v>
      </c>
    </row>
    <row r="14196" spans="1:2" x14ac:dyDescent="0.15">
      <c r="A14196" s="4">
        <v>712.52966308593795</v>
      </c>
      <c r="B14196" s="5" t="s">
        <v>4</v>
      </c>
    </row>
    <row r="14197" spans="1:2" x14ac:dyDescent="0.15">
      <c r="A14197" s="4">
        <v>712.57958984375</v>
      </c>
      <c r="B14197" s="5" t="s">
        <v>5</v>
      </c>
    </row>
    <row r="14198" spans="1:2" x14ac:dyDescent="0.15">
      <c r="A14198" s="4">
        <v>712.62957763671898</v>
      </c>
      <c r="B14198" s="5" t="s">
        <v>4</v>
      </c>
    </row>
    <row r="14199" spans="1:2" x14ac:dyDescent="0.15">
      <c r="A14199" s="4">
        <v>712.67962646484398</v>
      </c>
      <c r="B14199" s="5" t="s">
        <v>5</v>
      </c>
    </row>
    <row r="14200" spans="1:2" x14ac:dyDescent="0.15">
      <c r="A14200" s="4">
        <v>712.72961425781295</v>
      </c>
      <c r="B14200" s="5" t="s">
        <v>4</v>
      </c>
    </row>
    <row r="14201" spans="1:2" x14ac:dyDescent="0.15">
      <c r="A14201" s="4">
        <v>712.77966308593795</v>
      </c>
      <c r="B14201" s="5" t="s">
        <v>5</v>
      </c>
    </row>
    <row r="14202" spans="1:2" x14ac:dyDescent="0.15">
      <c r="A14202" s="4">
        <v>712.82965087890602</v>
      </c>
      <c r="B14202" s="5" t="s">
        <v>4</v>
      </c>
    </row>
    <row r="14203" spans="1:2" x14ac:dyDescent="0.15">
      <c r="A14203" s="4">
        <v>712.87969970703102</v>
      </c>
      <c r="B14203" s="5" t="s">
        <v>5</v>
      </c>
    </row>
    <row r="14204" spans="1:2" x14ac:dyDescent="0.15">
      <c r="A14204" s="4">
        <v>712.92962646484398</v>
      </c>
      <c r="B14204" s="5" t="s">
        <v>4</v>
      </c>
    </row>
    <row r="14205" spans="1:2" x14ac:dyDescent="0.15">
      <c r="A14205" s="4">
        <v>712.97961425781295</v>
      </c>
      <c r="B14205" s="5" t="s">
        <v>5</v>
      </c>
    </row>
    <row r="14206" spans="1:2" x14ac:dyDescent="0.15">
      <c r="A14206" s="4">
        <v>713.02966308593795</v>
      </c>
      <c r="B14206" s="5" t="s">
        <v>4</v>
      </c>
    </row>
    <row r="14207" spans="1:2" x14ac:dyDescent="0.15">
      <c r="A14207" s="4">
        <v>713.07965087890602</v>
      </c>
      <c r="B14207" s="5" t="s">
        <v>5</v>
      </c>
    </row>
    <row r="14208" spans="1:2" x14ac:dyDescent="0.15">
      <c r="A14208" s="4">
        <v>713.12969970703102</v>
      </c>
      <c r="B14208" s="5" t="s">
        <v>4</v>
      </c>
    </row>
    <row r="14209" spans="1:2" x14ac:dyDescent="0.15">
      <c r="A14209" s="4">
        <v>713.17956542968795</v>
      </c>
      <c r="B14209" s="5" t="s">
        <v>5</v>
      </c>
    </row>
    <row r="14210" spans="1:2" x14ac:dyDescent="0.15">
      <c r="A14210" s="4">
        <v>713.22961425781295</v>
      </c>
      <c r="B14210" s="5" t="s">
        <v>4</v>
      </c>
    </row>
    <row r="14211" spans="1:2" x14ac:dyDescent="0.15">
      <c r="A14211" s="4">
        <v>713.27960205078102</v>
      </c>
      <c r="B14211" s="5" t="s">
        <v>5</v>
      </c>
    </row>
    <row r="14212" spans="1:2" x14ac:dyDescent="0.15">
      <c r="A14212" s="4">
        <v>713.32946777343795</v>
      </c>
      <c r="B14212" s="5" t="s">
        <v>4</v>
      </c>
    </row>
    <row r="14213" spans="1:2" x14ac:dyDescent="0.15">
      <c r="A14213" s="4">
        <v>713.379638671875</v>
      </c>
      <c r="B14213" s="5" t="s">
        <v>5</v>
      </c>
    </row>
    <row r="14214" spans="1:2" x14ac:dyDescent="0.15">
      <c r="A14214" s="4">
        <v>713.4296875</v>
      </c>
      <c r="B14214" s="5" t="s">
        <v>4</v>
      </c>
    </row>
    <row r="14215" spans="1:2" x14ac:dyDescent="0.15">
      <c r="A14215" s="4">
        <v>713.47930908203102</v>
      </c>
      <c r="B14215" s="5" t="s">
        <v>5</v>
      </c>
    </row>
    <row r="14216" spans="1:2" x14ac:dyDescent="0.15">
      <c r="A14216" s="4">
        <v>713.52960205078102</v>
      </c>
      <c r="B14216" s="5" t="s">
        <v>4</v>
      </c>
    </row>
    <row r="14217" spans="1:2" x14ac:dyDescent="0.15">
      <c r="A14217" s="4">
        <v>713.57940673828102</v>
      </c>
      <c r="B14217" s="5" t="s">
        <v>5</v>
      </c>
    </row>
    <row r="14218" spans="1:2" x14ac:dyDescent="0.15">
      <c r="A14218" s="4">
        <v>713.629638671875</v>
      </c>
      <c r="B14218" s="5" t="s">
        <v>4</v>
      </c>
    </row>
    <row r="14219" spans="1:2" x14ac:dyDescent="0.15">
      <c r="A14219" s="4">
        <v>713.6796875</v>
      </c>
      <c r="B14219" s="5" t="s">
        <v>5</v>
      </c>
    </row>
    <row r="14220" spans="1:2" x14ac:dyDescent="0.15">
      <c r="A14220" s="4">
        <v>713.72961425781295</v>
      </c>
      <c r="B14220" s="5" t="s">
        <v>4</v>
      </c>
    </row>
    <row r="14221" spans="1:2" x14ac:dyDescent="0.15">
      <c r="A14221" s="4">
        <v>713.77947998046898</v>
      </c>
      <c r="B14221" s="5" t="s">
        <v>5</v>
      </c>
    </row>
    <row r="14222" spans="1:2" x14ac:dyDescent="0.15">
      <c r="A14222" s="4">
        <v>713.82940673828102</v>
      </c>
      <c r="B14222" s="5" t="s">
        <v>4</v>
      </c>
    </row>
    <row r="14223" spans="1:2" x14ac:dyDescent="0.15">
      <c r="A14223" s="4">
        <v>713.879638671875</v>
      </c>
      <c r="B14223" s="5" t="s">
        <v>5</v>
      </c>
    </row>
    <row r="14224" spans="1:2" x14ac:dyDescent="0.15">
      <c r="A14224" s="4">
        <v>713.9296875</v>
      </c>
      <c r="B14224" s="5" t="s">
        <v>4</v>
      </c>
    </row>
    <row r="14225" spans="1:2" x14ac:dyDescent="0.15">
      <c r="A14225" s="4">
        <v>713.97955322265602</v>
      </c>
      <c r="B14225" s="5" t="s">
        <v>5</v>
      </c>
    </row>
    <row r="14226" spans="1:2" x14ac:dyDescent="0.15">
      <c r="A14226" s="4">
        <v>714.02960205078102</v>
      </c>
      <c r="B14226" s="5" t="s">
        <v>4</v>
      </c>
    </row>
    <row r="14227" spans="1:2" x14ac:dyDescent="0.15">
      <c r="A14227" s="4">
        <v>714.07958984375</v>
      </c>
      <c r="B14227" s="5" t="s">
        <v>5</v>
      </c>
    </row>
    <row r="14228" spans="1:2" x14ac:dyDescent="0.15">
      <c r="A14228" s="4">
        <v>714.129638671875</v>
      </c>
      <c r="B14228" s="5" t="s">
        <v>4</v>
      </c>
    </row>
    <row r="14229" spans="1:2" x14ac:dyDescent="0.15">
      <c r="A14229" s="4">
        <v>714.17962646484398</v>
      </c>
      <c r="B14229" s="5" t="s">
        <v>5</v>
      </c>
    </row>
    <row r="14230" spans="1:2" x14ac:dyDescent="0.15">
      <c r="A14230" s="4">
        <v>714.22967529296898</v>
      </c>
      <c r="B14230" s="5" t="s">
        <v>4</v>
      </c>
    </row>
    <row r="14231" spans="1:2" x14ac:dyDescent="0.15">
      <c r="A14231" s="4">
        <v>714.27966308593795</v>
      </c>
      <c r="B14231" s="5" t="s">
        <v>5</v>
      </c>
    </row>
    <row r="14232" spans="1:2" x14ac:dyDescent="0.15">
      <c r="A14232" s="4">
        <v>714.32958984375</v>
      </c>
      <c r="B14232" s="5" t="s">
        <v>4</v>
      </c>
    </row>
    <row r="14233" spans="1:2" x14ac:dyDescent="0.15">
      <c r="A14233" s="4">
        <v>714.37951660156295</v>
      </c>
      <c r="B14233" s="5" t="s">
        <v>5</v>
      </c>
    </row>
    <row r="14234" spans="1:2" x14ac:dyDescent="0.15">
      <c r="A14234" s="4">
        <v>714.42962646484398</v>
      </c>
      <c r="B14234" s="5" t="s">
        <v>4</v>
      </c>
    </row>
    <row r="14235" spans="1:2" x14ac:dyDescent="0.15">
      <c r="A14235" s="4">
        <v>714.47943115234398</v>
      </c>
      <c r="B14235" s="5" t="s">
        <v>5</v>
      </c>
    </row>
    <row r="14236" spans="1:2" x14ac:dyDescent="0.15">
      <c r="A14236" s="4">
        <v>714.52935791015602</v>
      </c>
      <c r="B14236" s="5" t="s">
        <v>4</v>
      </c>
    </row>
    <row r="14237" spans="1:2" x14ac:dyDescent="0.15">
      <c r="A14237" s="4">
        <v>714.57916259765602</v>
      </c>
      <c r="B14237" s="5" t="s">
        <v>5</v>
      </c>
    </row>
    <row r="14238" spans="1:2" x14ac:dyDescent="0.15">
      <c r="A14238" s="4">
        <v>714.62939453125</v>
      </c>
      <c r="B14238" s="5" t="s">
        <v>4</v>
      </c>
    </row>
    <row r="14239" spans="1:2" x14ac:dyDescent="0.15">
      <c r="A14239" s="4">
        <v>714.67962646484398</v>
      </c>
      <c r="B14239" s="5" t="s">
        <v>5</v>
      </c>
    </row>
    <row r="14240" spans="1:2" x14ac:dyDescent="0.15">
      <c r="A14240" s="4">
        <v>714.72967529296898</v>
      </c>
      <c r="B14240" s="5" t="s">
        <v>4</v>
      </c>
    </row>
    <row r="14241" spans="1:2" x14ac:dyDescent="0.15">
      <c r="A14241" s="4">
        <v>714.779541015625</v>
      </c>
      <c r="B14241" s="5" t="s">
        <v>5</v>
      </c>
    </row>
    <row r="14242" spans="1:2" x14ac:dyDescent="0.15">
      <c r="A14242" s="4">
        <v>714.82958984375</v>
      </c>
      <c r="B14242" s="5" t="s">
        <v>4</v>
      </c>
    </row>
    <row r="14243" spans="1:2" x14ac:dyDescent="0.15">
      <c r="A14243" s="4">
        <v>714.87957763671898</v>
      </c>
      <c r="B14243" s="5" t="s">
        <v>5</v>
      </c>
    </row>
    <row r="14244" spans="1:2" x14ac:dyDescent="0.15">
      <c r="A14244" s="4">
        <v>714.92950439453102</v>
      </c>
      <c r="B14244" s="5" t="s">
        <v>4</v>
      </c>
    </row>
    <row r="14245" spans="1:2" x14ac:dyDescent="0.15">
      <c r="A14245" s="4">
        <v>714.97961425781295</v>
      </c>
      <c r="B14245" s="5" t="s">
        <v>5</v>
      </c>
    </row>
    <row r="14246" spans="1:2" x14ac:dyDescent="0.15">
      <c r="A14246" s="4">
        <v>715.029541015625</v>
      </c>
      <c r="B14246" s="5" t="s">
        <v>4</v>
      </c>
    </row>
    <row r="14247" spans="1:2" x14ac:dyDescent="0.15">
      <c r="A14247" s="4">
        <v>715.07958984375</v>
      </c>
      <c r="B14247" s="5" t="s">
        <v>5</v>
      </c>
    </row>
    <row r="14248" spans="1:2" x14ac:dyDescent="0.15">
      <c r="A14248" s="4">
        <v>715.12957763671898</v>
      </c>
      <c r="B14248" s="5" t="s">
        <v>4</v>
      </c>
    </row>
    <row r="14249" spans="1:2" x14ac:dyDescent="0.15">
      <c r="A14249" s="4">
        <v>715.17938232421898</v>
      </c>
      <c r="B14249" s="5" t="s">
        <v>5</v>
      </c>
    </row>
    <row r="14250" spans="1:2" x14ac:dyDescent="0.15">
      <c r="A14250" s="4">
        <v>715.22900390625</v>
      </c>
      <c r="B14250" s="5" t="s">
        <v>4</v>
      </c>
    </row>
    <row r="14251" spans="1:2" x14ac:dyDescent="0.15">
      <c r="A14251" s="4">
        <v>715.279541015625</v>
      </c>
      <c r="B14251" s="5" t="s">
        <v>5</v>
      </c>
    </row>
    <row r="14252" spans="1:2" x14ac:dyDescent="0.15">
      <c r="A14252" s="4">
        <v>715.32958984375</v>
      </c>
      <c r="B14252" s="5" t="s">
        <v>4</v>
      </c>
    </row>
    <row r="14253" spans="1:2" x14ac:dyDescent="0.15">
      <c r="A14253" s="4">
        <v>715.37957763671898</v>
      </c>
      <c r="B14253" s="5" t="s">
        <v>5</v>
      </c>
    </row>
    <row r="14254" spans="1:2" x14ac:dyDescent="0.15">
      <c r="A14254" s="4">
        <v>715.42962646484398</v>
      </c>
      <c r="B14254" s="5" t="s">
        <v>4</v>
      </c>
    </row>
    <row r="14255" spans="1:2" x14ac:dyDescent="0.15">
      <c r="A14255" s="4">
        <v>715.47961425781295</v>
      </c>
      <c r="B14255" s="5" t="s">
        <v>5</v>
      </c>
    </row>
    <row r="14256" spans="1:2" x14ac:dyDescent="0.15">
      <c r="A14256" s="4">
        <v>715.52966308593795</v>
      </c>
      <c r="B14256" s="5" t="s">
        <v>4</v>
      </c>
    </row>
    <row r="14257" spans="1:2" x14ac:dyDescent="0.15">
      <c r="A14257" s="4">
        <v>715.57946777343795</v>
      </c>
      <c r="B14257" s="5" t="s">
        <v>5</v>
      </c>
    </row>
    <row r="14258" spans="1:2" x14ac:dyDescent="0.15">
      <c r="A14258" s="4">
        <v>715.62969970703102</v>
      </c>
      <c r="B14258" s="5" t="s">
        <v>4</v>
      </c>
    </row>
    <row r="14259" spans="1:2" x14ac:dyDescent="0.15">
      <c r="A14259" s="4">
        <v>715.67938232421898</v>
      </c>
      <c r="B14259" s="5" t="s">
        <v>5</v>
      </c>
    </row>
    <row r="14260" spans="1:2" x14ac:dyDescent="0.15">
      <c r="A14260" s="4">
        <v>715.72918701171898</v>
      </c>
      <c r="B14260" s="5" t="s">
        <v>4</v>
      </c>
    </row>
    <row r="14261" spans="1:2" x14ac:dyDescent="0.15">
      <c r="A14261" s="4">
        <v>715.77941894531295</v>
      </c>
      <c r="B14261" s="5" t="s">
        <v>5</v>
      </c>
    </row>
    <row r="14262" spans="1:2" x14ac:dyDescent="0.15">
      <c r="A14262" s="4">
        <v>715.82946777343795</v>
      </c>
      <c r="B14262" s="5" t="s">
        <v>4</v>
      </c>
    </row>
    <row r="14263" spans="1:2" x14ac:dyDescent="0.15">
      <c r="A14263" s="4">
        <v>715.87957763671898</v>
      </c>
      <c r="B14263" s="5" t="s">
        <v>5</v>
      </c>
    </row>
    <row r="14264" spans="1:2" x14ac:dyDescent="0.15">
      <c r="A14264" s="4">
        <v>715.92956542968795</v>
      </c>
      <c r="B14264" s="5" t="s">
        <v>4</v>
      </c>
    </row>
    <row r="14265" spans="1:2" x14ac:dyDescent="0.15">
      <c r="A14265" s="4">
        <v>715.97961425781295</v>
      </c>
      <c r="B14265" s="5" t="s">
        <v>5</v>
      </c>
    </row>
    <row r="14266" spans="1:2" x14ac:dyDescent="0.15">
      <c r="A14266" s="4">
        <v>716.029541015625</v>
      </c>
      <c r="B14266" s="5" t="s">
        <v>4</v>
      </c>
    </row>
    <row r="14267" spans="1:2" x14ac:dyDescent="0.15">
      <c r="A14267" s="4">
        <v>716.07965087890602</v>
      </c>
      <c r="B14267" s="5" t="s">
        <v>5</v>
      </c>
    </row>
    <row r="14268" spans="1:2" x14ac:dyDescent="0.15">
      <c r="A14268" s="4">
        <v>716.129638671875</v>
      </c>
      <c r="B14268" s="5" t="s">
        <v>4</v>
      </c>
    </row>
    <row r="14269" spans="1:2" x14ac:dyDescent="0.15">
      <c r="A14269" s="4">
        <v>716.17980957031295</v>
      </c>
      <c r="B14269" s="5" t="s">
        <v>5</v>
      </c>
    </row>
    <row r="14270" spans="1:2" x14ac:dyDescent="0.15">
      <c r="A14270" s="4">
        <v>716.22961425781295</v>
      </c>
      <c r="B14270" s="5" t="s">
        <v>4</v>
      </c>
    </row>
    <row r="14271" spans="1:2" x14ac:dyDescent="0.15">
      <c r="A14271" s="4">
        <v>716.27972412109398</v>
      </c>
      <c r="B14271" s="5" t="s">
        <v>5</v>
      </c>
    </row>
    <row r="14272" spans="1:2" x14ac:dyDescent="0.15">
      <c r="A14272" s="4">
        <v>716.32965087890602</v>
      </c>
      <c r="B14272" s="5" t="s">
        <v>4</v>
      </c>
    </row>
    <row r="14273" spans="1:2" x14ac:dyDescent="0.15">
      <c r="A14273" s="4">
        <v>716.37951660156295</v>
      </c>
      <c r="B14273" s="5" t="s">
        <v>5</v>
      </c>
    </row>
    <row r="14274" spans="1:2" x14ac:dyDescent="0.15">
      <c r="A14274" s="4">
        <v>716.42956542968795</v>
      </c>
      <c r="B14274" s="5" t="s">
        <v>4</v>
      </c>
    </row>
    <row r="14275" spans="1:2" x14ac:dyDescent="0.15">
      <c r="A14275" s="4">
        <v>716.47961425781295</v>
      </c>
      <c r="B14275" s="5" t="s">
        <v>5</v>
      </c>
    </row>
    <row r="14276" spans="1:2" x14ac:dyDescent="0.15">
      <c r="A14276" s="4">
        <v>716.52960205078102</v>
      </c>
      <c r="B14276" s="5" t="s">
        <v>4</v>
      </c>
    </row>
    <row r="14277" spans="1:2" x14ac:dyDescent="0.15">
      <c r="A14277" s="4">
        <v>716.57965087890602</v>
      </c>
      <c r="B14277" s="5" t="s">
        <v>5</v>
      </c>
    </row>
    <row r="14278" spans="1:2" x14ac:dyDescent="0.15">
      <c r="A14278" s="4">
        <v>716.62951660156295</v>
      </c>
      <c r="B14278" s="5" t="s">
        <v>4</v>
      </c>
    </row>
    <row r="14279" spans="1:2" x14ac:dyDescent="0.15">
      <c r="A14279" s="4">
        <v>716.67956542968795</v>
      </c>
      <c r="B14279" s="5" t="s">
        <v>5</v>
      </c>
    </row>
    <row r="14280" spans="1:2" x14ac:dyDescent="0.15">
      <c r="A14280" s="4">
        <v>716.72955322265602</v>
      </c>
      <c r="B14280" s="5" t="s">
        <v>4</v>
      </c>
    </row>
    <row r="14281" spans="1:2" x14ac:dyDescent="0.15">
      <c r="A14281" s="4">
        <v>716.77972412109398</v>
      </c>
      <c r="B14281" s="5" t="s">
        <v>5</v>
      </c>
    </row>
    <row r="14282" spans="1:2" x14ac:dyDescent="0.15">
      <c r="A14282" s="4">
        <v>716.82958984375</v>
      </c>
      <c r="B14282" s="5" t="s">
        <v>4</v>
      </c>
    </row>
    <row r="14283" spans="1:2" x14ac:dyDescent="0.15">
      <c r="A14283" s="4">
        <v>716.87939453125</v>
      </c>
      <c r="B14283" s="5" t="s">
        <v>5</v>
      </c>
    </row>
    <row r="14284" spans="1:2" x14ac:dyDescent="0.15">
      <c r="A14284" s="4">
        <v>716.92956542968795</v>
      </c>
      <c r="B14284" s="5" t="s">
        <v>4</v>
      </c>
    </row>
    <row r="14285" spans="1:2" x14ac:dyDescent="0.15">
      <c r="A14285" s="4">
        <v>716.97943115234398</v>
      </c>
      <c r="B14285" s="5" t="s">
        <v>5</v>
      </c>
    </row>
    <row r="14286" spans="1:2" x14ac:dyDescent="0.15">
      <c r="A14286" s="4">
        <v>717.02935791015602</v>
      </c>
      <c r="B14286" s="5" t="s">
        <v>4</v>
      </c>
    </row>
    <row r="14287" spans="1:2" x14ac:dyDescent="0.15">
      <c r="A14287" s="4">
        <v>717.07958984375</v>
      </c>
      <c r="B14287" s="5" t="s">
        <v>5</v>
      </c>
    </row>
    <row r="14288" spans="1:2" x14ac:dyDescent="0.15">
      <c r="A14288" s="4">
        <v>717.129638671875</v>
      </c>
      <c r="B14288" s="5" t="s">
        <v>4</v>
      </c>
    </row>
    <row r="14289" spans="1:2" x14ac:dyDescent="0.15">
      <c r="A14289" s="4">
        <v>717.17962646484398</v>
      </c>
      <c r="B14289" s="5" t="s">
        <v>5</v>
      </c>
    </row>
    <row r="14290" spans="1:2" x14ac:dyDescent="0.15">
      <c r="A14290" s="4">
        <v>717.22955322265602</v>
      </c>
      <c r="B14290" s="5" t="s">
        <v>4</v>
      </c>
    </row>
    <row r="14291" spans="1:2" x14ac:dyDescent="0.15">
      <c r="A14291" s="4">
        <v>717.27960205078102</v>
      </c>
      <c r="B14291" s="5" t="s">
        <v>5</v>
      </c>
    </row>
    <row r="14292" spans="1:2" x14ac:dyDescent="0.15">
      <c r="A14292" s="4">
        <v>717.32958984375</v>
      </c>
      <c r="B14292" s="5" t="s">
        <v>4</v>
      </c>
    </row>
    <row r="14293" spans="1:2" x14ac:dyDescent="0.15">
      <c r="A14293" s="4">
        <v>717.379638671875</v>
      </c>
      <c r="B14293" s="5" t="s">
        <v>5</v>
      </c>
    </row>
    <row r="14294" spans="1:2" x14ac:dyDescent="0.15">
      <c r="A14294" s="4">
        <v>717.42950439453102</v>
      </c>
      <c r="B14294" s="5" t="s">
        <v>4</v>
      </c>
    </row>
    <row r="14295" spans="1:2" x14ac:dyDescent="0.15">
      <c r="A14295" s="4">
        <v>717.47955322265602</v>
      </c>
      <c r="B14295" s="5" t="s">
        <v>5</v>
      </c>
    </row>
    <row r="14296" spans="1:2" x14ac:dyDescent="0.15">
      <c r="A14296" s="4">
        <v>717.529541015625</v>
      </c>
      <c r="B14296" s="5" t="s">
        <v>4</v>
      </c>
    </row>
    <row r="14297" spans="1:2" x14ac:dyDescent="0.15">
      <c r="A14297" s="4">
        <v>717.57958984375</v>
      </c>
      <c r="B14297" s="5" t="s">
        <v>5</v>
      </c>
    </row>
    <row r="14298" spans="1:2" x14ac:dyDescent="0.15">
      <c r="A14298" s="4">
        <v>717.62939453125</v>
      </c>
      <c r="B14298" s="5" t="s">
        <v>4</v>
      </c>
    </row>
    <row r="14299" spans="1:2" x14ac:dyDescent="0.15">
      <c r="A14299" s="4">
        <v>717.67962646484398</v>
      </c>
      <c r="B14299" s="5" t="s">
        <v>5</v>
      </c>
    </row>
    <row r="14300" spans="1:2" x14ac:dyDescent="0.15">
      <c r="A14300" s="4">
        <v>717.72961425781295</v>
      </c>
      <c r="B14300" s="5" t="s">
        <v>4</v>
      </c>
    </row>
    <row r="14301" spans="1:2" x14ac:dyDescent="0.15">
      <c r="A14301" s="4">
        <v>717.779541015625</v>
      </c>
      <c r="B14301" s="5" t="s">
        <v>5</v>
      </c>
    </row>
    <row r="14302" spans="1:2" x14ac:dyDescent="0.15">
      <c r="A14302" s="4">
        <v>717.82958984375</v>
      </c>
      <c r="B14302" s="5" t="s">
        <v>4</v>
      </c>
    </row>
    <row r="14303" spans="1:2" x14ac:dyDescent="0.15">
      <c r="A14303" s="4">
        <v>717.87957763671898</v>
      </c>
      <c r="B14303" s="5" t="s">
        <v>5</v>
      </c>
    </row>
    <row r="14304" spans="1:2" x14ac:dyDescent="0.15">
      <c r="A14304" s="4">
        <v>717.92962646484398</v>
      </c>
      <c r="B14304" s="5" t="s">
        <v>4</v>
      </c>
    </row>
    <row r="14305" spans="1:2" x14ac:dyDescent="0.15">
      <c r="A14305" s="4">
        <v>717.97961425781295</v>
      </c>
      <c r="B14305" s="5" t="s">
        <v>5</v>
      </c>
    </row>
    <row r="14306" spans="1:2" x14ac:dyDescent="0.15">
      <c r="A14306" s="4">
        <v>718.02923583984398</v>
      </c>
      <c r="B14306" s="5" t="s">
        <v>4</v>
      </c>
    </row>
    <row r="14307" spans="1:2" x14ac:dyDescent="0.15">
      <c r="A14307" s="4">
        <v>718.079345703125</v>
      </c>
      <c r="B14307" s="5" t="s">
        <v>5</v>
      </c>
    </row>
    <row r="14308" spans="1:2" x14ac:dyDescent="0.15">
      <c r="A14308" s="4">
        <v>718.12957763671898</v>
      </c>
      <c r="B14308" s="5" t="s">
        <v>4</v>
      </c>
    </row>
    <row r="14309" spans="1:2" x14ac:dyDescent="0.15">
      <c r="A14309" s="4">
        <v>718.17938232421898</v>
      </c>
      <c r="B14309" s="5" t="s">
        <v>5</v>
      </c>
    </row>
    <row r="14310" spans="1:2" x14ac:dyDescent="0.15">
      <c r="A14310" s="4">
        <v>718.22961425781295</v>
      </c>
      <c r="B14310" s="5" t="s">
        <v>4</v>
      </c>
    </row>
    <row r="14311" spans="1:2" x14ac:dyDescent="0.15">
      <c r="A14311" s="4">
        <v>718.27966308593795</v>
      </c>
      <c r="B14311" s="5" t="s">
        <v>5</v>
      </c>
    </row>
    <row r="14312" spans="1:2" x14ac:dyDescent="0.15">
      <c r="A14312" s="4">
        <v>718.32965087890602</v>
      </c>
      <c r="B14312" s="5" t="s">
        <v>4</v>
      </c>
    </row>
    <row r="14313" spans="1:2" x14ac:dyDescent="0.15">
      <c r="A14313" s="4">
        <v>718.37957763671898</v>
      </c>
      <c r="B14313" s="5" t="s">
        <v>5</v>
      </c>
    </row>
    <row r="14314" spans="1:2" x14ac:dyDescent="0.15">
      <c r="A14314" s="4">
        <v>718.42956542968795</v>
      </c>
      <c r="B14314" s="5" t="s">
        <v>4</v>
      </c>
    </row>
    <row r="14315" spans="1:2" x14ac:dyDescent="0.15">
      <c r="A14315" s="4">
        <v>718.47961425781295</v>
      </c>
      <c r="B14315" s="5" t="s">
        <v>5</v>
      </c>
    </row>
    <row r="14316" spans="1:2" x14ac:dyDescent="0.15">
      <c r="A14316" s="4">
        <v>718.52960205078102</v>
      </c>
      <c r="B14316" s="5" t="s">
        <v>4</v>
      </c>
    </row>
    <row r="14317" spans="1:2" x14ac:dyDescent="0.15">
      <c r="A14317" s="4">
        <v>718.57965087890602</v>
      </c>
      <c r="B14317" s="5" t="s">
        <v>5</v>
      </c>
    </row>
    <row r="14318" spans="1:2" x14ac:dyDescent="0.15">
      <c r="A14318" s="4">
        <v>718.62945556640602</v>
      </c>
      <c r="B14318" s="5" t="s">
        <v>4</v>
      </c>
    </row>
    <row r="14319" spans="1:2" x14ac:dyDescent="0.15">
      <c r="A14319" s="4">
        <v>718.67956542968795</v>
      </c>
      <c r="B14319" s="5" t="s">
        <v>5</v>
      </c>
    </row>
    <row r="14320" spans="1:2" x14ac:dyDescent="0.15">
      <c r="A14320" s="4">
        <v>718.72961425781295</v>
      </c>
      <c r="B14320" s="5" t="s">
        <v>4</v>
      </c>
    </row>
    <row r="14321" spans="1:2" x14ac:dyDescent="0.15">
      <c r="A14321" s="4">
        <v>718.77960205078102</v>
      </c>
      <c r="B14321" s="5" t="s">
        <v>5</v>
      </c>
    </row>
    <row r="14322" spans="1:2" x14ac:dyDescent="0.15">
      <c r="A14322" s="4">
        <v>718.82965087890602</v>
      </c>
      <c r="B14322" s="5" t="s">
        <v>4</v>
      </c>
    </row>
    <row r="14323" spans="1:2" x14ac:dyDescent="0.15">
      <c r="A14323" s="4">
        <v>718.87957763671898</v>
      </c>
      <c r="B14323" s="5" t="s">
        <v>5</v>
      </c>
    </row>
    <row r="14324" spans="1:2" x14ac:dyDescent="0.15">
      <c r="A14324" s="4">
        <v>718.92956542968795</v>
      </c>
      <c r="B14324" s="5" t="s">
        <v>4</v>
      </c>
    </row>
    <row r="14325" spans="1:2" x14ac:dyDescent="0.15">
      <c r="A14325" s="4">
        <v>718.97961425781295</v>
      </c>
      <c r="B14325" s="5" t="s">
        <v>5</v>
      </c>
    </row>
    <row r="14326" spans="1:2" x14ac:dyDescent="0.15">
      <c r="A14326" s="4">
        <v>719.02960205078102</v>
      </c>
      <c r="B14326" s="5" t="s">
        <v>4</v>
      </c>
    </row>
    <row r="14327" spans="1:2" x14ac:dyDescent="0.15">
      <c r="A14327" s="4">
        <v>719.07965087890602</v>
      </c>
      <c r="B14327" s="5" t="s">
        <v>5</v>
      </c>
    </row>
    <row r="14328" spans="1:2" x14ac:dyDescent="0.15">
      <c r="A14328" s="4">
        <v>719.129638671875</v>
      </c>
      <c r="B14328" s="5" t="s">
        <v>4</v>
      </c>
    </row>
    <row r="14329" spans="1:2" x14ac:dyDescent="0.15">
      <c r="A14329" s="4">
        <v>719.1796875</v>
      </c>
      <c r="B14329" s="5" t="s">
        <v>5</v>
      </c>
    </row>
    <row r="14330" spans="1:2" x14ac:dyDescent="0.15">
      <c r="A14330" s="4">
        <v>719.22937011718795</v>
      </c>
      <c r="B14330" s="5" t="s">
        <v>4</v>
      </c>
    </row>
    <row r="14331" spans="1:2" x14ac:dyDescent="0.15">
      <c r="A14331" s="4">
        <v>719.27917480468795</v>
      </c>
      <c r="B14331" s="5" t="s">
        <v>5</v>
      </c>
    </row>
    <row r="14332" spans="1:2" x14ac:dyDescent="0.15">
      <c r="A14332" s="4">
        <v>719.32958984375</v>
      </c>
      <c r="B14332" s="5" t="s">
        <v>4</v>
      </c>
    </row>
    <row r="14333" spans="1:2" x14ac:dyDescent="0.15">
      <c r="A14333" s="4">
        <v>719.379638671875</v>
      </c>
      <c r="B14333" s="5" t="s">
        <v>5</v>
      </c>
    </row>
    <row r="14334" spans="1:2" x14ac:dyDescent="0.15">
      <c r="A14334" s="4">
        <v>719.42962646484398</v>
      </c>
      <c r="B14334" s="5" t="s">
        <v>4</v>
      </c>
    </row>
    <row r="14335" spans="1:2" x14ac:dyDescent="0.15">
      <c r="A14335" s="4">
        <v>719.47967529296898</v>
      </c>
      <c r="B14335" s="5" t="s">
        <v>5</v>
      </c>
    </row>
    <row r="14336" spans="1:2" x14ac:dyDescent="0.15">
      <c r="A14336" s="4">
        <v>719.52960205078102</v>
      </c>
      <c r="B14336" s="5" t="s">
        <v>4</v>
      </c>
    </row>
    <row r="14337" spans="1:2" x14ac:dyDescent="0.15">
      <c r="A14337" s="4">
        <v>719.57958984375</v>
      </c>
      <c r="B14337" s="5" t="s">
        <v>5</v>
      </c>
    </row>
    <row r="14338" spans="1:2" x14ac:dyDescent="0.15">
      <c r="A14338" s="4">
        <v>719.629638671875</v>
      </c>
      <c r="B14338" s="5" t="s">
        <v>4</v>
      </c>
    </row>
    <row r="14339" spans="1:2" x14ac:dyDescent="0.15">
      <c r="A14339" s="4">
        <v>719.67962646484398</v>
      </c>
      <c r="B14339" s="5" t="s">
        <v>5</v>
      </c>
    </row>
    <row r="14340" spans="1:2" x14ac:dyDescent="0.15">
      <c r="A14340" s="4">
        <v>719.72955322265602</v>
      </c>
      <c r="B14340" s="5" t="s">
        <v>4</v>
      </c>
    </row>
    <row r="14341" spans="1:2" x14ac:dyDescent="0.15">
      <c r="A14341" s="4">
        <v>719.77960205078102</v>
      </c>
      <c r="B14341" s="5" t="s">
        <v>5</v>
      </c>
    </row>
    <row r="14342" spans="1:2" x14ac:dyDescent="0.15">
      <c r="A14342" s="4">
        <v>719.82958984375</v>
      </c>
      <c r="B14342" s="5" t="s">
        <v>4</v>
      </c>
    </row>
    <row r="14343" spans="1:2" x14ac:dyDescent="0.15">
      <c r="A14343" s="4">
        <v>719.87951660156295</v>
      </c>
      <c r="B14343" s="5" t="s">
        <v>5</v>
      </c>
    </row>
    <row r="14344" spans="1:2" x14ac:dyDescent="0.15">
      <c r="A14344" s="4">
        <v>719.92962646484398</v>
      </c>
      <c r="B14344" s="5" t="s">
        <v>4</v>
      </c>
    </row>
    <row r="14345" spans="1:2" x14ac:dyDescent="0.15">
      <c r="A14345" s="4">
        <v>719.97955322265602</v>
      </c>
      <c r="B14345" s="5" t="s">
        <v>5</v>
      </c>
    </row>
    <row r="14346" spans="1:2" x14ac:dyDescent="0.15">
      <c r="A14346" s="4">
        <v>720.029541015625</v>
      </c>
      <c r="B14346" s="5" t="s">
        <v>4</v>
      </c>
    </row>
    <row r="14347" spans="1:2" x14ac:dyDescent="0.15">
      <c r="A14347" s="4">
        <v>720.07958984375</v>
      </c>
      <c r="B14347" s="5" t="s">
        <v>5</v>
      </c>
    </row>
    <row r="14348" spans="1:2" x14ac:dyDescent="0.15">
      <c r="A14348" s="4">
        <v>720.12957763671898</v>
      </c>
      <c r="B14348" s="5" t="s">
        <v>4</v>
      </c>
    </row>
    <row r="14349" spans="1:2" x14ac:dyDescent="0.15">
      <c r="A14349" s="4">
        <v>720.17962646484398</v>
      </c>
      <c r="B14349" s="5" t="s">
        <v>5</v>
      </c>
    </row>
    <row r="14350" spans="1:2" x14ac:dyDescent="0.15">
      <c r="A14350" s="4">
        <v>720.22961425781295</v>
      </c>
      <c r="B14350" s="5" t="s">
        <v>4</v>
      </c>
    </row>
    <row r="14351" spans="1:2" x14ac:dyDescent="0.15">
      <c r="A14351" s="4">
        <v>720.27978515625</v>
      </c>
      <c r="B14351" s="5" t="s">
        <v>5</v>
      </c>
    </row>
    <row r="14352" spans="1:2" x14ac:dyDescent="0.15">
      <c r="A14352" s="4">
        <v>720.32958984375</v>
      </c>
      <c r="B14352" s="5" t="s">
        <v>4</v>
      </c>
    </row>
    <row r="14353" spans="1:2" x14ac:dyDescent="0.15">
      <c r="A14353" s="4">
        <v>720.37939453125</v>
      </c>
      <c r="B14353" s="5" t="s">
        <v>5</v>
      </c>
    </row>
    <row r="14354" spans="1:2" x14ac:dyDescent="0.15">
      <c r="A14354" s="4">
        <v>720.42919921875</v>
      </c>
      <c r="B14354" s="5" t="s">
        <v>4</v>
      </c>
    </row>
    <row r="14355" spans="1:2" x14ac:dyDescent="0.15">
      <c r="A14355" s="4">
        <v>720.47961425781295</v>
      </c>
      <c r="B14355" s="5" t="s">
        <v>5</v>
      </c>
    </row>
    <row r="14356" spans="1:2" x14ac:dyDescent="0.15">
      <c r="A14356" s="4">
        <v>720.52941894531295</v>
      </c>
      <c r="B14356" s="5" t="s">
        <v>4</v>
      </c>
    </row>
    <row r="14357" spans="1:2" x14ac:dyDescent="0.15">
      <c r="A14357" s="4">
        <v>720.57958984375</v>
      </c>
      <c r="B14357" s="5" t="s">
        <v>5</v>
      </c>
    </row>
    <row r="14358" spans="1:2" x14ac:dyDescent="0.15">
      <c r="A14358" s="4">
        <v>720.62957763671898</v>
      </c>
      <c r="B14358" s="5" t="s">
        <v>4</v>
      </c>
    </row>
    <row r="14359" spans="1:2" x14ac:dyDescent="0.15">
      <c r="A14359" s="4">
        <v>720.67962646484398</v>
      </c>
      <c r="B14359" s="5" t="s">
        <v>5</v>
      </c>
    </row>
    <row r="14360" spans="1:2" x14ac:dyDescent="0.15">
      <c r="A14360" s="4">
        <v>720.72961425781295</v>
      </c>
      <c r="B14360" s="5" t="s">
        <v>4</v>
      </c>
    </row>
    <row r="14361" spans="1:2" x14ac:dyDescent="0.15">
      <c r="A14361" s="4">
        <v>720.779541015625</v>
      </c>
      <c r="B14361" s="5" t="s">
        <v>5</v>
      </c>
    </row>
    <row r="14362" spans="1:2" x14ac:dyDescent="0.15">
      <c r="A14362" s="4">
        <v>720.82952880859398</v>
      </c>
      <c r="B14362" s="5" t="s">
        <v>4</v>
      </c>
    </row>
    <row r="14363" spans="1:2" x14ac:dyDescent="0.15">
      <c r="A14363" s="4">
        <v>720.87957763671898</v>
      </c>
      <c r="B14363" s="5" t="s">
        <v>5</v>
      </c>
    </row>
    <row r="14364" spans="1:2" x14ac:dyDescent="0.15">
      <c r="A14364" s="4">
        <v>720.92956542968795</v>
      </c>
      <c r="B14364" s="5" t="s">
        <v>4</v>
      </c>
    </row>
    <row r="14365" spans="1:2" x14ac:dyDescent="0.15">
      <c r="A14365" s="4">
        <v>720.97961425781295</v>
      </c>
      <c r="B14365" s="5" t="s">
        <v>5</v>
      </c>
    </row>
    <row r="14366" spans="1:2" x14ac:dyDescent="0.15">
      <c r="A14366" s="4">
        <v>721.02966308593795</v>
      </c>
      <c r="B14366" s="5" t="s">
        <v>4</v>
      </c>
    </row>
    <row r="14367" spans="1:2" x14ac:dyDescent="0.15">
      <c r="A14367" s="4">
        <v>721.07952880859398</v>
      </c>
      <c r="B14367" s="5" t="s">
        <v>5</v>
      </c>
    </row>
    <row r="14368" spans="1:2" x14ac:dyDescent="0.15">
      <c r="A14368" s="4">
        <v>721.12957763671898</v>
      </c>
      <c r="B14368" s="5" t="s">
        <v>4</v>
      </c>
    </row>
    <row r="14369" spans="1:2" x14ac:dyDescent="0.15">
      <c r="A14369" s="4">
        <v>721.1796875</v>
      </c>
      <c r="B14369" s="5" t="s">
        <v>5</v>
      </c>
    </row>
    <row r="14370" spans="1:2" x14ac:dyDescent="0.15">
      <c r="A14370" s="4">
        <v>721.22961425781295</v>
      </c>
      <c r="B14370" s="5" t="s">
        <v>4</v>
      </c>
    </row>
    <row r="14371" spans="1:2" x14ac:dyDescent="0.15">
      <c r="A14371" s="4">
        <v>721.27960205078102</v>
      </c>
      <c r="B14371" s="5" t="s">
        <v>5</v>
      </c>
    </row>
    <row r="14372" spans="1:2" x14ac:dyDescent="0.15">
      <c r="A14372" s="4">
        <v>721.32952880859398</v>
      </c>
      <c r="B14372" s="5" t="s">
        <v>4</v>
      </c>
    </row>
    <row r="14373" spans="1:2" x14ac:dyDescent="0.15">
      <c r="A14373" s="4">
        <v>721.37957763671898</v>
      </c>
      <c r="B14373" s="5" t="s">
        <v>5</v>
      </c>
    </row>
    <row r="14374" spans="1:2" x14ac:dyDescent="0.15">
      <c r="A14374" s="4">
        <v>721.42956542968795</v>
      </c>
      <c r="B14374" s="5" t="s">
        <v>4</v>
      </c>
    </row>
    <row r="14375" spans="1:2" x14ac:dyDescent="0.15">
      <c r="A14375" s="4">
        <v>721.47961425781295</v>
      </c>
      <c r="B14375" s="5" t="s">
        <v>5</v>
      </c>
    </row>
    <row r="14376" spans="1:2" x14ac:dyDescent="0.15">
      <c r="A14376" s="4">
        <v>721.52960205078102</v>
      </c>
      <c r="B14376" s="5" t="s">
        <v>4</v>
      </c>
    </row>
    <row r="14377" spans="1:2" x14ac:dyDescent="0.15">
      <c r="A14377" s="4">
        <v>721.57940673828102</v>
      </c>
      <c r="B14377" s="5" t="s">
        <v>5</v>
      </c>
    </row>
    <row r="14378" spans="1:2" x14ac:dyDescent="0.15">
      <c r="A14378" s="4">
        <v>721.62921142578102</v>
      </c>
      <c r="B14378" s="5" t="s">
        <v>4</v>
      </c>
    </row>
    <row r="14379" spans="1:2" x14ac:dyDescent="0.15">
      <c r="A14379" s="4">
        <v>721.67956542968795</v>
      </c>
      <c r="B14379" s="5" t="s">
        <v>5</v>
      </c>
    </row>
    <row r="14380" spans="1:2" x14ac:dyDescent="0.15">
      <c r="A14380" s="4">
        <v>721.729248046875</v>
      </c>
      <c r="B14380" s="5" t="s">
        <v>4</v>
      </c>
    </row>
    <row r="14381" spans="1:2" x14ac:dyDescent="0.15">
      <c r="A14381" s="4">
        <v>721.77960205078102</v>
      </c>
      <c r="B14381" s="5" t="s">
        <v>5</v>
      </c>
    </row>
    <row r="14382" spans="1:2" x14ac:dyDescent="0.15">
      <c r="A14382" s="4">
        <v>721.82965087890602</v>
      </c>
      <c r="B14382" s="5" t="s">
        <v>4</v>
      </c>
    </row>
    <row r="14383" spans="1:2" x14ac:dyDescent="0.15">
      <c r="A14383" s="4">
        <v>721.879638671875</v>
      </c>
      <c r="B14383" s="5" t="s">
        <v>5</v>
      </c>
    </row>
    <row r="14384" spans="1:2" x14ac:dyDescent="0.15">
      <c r="A14384" s="4">
        <v>721.92956542968795</v>
      </c>
      <c r="B14384" s="5" t="s">
        <v>4</v>
      </c>
    </row>
    <row r="14385" spans="1:2" x14ac:dyDescent="0.15">
      <c r="A14385" s="4">
        <v>721.97955322265602</v>
      </c>
      <c r="B14385" s="5" t="s">
        <v>5</v>
      </c>
    </row>
    <row r="14386" spans="1:2" x14ac:dyDescent="0.15">
      <c r="A14386" s="4">
        <v>722.02947998046898</v>
      </c>
      <c r="B14386" s="5" t="s">
        <v>4</v>
      </c>
    </row>
    <row r="14387" spans="1:2" x14ac:dyDescent="0.15">
      <c r="A14387" s="4">
        <v>722.07958984375</v>
      </c>
      <c r="B14387" s="5" t="s">
        <v>5</v>
      </c>
    </row>
    <row r="14388" spans="1:2" x14ac:dyDescent="0.15">
      <c r="A14388" s="4">
        <v>722.129638671875</v>
      </c>
      <c r="B14388" s="5" t="s">
        <v>4</v>
      </c>
    </row>
    <row r="14389" spans="1:2" x14ac:dyDescent="0.15">
      <c r="A14389" s="4">
        <v>722.17962646484398</v>
      </c>
      <c r="B14389" s="5" t="s">
        <v>5</v>
      </c>
    </row>
    <row r="14390" spans="1:2" x14ac:dyDescent="0.15">
      <c r="A14390" s="4">
        <v>722.22955322265602</v>
      </c>
      <c r="B14390" s="5" t="s">
        <v>4</v>
      </c>
    </row>
    <row r="14391" spans="1:2" x14ac:dyDescent="0.15">
      <c r="A14391" s="4">
        <v>722.27960205078102</v>
      </c>
      <c r="B14391" s="5" t="s">
        <v>5</v>
      </c>
    </row>
    <row r="14392" spans="1:2" x14ac:dyDescent="0.15">
      <c r="A14392" s="4">
        <v>722.32958984375</v>
      </c>
      <c r="B14392" s="5" t="s">
        <v>4</v>
      </c>
    </row>
    <row r="14393" spans="1:2" x14ac:dyDescent="0.15">
      <c r="A14393" s="4">
        <v>722.37951660156295</v>
      </c>
      <c r="B14393" s="5" t="s">
        <v>5</v>
      </c>
    </row>
    <row r="14394" spans="1:2" x14ac:dyDescent="0.15">
      <c r="A14394" s="4">
        <v>722.42956542968795</v>
      </c>
      <c r="B14394" s="5" t="s">
        <v>4</v>
      </c>
    </row>
    <row r="14395" spans="1:2" x14ac:dyDescent="0.15">
      <c r="A14395" s="4">
        <v>722.47943115234398</v>
      </c>
      <c r="B14395" s="5" t="s">
        <v>5</v>
      </c>
    </row>
    <row r="14396" spans="1:2" x14ac:dyDescent="0.15">
      <c r="A14396" s="4">
        <v>722.52960205078102</v>
      </c>
      <c r="B14396" s="5" t="s">
        <v>4</v>
      </c>
    </row>
    <row r="14397" spans="1:2" x14ac:dyDescent="0.15">
      <c r="A14397" s="4">
        <v>722.57958984375</v>
      </c>
      <c r="B14397" s="5" t="s">
        <v>5</v>
      </c>
    </row>
    <row r="14398" spans="1:2" x14ac:dyDescent="0.15">
      <c r="A14398" s="4">
        <v>722.62939453125</v>
      </c>
      <c r="B14398" s="5" t="s">
        <v>4</v>
      </c>
    </row>
    <row r="14399" spans="1:2" x14ac:dyDescent="0.15">
      <c r="A14399" s="4">
        <v>722.67950439453102</v>
      </c>
      <c r="B14399" s="5" t="s">
        <v>5</v>
      </c>
    </row>
    <row r="14400" spans="1:2" x14ac:dyDescent="0.15">
      <c r="A14400" s="4">
        <v>722.72943115234398</v>
      </c>
      <c r="B14400" s="5" t="s">
        <v>4</v>
      </c>
    </row>
    <row r="14401" spans="1:2" x14ac:dyDescent="0.15">
      <c r="A14401" s="4">
        <v>722.77935791015602</v>
      </c>
      <c r="B14401" s="5" t="s">
        <v>5</v>
      </c>
    </row>
    <row r="14402" spans="1:2" x14ac:dyDescent="0.15">
      <c r="A14402" s="4">
        <v>722.82916259765602</v>
      </c>
      <c r="B14402" s="5" t="s">
        <v>4</v>
      </c>
    </row>
    <row r="14403" spans="1:2" x14ac:dyDescent="0.15">
      <c r="A14403" s="4">
        <v>722.87957763671898</v>
      </c>
      <c r="B14403" s="5" t="s">
        <v>5</v>
      </c>
    </row>
    <row r="14404" spans="1:2" x14ac:dyDescent="0.15">
      <c r="A14404" s="4">
        <v>722.92962646484398</v>
      </c>
      <c r="B14404" s="5" t="s">
        <v>4</v>
      </c>
    </row>
    <row r="14405" spans="1:2" x14ac:dyDescent="0.15">
      <c r="A14405" s="4">
        <v>722.97961425781295</v>
      </c>
      <c r="B14405" s="5" t="s">
        <v>5</v>
      </c>
    </row>
    <row r="14406" spans="1:2" x14ac:dyDescent="0.15">
      <c r="A14406" s="4">
        <v>723.02966308593795</v>
      </c>
      <c r="B14406" s="5" t="s">
        <v>4</v>
      </c>
    </row>
    <row r="14407" spans="1:2" x14ac:dyDescent="0.15">
      <c r="A14407" s="4">
        <v>723.07958984375</v>
      </c>
      <c r="B14407" s="5" t="s">
        <v>5</v>
      </c>
    </row>
    <row r="14408" spans="1:2" x14ac:dyDescent="0.15">
      <c r="A14408" s="4">
        <v>723.12957763671898</v>
      </c>
      <c r="B14408" s="5" t="s">
        <v>4</v>
      </c>
    </row>
    <row r="14409" spans="1:2" x14ac:dyDescent="0.15">
      <c r="A14409" s="4">
        <v>723.17962646484398</v>
      </c>
      <c r="B14409" s="5" t="s">
        <v>5</v>
      </c>
    </row>
    <row r="14410" spans="1:2" x14ac:dyDescent="0.15">
      <c r="A14410" s="4">
        <v>723.22955322265602</v>
      </c>
      <c r="B14410" s="5" t="s">
        <v>4</v>
      </c>
    </row>
    <row r="14411" spans="1:2" x14ac:dyDescent="0.15">
      <c r="A14411" s="4">
        <v>723.279541015625</v>
      </c>
      <c r="B14411" s="5" t="s">
        <v>5</v>
      </c>
    </row>
    <row r="14412" spans="1:2" x14ac:dyDescent="0.15">
      <c r="A14412" s="4">
        <v>723.32958984375</v>
      </c>
      <c r="B14412" s="5" t="s">
        <v>4</v>
      </c>
    </row>
    <row r="14413" spans="1:2" x14ac:dyDescent="0.15">
      <c r="A14413" s="4">
        <v>723.37957763671898</v>
      </c>
      <c r="B14413" s="5" t="s">
        <v>5</v>
      </c>
    </row>
    <row r="14414" spans="1:2" x14ac:dyDescent="0.15">
      <c r="A14414" s="4">
        <v>723.42962646484398</v>
      </c>
      <c r="B14414" s="5" t="s">
        <v>4</v>
      </c>
    </row>
    <row r="14415" spans="1:2" x14ac:dyDescent="0.15">
      <c r="A14415" s="4">
        <v>723.47961425781295</v>
      </c>
      <c r="B14415" s="5" t="s">
        <v>5</v>
      </c>
    </row>
    <row r="14416" spans="1:2" x14ac:dyDescent="0.15">
      <c r="A14416" s="4">
        <v>723.529541015625</v>
      </c>
      <c r="B14416" s="5" t="s">
        <v>4</v>
      </c>
    </row>
    <row r="14417" spans="1:2" x14ac:dyDescent="0.15">
      <c r="A14417" s="4">
        <v>723.57952880859398</v>
      </c>
      <c r="B14417" s="5" t="s">
        <v>5</v>
      </c>
    </row>
    <row r="14418" spans="1:2" x14ac:dyDescent="0.15">
      <c r="A14418" s="4">
        <v>723.62957763671898</v>
      </c>
      <c r="B14418" s="5" t="s">
        <v>4</v>
      </c>
    </row>
    <row r="14419" spans="1:2" x14ac:dyDescent="0.15">
      <c r="A14419" s="4">
        <v>723.67956542968795</v>
      </c>
      <c r="B14419" s="5" t="s">
        <v>5</v>
      </c>
    </row>
    <row r="14420" spans="1:2" x14ac:dyDescent="0.15">
      <c r="A14420" s="4">
        <v>723.72961425781295</v>
      </c>
      <c r="B14420" s="5" t="s">
        <v>4</v>
      </c>
    </row>
    <row r="14421" spans="1:2" x14ac:dyDescent="0.15">
      <c r="A14421" s="4">
        <v>723.77960205078102</v>
      </c>
      <c r="B14421" s="5" t="s">
        <v>5</v>
      </c>
    </row>
    <row r="14422" spans="1:2" x14ac:dyDescent="0.15">
      <c r="A14422" s="4">
        <v>723.82952880859398</v>
      </c>
      <c r="B14422" s="5" t="s">
        <v>4</v>
      </c>
    </row>
    <row r="14423" spans="1:2" x14ac:dyDescent="0.15">
      <c r="A14423" s="4">
        <v>723.87957763671898</v>
      </c>
      <c r="B14423" s="5" t="s">
        <v>5</v>
      </c>
    </row>
    <row r="14424" spans="1:2" x14ac:dyDescent="0.15">
      <c r="A14424" s="4">
        <v>723.92926025390602</v>
      </c>
      <c r="B14424" s="5" t="s">
        <v>4</v>
      </c>
    </row>
    <row r="14425" spans="1:2" x14ac:dyDescent="0.15">
      <c r="A14425" s="4">
        <v>723.97918701171898</v>
      </c>
      <c r="B14425" s="5" t="s">
        <v>5</v>
      </c>
    </row>
    <row r="14426" spans="1:2" x14ac:dyDescent="0.15">
      <c r="A14426" s="4">
        <v>724.02917480468795</v>
      </c>
      <c r="B14426" s="5" t="s">
        <v>4</v>
      </c>
    </row>
    <row r="14427" spans="1:2" x14ac:dyDescent="0.15">
      <c r="A14427" s="4">
        <v>724.07940673828102</v>
      </c>
      <c r="B14427" s="5" t="s">
        <v>5</v>
      </c>
    </row>
    <row r="14428" spans="1:2" x14ac:dyDescent="0.15">
      <c r="A14428" s="4">
        <v>724.12957763671898</v>
      </c>
      <c r="B14428" s="5" t="s">
        <v>4</v>
      </c>
    </row>
    <row r="14429" spans="1:2" x14ac:dyDescent="0.15">
      <c r="A14429" s="4">
        <v>724.17956542968795</v>
      </c>
      <c r="B14429" s="5" t="s">
        <v>5</v>
      </c>
    </row>
    <row r="14430" spans="1:2" x14ac:dyDescent="0.15">
      <c r="A14430" s="4">
        <v>724.2294921875</v>
      </c>
      <c r="B14430" s="5" t="s">
        <v>4</v>
      </c>
    </row>
    <row r="14431" spans="1:2" x14ac:dyDescent="0.15">
      <c r="A14431" s="4">
        <v>724.27960205078102</v>
      </c>
      <c r="B14431" s="5" t="s">
        <v>5</v>
      </c>
    </row>
    <row r="14432" spans="1:2" x14ac:dyDescent="0.15">
      <c r="A14432" s="4">
        <v>724.32965087890602</v>
      </c>
      <c r="B14432" s="5" t="s">
        <v>4</v>
      </c>
    </row>
    <row r="14433" spans="1:2" x14ac:dyDescent="0.15">
      <c r="A14433" s="4">
        <v>724.379638671875</v>
      </c>
      <c r="B14433" s="5" t="s">
        <v>5</v>
      </c>
    </row>
    <row r="14434" spans="1:2" x14ac:dyDescent="0.15">
      <c r="A14434" s="4">
        <v>724.42956542968795</v>
      </c>
      <c r="B14434" s="5" t="s">
        <v>4</v>
      </c>
    </row>
    <row r="14435" spans="1:2" x14ac:dyDescent="0.15">
      <c r="A14435" s="4">
        <v>724.4794921875</v>
      </c>
      <c r="B14435" s="5" t="s">
        <v>5</v>
      </c>
    </row>
    <row r="14436" spans="1:2" x14ac:dyDescent="0.15">
      <c r="A14436" s="4">
        <v>724.52960205078102</v>
      </c>
      <c r="B14436" s="5" t="s">
        <v>4</v>
      </c>
    </row>
    <row r="14437" spans="1:2" x14ac:dyDescent="0.15">
      <c r="A14437" s="4">
        <v>724.57958984375</v>
      </c>
      <c r="B14437" s="5" t="s">
        <v>5</v>
      </c>
    </row>
    <row r="14438" spans="1:2" x14ac:dyDescent="0.15">
      <c r="A14438" s="4">
        <v>724.629638671875</v>
      </c>
      <c r="B14438" s="5" t="s">
        <v>4</v>
      </c>
    </row>
    <row r="14439" spans="1:2" x14ac:dyDescent="0.15">
      <c r="A14439" s="4">
        <v>724.67956542968795</v>
      </c>
      <c r="B14439" s="5" t="s">
        <v>5</v>
      </c>
    </row>
    <row r="14440" spans="1:2" x14ac:dyDescent="0.15">
      <c r="A14440" s="4">
        <v>724.72955322265602</v>
      </c>
      <c r="B14440" s="5" t="s">
        <v>4</v>
      </c>
    </row>
    <row r="14441" spans="1:2" x14ac:dyDescent="0.15">
      <c r="A14441" s="4">
        <v>724.77947998046898</v>
      </c>
      <c r="B14441" s="5" t="s">
        <v>5</v>
      </c>
    </row>
    <row r="14442" spans="1:2" x14ac:dyDescent="0.15">
      <c r="A14442" s="4">
        <v>724.82958984375</v>
      </c>
      <c r="B14442" s="5" t="s">
        <v>4</v>
      </c>
    </row>
    <row r="14443" spans="1:2" x14ac:dyDescent="0.15">
      <c r="A14443" s="4">
        <v>724.879638671875</v>
      </c>
      <c r="B14443" s="5" t="s">
        <v>5</v>
      </c>
    </row>
    <row r="14444" spans="1:2" x14ac:dyDescent="0.15">
      <c r="A14444" s="4">
        <v>724.92956542968795</v>
      </c>
      <c r="B14444" s="5" t="s">
        <v>4</v>
      </c>
    </row>
    <row r="14445" spans="1:2" x14ac:dyDescent="0.15">
      <c r="A14445" s="4">
        <v>724.97955322265602</v>
      </c>
      <c r="B14445" s="5" t="s">
        <v>5</v>
      </c>
    </row>
    <row r="14446" spans="1:2" x14ac:dyDescent="0.15">
      <c r="A14446" s="4">
        <v>725.02960205078102</v>
      </c>
      <c r="B14446" s="5" t="s">
        <v>4</v>
      </c>
    </row>
    <row r="14447" spans="1:2" x14ac:dyDescent="0.15">
      <c r="A14447" s="4">
        <v>725.07958984375</v>
      </c>
      <c r="B14447" s="5" t="s">
        <v>5</v>
      </c>
    </row>
    <row r="14448" spans="1:2" x14ac:dyDescent="0.15">
      <c r="A14448" s="4">
        <v>725.12933349609398</v>
      </c>
      <c r="B14448" s="5" t="s">
        <v>4</v>
      </c>
    </row>
    <row r="14449" spans="1:2" x14ac:dyDescent="0.15">
      <c r="A14449" s="4">
        <v>725.17932128906295</v>
      </c>
      <c r="B14449" s="5" t="s">
        <v>5</v>
      </c>
    </row>
    <row r="14450" spans="1:2" x14ac:dyDescent="0.15">
      <c r="A14450" s="4">
        <v>725.22943115234398</v>
      </c>
      <c r="B14450" s="5" t="s">
        <v>4</v>
      </c>
    </row>
    <row r="14451" spans="1:2" x14ac:dyDescent="0.15">
      <c r="A14451" s="4">
        <v>725.27935791015602</v>
      </c>
      <c r="B14451" s="5" t="s">
        <v>5</v>
      </c>
    </row>
    <row r="14452" spans="1:2" x14ac:dyDescent="0.15">
      <c r="A14452" s="4">
        <v>725.32958984375</v>
      </c>
      <c r="B14452" s="5" t="s">
        <v>4</v>
      </c>
    </row>
    <row r="14453" spans="1:2" x14ac:dyDescent="0.15">
      <c r="A14453" s="4">
        <v>725.37951660156295</v>
      </c>
      <c r="B14453" s="5" t="s">
        <v>5</v>
      </c>
    </row>
    <row r="14454" spans="1:2" x14ac:dyDescent="0.15">
      <c r="A14454" s="4">
        <v>725.42889404296898</v>
      </c>
      <c r="B14454" s="5" t="s">
        <v>4</v>
      </c>
    </row>
    <row r="14455" spans="1:2" x14ac:dyDescent="0.15">
      <c r="A14455" s="4">
        <v>725.47882080078102</v>
      </c>
      <c r="B14455" s="5" t="s">
        <v>5</v>
      </c>
    </row>
    <row r="14456" spans="1:2" x14ac:dyDescent="0.15">
      <c r="A14456" s="4">
        <v>725.52880859375</v>
      </c>
      <c r="B14456" s="5" t="s">
        <v>4</v>
      </c>
    </row>
    <row r="14457" spans="1:2" x14ac:dyDescent="0.15">
      <c r="A14457" s="4">
        <v>725.57958984375</v>
      </c>
      <c r="B14457" s="5" t="s">
        <v>5</v>
      </c>
    </row>
    <row r="14458" spans="1:2" x14ac:dyDescent="0.15">
      <c r="A14458" s="4">
        <v>725.62939453125</v>
      </c>
      <c r="B14458" s="5" t="s">
        <v>4</v>
      </c>
    </row>
    <row r="14459" spans="1:2" x14ac:dyDescent="0.15">
      <c r="A14459" s="4">
        <v>725.67938232421898</v>
      </c>
      <c r="B14459" s="5" t="s">
        <v>5</v>
      </c>
    </row>
    <row r="14460" spans="1:2" x14ac:dyDescent="0.15">
      <c r="A14460" s="4">
        <v>725.72961425781295</v>
      </c>
      <c r="B14460" s="5" t="s">
        <v>4</v>
      </c>
    </row>
    <row r="14461" spans="1:2" x14ac:dyDescent="0.15">
      <c r="A14461" s="4">
        <v>725.779541015625</v>
      </c>
      <c r="B14461" s="5" t="s">
        <v>5</v>
      </c>
    </row>
    <row r="14462" spans="1:2" x14ac:dyDescent="0.15">
      <c r="A14462" s="4">
        <v>725.82958984375</v>
      </c>
      <c r="B14462" s="5" t="s">
        <v>4</v>
      </c>
    </row>
    <row r="14463" spans="1:2" x14ac:dyDescent="0.15">
      <c r="A14463" s="4">
        <v>725.87957763671898</v>
      </c>
      <c r="B14463" s="5" t="s">
        <v>5</v>
      </c>
    </row>
    <row r="14464" spans="1:2" x14ac:dyDescent="0.15">
      <c r="A14464" s="4">
        <v>725.92962646484398</v>
      </c>
      <c r="B14464" s="5" t="s">
        <v>4</v>
      </c>
    </row>
    <row r="14465" spans="1:2" x14ac:dyDescent="0.15">
      <c r="A14465" s="4">
        <v>725.97961425781295</v>
      </c>
      <c r="B14465" s="5" t="s">
        <v>5</v>
      </c>
    </row>
    <row r="14466" spans="1:2" x14ac:dyDescent="0.15">
      <c r="A14466" s="4">
        <v>726.029541015625</v>
      </c>
      <c r="B14466" s="5" t="s">
        <v>4</v>
      </c>
    </row>
    <row r="14467" spans="1:2" x14ac:dyDescent="0.15">
      <c r="A14467" s="4">
        <v>726.07952880859398</v>
      </c>
      <c r="B14467" s="5" t="s">
        <v>5</v>
      </c>
    </row>
    <row r="14468" spans="1:2" x14ac:dyDescent="0.15">
      <c r="A14468" s="4">
        <v>726.12939453125</v>
      </c>
      <c r="B14468" s="5" t="s">
        <v>4</v>
      </c>
    </row>
    <row r="14469" spans="1:2" x14ac:dyDescent="0.15">
      <c r="A14469" s="4">
        <v>726.17877197265602</v>
      </c>
      <c r="B14469" s="5" t="s">
        <v>5</v>
      </c>
    </row>
    <row r="14470" spans="1:2" x14ac:dyDescent="0.15">
      <c r="A14470" s="4">
        <v>726.22888183593795</v>
      </c>
      <c r="B14470" s="5" t="s">
        <v>4</v>
      </c>
    </row>
    <row r="14471" spans="1:2" x14ac:dyDescent="0.15">
      <c r="A14471" s="4">
        <v>726.27923583984398</v>
      </c>
      <c r="B14471" s="5" t="s">
        <v>5</v>
      </c>
    </row>
    <row r="14472" spans="1:2" x14ac:dyDescent="0.15">
      <c r="A14472" s="4">
        <v>726.329345703125</v>
      </c>
      <c r="B14472" s="5" t="s">
        <v>4</v>
      </c>
    </row>
    <row r="14473" spans="1:2" x14ac:dyDescent="0.15">
      <c r="A14473" s="4">
        <v>726.37957763671898</v>
      </c>
      <c r="B14473" s="5" t="s">
        <v>5</v>
      </c>
    </row>
    <row r="14474" spans="1:2" x14ac:dyDescent="0.15">
      <c r="A14474" s="4">
        <v>726.42938232421898</v>
      </c>
      <c r="B14474" s="5" t="s">
        <v>4</v>
      </c>
    </row>
    <row r="14475" spans="1:2" x14ac:dyDescent="0.15">
      <c r="A14475" s="4">
        <v>726.47961425781295</v>
      </c>
      <c r="B14475" s="5" t="s">
        <v>5</v>
      </c>
    </row>
    <row r="14476" spans="1:2" x14ac:dyDescent="0.15">
      <c r="A14476" s="4">
        <v>726.529541015625</v>
      </c>
      <c r="B14476" s="5" t="s">
        <v>4</v>
      </c>
    </row>
    <row r="14477" spans="1:2" x14ac:dyDescent="0.15">
      <c r="A14477" s="4">
        <v>726.57952880859398</v>
      </c>
      <c r="B14477" s="5" t="s">
        <v>5</v>
      </c>
    </row>
    <row r="14478" spans="1:2" x14ac:dyDescent="0.15">
      <c r="A14478" s="4">
        <v>726.62957763671898</v>
      </c>
      <c r="B14478" s="5" t="s">
        <v>4</v>
      </c>
    </row>
    <row r="14479" spans="1:2" x14ac:dyDescent="0.15">
      <c r="A14479" s="4">
        <v>726.67956542968795</v>
      </c>
      <c r="B14479" s="5" t="s">
        <v>5</v>
      </c>
    </row>
    <row r="14480" spans="1:2" x14ac:dyDescent="0.15">
      <c r="A14480" s="4">
        <v>726.72961425781295</v>
      </c>
      <c r="B14480" s="5" t="s">
        <v>4</v>
      </c>
    </row>
    <row r="14481" spans="1:2" x14ac:dyDescent="0.15">
      <c r="A14481" s="4">
        <v>726.77960205078102</v>
      </c>
      <c r="B14481" s="5" t="s">
        <v>5</v>
      </c>
    </row>
    <row r="14482" spans="1:2" x14ac:dyDescent="0.15">
      <c r="A14482" s="4">
        <v>726.82952880859398</v>
      </c>
      <c r="B14482" s="5" t="s">
        <v>4</v>
      </c>
    </row>
    <row r="14483" spans="1:2" x14ac:dyDescent="0.15">
      <c r="A14483" s="4">
        <v>726.87951660156295</v>
      </c>
      <c r="B14483" s="5" t="s">
        <v>5</v>
      </c>
    </row>
    <row r="14484" spans="1:2" x14ac:dyDescent="0.15">
      <c r="A14484" s="4">
        <v>726.928955078125</v>
      </c>
      <c r="B14484" s="5" t="s">
        <v>4</v>
      </c>
    </row>
    <row r="14485" spans="1:2" x14ac:dyDescent="0.15">
      <c r="A14485" s="4">
        <v>726.97955322265602</v>
      </c>
      <c r="B14485" s="5" t="s">
        <v>5</v>
      </c>
    </row>
    <row r="14486" spans="1:2" x14ac:dyDescent="0.15">
      <c r="A14486" s="4">
        <v>727.02960205078102</v>
      </c>
      <c r="B14486" s="5" t="s">
        <v>4</v>
      </c>
    </row>
    <row r="14487" spans="1:2" x14ac:dyDescent="0.15">
      <c r="A14487" s="4">
        <v>727.07952880859398</v>
      </c>
      <c r="B14487" s="5" t="s">
        <v>5</v>
      </c>
    </row>
    <row r="14488" spans="1:2" x14ac:dyDescent="0.15">
      <c r="A14488" s="4">
        <v>727.12951660156295</v>
      </c>
      <c r="B14488" s="5" t="s">
        <v>4</v>
      </c>
    </row>
    <row r="14489" spans="1:2" x14ac:dyDescent="0.15">
      <c r="A14489" s="4">
        <v>727.17956542968795</v>
      </c>
      <c r="B14489" s="5" t="s">
        <v>5</v>
      </c>
    </row>
    <row r="14490" spans="1:2" x14ac:dyDescent="0.15">
      <c r="A14490" s="4">
        <v>727.22955322265602</v>
      </c>
      <c r="B14490" s="5" t="s">
        <v>4</v>
      </c>
    </row>
    <row r="14491" spans="1:2" x14ac:dyDescent="0.15">
      <c r="A14491" s="4">
        <v>727.27960205078102</v>
      </c>
      <c r="B14491" s="5" t="s">
        <v>5</v>
      </c>
    </row>
    <row r="14492" spans="1:2" x14ac:dyDescent="0.15">
      <c r="A14492" s="4">
        <v>727.32958984375</v>
      </c>
      <c r="B14492" s="5" t="s">
        <v>4</v>
      </c>
    </row>
    <row r="14493" spans="1:2" x14ac:dyDescent="0.15">
      <c r="A14493" s="4">
        <v>727.37951660156295</v>
      </c>
      <c r="B14493" s="5" t="s">
        <v>5</v>
      </c>
    </row>
    <row r="14494" spans="1:2" x14ac:dyDescent="0.15">
      <c r="A14494" s="4">
        <v>727.42956542968795</v>
      </c>
      <c r="B14494" s="5" t="s">
        <v>4</v>
      </c>
    </row>
    <row r="14495" spans="1:2" x14ac:dyDescent="0.15">
      <c r="A14495" s="4">
        <v>727.47937011718795</v>
      </c>
      <c r="B14495" s="5" t="s">
        <v>5</v>
      </c>
    </row>
    <row r="14496" spans="1:2" x14ac:dyDescent="0.15">
      <c r="A14496" s="4">
        <v>727.52960205078102</v>
      </c>
      <c r="B14496" s="5" t="s">
        <v>4</v>
      </c>
    </row>
    <row r="14497" spans="1:2" x14ac:dyDescent="0.15">
      <c r="A14497" s="4">
        <v>727.57940673828102</v>
      </c>
      <c r="B14497" s="5" t="s">
        <v>5</v>
      </c>
    </row>
    <row r="14498" spans="1:2" x14ac:dyDescent="0.15">
      <c r="A14498" s="4">
        <v>727.62933349609398</v>
      </c>
      <c r="B14498" s="5" t="s">
        <v>4</v>
      </c>
    </row>
    <row r="14499" spans="1:2" x14ac:dyDescent="0.15">
      <c r="A14499" s="4">
        <v>727.67956542968795</v>
      </c>
      <c r="B14499" s="5" t="s">
        <v>5</v>
      </c>
    </row>
    <row r="14500" spans="1:2" x14ac:dyDescent="0.15">
      <c r="A14500" s="4">
        <v>727.72955322265602</v>
      </c>
      <c r="B14500" s="5" t="s">
        <v>4</v>
      </c>
    </row>
    <row r="14501" spans="1:2" x14ac:dyDescent="0.15">
      <c r="A14501" s="4">
        <v>727.77960205078102</v>
      </c>
      <c r="B14501" s="5" t="s">
        <v>5</v>
      </c>
    </row>
    <row r="14502" spans="1:2" x14ac:dyDescent="0.15">
      <c r="A14502" s="4">
        <v>727.82940673828102</v>
      </c>
      <c r="B14502" s="5" t="s">
        <v>4</v>
      </c>
    </row>
    <row r="14503" spans="1:2" x14ac:dyDescent="0.15">
      <c r="A14503" s="4">
        <v>727.87927246093795</v>
      </c>
      <c r="B14503" s="5" t="s">
        <v>5</v>
      </c>
    </row>
    <row r="14504" spans="1:2" x14ac:dyDescent="0.15">
      <c r="A14504" s="4">
        <v>727.92932128906295</v>
      </c>
      <c r="B14504" s="5" t="s">
        <v>4</v>
      </c>
    </row>
    <row r="14505" spans="1:2" x14ac:dyDescent="0.15">
      <c r="A14505" s="4">
        <v>727.97955322265602</v>
      </c>
      <c r="B14505" s="5" t="s">
        <v>5</v>
      </c>
    </row>
    <row r="14506" spans="1:2" x14ac:dyDescent="0.15">
      <c r="A14506" s="4">
        <v>728.029541015625</v>
      </c>
      <c r="B14506" s="5" t="s">
        <v>4</v>
      </c>
    </row>
    <row r="14507" spans="1:2" x14ac:dyDescent="0.15">
      <c r="A14507" s="4">
        <v>728.079345703125</v>
      </c>
      <c r="B14507" s="5" t="s">
        <v>5</v>
      </c>
    </row>
    <row r="14508" spans="1:2" x14ac:dyDescent="0.15">
      <c r="A14508" s="4">
        <v>728.12951660156295</v>
      </c>
      <c r="B14508" s="5" t="s">
        <v>4</v>
      </c>
    </row>
    <row r="14509" spans="1:2" x14ac:dyDescent="0.15">
      <c r="A14509" s="4">
        <v>728.17950439453102</v>
      </c>
      <c r="B14509" s="5" t="s">
        <v>5</v>
      </c>
    </row>
    <row r="14510" spans="1:2" x14ac:dyDescent="0.15">
      <c r="A14510" s="4">
        <v>728.22955322265602</v>
      </c>
      <c r="B14510" s="5" t="s">
        <v>4</v>
      </c>
    </row>
    <row r="14511" spans="1:2" x14ac:dyDescent="0.15">
      <c r="A14511" s="4">
        <v>728.27935791015602</v>
      </c>
      <c r="B14511" s="5" t="s">
        <v>5</v>
      </c>
    </row>
    <row r="14512" spans="1:2" x14ac:dyDescent="0.15">
      <c r="A14512" s="4">
        <v>728.32946777343795</v>
      </c>
      <c r="B14512" s="5" t="s">
        <v>4</v>
      </c>
    </row>
    <row r="14513" spans="1:2" x14ac:dyDescent="0.15">
      <c r="A14513" s="4">
        <v>728.37951660156295</v>
      </c>
      <c r="B14513" s="5" t="s">
        <v>5</v>
      </c>
    </row>
    <row r="14514" spans="1:2" x14ac:dyDescent="0.15">
      <c r="A14514" s="4">
        <v>728.42950439453102</v>
      </c>
      <c r="B14514" s="5" t="s">
        <v>4</v>
      </c>
    </row>
    <row r="14515" spans="1:2" x14ac:dyDescent="0.15">
      <c r="A14515" s="4">
        <v>728.47955322265602</v>
      </c>
      <c r="B14515" s="5" t="s">
        <v>5</v>
      </c>
    </row>
    <row r="14516" spans="1:2" x14ac:dyDescent="0.15">
      <c r="A14516" s="4">
        <v>728.529541015625</v>
      </c>
      <c r="B14516" s="5" t="s">
        <v>4</v>
      </c>
    </row>
    <row r="14517" spans="1:2" x14ac:dyDescent="0.15">
      <c r="A14517" s="4">
        <v>728.57946777343795</v>
      </c>
      <c r="B14517" s="5" t="s">
        <v>5</v>
      </c>
    </row>
    <row r="14518" spans="1:2" x14ac:dyDescent="0.15">
      <c r="A14518" s="4">
        <v>728.62939453125</v>
      </c>
      <c r="B14518" s="5" t="s">
        <v>4</v>
      </c>
    </row>
    <row r="14519" spans="1:2" x14ac:dyDescent="0.15">
      <c r="A14519" s="4">
        <v>728.67926025390602</v>
      </c>
      <c r="B14519" s="5" t="s">
        <v>5</v>
      </c>
    </row>
    <row r="14520" spans="1:2" x14ac:dyDescent="0.15">
      <c r="A14520" s="4">
        <v>728.72961425781295</v>
      </c>
      <c r="B14520" s="5" t="s">
        <v>4</v>
      </c>
    </row>
    <row r="14521" spans="1:2" x14ac:dyDescent="0.15">
      <c r="A14521" s="4">
        <v>728.779541015625</v>
      </c>
      <c r="B14521" s="5" t="s">
        <v>5</v>
      </c>
    </row>
    <row r="14522" spans="1:2" x14ac:dyDescent="0.15">
      <c r="A14522" s="4">
        <v>728.82952880859398</v>
      </c>
      <c r="B14522" s="5" t="s">
        <v>4</v>
      </c>
    </row>
    <row r="14523" spans="1:2" x14ac:dyDescent="0.15">
      <c r="A14523" s="4">
        <v>728.87957763671898</v>
      </c>
      <c r="B14523" s="5" t="s">
        <v>5</v>
      </c>
    </row>
    <row r="14524" spans="1:2" x14ac:dyDescent="0.15">
      <c r="A14524" s="4">
        <v>728.92950439453102</v>
      </c>
      <c r="B14524" s="5" t="s">
        <v>4</v>
      </c>
    </row>
    <row r="14525" spans="1:2" x14ac:dyDescent="0.15">
      <c r="A14525" s="4">
        <v>728.97961425781295</v>
      </c>
      <c r="B14525" s="5" t="s">
        <v>5</v>
      </c>
    </row>
    <row r="14526" spans="1:2" x14ac:dyDescent="0.15">
      <c r="A14526" s="4">
        <v>729.029541015625</v>
      </c>
      <c r="B14526" s="5" t="s">
        <v>4</v>
      </c>
    </row>
    <row r="14527" spans="1:2" x14ac:dyDescent="0.15">
      <c r="A14527" s="4">
        <v>729.07952880859398</v>
      </c>
      <c r="B14527" s="5" t="s">
        <v>5</v>
      </c>
    </row>
    <row r="14528" spans="1:2" x14ac:dyDescent="0.15">
      <c r="A14528" s="4">
        <v>729.12957763671898</v>
      </c>
      <c r="B14528" s="5" t="s">
        <v>4</v>
      </c>
    </row>
    <row r="14529" spans="1:2" x14ac:dyDescent="0.15">
      <c r="A14529" s="4">
        <v>729.17956542968795</v>
      </c>
      <c r="B14529" s="5" t="s">
        <v>5</v>
      </c>
    </row>
    <row r="14530" spans="1:2" x14ac:dyDescent="0.15">
      <c r="A14530" s="4">
        <v>729.22961425781295</v>
      </c>
      <c r="B14530" s="5" t="s">
        <v>4</v>
      </c>
    </row>
    <row r="14531" spans="1:2" x14ac:dyDescent="0.15">
      <c r="A14531" s="4">
        <v>729.279541015625</v>
      </c>
      <c r="B14531" s="5" t="s">
        <v>5</v>
      </c>
    </row>
    <row r="14532" spans="1:2" x14ac:dyDescent="0.15">
      <c r="A14532" s="4">
        <v>729.32952880859398</v>
      </c>
      <c r="B14532" s="5" t="s">
        <v>4</v>
      </c>
    </row>
    <row r="14533" spans="1:2" x14ac:dyDescent="0.15">
      <c r="A14533" s="4">
        <v>729.37957763671898</v>
      </c>
      <c r="B14533" s="5" t="s">
        <v>5</v>
      </c>
    </row>
    <row r="14534" spans="1:2" x14ac:dyDescent="0.15">
      <c r="A14534" s="4">
        <v>729.42956542968795</v>
      </c>
      <c r="B14534" s="5" t="s">
        <v>4</v>
      </c>
    </row>
    <row r="14535" spans="1:2" x14ac:dyDescent="0.15">
      <c r="A14535" s="4">
        <v>729.47961425781295</v>
      </c>
      <c r="B14535" s="5" t="s">
        <v>5</v>
      </c>
    </row>
    <row r="14536" spans="1:2" x14ac:dyDescent="0.15">
      <c r="A14536" s="4">
        <v>729.52960205078102</v>
      </c>
      <c r="B14536" s="5" t="s">
        <v>4</v>
      </c>
    </row>
    <row r="14537" spans="1:2" x14ac:dyDescent="0.15">
      <c r="A14537" s="4">
        <v>729.57965087890602</v>
      </c>
      <c r="B14537" s="5" t="s">
        <v>5</v>
      </c>
    </row>
    <row r="14538" spans="1:2" x14ac:dyDescent="0.15">
      <c r="A14538" s="4">
        <v>729.62951660156295</v>
      </c>
      <c r="B14538" s="5" t="s">
        <v>4</v>
      </c>
    </row>
    <row r="14539" spans="1:2" x14ac:dyDescent="0.15">
      <c r="A14539" s="4">
        <v>729.67956542968795</v>
      </c>
      <c r="B14539" s="5" t="s">
        <v>5</v>
      </c>
    </row>
    <row r="14540" spans="1:2" x14ac:dyDescent="0.15">
      <c r="A14540" s="4">
        <v>729.72955322265602</v>
      </c>
      <c r="B14540" s="5" t="s">
        <v>4</v>
      </c>
    </row>
    <row r="14541" spans="1:2" x14ac:dyDescent="0.15">
      <c r="A14541" s="4">
        <v>729.77960205078102</v>
      </c>
      <c r="B14541" s="5" t="s">
        <v>5</v>
      </c>
    </row>
    <row r="14542" spans="1:2" x14ac:dyDescent="0.15">
      <c r="A14542" s="4">
        <v>729.82940673828102</v>
      </c>
      <c r="B14542" s="5" t="s">
        <v>4</v>
      </c>
    </row>
    <row r="14543" spans="1:2" x14ac:dyDescent="0.15">
      <c r="A14543" s="4">
        <v>729.87921142578102</v>
      </c>
      <c r="B14543" s="5" t="s">
        <v>5</v>
      </c>
    </row>
    <row r="14544" spans="1:2" x14ac:dyDescent="0.15">
      <c r="A14544" s="4">
        <v>729.92956542968795</v>
      </c>
      <c r="B14544" s="5" t="s">
        <v>4</v>
      </c>
    </row>
    <row r="14545" spans="1:2" x14ac:dyDescent="0.15">
      <c r="A14545" s="4">
        <v>729.97937011718795</v>
      </c>
      <c r="B14545" s="5" t="s">
        <v>5</v>
      </c>
    </row>
    <row r="14546" spans="1:2" x14ac:dyDescent="0.15">
      <c r="A14546" s="4">
        <v>730.02947998046898</v>
      </c>
      <c r="B14546" s="5" t="s">
        <v>4</v>
      </c>
    </row>
    <row r="14547" spans="1:2" x14ac:dyDescent="0.15">
      <c r="A14547" s="4">
        <v>730.07952880859398</v>
      </c>
      <c r="B14547" s="5" t="s">
        <v>5</v>
      </c>
    </row>
    <row r="14548" spans="1:2" x14ac:dyDescent="0.15">
      <c r="A14548" s="4">
        <v>730.12951660156295</v>
      </c>
      <c r="B14548" s="5" t="s">
        <v>4</v>
      </c>
    </row>
    <row r="14549" spans="1:2" x14ac:dyDescent="0.15">
      <c r="A14549" s="4">
        <v>730.17932128906295</v>
      </c>
      <c r="B14549" s="5" t="s">
        <v>5</v>
      </c>
    </row>
    <row r="14550" spans="1:2" x14ac:dyDescent="0.15">
      <c r="A14550" s="4">
        <v>730.22943115234398</v>
      </c>
      <c r="B14550" s="5" t="s">
        <v>4</v>
      </c>
    </row>
    <row r="14551" spans="1:2" x14ac:dyDescent="0.15">
      <c r="A14551" s="4">
        <v>730.27947998046898</v>
      </c>
      <c r="B14551" s="5" t="s">
        <v>5</v>
      </c>
    </row>
    <row r="14552" spans="1:2" x14ac:dyDescent="0.15">
      <c r="A14552" s="4">
        <v>730.32946777343795</v>
      </c>
      <c r="B14552" s="5" t="s">
        <v>4</v>
      </c>
    </row>
    <row r="14553" spans="1:2" x14ac:dyDescent="0.15">
      <c r="A14553" s="4">
        <v>730.37951660156295</v>
      </c>
      <c r="B14553" s="5" t="s">
        <v>5</v>
      </c>
    </row>
    <row r="14554" spans="1:2" x14ac:dyDescent="0.15">
      <c r="A14554" s="4">
        <v>730.42950439453102</v>
      </c>
      <c r="B14554" s="5" t="s">
        <v>4</v>
      </c>
    </row>
    <row r="14555" spans="1:2" x14ac:dyDescent="0.15">
      <c r="A14555" s="4">
        <v>730.47955322265602</v>
      </c>
      <c r="B14555" s="5" t="s">
        <v>5</v>
      </c>
    </row>
    <row r="14556" spans="1:2" x14ac:dyDescent="0.15">
      <c r="A14556" s="4">
        <v>730.529541015625</v>
      </c>
      <c r="B14556" s="5" t="s">
        <v>4</v>
      </c>
    </row>
    <row r="14557" spans="1:2" x14ac:dyDescent="0.15">
      <c r="A14557" s="4">
        <v>730.57946777343795</v>
      </c>
      <c r="B14557" s="5" t="s">
        <v>5</v>
      </c>
    </row>
    <row r="14558" spans="1:2" x14ac:dyDescent="0.15">
      <c r="A14558" s="4">
        <v>730.62939453125</v>
      </c>
      <c r="B14558" s="5" t="s">
        <v>4</v>
      </c>
    </row>
    <row r="14559" spans="1:2" x14ac:dyDescent="0.15">
      <c r="A14559" s="4">
        <v>730.67950439453102</v>
      </c>
      <c r="B14559" s="5" t="s">
        <v>5</v>
      </c>
    </row>
    <row r="14560" spans="1:2" x14ac:dyDescent="0.15">
      <c r="A14560" s="4">
        <v>730.72955322265602</v>
      </c>
      <c r="B14560" s="5" t="s">
        <v>4</v>
      </c>
    </row>
    <row r="14561" spans="1:2" x14ac:dyDescent="0.15">
      <c r="A14561" s="4">
        <v>730.77935791015602</v>
      </c>
      <c r="B14561" s="5" t="s">
        <v>5</v>
      </c>
    </row>
    <row r="14562" spans="1:2" x14ac:dyDescent="0.15">
      <c r="A14562" s="4">
        <v>730.82958984375</v>
      </c>
      <c r="B14562" s="5" t="s">
        <v>4</v>
      </c>
    </row>
    <row r="14563" spans="1:2" x14ac:dyDescent="0.15">
      <c r="A14563" s="4">
        <v>730.87957763671898</v>
      </c>
      <c r="B14563" s="5" t="s">
        <v>5</v>
      </c>
    </row>
    <row r="14564" spans="1:2" x14ac:dyDescent="0.15">
      <c r="A14564" s="4">
        <v>730.92950439453102</v>
      </c>
      <c r="B14564" s="5" t="s">
        <v>4</v>
      </c>
    </row>
    <row r="14565" spans="1:2" x14ac:dyDescent="0.15">
      <c r="A14565" s="4">
        <v>730.97955322265602</v>
      </c>
      <c r="B14565" s="5" t="s">
        <v>5</v>
      </c>
    </row>
    <row r="14566" spans="1:2" x14ac:dyDescent="0.15">
      <c r="A14566" s="4">
        <v>731.02935791015602</v>
      </c>
      <c r="B14566" s="5" t="s">
        <v>4</v>
      </c>
    </row>
    <row r="14567" spans="1:2" x14ac:dyDescent="0.15">
      <c r="A14567" s="4">
        <v>731.07904052734398</v>
      </c>
      <c r="B14567" s="5" t="s">
        <v>5</v>
      </c>
    </row>
    <row r="14568" spans="1:2" x14ac:dyDescent="0.15">
      <c r="A14568" s="4">
        <v>731.12957763671898</v>
      </c>
      <c r="B14568" s="5" t="s">
        <v>4</v>
      </c>
    </row>
    <row r="14569" spans="1:2" x14ac:dyDescent="0.15">
      <c r="A14569" s="4">
        <v>731.17962646484398</v>
      </c>
      <c r="B14569" s="5" t="s">
        <v>5</v>
      </c>
    </row>
    <row r="14570" spans="1:2" x14ac:dyDescent="0.15">
      <c r="A14570" s="4">
        <v>731.22943115234398</v>
      </c>
      <c r="B14570" s="5" t="s">
        <v>4</v>
      </c>
    </row>
    <row r="14571" spans="1:2" x14ac:dyDescent="0.15">
      <c r="A14571" s="4">
        <v>731.27941894531295</v>
      </c>
      <c r="B14571" s="5" t="s">
        <v>5</v>
      </c>
    </row>
    <row r="14572" spans="1:2" x14ac:dyDescent="0.15">
      <c r="A14572" s="4">
        <v>731.32952880859398</v>
      </c>
      <c r="B14572" s="5" t="s">
        <v>4</v>
      </c>
    </row>
    <row r="14573" spans="1:2" x14ac:dyDescent="0.15">
      <c r="A14573" s="4">
        <v>731.37957763671898</v>
      </c>
      <c r="B14573" s="5" t="s">
        <v>5</v>
      </c>
    </row>
    <row r="14574" spans="1:2" x14ac:dyDescent="0.15">
      <c r="A14574" s="4">
        <v>731.42956542968795</v>
      </c>
      <c r="B14574" s="5" t="s">
        <v>4</v>
      </c>
    </row>
    <row r="14575" spans="1:2" x14ac:dyDescent="0.15">
      <c r="A14575" s="4">
        <v>731.47900390625</v>
      </c>
      <c r="B14575" s="5" t="s">
        <v>5</v>
      </c>
    </row>
    <row r="14576" spans="1:2" x14ac:dyDescent="0.15">
      <c r="A14576" s="4">
        <v>731.52880859375</v>
      </c>
      <c r="B14576" s="5" t="s">
        <v>4</v>
      </c>
    </row>
    <row r="14577" spans="1:2" x14ac:dyDescent="0.15">
      <c r="A14577" s="4">
        <v>731.579345703125</v>
      </c>
      <c r="B14577" s="5" t="s">
        <v>5</v>
      </c>
    </row>
    <row r="14578" spans="1:2" x14ac:dyDescent="0.15">
      <c r="A14578" s="4">
        <v>731.62957763671898</v>
      </c>
      <c r="B14578" s="5" t="s">
        <v>4</v>
      </c>
    </row>
    <row r="14579" spans="1:2" x14ac:dyDescent="0.15">
      <c r="A14579" s="4">
        <v>731.67956542968795</v>
      </c>
      <c r="B14579" s="5" t="s">
        <v>5</v>
      </c>
    </row>
    <row r="14580" spans="1:2" x14ac:dyDescent="0.15">
      <c r="A14580" s="4">
        <v>731.72961425781295</v>
      </c>
      <c r="B14580" s="5" t="s">
        <v>4</v>
      </c>
    </row>
    <row r="14581" spans="1:2" x14ac:dyDescent="0.15">
      <c r="A14581" s="4">
        <v>731.77960205078102</v>
      </c>
      <c r="B14581" s="5" t="s">
        <v>5</v>
      </c>
    </row>
    <row r="14582" spans="1:2" x14ac:dyDescent="0.15">
      <c r="A14582" s="4">
        <v>731.82952880859398</v>
      </c>
      <c r="B14582" s="5" t="s">
        <v>4</v>
      </c>
    </row>
    <row r="14583" spans="1:2" x14ac:dyDescent="0.15">
      <c r="A14583" s="4">
        <v>731.87957763671898</v>
      </c>
      <c r="B14583" s="5" t="s">
        <v>5</v>
      </c>
    </row>
    <row r="14584" spans="1:2" x14ac:dyDescent="0.15">
      <c r="A14584" s="4">
        <v>731.92956542968795</v>
      </c>
      <c r="B14584" s="5" t="s">
        <v>4</v>
      </c>
    </row>
    <row r="14585" spans="1:2" x14ac:dyDescent="0.15">
      <c r="A14585" s="4">
        <v>731.9794921875</v>
      </c>
      <c r="B14585" s="5" t="s">
        <v>5</v>
      </c>
    </row>
    <row r="14586" spans="1:2" x14ac:dyDescent="0.15">
      <c r="A14586" s="4">
        <v>732.02947998046898</v>
      </c>
      <c r="B14586" s="5" t="s">
        <v>4</v>
      </c>
    </row>
    <row r="14587" spans="1:2" x14ac:dyDescent="0.15">
      <c r="A14587" s="4">
        <v>732.07952880859398</v>
      </c>
      <c r="B14587" s="5" t="s">
        <v>5</v>
      </c>
    </row>
    <row r="14588" spans="1:2" x14ac:dyDescent="0.15">
      <c r="A14588" s="4">
        <v>732.12951660156295</v>
      </c>
      <c r="B14588" s="5" t="s">
        <v>4</v>
      </c>
    </row>
    <row r="14589" spans="1:2" x14ac:dyDescent="0.15">
      <c r="A14589" s="4">
        <v>732.17956542968795</v>
      </c>
      <c r="B14589" s="5" t="s">
        <v>5</v>
      </c>
    </row>
    <row r="14590" spans="1:2" x14ac:dyDescent="0.15">
      <c r="A14590" s="4">
        <v>732.22937011718795</v>
      </c>
      <c r="B14590" s="5" t="s">
        <v>4</v>
      </c>
    </row>
    <row r="14591" spans="1:2" x14ac:dyDescent="0.15">
      <c r="A14591" s="4">
        <v>732.27947998046898</v>
      </c>
      <c r="B14591" s="5" t="s">
        <v>5</v>
      </c>
    </row>
    <row r="14592" spans="1:2" x14ac:dyDescent="0.15">
      <c r="A14592" s="4">
        <v>732.32928466796898</v>
      </c>
      <c r="B14592" s="5" t="s">
        <v>4</v>
      </c>
    </row>
    <row r="14593" spans="1:2" x14ac:dyDescent="0.15">
      <c r="A14593" s="4">
        <v>732.37951660156295</v>
      </c>
      <c r="B14593" s="5" t="s">
        <v>5</v>
      </c>
    </row>
    <row r="14594" spans="1:2" x14ac:dyDescent="0.15">
      <c r="A14594" s="4">
        <v>732.42956542968795</v>
      </c>
      <c r="B14594" s="5" t="s">
        <v>4</v>
      </c>
    </row>
    <row r="14595" spans="1:2" x14ac:dyDescent="0.15">
      <c r="A14595" s="4">
        <v>732.47937011718795</v>
      </c>
      <c r="B14595" s="5" t="s">
        <v>5</v>
      </c>
    </row>
    <row r="14596" spans="1:2" x14ac:dyDescent="0.15">
      <c r="A14596" s="4">
        <v>732.52947998046898</v>
      </c>
      <c r="B14596" s="5" t="s">
        <v>4</v>
      </c>
    </row>
    <row r="14597" spans="1:2" x14ac:dyDescent="0.15">
      <c r="A14597" s="4">
        <v>732.57958984375</v>
      </c>
      <c r="B14597" s="5" t="s">
        <v>5</v>
      </c>
    </row>
    <row r="14598" spans="1:2" x14ac:dyDescent="0.15">
      <c r="A14598" s="4">
        <v>732.62951660156295</v>
      </c>
      <c r="B14598" s="5" t="s">
        <v>4</v>
      </c>
    </row>
    <row r="14599" spans="1:2" x14ac:dyDescent="0.15">
      <c r="A14599" s="4">
        <v>732.67956542968795</v>
      </c>
      <c r="B14599" s="5" t="s">
        <v>5</v>
      </c>
    </row>
    <row r="14600" spans="1:2" x14ac:dyDescent="0.15">
      <c r="A14600" s="4">
        <v>732.72955322265602</v>
      </c>
      <c r="B14600" s="5" t="s">
        <v>4</v>
      </c>
    </row>
    <row r="14601" spans="1:2" x14ac:dyDescent="0.15">
      <c r="A14601" s="4">
        <v>732.77947998046898</v>
      </c>
      <c r="B14601" s="5" t="s">
        <v>5</v>
      </c>
    </row>
    <row r="14602" spans="1:2" x14ac:dyDescent="0.15">
      <c r="A14602" s="4">
        <v>732.82958984375</v>
      </c>
      <c r="B14602" s="5" t="s">
        <v>4</v>
      </c>
    </row>
    <row r="14603" spans="1:2" x14ac:dyDescent="0.15">
      <c r="A14603" s="4">
        <v>732.87951660156295</v>
      </c>
      <c r="B14603" s="5" t="s">
        <v>5</v>
      </c>
    </row>
    <row r="14604" spans="1:2" x14ac:dyDescent="0.15">
      <c r="A14604" s="4">
        <v>732.92950439453102</v>
      </c>
      <c r="B14604" s="5" t="s">
        <v>4</v>
      </c>
    </row>
    <row r="14605" spans="1:2" x14ac:dyDescent="0.15">
      <c r="A14605" s="4">
        <v>732.98010253906295</v>
      </c>
      <c r="B14605" s="5" t="s">
        <v>5</v>
      </c>
    </row>
    <row r="14606" spans="1:2" x14ac:dyDescent="0.15">
      <c r="A14606" s="4">
        <v>733.02960205078102</v>
      </c>
      <c r="B14606" s="5" t="s">
        <v>4</v>
      </c>
    </row>
    <row r="14607" spans="1:2" x14ac:dyDescent="0.15">
      <c r="A14607" s="4">
        <v>733.07958984375</v>
      </c>
      <c r="B14607" s="5" t="s">
        <v>5</v>
      </c>
    </row>
    <row r="14608" spans="1:2" x14ac:dyDescent="0.15">
      <c r="A14608" s="4">
        <v>733.12951660156295</v>
      </c>
      <c r="B14608" s="5" t="s">
        <v>4</v>
      </c>
    </row>
    <row r="14609" spans="1:2" x14ac:dyDescent="0.15">
      <c r="A14609" s="4">
        <v>733.17950439453102</v>
      </c>
      <c r="B14609" s="5" t="s">
        <v>5</v>
      </c>
    </row>
    <row r="14610" spans="1:2" x14ac:dyDescent="0.15">
      <c r="A14610" s="4">
        <v>733.22955322265602</v>
      </c>
      <c r="B14610" s="5" t="s">
        <v>4</v>
      </c>
    </row>
    <row r="14611" spans="1:2" x14ac:dyDescent="0.15">
      <c r="A14611" s="4">
        <v>733.279541015625</v>
      </c>
      <c r="B14611" s="5" t="s">
        <v>5</v>
      </c>
    </row>
    <row r="14612" spans="1:2" x14ac:dyDescent="0.15">
      <c r="A14612" s="4">
        <v>733.32946777343795</v>
      </c>
      <c r="B14612" s="5" t="s">
        <v>4</v>
      </c>
    </row>
    <row r="14613" spans="1:2" x14ac:dyDescent="0.15">
      <c r="A14613" s="4">
        <v>733.37927246093795</v>
      </c>
      <c r="B14613" s="5" t="s">
        <v>5</v>
      </c>
    </row>
    <row r="14614" spans="1:2" x14ac:dyDescent="0.15">
      <c r="A14614" s="4">
        <v>733.42919921875</v>
      </c>
      <c r="B14614" s="5" t="s">
        <v>4</v>
      </c>
    </row>
    <row r="14615" spans="1:2" x14ac:dyDescent="0.15">
      <c r="A14615" s="4">
        <v>733.47955322265602</v>
      </c>
      <c r="B14615" s="5" t="s">
        <v>5</v>
      </c>
    </row>
    <row r="14616" spans="1:2" x14ac:dyDescent="0.15">
      <c r="A14616" s="4">
        <v>733.52923583984398</v>
      </c>
      <c r="B14616" s="5" t="s">
        <v>4</v>
      </c>
    </row>
    <row r="14617" spans="1:2" x14ac:dyDescent="0.15">
      <c r="A14617" s="4">
        <v>733.57946777343795</v>
      </c>
      <c r="B14617" s="5" t="s">
        <v>5</v>
      </c>
    </row>
    <row r="14618" spans="1:2" x14ac:dyDescent="0.15">
      <c r="A14618" s="4">
        <v>733.62945556640602</v>
      </c>
      <c r="B14618" s="5" t="s">
        <v>4</v>
      </c>
    </row>
    <row r="14619" spans="1:2" x14ac:dyDescent="0.15">
      <c r="A14619" s="4">
        <v>733.67950439453102</v>
      </c>
      <c r="B14619" s="5" t="s">
        <v>5</v>
      </c>
    </row>
    <row r="14620" spans="1:2" x14ac:dyDescent="0.15">
      <c r="A14620" s="4">
        <v>733.72955322265602</v>
      </c>
      <c r="B14620" s="5" t="s">
        <v>4</v>
      </c>
    </row>
    <row r="14621" spans="1:2" x14ac:dyDescent="0.15">
      <c r="A14621" s="4">
        <v>733.779541015625</v>
      </c>
      <c r="B14621" s="5" t="s">
        <v>5</v>
      </c>
    </row>
    <row r="14622" spans="1:2" x14ac:dyDescent="0.15">
      <c r="A14622" s="4">
        <v>733.82958984375</v>
      </c>
      <c r="B14622" s="5" t="s">
        <v>4</v>
      </c>
    </row>
    <row r="14623" spans="1:2" x14ac:dyDescent="0.15">
      <c r="A14623" s="4">
        <v>733.87945556640602</v>
      </c>
      <c r="B14623" s="5" t="s">
        <v>5</v>
      </c>
    </row>
    <row r="14624" spans="1:2" x14ac:dyDescent="0.15">
      <c r="A14624" s="4">
        <v>733.92962646484398</v>
      </c>
      <c r="B14624" s="5" t="s">
        <v>4</v>
      </c>
    </row>
    <row r="14625" spans="1:2" x14ac:dyDescent="0.15">
      <c r="A14625" s="4">
        <v>733.97961425781295</v>
      </c>
      <c r="B14625" s="5" t="s">
        <v>5</v>
      </c>
    </row>
    <row r="14626" spans="1:2" x14ac:dyDescent="0.15">
      <c r="A14626" s="4">
        <v>734.029541015625</v>
      </c>
      <c r="B14626" s="5" t="s">
        <v>4</v>
      </c>
    </row>
    <row r="14627" spans="1:2" x14ac:dyDescent="0.15">
      <c r="A14627" s="4">
        <v>734.07952880859398</v>
      </c>
      <c r="B14627" s="5" t="s">
        <v>5</v>
      </c>
    </row>
    <row r="14628" spans="1:2" x14ac:dyDescent="0.15">
      <c r="A14628" s="4">
        <v>734.12957763671898</v>
      </c>
      <c r="B14628" s="5" t="s">
        <v>4</v>
      </c>
    </row>
    <row r="14629" spans="1:2" x14ac:dyDescent="0.15">
      <c r="A14629" s="4">
        <v>734.17950439453102</v>
      </c>
      <c r="B14629" s="5" t="s">
        <v>5</v>
      </c>
    </row>
    <row r="14630" spans="1:2" x14ac:dyDescent="0.15">
      <c r="A14630" s="4">
        <v>734.22961425781295</v>
      </c>
      <c r="B14630" s="5" t="s">
        <v>4</v>
      </c>
    </row>
    <row r="14631" spans="1:2" x14ac:dyDescent="0.15">
      <c r="A14631" s="4">
        <v>734.279541015625</v>
      </c>
      <c r="B14631" s="5" t="s">
        <v>5</v>
      </c>
    </row>
    <row r="14632" spans="1:2" x14ac:dyDescent="0.15">
      <c r="A14632" s="4">
        <v>734.32952880859398</v>
      </c>
      <c r="B14632" s="5" t="s">
        <v>4</v>
      </c>
    </row>
    <row r="14633" spans="1:2" x14ac:dyDescent="0.15">
      <c r="A14633" s="4">
        <v>734.37957763671898</v>
      </c>
      <c r="B14633" s="5" t="s">
        <v>5</v>
      </c>
    </row>
    <row r="14634" spans="1:2" x14ac:dyDescent="0.15">
      <c r="A14634" s="4">
        <v>734.42950439453102</v>
      </c>
      <c r="B14634" s="5" t="s">
        <v>4</v>
      </c>
    </row>
    <row r="14635" spans="1:2" x14ac:dyDescent="0.15">
      <c r="A14635" s="4">
        <v>734.4794921875</v>
      </c>
      <c r="B14635" s="5" t="s">
        <v>5</v>
      </c>
    </row>
    <row r="14636" spans="1:2" x14ac:dyDescent="0.15">
      <c r="A14636" s="4">
        <v>734.529296875</v>
      </c>
      <c r="B14636" s="5" t="s">
        <v>4</v>
      </c>
    </row>
    <row r="14637" spans="1:2" x14ac:dyDescent="0.15">
      <c r="A14637" s="4">
        <v>734.579345703125</v>
      </c>
      <c r="B14637" s="5" t="s">
        <v>5</v>
      </c>
    </row>
    <row r="14638" spans="1:2" x14ac:dyDescent="0.15">
      <c r="A14638" s="4">
        <v>734.62957763671898</v>
      </c>
      <c r="B14638" s="5" t="s">
        <v>4</v>
      </c>
    </row>
    <row r="14639" spans="1:2" x14ac:dyDescent="0.15">
      <c r="A14639" s="4">
        <v>734.67938232421898</v>
      </c>
      <c r="B14639" s="5" t="s">
        <v>5</v>
      </c>
    </row>
    <row r="14640" spans="1:2" x14ac:dyDescent="0.15">
      <c r="A14640" s="4">
        <v>734.72937011718795</v>
      </c>
      <c r="B14640" s="5" t="s">
        <v>4</v>
      </c>
    </row>
    <row r="14641" spans="1:2" x14ac:dyDescent="0.15">
      <c r="A14641" s="4">
        <v>734.77941894531295</v>
      </c>
      <c r="B14641" s="5" t="s">
        <v>5</v>
      </c>
    </row>
    <row r="14642" spans="1:2" x14ac:dyDescent="0.15">
      <c r="A14642" s="4">
        <v>734.82952880859398</v>
      </c>
      <c r="B14642" s="5" t="s">
        <v>4</v>
      </c>
    </row>
    <row r="14643" spans="1:2" x14ac:dyDescent="0.15">
      <c r="A14643" s="4">
        <v>734.87951660156295</v>
      </c>
      <c r="B14643" s="5" t="s">
        <v>5</v>
      </c>
    </row>
    <row r="14644" spans="1:2" x14ac:dyDescent="0.15">
      <c r="A14644" s="4">
        <v>734.92956542968795</v>
      </c>
      <c r="B14644" s="5" t="s">
        <v>4</v>
      </c>
    </row>
    <row r="14645" spans="1:2" x14ac:dyDescent="0.15">
      <c r="A14645" s="4">
        <v>734.9794921875</v>
      </c>
      <c r="B14645" s="5" t="s">
        <v>5</v>
      </c>
    </row>
    <row r="14646" spans="1:2" x14ac:dyDescent="0.15">
      <c r="A14646" s="4">
        <v>735.02947998046898</v>
      </c>
      <c r="B14646" s="5" t="s">
        <v>4</v>
      </c>
    </row>
    <row r="14647" spans="1:2" x14ac:dyDescent="0.15">
      <c r="A14647" s="4">
        <v>735.07952880859398</v>
      </c>
      <c r="B14647" s="5" t="s">
        <v>5</v>
      </c>
    </row>
    <row r="14648" spans="1:2" x14ac:dyDescent="0.15">
      <c r="A14648" s="4">
        <v>735.12951660156295</v>
      </c>
      <c r="B14648" s="5" t="s">
        <v>4</v>
      </c>
    </row>
    <row r="14649" spans="1:2" x14ac:dyDescent="0.15">
      <c r="A14649" s="4">
        <v>735.179443359375</v>
      </c>
      <c r="B14649" s="5" t="s">
        <v>5</v>
      </c>
    </row>
    <row r="14650" spans="1:2" x14ac:dyDescent="0.15">
      <c r="A14650" s="4">
        <v>735.22955322265602</v>
      </c>
      <c r="B14650" s="5" t="s">
        <v>4</v>
      </c>
    </row>
    <row r="14651" spans="1:2" x14ac:dyDescent="0.15">
      <c r="A14651" s="4">
        <v>735.27960205078102</v>
      </c>
      <c r="B14651" s="5" t="s">
        <v>5</v>
      </c>
    </row>
    <row r="14652" spans="1:2" x14ac:dyDescent="0.15">
      <c r="A14652" s="4">
        <v>735.32940673828102</v>
      </c>
      <c r="B14652" s="5" t="s">
        <v>4</v>
      </c>
    </row>
    <row r="14653" spans="1:2" x14ac:dyDescent="0.15">
      <c r="A14653" s="4">
        <v>735.37951660156295</v>
      </c>
      <c r="B14653" s="5" t="s">
        <v>5</v>
      </c>
    </row>
    <row r="14654" spans="1:2" x14ac:dyDescent="0.15">
      <c r="A14654" s="4">
        <v>735.42956542968795</v>
      </c>
      <c r="B14654" s="5" t="s">
        <v>4</v>
      </c>
    </row>
    <row r="14655" spans="1:2" x14ac:dyDescent="0.15">
      <c r="A14655" s="4">
        <v>735.47955322265602</v>
      </c>
      <c r="B14655" s="5" t="s">
        <v>5</v>
      </c>
    </row>
    <row r="14656" spans="1:2" x14ac:dyDescent="0.15">
      <c r="A14656" s="4">
        <v>735.52960205078102</v>
      </c>
      <c r="B14656" s="5" t="s">
        <v>4</v>
      </c>
    </row>
    <row r="14657" spans="1:2" x14ac:dyDescent="0.15">
      <c r="A14657" s="4">
        <v>735.57946777343795</v>
      </c>
      <c r="B14657" s="5" t="s">
        <v>5</v>
      </c>
    </row>
    <row r="14658" spans="1:2" x14ac:dyDescent="0.15">
      <c r="A14658" s="4">
        <v>735.62927246093795</v>
      </c>
      <c r="B14658" s="5" t="s">
        <v>4</v>
      </c>
    </row>
    <row r="14659" spans="1:2" x14ac:dyDescent="0.15">
      <c r="A14659" s="4">
        <v>735.67950439453102</v>
      </c>
      <c r="B14659" s="5" t="s">
        <v>5</v>
      </c>
    </row>
    <row r="14660" spans="1:2" x14ac:dyDescent="0.15">
      <c r="A14660" s="4">
        <v>735.729248046875</v>
      </c>
      <c r="B14660" s="5" t="s">
        <v>4</v>
      </c>
    </row>
    <row r="14661" spans="1:2" x14ac:dyDescent="0.15">
      <c r="A14661" s="4">
        <v>735.77947998046898</v>
      </c>
      <c r="B14661" s="5" t="s">
        <v>5</v>
      </c>
    </row>
    <row r="14662" spans="1:2" x14ac:dyDescent="0.15">
      <c r="A14662" s="4">
        <v>735.82928466796898</v>
      </c>
      <c r="B14662" s="5" t="s">
        <v>4</v>
      </c>
    </row>
    <row r="14663" spans="1:2" x14ac:dyDescent="0.15">
      <c r="A14663" s="4">
        <v>735.87896728515602</v>
      </c>
      <c r="B14663" s="5" t="s">
        <v>5</v>
      </c>
    </row>
    <row r="14664" spans="1:2" x14ac:dyDescent="0.15">
      <c r="A14664" s="4">
        <v>735.92877197265602</v>
      </c>
      <c r="B14664" s="5" t="s">
        <v>4</v>
      </c>
    </row>
    <row r="14665" spans="1:2" x14ac:dyDescent="0.15">
      <c r="A14665" s="4">
        <v>735.97955322265602</v>
      </c>
      <c r="B14665" s="5" t="s">
        <v>5</v>
      </c>
    </row>
    <row r="14666" spans="1:2" x14ac:dyDescent="0.15">
      <c r="A14666" s="4">
        <v>736.02947998046898</v>
      </c>
      <c r="B14666" s="5" t="s">
        <v>4</v>
      </c>
    </row>
    <row r="14667" spans="1:2" x14ac:dyDescent="0.15">
      <c r="A14667" s="4">
        <v>736.07958984375</v>
      </c>
      <c r="B14667" s="5" t="s">
        <v>5</v>
      </c>
    </row>
    <row r="14668" spans="1:2" x14ac:dyDescent="0.15">
      <c r="A14668" s="4">
        <v>736.12951660156295</v>
      </c>
      <c r="B14668" s="5" t="s">
        <v>4</v>
      </c>
    </row>
    <row r="14669" spans="1:2" x14ac:dyDescent="0.15">
      <c r="A14669" s="4">
        <v>736.17950439453102</v>
      </c>
      <c r="B14669" s="5" t="s">
        <v>5</v>
      </c>
    </row>
    <row r="14670" spans="1:2" x14ac:dyDescent="0.15">
      <c r="A14670" s="4">
        <v>736.22955322265602</v>
      </c>
      <c r="B14670" s="5" t="s">
        <v>4</v>
      </c>
    </row>
    <row r="14671" spans="1:2" x14ac:dyDescent="0.15">
      <c r="A14671" s="4">
        <v>736.279541015625</v>
      </c>
      <c r="B14671" s="5" t="s">
        <v>5</v>
      </c>
    </row>
    <row r="14672" spans="1:2" x14ac:dyDescent="0.15">
      <c r="A14672" s="4">
        <v>736.32958984375</v>
      </c>
      <c r="B14672" s="5" t="s">
        <v>4</v>
      </c>
    </row>
    <row r="14673" spans="1:2" x14ac:dyDescent="0.15">
      <c r="A14673" s="4">
        <v>736.37945556640602</v>
      </c>
      <c r="B14673" s="5" t="s">
        <v>5</v>
      </c>
    </row>
    <row r="14674" spans="1:2" x14ac:dyDescent="0.15">
      <c r="A14674" s="4">
        <v>736.42962646484398</v>
      </c>
      <c r="B14674" s="5" t="s">
        <v>4</v>
      </c>
    </row>
    <row r="14675" spans="1:2" x14ac:dyDescent="0.15">
      <c r="A14675" s="4">
        <v>736.4794921875</v>
      </c>
      <c r="B14675" s="5" t="s">
        <v>5</v>
      </c>
    </row>
    <row r="14676" spans="1:2" x14ac:dyDescent="0.15">
      <c r="A14676" s="4">
        <v>736.529541015625</v>
      </c>
      <c r="B14676" s="5" t="s">
        <v>4</v>
      </c>
    </row>
    <row r="14677" spans="1:2" x14ac:dyDescent="0.15">
      <c r="A14677" s="4">
        <v>736.57946777343795</v>
      </c>
      <c r="B14677" s="5" t="s">
        <v>5</v>
      </c>
    </row>
    <row r="14678" spans="1:2" x14ac:dyDescent="0.15">
      <c r="A14678" s="4">
        <v>736.62957763671898</v>
      </c>
      <c r="B14678" s="5" t="s">
        <v>4</v>
      </c>
    </row>
    <row r="14679" spans="1:2" x14ac:dyDescent="0.15">
      <c r="A14679" s="4">
        <v>736.67950439453102</v>
      </c>
      <c r="B14679" s="5" t="s">
        <v>5</v>
      </c>
    </row>
    <row r="14680" spans="1:2" x14ac:dyDescent="0.15">
      <c r="A14680" s="4">
        <v>736.7294921875</v>
      </c>
      <c r="B14680" s="5" t="s">
        <v>4</v>
      </c>
    </row>
    <row r="14681" spans="1:2" x14ac:dyDescent="0.15">
      <c r="A14681" s="4">
        <v>736.779541015625</v>
      </c>
      <c r="B14681" s="5" t="s">
        <v>5</v>
      </c>
    </row>
    <row r="14682" spans="1:2" x14ac:dyDescent="0.15">
      <c r="A14682" s="4">
        <v>736.82952880859398</v>
      </c>
      <c r="B14682" s="5" t="s">
        <v>4</v>
      </c>
    </row>
    <row r="14683" spans="1:2" x14ac:dyDescent="0.15">
      <c r="A14683" s="4">
        <v>736.87927246093795</v>
      </c>
      <c r="B14683" s="5" t="s">
        <v>5</v>
      </c>
    </row>
    <row r="14684" spans="1:2" x14ac:dyDescent="0.15">
      <c r="A14684" s="4">
        <v>736.92926025390602</v>
      </c>
      <c r="B14684" s="5" t="s">
        <v>4</v>
      </c>
    </row>
    <row r="14685" spans="1:2" x14ac:dyDescent="0.15">
      <c r="A14685" s="4">
        <v>736.9794921875</v>
      </c>
      <c r="B14685" s="5" t="s">
        <v>5</v>
      </c>
    </row>
    <row r="14686" spans="1:2" x14ac:dyDescent="0.15">
      <c r="A14686" s="4">
        <v>737.029296875</v>
      </c>
      <c r="B14686" s="5" t="s">
        <v>4</v>
      </c>
    </row>
    <row r="14687" spans="1:2" x14ac:dyDescent="0.15">
      <c r="A14687" s="4">
        <v>737.07952880859398</v>
      </c>
      <c r="B14687" s="5" t="s">
        <v>5</v>
      </c>
    </row>
    <row r="14688" spans="1:2" x14ac:dyDescent="0.15">
      <c r="A14688" s="4">
        <v>737.12957763671898</v>
      </c>
      <c r="B14688" s="5" t="s">
        <v>4</v>
      </c>
    </row>
    <row r="14689" spans="1:2" x14ac:dyDescent="0.15">
      <c r="A14689" s="4">
        <v>737.179443359375</v>
      </c>
      <c r="B14689" s="5" t="s">
        <v>5</v>
      </c>
    </row>
    <row r="14690" spans="1:2" x14ac:dyDescent="0.15">
      <c r="A14690" s="4">
        <v>737.2294921875</v>
      </c>
      <c r="B14690" s="5" t="s">
        <v>4</v>
      </c>
    </row>
    <row r="14691" spans="1:2" x14ac:dyDescent="0.15">
      <c r="A14691" s="4">
        <v>737.27947998046898</v>
      </c>
      <c r="B14691" s="5" t="s">
        <v>5</v>
      </c>
    </row>
    <row r="14692" spans="1:2" x14ac:dyDescent="0.15">
      <c r="A14692" s="4">
        <v>737.32952880859398</v>
      </c>
      <c r="B14692" s="5" t="s">
        <v>4</v>
      </c>
    </row>
    <row r="14693" spans="1:2" x14ac:dyDescent="0.15">
      <c r="A14693" s="4">
        <v>737.37951660156295</v>
      </c>
      <c r="B14693" s="5" t="s">
        <v>5</v>
      </c>
    </row>
    <row r="14694" spans="1:2" x14ac:dyDescent="0.15">
      <c r="A14694" s="4">
        <v>737.42956542968795</v>
      </c>
      <c r="B14694" s="5" t="s">
        <v>4</v>
      </c>
    </row>
    <row r="14695" spans="1:2" x14ac:dyDescent="0.15">
      <c r="A14695" s="4">
        <v>737.47955322265602</v>
      </c>
      <c r="B14695" s="5" t="s">
        <v>5</v>
      </c>
    </row>
    <row r="14696" spans="1:2" x14ac:dyDescent="0.15">
      <c r="A14696" s="4">
        <v>737.52947998046898</v>
      </c>
      <c r="B14696" s="5" t="s">
        <v>4</v>
      </c>
    </row>
    <row r="14697" spans="1:2" x14ac:dyDescent="0.15">
      <c r="A14697" s="4">
        <v>737.57952880859398</v>
      </c>
      <c r="B14697" s="5" t="s">
        <v>5</v>
      </c>
    </row>
    <row r="14698" spans="1:2" x14ac:dyDescent="0.15">
      <c r="A14698" s="4">
        <v>737.629638671875</v>
      </c>
      <c r="B14698" s="5" t="s">
        <v>4</v>
      </c>
    </row>
    <row r="14699" spans="1:2" x14ac:dyDescent="0.15">
      <c r="A14699" s="4">
        <v>737.679443359375</v>
      </c>
      <c r="B14699" s="5" t="s">
        <v>5</v>
      </c>
    </row>
    <row r="14700" spans="1:2" x14ac:dyDescent="0.15">
      <c r="A14700" s="4">
        <v>737.7294921875</v>
      </c>
      <c r="B14700" s="5" t="s">
        <v>4</v>
      </c>
    </row>
    <row r="14701" spans="1:2" x14ac:dyDescent="0.15">
      <c r="A14701" s="4">
        <v>737.77960205078102</v>
      </c>
      <c r="B14701" s="5" t="s">
        <v>5</v>
      </c>
    </row>
    <row r="14702" spans="1:2" x14ac:dyDescent="0.15">
      <c r="A14702" s="4">
        <v>737.82952880859398</v>
      </c>
      <c r="B14702" s="5" t="s">
        <v>4</v>
      </c>
    </row>
    <row r="14703" spans="1:2" x14ac:dyDescent="0.15">
      <c r="A14703" s="4">
        <v>737.87951660156295</v>
      </c>
      <c r="B14703" s="5" t="s">
        <v>5</v>
      </c>
    </row>
    <row r="14704" spans="1:2" x14ac:dyDescent="0.15">
      <c r="A14704" s="4">
        <v>737.92956542968795</v>
      </c>
      <c r="B14704" s="5" t="s">
        <v>4</v>
      </c>
    </row>
    <row r="14705" spans="1:2" x14ac:dyDescent="0.15">
      <c r="A14705" s="4">
        <v>737.97943115234398</v>
      </c>
      <c r="B14705" s="5" t="s">
        <v>5</v>
      </c>
    </row>
    <row r="14706" spans="1:2" x14ac:dyDescent="0.15">
      <c r="A14706" s="4">
        <v>738.02947998046898</v>
      </c>
      <c r="B14706" s="5" t="s">
        <v>4</v>
      </c>
    </row>
    <row r="14707" spans="1:2" x14ac:dyDescent="0.15">
      <c r="A14707" s="4">
        <v>738.07928466796898</v>
      </c>
      <c r="B14707" s="5" t="s">
        <v>5</v>
      </c>
    </row>
    <row r="14708" spans="1:2" x14ac:dyDescent="0.15">
      <c r="A14708" s="4">
        <v>738.12921142578102</v>
      </c>
      <c r="B14708" s="5" t="s">
        <v>4</v>
      </c>
    </row>
    <row r="14709" spans="1:2" x14ac:dyDescent="0.15">
      <c r="A14709" s="4">
        <v>738.17950439453102</v>
      </c>
      <c r="B14709" s="5" t="s">
        <v>5</v>
      </c>
    </row>
    <row r="14710" spans="1:2" x14ac:dyDescent="0.15">
      <c r="A14710" s="4">
        <v>738.22943115234398</v>
      </c>
      <c r="B14710" s="5" t="s">
        <v>4</v>
      </c>
    </row>
    <row r="14711" spans="1:2" x14ac:dyDescent="0.15">
      <c r="A14711" s="4">
        <v>738.279541015625</v>
      </c>
      <c r="B14711" s="5" t="s">
        <v>5</v>
      </c>
    </row>
    <row r="14712" spans="1:2" x14ac:dyDescent="0.15">
      <c r="A14712" s="4">
        <v>738.32958984375</v>
      </c>
      <c r="B14712" s="5" t="s">
        <v>4</v>
      </c>
    </row>
    <row r="14713" spans="1:2" x14ac:dyDescent="0.15">
      <c r="A14713" s="4">
        <v>738.37951660156295</v>
      </c>
      <c r="B14713" s="5" t="s">
        <v>5</v>
      </c>
    </row>
    <row r="14714" spans="1:2" x14ac:dyDescent="0.15">
      <c r="A14714" s="4">
        <v>738.42950439453102</v>
      </c>
      <c r="B14714" s="5" t="s">
        <v>4</v>
      </c>
    </row>
    <row r="14715" spans="1:2" x14ac:dyDescent="0.15">
      <c r="A14715" s="4">
        <v>738.47955322265602</v>
      </c>
      <c r="B14715" s="5" t="s">
        <v>5</v>
      </c>
    </row>
    <row r="14716" spans="1:2" x14ac:dyDescent="0.15">
      <c r="A14716" s="4">
        <v>738.52935791015602</v>
      </c>
      <c r="B14716" s="5" t="s">
        <v>4</v>
      </c>
    </row>
    <row r="14717" spans="1:2" x14ac:dyDescent="0.15">
      <c r="A14717" s="4">
        <v>738.57946777343795</v>
      </c>
      <c r="B14717" s="5" t="s">
        <v>5</v>
      </c>
    </row>
    <row r="14718" spans="1:2" x14ac:dyDescent="0.15">
      <c r="A14718" s="4">
        <v>738.62957763671898</v>
      </c>
      <c r="B14718" s="5" t="s">
        <v>4</v>
      </c>
    </row>
    <row r="14719" spans="1:2" x14ac:dyDescent="0.15">
      <c r="A14719" s="4">
        <v>738.67962646484398</v>
      </c>
      <c r="B14719" s="5" t="s">
        <v>5</v>
      </c>
    </row>
    <row r="14720" spans="1:2" x14ac:dyDescent="0.15">
      <c r="A14720" s="4">
        <v>738.72955322265602</v>
      </c>
      <c r="B14720" s="5" t="s">
        <v>4</v>
      </c>
    </row>
    <row r="14721" spans="1:2" x14ac:dyDescent="0.15">
      <c r="A14721" s="4">
        <v>738.779541015625</v>
      </c>
      <c r="B14721" s="5" t="s">
        <v>5</v>
      </c>
    </row>
    <row r="14722" spans="1:2" x14ac:dyDescent="0.15">
      <c r="A14722" s="4">
        <v>738.82958984375</v>
      </c>
      <c r="B14722" s="5" t="s">
        <v>4</v>
      </c>
    </row>
    <row r="14723" spans="1:2" x14ac:dyDescent="0.15">
      <c r="A14723" s="4">
        <v>738.87945556640602</v>
      </c>
      <c r="B14723" s="5" t="s">
        <v>5</v>
      </c>
    </row>
    <row r="14724" spans="1:2" x14ac:dyDescent="0.15">
      <c r="A14724" s="4">
        <v>738.92950439453102</v>
      </c>
      <c r="B14724" s="5" t="s">
        <v>4</v>
      </c>
    </row>
    <row r="14725" spans="1:2" x14ac:dyDescent="0.15">
      <c r="A14725" s="4">
        <v>738.9794921875</v>
      </c>
      <c r="B14725" s="5" t="s">
        <v>5</v>
      </c>
    </row>
    <row r="14726" spans="1:2" x14ac:dyDescent="0.15">
      <c r="A14726" s="4">
        <v>739.02941894531295</v>
      </c>
      <c r="B14726" s="5" t="s">
        <v>4</v>
      </c>
    </row>
    <row r="14727" spans="1:2" x14ac:dyDescent="0.15">
      <c r="A14727" s="4">
        <v>739.07958984375</v>
      </c>
      <c r="B14727" s="5" t="s">
        <v>5</v>
      </c>
    </row>
    <row r="14728" spans="1:2" x14ac:dyDescent="0.15">
      <c r="A14728" s="4">
        <v>739.12939453125</v>
      </c>
      <c r="B14728" s="5" t="s">
        <v>4</v>
      </c>
    </row>
    <row r="14729" spans="1:2" x14ac:dyDescent="0.15">
      <c r="A14729" s="4">
        <v>739.17950439453102</v>
      </c>
      <c r="B14729" s="5" t="s">
        <v>5</v>
      </c>
    </row>
    <row r="14730" spans="1:2" x14ac:dyDescent="0.15">
      <c r="A14730" s="4">
        <v>739.22930908203102</v>
      </c>
      <c r="B14730" s="5" t="s">
        <v>4</v>
      </c>
    </row>
    <row r="14731" spans="1:2" x14ac:dyDescent="0.15">
      <c r="A14731" s="4">
        <v>739.279296875</v>
      </c>
      <c r="B14731" s="5" t="s">
        <v>5</v>
      </c>
    </row>
    <row r="14732" spans="1:2" x14ac:dyDescent="0.15">
      <c r="A14732" s="4">
        <v>739.32952880859398</v>
      </c>
      <c r="B14732" s="5" t="s">
        <v>4</v>
      </c>
    </row>
    <row r="14733" spans="1:2" x14ac:dyDescent="0.15">
      <c r="A14733" s="4">
        <v>739.37933349609398</v>
      </c>
      <c r="B14733" s="5" t="s">
        <v>5</v>
      </c>
    </row>
    <row r="14734" spans="1:2" x14ac:dyDescent="0.15">
      <c r="A14734" s="4">
        <v>739.42950439453102</v>
      </c>
      <c r="B14734" s="5" t="s">
        <v>4</v>
      </c>
    </row>
    <row r="14735" spans="1:2" x14ac:dyDescent="0.15">
      <c r="A14735" s="4">
        <v>739.4794921875</v>
      </c>
      <c r="B14735" s="5" t="s">
        <v>5</v>
      </c>
    </row>
    <row r="14736" spans="1:2" x14ac:dyDescent="0.15">
      <c r="A14736" s="4">
        <v>739.529541015625</v>
      </c>
      <c r="B14736" s="5" t="s">
        <v>4</v>
      </c>
    </row>
    <row r="14737" spans="1:2" x14ac:dyDescent="0.15">
      <c r="A14737" s="4">
        <v>739.57952880859398</v>
      </c>
      <c r="B14737" s="5" t="s">
        <v>5</v>
      </c>
    </row>
    <row r="14738" spans="1:2" x14ac:dyDescent="0.15">
      <c r="A14738" s="4">
        <v>739.62957763671898</v>
      </c>
      <c r="B14738" s="5" t="s">
        <v>4</v>
      </c>
    </row>
    <row r="14739" spans="1:2" x14ac:dyDescent="0.15">
      <c r="A14739" s="4">
        <v>739.679443359375</v>
      </c>
      <c r="B14739" s="5" t="s">
        <v>5</v>
      </c>
    </row>
    <row r="14740" spans="1:2" x14ac:dyDescent="0.15">
      <c r="A14740" s="4">
        <v>739.72937011718795</v>
      </c>
      <c r="B14740" s="5" t="s">
        <v>4</v>
      </c>
    </row>
    <row r="14741" spans="1:2" x14ac:dyDescent="0.15">
      <c r="A14741" s="4">
        <v>739.779541015625</v>
      </c>
      <c r="B14741" s="5" t="s">
        <v>5</v>
      </c>
    </row>
    <row r="14742" spans="1:2" x14ac:dyDescent="0.15">
      <c r="A14742" s="4">
        <v>739.82952880859398</v>
      </c>
      <c r="B14742" s="5" t="s">
        <v>4</v>
      </c>
    </row>
    <row r="14743" spans="1:2" x14ac:dyDescent="0.15">
      <c r="A14743" s="4">
        <v>739.87957763671898</v>
      </c>
      <c r="B14743" s="5" t="s">
        <v>5</v>
      </c>
    </row>
    <row r="14744" spans="1:2" x14ac:dyDescent="0.15">
      <c r="A14744" s="4">
        <v>739.92956542968795</v>
      </c>
      <c r="B14744" s="5" t="s">
        <v>4</v>
      </c>
    </row>
    <row r="14745" spans="1:2" x14ac:dyDescent="0.15">
      <c r="A14745" s="4">
        <v>739.9794921875</v>
      </c>
      <c r="B14745" s="5" t="s">
        <v>5</v>
      </c>
    </row>
    <row r="14746" spans="1:2" x14ac:dyDescent="0.15">
      <c r="A14746" s="4">
        <v>740.02947998046898</v>
      </c>
      <c r="B14746" s="5" t="s">
        <v>4</v>
      </c>
    </row>
    <row r="14747" spans="1:2" x14ac:dyDescent="0.15">
      <c r="A14747" s="4">
        <v>740.07952880859398</v>
      </c>
      <c r="B14747" s="5" t="s">
        <v>5</v>
      </c>
    </row>
    <row r="14748" spans="1:2" x14ac:dyDescent="0.15">
      <c r="A14748" s="4">
        <v>740.12951660156295</v>
      </c>
      <c r="B14748" s="5" t="s">
        <v>4</v>
      </c>
    </row>
    <row r="14749" spans="1:2" x14ac:dyDescent="0.15">
      <c r="A14749" s="4">
        <v>740.17956542968795</v>
      </c>
      <c r="B14749" s="5" t="s">
        <v>5</v>
      </c>
    </row>
    <row r="14750" spans="1:2" x14ac:dyDescent="0.15">
      <c r="A14750" s="4">
        <v>740.2294921875</v>
      </c>
      <c r="B14750" s="5" t="s">
        <v>4</v>
      </c>
    </row>
    <row r="14751" spans="1:2" x14ac:dyDescent="0.15">
      <c r="A14751" s="4">
        <v>740.27947998046898</v>
      </c>
      <c r="B14751" s="5" t="s">
        <v>5</v>
      </c>
    </row>
    <row r="14752" spans="1:2" x14ac:dyDescent="0.15">
      <c r="A14752" s="4">
        <v>740.32952880859398</v>
      </c>
      <c r="B14752" s="5" t="s">
        <v>4</v>
      </c>
    </row>
    <row r="14753" spans="1:2" x14ac:dyDescent="0.15">
      <c r="A14753" s="4">
        <v>740.37951660156295</v>
      </c>
      <c r="B14753" s="5" t="s">
        <v>5</v>
      </c>
    </row>
    <row r="14754" spans="1:2" x14ac:dyDescent="0.15">
      <c r="A14754" s="4">
        <v>740.42932128906295</v>
      </c>
      <c r="B14754" s="5" t="s">
        <v>4</v>
      </c>
    </row>
    <row r="14755" spans="1:2" x14ac:dyDescent="0.15">
      <c r="A14755" s="4">
        <v>740.479248046875</v>
      </c>
      <c r="B14755" s="5" t="s">
        <v>5</v>
      </c>
    </row>
    <row r="14756" spans="1:2" x14ac:dyDescent="0.15">
      <c r="A14756" s="4">
        <v>740.52947998046898</v>
      </c>
      <c r="B14756" s="5" t="s">
        <v>4</v>
      </c>
    </row>
    <row r="14757" spans="1:2" x14ac:dyDescent="0.15">
      <c r="A14757" s="4">
        <v>740.57916259765602</v>
      </c>
      <c r="B14757" s="5" t="s">
        <v>5</v>
      </c>
    </row>
    <row r="14758" spans="1:2" x14ac:dyDescent="0.15">
      <c r="A14758" s="4">
        <v>740.62951660156295</v>
      </c>
      <c r="B14758" s="5" t="s">
        <v>4</v>
      </c>
    </row>
    <row r="14759" spans="1:2" x14ac:dyDescent="0.15">
      <c r="A14759" s="4">
        <v>740.67956542968795</v>
      </c>
      <c r="B14759" s="5" t="s">
        <v>5</v>
      </c>
    </row>
    <row r="14760" spans="1:2" x14ac:dyDescent="0.15">
      <c r="A14760" s="4">
        <v>740.72943115234398</v>
      </c>
      <c r="B14760" s="5" t="s">
        <v>4</v>
      </c>
    </row>
    <row r="14761" spans="1:2" x14ac:dyDescent="0.15">
      <c r="A14761" s="4">
        <v>740.77947998046898</v>
      </c>
      <c r="B14761" s="5" t="s">
        <v>5</v>
      </c>
    </row>
    <row r="14762" spans="1:2" x14ac:dyDescent="0.15">
      <c r="A14762" s="4">
        <v>740.82946777343795</v>
      </c>
      <c r="B14762" s="5" t="s">
        <v>4</v>
      </c>
    </row>
    <row r="14763" spans="1:2" x14ac:dyDescent="0.15">
      <c r="A14763" s="4">
        <v>740.87939453125</v>
      </c>
      <c r="B14763" s="5" t="s">
        <v>5</v>
      </c>
    </row>
    <row r="14764" spans="1:2" x14ac:dyDescent="0.15">
      <c r="A14764" s="4">
        <v>740.92950439453102</v>
      </c>
      <c r="B14764" s="5" t="s">
        <v>4</v>
      </c>
    </row>
    <row r="14765" spans="1:2" x14ac:dyDescent="0.15">
      <c r="A14765" s="4">
        <v>740.97955322265602</v>
      </c>
      <c r="B14765" s="5" t="s">
        <v>5</v>
      </c>
    </row>
    <row r="14766" spans="1:2" x14ac:dyDescent="0.15">
      <c r="A14766" s="4">
        <v>741.029541015625</v>
      </c>
      <c r="B14766" s="5" t="s">
        <v>4</v>
      </c>
    </row>
    <row r="14767" spans="1:2" x14ac:dyDescent="0.15">
      <c r="A14767" s="4">
        <v>741.07946777343795</v>
      </c>
      <c r="B14767" s="5" t="s">
        <v>5</v>
      </c>
    </row>
    <row r="14768" spans="1:2" x14ac:dyDescent="0.15">
      <c r="A14768" s="4">
        <v>741.12951660156295</v>
      </c>
      <c r="B14768" s="5" t="s">
        <v>4</v>
      </c>
    </row>
    <row r="14769" spans="1:2" x14ac:dyDescent="0.15">
      <c r="A14769" s="4">
        <v>741.179443359375</v>
      </c>
      <c r="B14769" s="5" t="s">
        <v>5</v>
      </c>
    </row>
    <row r="14770" spans="1:2" x14ac:dyDescent="0.15">
      <c r="A14770" s="4">
        <v>741.22943115234398</v>
      </c>
      <c r="B14770" s="5" t="s">
        <v>4</v>
      </c>
    </row>
    <row r="14771" spans="1:2" x14ac:dyDescent="0.15">
      <c r="A14771" s="4">
        <v>741.279541015625</v>
      </c>
      <c r="B14771" s="5" t="s">
        <v>5</v>
      </c>
    </row>
    <row r="14772" spans="1:2" x14ac:dyDescent="0.15">
      <c r="A14772" s="4">
        <v>741.32946777343795</v>
      </c>
      <c r="B14772" s="5" t="s">
        <v>4</v>
      </c>
    </row>
    <row r="14773" spans="1:2" x14ac:dyDescent="0.15">
      <c r="A14773" s="4">
        <v>741.37951660156295</v>
      </c>
      <c r="B14773" s="5" t="s">
        <v>5</v>
      </c>
    </row>
    <row r="14774" spans="1:2" x14ac:dyDescent="0.15">
      <c r="A14774" s="4">
        <v>741.42938232421898</v>
      </c>
      <c r="B14774" s="5" t="s">
        <v>4</v>
      </c>
    </row>
    <row r="14775" spans="1:2" x14ac:dyDescent="0.15">
      <c r="A14775" s="4">
        <v>741.47955322265602</v>
      </c>
      <c r="B14775" s="5" t="s">
        <v>5</v>
      </c>
    </row>
    <row r="14776" spans="1:2" x14ac:dyDescent="0.15">
      <c r="A14776" s="4">
        <v>741.529541015625</v>
      </c>
      <c r="B14776" s="5" t="s">
        <v>4</v>
      </c>
    </row>
    <row r="14777" spans="1:2" x14ac:dyDescent="0.15">
      <c r="A14777" s="4">
        <v>741.57922363281295</v>
      </c>
      <c r="B14777" s="5" t="s">
        <v>5</v>
      </c>
    </row>
    <row r="14778" spans="1:2" x14ac:dyDescent="0.15">
      <c r="A14778" s="4">
        <v>741.62927246093795</v>
      </c>
      <c r="B14778" s="5" t="s">
        <v>4</v>
      </c>
    </row>
    <row r="14779" spans="1:2" x14ac:dyDescent="0.15">
      <c r="A14779" s="4">
        <v>741.67950439453102</v>
      </c>
      <c r="B14779" s="5" t="s">
        <v>5</v>
      </c>
    </row>
    <row r="14780" spans="1:2" x14ac:dyDescent="0.15">
      <c r="A14780" s="4">
        <v>741.72930908203102</v>
      </c>
      <c r="B14780" s="5" t="s">
        <v>4</v>
      </c>
    </row>
    <row r="14781" spans="1:2" x14ac:dyDescent="0.15">
      <c r="A14781" s="4">
        <v>741.779541015625</v>
      </c>
      <c r="B14781" s="5" t="s">
        <v>5</v>
      </c>
    </row>
    <row r="14782" spans="1:2" x14ac:dyDescent="0.15">
      <c r="A14782" s="4">
        <v>741.82946777343795</v>
      </c>
      <c r="B14782" s="5" t="s">
        <v>4</v>
      </c>
    </row>
    <row r="14783" spans="1:2" x14ac:dyDescent="0.15">
      <c r="A14783" s="4">
        <v>741.87957763671898</v>
      </c>
      <c r="B14783" s="5" t="s">
        <v>5</v>
      </c>
    </row>
    <row r="14784" spans="1:2" x14ac:dyDescent="0.15">
      <c r="A14784" s="4">
        <v>741.92956542968795</v>
      </c>
      <c r="B14784" s="5" t="s">
        <v>4</v>
      </c>
    </row>
    <row r="14785" spans="1:2" x14ac:dyDescent="0.15">
      <c r="A14785" s="4">
        <v>741.9794921875</v>
      </c>
      <c r="B14785" s="5" t="s">
        <v>5</v>
      </c>
    </row>
    <row r="14786" spans="1:2" x14ac:dyDescent="0.15">
      <c r="A14786" s="4">
        <v>742.029541015625</v>
      </c>
      <c r="B14786" s="5" t="s">
        <v>4</v>
      </c>
    </row>
    <row r="14787" spans="1:2" x14ac:dyDescent="0.15">
      <c r="A14787" s="4">
        <v>742.07952880859398</v>
      </c>
      <c r="B14787" s="5" t="s">
        <v>5</v>
      </c>
    </row>
    <row r="14788" spans="1:2" x14ac:dyDescent="0.15">
      <c r="A14788" s="4">
        <v>742.12957763671898</v>
      </c>
      <c r="B14788" s="5" t="s">
        <v>4</v>
      </c>
    </row>
    <row r="14789" spans="1:2" x14ac:dyDescent="0.15">
      <c r="A14789" s="4">
        <v>742.17950439453102</v>
      </c>
      <c r="B14789" s="5" t="s">
        <v>5</v>
      </c>
    </row>
    <row r="14790" spans="1:2" x14ac:dyDescent="0.15">
      <c r="A14790" s="4">
        <v>742.2294921875</v>
      </c>
      <c r="B14790" s="5" t="s">
        <v>4</v>
      </c>
    </row>
    <row r="14791" spans="1:2" x14ac:dyDescent="0.15">
      <c r="A14791" s="4">
        <v>742.279541015625</v>
      </c>
      <c r="B14791" s="5" t="s">
        <v>5</v>
      </c>
    </row>
    <row r="14792" spans="1:2" x14ac:dyDescent="0.15">
      <c r="A14792" s="4">
        <v>742.32952880859398</v>
      </c>
      <c r="B14792" s="5" t="s">
        <v>4</v>
      </c>
    </row>
    <row r="14793" spans="1:2" x14ac:dyDescent="0.15">
      <c r="A14793" s="4">
        <v>742.37945556640602</v>
      </c>
      <c r="B14793" s="5" t="s">
        <v>5</v>
      </c>
    </row>
    <row r="14794" spans="1:2" x14ac:dyDescent="0.15">
      <c r="A14794" s="4">
        <v>742.429443359375</v>
      </c>
      <c r="B14794" s="5" t="s">
        <v>4</v>
      </c>
    </row>
    <row r="14795" spans="1:2" x14ac:dyDescent="0.15">
      <c r="A14795" s="4">
        <v>742.47937011718795</v>
      </c>
      <c r="B14795" s="5" t="s">
        <v>5</v>
      </c>
    </row>
    <row r="14796" spans="1:2" x14ac:dyDescent="0.15">
      <c r="A14796" s="4">
        <v>742.52947998046898</v>
      </c>
      <c r="B14796" s="5" t="s">
        <v>4</v>
      </c>
    </row>
    <row r="14797" spans="1:2" x14ac:dyDescent="0.15">
      <c r="A14797" s="4">
        <v>742.579345703125</v>
      </c>
      <c r="B14797" s="5" t="s">
        <v>5</v>
      </c>
    </row>
    <row r="14798" spans="1:2" x14ac:dyDescent="0.15">
      <c r="A14798" s="4">
        <v>742.62945556640602</v>
      </c>
      <c r="B14798" s="5" t="s">
        <v>4</v>
      </c>
    </row>
    <row r="14799" spans="1:2" x14ac:dyDescent="0.15">
      <c r="A14799" s="4">
        <v>742.67956542968795</v>
      </c>
      <c r="B14799" s="5" t="s">
        <v>5</v>
      </c>
    </row>
    <row r="14800" spans="1:2" x14ac:dyDescent="0.15">
      <c r="A14800" s="4">
        <v>742.7294921875</v>
      </c>
      <c r="B14800" s="5" t="s">
        <v>4</v>
      </c>
    </row>
    <row r="14801" spans="1:2" x14ac:dyDescent="0.15">
      <c r="A14801" s="4">
        <v>742.779296875</v>
      </c>
      <c r="B14801" s="5" t="s">
        <v>5</v>
      </c>
    </row>
    <row r="14802" spans="1:2" x14ac:dyDescent="0.15">
      <c r="A14802" s="4">
        <v>742.82952880859398</v>
      </c>
      <c r="B14802" s="5" t="s">
        <v>4</v>
      </c>
    </row>
    <row r="14803" spans="1:2" x14ac:dyDescent="0.15">
      <c r="A14803" s="4">
        <v>742.87951660156295</v>
      </c>
      <c r="B14803" s="5" t="s">
        <v>5</v>
      </c>
    </row>
    <row r="14804" spans="1:2" x14ac:dyDescent="0.15">
      <c r="A14804" s="4">
        <v>742.92932128906295</v>
      </c>
      <c r="B14804" s="5" t="s">
        <v>4</v>
      </c>
    </row>
    <row r="14805" spans="1:2" x14ac:dyDescent="0.15">
      <c r="A14805" s="4">
        <v>742.979248046875</v>
      </c>
      <c r="B14805" s="5" t="s">
        <v>5</v>
      </c>
    </row>
    <row r="14806" spans="1:2" x14ac:dyDescent="0.15">
      <c r="A14806" s="4">
        <v>743.02917480468795</v>
      </c>
      <c r="B14806" s="5" t="s">
        <v>4</v>
      </c>
    </row>
    <row r="14807" spans="1:2" x14ac:dyDescent="0.15">
      <c r="A14807" s="4">
        <v>743.07952880859398</v>
      </c>
      <c r="B14807" s="5" t="s">
        <v>5</v>
      </c>
    </row>
    <row r="14808" spans="1:2" x14ac:dyDescent="0.15">
      <c r="A14808" s="4">
        <v>743.12951660156295</v>
      </c>
      <c r="B14808" s="5" t="s">
        <v>4</v>
      </c>
    </row>
    <row r="14809" spans="1:2" x14ac:dyDescent="0.15">
      <c r="A14809" s="4">
        <v>743.17956542968795</v>
      </c>
      <c r="B14809" s="5" t="s">
        <v>5</v>
      </c>
    </row>
    <row r="14810" spans="1:2" x14ac:dyDescent="0.15">
      <c r="A14810" s="4">
        <v>743.22955322265602</v>
      </c>
      <c r="B14810" s="5" t="s">
        <v>4</v>
      </c>
    </row>
    <row r="14811" spans="1:2" x14ac:dyDescent="0.15">
      <c r="A14811" s="4">
        <v>743.27947998046898</v>
      </c>
      <c r="B14811" s="5" t="s">
        <v>5</v>
      </c>
    </row>
    <row r="14812" spans="1:2" x14ac:dyDescent="0.15">
      <c r="A14812" s="4">
        <v>743.32946777343795</v>
      </c>
      <c r="B14812" s="5" t="s">
        <v>4</v>
      </c>
    </row>
    <row r="14813" spans="1:2" x14ac:dyDescent="0.15">
      <c r="A14813" s="4">
        <v>743.37951660156295</v>
      </c>
      <c r="B14813" s="5" t="s">
        <v>5</v>
      </c>
    </row>
    <row r="14814" spans="1:2" x14ac:dyDescent="0.15">
      <c r="A14814" s="4">
        <v>743.42950439453102</v>
      </c>
      <c r="B14814" s="5" t="s">
        <v>4</v>
      </c>
    </row>
    <row r="14815" spans="1:2" x14ac:dyDescent="0.15">
      <c r="A14815" s="4">
        <v>743.47943115234398</v>
      </c>
      <c r="B14815" s="5" t="s">
        <v>5</v>
      </c>
    </row>
    <row r="14816" spans="1:2" x14ac:dyDescent="0.15">
      <c r="A14816" s="4">
        <v>743.529541015625</v>
      </c>
      <c r="B14816" s="5" t="s">
        <v>4</v>
      </c>
    </row>
    <row r="14817" spans="1:2" x14ac:dyDescent="0.15">
      <c r="A14817" s="4">
        <v>743.57946777343795</v>
      </c>
      <c r="B14817" s="5" t="s">
        <v>5</v>
      </c>
    </row>
    <row r="14818" spans="1:2" x14ac:dyDescent="0.15">
      <c r="A14818" s="4">
        <v>743.62951660156295</v>
      </c>
      <c r="B14818" s="5" t="s">
        <v>4</v>
      </c>
    </row>
    <row r="14819" spans="1:2" x14ac:dyDescent="0.15">
      <c r="A14819" s="4">
        <v>743.67950439453102</v>
      </c>
      <c r="B14819" s="5" t="s">
        <v>5</v>
      </c>
    </row>
    <row r="14820" spans="1:2" x14ac:dyDescent="0.15">
      <c r="A14820" s="4">
        <v>743.72943115234398</v>
      </c>
      <c r="B14820" s="5" t="s">
        <v>4</v>
      </c>
    </row>
    <row r="14821" spans="1:2" x14ac:dyDescent="0.15">
      <c r="A14821" s="4">
        <v>743.77947998046898</v>
      </c>
      <c r="B14821" s="5" t="s">
        <v>5</v>
      </c>
    </row>
    <row r="14822" spans="1:2" x14ac:dyDescent="0.15">
      <c r="A14822" s="4">
        <v>743.829345703125</v>
      </c>
      <c r="B14822" s="5" t="s">
        <v>4</v>
      </c>
    </row>
    <row r="14823" spans="1:2" x14ac:dyDescent="0.15">
      <c r="A14823" s="4">
        <v>743.87951660156295</v>
      </c>
      <c r="B14823" s="5" t="s">
        <v>5</v>
      </c>
    </row>
    <row r="14824" spans="1:2" x14ac:dyDescent="0.15">
      <c r="A14824" s="4">
        <v>743.92950439453102</v>
      </c>
      <c r="B14824" s="5" t="s">
        <v>4</v>
      </c>
    </row>
    <row r="14825" spans="1:2" x14ac:dyDescent="0.15">
      <c r="A14825" s="4">
        <v>743.979248046875</v>
      </c>
      <c r="B14825" s="5" t="s">
        <v>5</v>
      </c>
    </row>
    <row r="14826" spans="1:2" x14ac:dyDescent="0.15">
      <c r="A14826" s="4">
        <v>744.02923583984398</v>
      </c>
      <c r="B14826" s="5" t="s">
        <v>4</v>
      </c>
    </row>
    <row r="14827" spans="1:2" x14ac:dyDescent="0.15">
      <c r="A14827" s="4">
        <v>744.07946777343795</v>
      </c>
      <c r="B14827" s="5" t="s">
        <v>5</v>
      </c>
    </row>
    <row r="14828" spans="1:2" x14ac:dyDescent="0.15">
      <c r="A14828" s="4">
        <v>744.12927246093795</v>
      </c>
      <c r="B14828" s="5" t="s">
        <v>4</v>
      </c>
    </row>
    <row r="14829" spans="1:2" x14ac:dyDescent="0.15">
      <c r="A14829" s="4">
        <v>744.17950439453102</v>
      </c>
      <c r="B14829" s="5" t="s">
        <v>5</v>
      </c>
    </row>
    <row r="14830" spans="1:2" x14ac:dyDescent="0.15">
      <c r="A14830" s="4">
        <v>744.2294921875</v>
      </c>
      <c r="B14830" s="5" t="s">
        <v>4</v>
      </c>
    </row>
    <row r="14831" spans="1:2" x14ac:dyDescent="0.15">
      <c r="A14831" s="4">
        <v>744.279541015625</v>
      </c>
      <c r="B14831" s="5" t="s">
        <v>5</v>
      </c>
    </row>
    <row r="14832" spans="1:2" x14ac:dyDescent="0.15">
      <c r="A14832" s="4">
        <v>744.32952880859398</v>
      </c>
      <c r="B14832" s="5" t="s">
        <v>4</v>
      </c>
    </row>
    <row r="14833" spans="1:2" x14ac:dyDescent="0.15">
      <c r="A14833" s="4">
        <v>744.37945556640602</v>
      </c>
      <c r="B14833" s="5" t="s">
        <v>5</v>
      </c>
    </row>
    <row r="14834" spans="1:2" x14ac:dyDescent="0.15">
      <c r="A14834" s="4">
        <v>744.42950439453102</v>
      </c>
      <c r="B14834" s="5" t="s">
        <v>4</v>
      </c>
    </row>
    <row r="14835" spans="1:2" x14ac:dyDescent="0.15">
      <c r="A14835" s="4">
        <v>744.47943115234398</v>
      </c>
      <c r="B14835" s="5" t="s">
        <v>5</v>
      </c>
    </row>
    <row r="14836" spans="1:2" x14ac:dyDescent="0.15">
      <c r="A14836" s="4">
        <v>744.529541015625</v>
      </c>
      <c r="B14836" s="5" t="s">
        <v>4</v>
      </c>
    </row>
    <row r="14837" spans="1:2" x14ac:dyDescent="0.15">
      <c r="A14837" s="4">
        <v>744.57946777343795</v>
      </c>
      <c r="B14837" s="5" t="s">
        <v>5</v>
      </c>
    </row>
    <row r="14838" spans="1:2" x14ac:dyDescent="0.15">
      <c r="A14838" s="4">
        <v>744.62933349609398</v>
      </c>
      <c r="B14838" s="5" t="s">
        <v>4</v>
      </c>
    </row>
    <row r="14839" spans="1:2" x14ac:dyDescent="0.15">
      <c r="A14839" s="4">
        <v>744.67950439453102</v>
      </c>
      <c r="B14839" s="5" t="s">
        <v>5</v>
      </c>
    </row>
    <row r="14840" spans="1:2" x14ac:dyDescent="0.15">
      <c r="A14840" s="4">
        <v>744.72930908203102</v>
      </c>
      <c r="B14840" s="5" t="s">
        <v>4</v>
      </c>
    </row>
    <row r="14841" spans="1:2" x14ac:dyDescent="0.15">
      <c r="A14841" s="4">
        <v>744.779541015625</v>
      </c>
      <c r="B14841" s="5" t="s">
        <v>5</v>
      </c>
    </row>
    <row r="14842" spans="1:2" x14ac:dyDescent="0.15">
      <c r="A14842" s="4">
        <v>744.82952880859398</v>
      </c>
      <c r="B14842" s="5" t="s">
        <v>4</v>
      </c>
    </row>
    <row r="14843" spans="1:2" x14ac:dyDescent="0.15">
      <c r="A14843" s="4">
        <v>744.87957763671898</v>
      </c>
      <c r="B14843" s="5" t="s">
        <v>5</v>
      </c>
    </row>
    <row r="14844" spans="1:2" x14ac:dyDescent="0.15">
      <c r="A14844" s="4">
        <v>744.92956542968795</v>
      </c>
      <c r="B14844" s="5" t="s">
        <v>4</v>
      </c>
    </row>
    <row r="14845" spans="1:2" x14ac:dyDescent="0.15">
      <c r="A14845" s="4">
        <v>744.9794921875</v>
      </c>
      <c r="B14845" s="5" t="s">
        <v>5</v>
      </c>
    </row>
    <row r="14846" spans="1:2" x14ac:dyDescent="0.15">
      <c r="A14846" s="4">
        <v>745.02947998046898</v>
      </c>
      <c r="B14846" s="5" t="s">
        <v>4</v>
      </c>
    </row>
    <row r="14847" spans="1:2" x14ac:dyDescent="0.15">
      <c r="A14847" s="4">
        <v>745.07952880859398</v>
      </c>
      <c r="B14847" s="5" t="s">
        <v>5</v>
      </c>
    </row>
    <row r="14848" spans="1:2" x14ac:dyDescent="0.15">
      <c r="A14848" s="4">
        <v>745.12933349609398</v>
      </c>
      <c r="B14848" s="5" t="s">
        <v>4</v>
      </c>
    </row>
    <row r="14849" spans="1:2" x14ac:dyDescent="0.15">
      <c r="A14849" s="4">
        <v>745.179443359375</v>
      </c>
      <c r="B14849" s="5" t="s">
        <v>5</v>
      </c>
    </row>
    <row r="14850" spans="1:2" x14ac:dyDescent="0.15">
      <c r="A14850" s="4">
        <v>745.2294921875</v>
      </c>
      <c r="B14850" s="5" t="s">
        <v>4</v>
      </c>
    </row>
    <row r="14851" spans="1:2" x14ac:dyDescent="0.15">
      <c r="A14851" s="4">
        <v>745.279296875</v>
      </c>
      <c r="B14851" s="5" t="s">
        <v>5</v>
      </c>
    </row>
    <row r="14852" spans="1:2" x14ac:dyDescent="0.15">
      <c r="A14852" s="4">
        <v>745.32940673828102</v>
      </c>
      <c r="B14852" s="5" t="s">
        <v>4</v>
      </c>
    </row>
    <row r="14853" spans="1:2" x14ac:dyDescent="0.15">
      <c r="A14853" s="4">
        <v>745.37951660156295</v>
      </c>
      <c r="B14853" s="5" t="s">
        <v>5</v>
      </c>
    </row>
    <row r="14854" spans="1:2" x14ac:dyDescent="0.15">
      <c r="A14854" s="4">
        <v>745.429443359375</v>
      </c>
      <c r="B14854" s="5" t="s">
        <v>4</v>
      </c>
    </row>
    <row r="14855" spans="1:2" x14ac:dyDescent="0.15">
      <c r="A14855" s="4">
        <v>745.4794921875</v>
      </c>
      <c r="B14855" s="5" t="s">
        <v>5</v>
      </c>
    </row>
    <row r="14856" spans="1:2" x14ac:dyDescent="0.15">
      <c r="A14856" s="4">
        <v>745.52947998046898</v>
      </c>
      <c r="B14856" s="5" t="s">
        <v>4</v>
      </c>
    </row>
    <row r="14857" spans="1:2" x14ac:dyDescent="0.15">
      <c r="A14857" s="4">
        <v>745.57940673828102</v>
      </c>
      <c r="B14857" s="5" t="s">
        <v>5</v>
      </c>
    </row>
    <row r="14858" spans="1:2" x14ac:dyDescent="0.15">
      <c r="A14858" s="4">
        <v>745.62951660156295</v>
      </c>
      <c r="B14858" s="5" t="s">
        <v>4</v>
      </c>
    </row>
    <row r="14859" spans="1:2" x14ac:dyDescent="0.15">
      <c r="A14859" s="4">
        <v>745.67962646484398</v>
      </c>
      <c r="B14859" s="5" t="s">
        <v>5</v>
      </c>
    </row>
    <row r="14860" spans="1:2" x14ac:dyDescent="0.15">
      <c r="A14860" s="4">
        <v>745.729248046875</v>
      </c>
      <c r="B14860" s="5" t="s">
        <v>4</v>
      </c>
    </row>
    <row r="14861" spans="1:2" x14ac:dyDescent="0.15">
      <c r="A14861" s="4">
        <v>745.77935791015602</v>
      </c>
      <c r="B14861" s="5" t="s">
        <v>5</v>
      </c>
    </row>
    <row r="14862" spans="1:2" x14ac:dyDescent="0.15">
      <c r="A14862" s="4">
        <v>745.82952880859398</v>
      </c>
      <c r="B14862" s="5" t="s">
        <v>4</v>
      </c>
    </row>
    <row r="14863" spans="1:2" x14ac:dyDescent="0.15">
      <c r="A14863" s="4">
        <v>745.87951660156295</v>
      </c>
      <c r="B14863" s="5" t="s">
        <v>5</v>
      </c>
    </row>
    <row r="14864" spans="1:2" x14ac:dyDescent="0.15">
      <c r="A14864" s="4">
        <v>745.92956542968795</v>
      </c>
      <c r="B14864" s="5" t="s">
        <v>4</v>
      </c>
    </row>
    <row r="14865" spans="1:2" x14ac:dyDescent="0.15">
      <c r="A14865" s="4">
        <v>745.97955322265602</v>
      </c>
      <c r="B14865" s="5" t="s">
        <v>5</v>
      </c>
    </row>
    <row r="14866" spans="1:2" x14ac:dyDescent="0.15">
      <c r="A14866" s="4">
        <v>746.02947998046898</v>
      </c>
      <c r="B14866" s="5" t="s">
        <v>4</v>
      </c>
    </row>
    <row r="14867" spans="1:2" x14ac:dyDescent="0.15">
      <c r="A14867" s="4">
        <v>746.07946777343795</v>
      </c>
      <c r="B14867" s="5" t="s">
        <v>5</v>
      </c>
    </row>
    <row r="14868" spans="1:2" x14ac:dyDescent="0.15">
      <c r="A14868" s="4">
        <v>746.12951660156295</v>
      </c>
      <c r="B14868" s="5" t="s">
        <v>4</v>
      </c>
    </row>
    <row r="14869" spans="1:2" x14ac:dyDescent="0.15">
      <c r="A14869" s="4">
        <v>746.17950439453102</v>
      </c>
      <c r="B14869" s="5" t="s">
        <v>5</v>
      </c>
    </row>
    <row r="14870" spans="1:2" x14ac:dyDescent="0.15">
      <c r="A14870" s="4">
        <v>746.22943115234398</v>
      </c>
      <c r="B14870" s="5" t="s">
        <v>4</v>
      </c>
    </row>
    <row r="14871" spans="1:2" x14ac:dyDescent="0.15">
      <c r="A14871" s="4">
        <v>746.27947998046898</v>
      </c>
      <c r="B14871" s="5" t="s">
        <v>5</v>
      </c>
    </row>
    <row r="14872" spans="1:2" x14ac:dyDescent="0.15">
      <c r="A14872" s="4">
        <v>746.32928466796898</v>
      </c>
      <c r="B14872" s="5" t="s">
        <v>4</v>
      </c>
    </row>
    <row r="14873" spans="1:2" x14ac:dyDescent="0.15">
      <c r="A14873" s="4">
        <v>746.37908935546898</v>
      </c>
      <c r="B14873" s="5" t="s">
        <v>5</v>
      </c>
    </row>
    <row r="14874" spans="1:2" x14ac:dyDescent="0.15">
      <c r="A14874" s="4">
        <v>746.42950439453102</v>
      </c>
      <c r="B14874" s="5" t="s">
        <v>4</v>
      </c>
    </row>
    <row r="14875" spans="1:2" x14ac:dyDescent="0.15">
      <c r="A14875" s="4">
        <v>746.47912597656295</v>
      </c>
      <c r="B14875" s="5" t="s">
        <v>5</v>
      </c>
    </row>
    <row r="14876" spans="1:2" x14ac:dyDescent="0.15">
      <c r="A14876" s="4">
        <v>746.529541015625</v>
      </c>
      <c r="B14876" s="5" t="s">
        <v>4</v>
      </c>
    </row>
    <row r="14877" spans="1:2" x14ac:dyDescent="0.15">
      <c r="A14877" s="4">
        <v>746.57946777343795</v>
      </c>
      <c r="B14877" s="5" t="s">
        <v>5</v>
      </c>
    </row>
    <row r="14878" spans="1:2" x14ac:dyDescent="0.15">
      <c r="A14878" s="4">
        <v>746.62951660156295</v>
      </c>
      <c r="B14878" s="5" t="s">
        <v>4</v>
      </c>
    </row>
    <row r="14879" spans="1:2" x14ac:dyDescent="0.15">
      <c r="A14879" s="4">
        <v>746.67950439453102</v>
      </c>
      <c r="B14879" s="5" t="s">
        <v>5</v>
      </c>
    </row>
    <row r="14880" spans="1:2" x14ac:dyDescent="0.15">
      <c r="A14880" s="4">
        <v>746.72943115234398</v>
      </c>
      <c r="B14880" s="5" t="s">
        <v>4</v>
      </c>
    </row>
    <row r="14881" spans="1:2" x14ac:dyDescent="0.15">
      <c r="A14881" s="4">
        <v>746.77941894531295</v>
      </c>
      <c r="B14881" s="5" t="s">
        <v>5</v>
      </c>
    </row>
    <row r="14882" spans="1:2" x14ac:dyDescent="0.15">
      <c r="A14882" s="4">
        <v>746.82946777343795</v>
      </c>
      <c r="B14882" s="5" t="s">
        <v>4</v>
      </c>
    </row>
    <row r="14883" spans="1:2" x14ac:dyDescent="0.15">
      <c r="A14883" s="4">
        <v>746.87945556640602</v>
      </c>
      <c r="B14883" s="5" t="s">
        <v>5</v>
      </c>
    </row>
    <row r="14884" spans="1:2" x14ac:dyDescent="0.15">
      <c r="A14884" s="4">
        <v>746.92950439453102</v>
      </c>
      <c r="B14884" s="5" t="s">
        <v>4</v>
      </c>
    </row>
    <row r="14885" spans="1:2" x14ac:dyDescent="0.15">
      <c r="A14885" s="4">
        <v>746.97985839843795</v>
      </c>
      <c r="B14885" s="5" t="s">
        <v>5</v>
      </c>
    </row>
    <row r="14886" spans="1:2" x14ac:dyDescent="0.15">
      <c r="A14886" s="4">
        <v>747.029541015625</v>
      </c>
      <c r="B14886" s="5" t="s">
        <v>4</v>
      </c>
    </row>
    <row r="14887" spans="1:2" x14ac:dyDescent="0.15">
      <c r="A14887" s="4">
        <v>747.07952880859398</v>
      </c>
      <c r="B14887" s="5" t="s">
        <v>5</v>
      </c>
    </row>
    <row r="14888" spans="1:2" x14ac:dyDescent="0.15">
      <c r="A14888" s="4">
        <v>747.12957763671898</v>
      </c>
      <c r="B14888" s="5" t="s">
        <v>4</v>
      </c>
    </row>
    <row r="14889" spans="1:2" x14ac:dyDescent="0.15">
      <c r="A14889" s="4">
        <v>747.17950439453102</v>
      </c>
      <c r="B14889" s="5" t="s">
        <v>5</v>
      </c>
    </row>
    <row r="14890" spans="1:2" x14ac:dyDescent="0.15">
      <c r="A14890" s="4">
        <v>747.2294921875</v>
      </c>
      <c r="B14890" s="5" t="s">
        <v>4</v>
      </c>
    </row>
    <row r="14891" spans="1:2" x14ac:dyDescent="0.15">
      <c r="A14891" s="4">
        <v>747.27984619140602</v>
      </c>
      <c r="B14891" s="5" t="s">
        <v>5</v>
      </c>
    </row>
    <row r="14892" spans="1:2" x14ac:dyDescent="0.15">
      <c r="A14892" s="4">
        <v>747.32952880859398</v>
      </c>
      <c r="B14892" s="5" t="s">
        <v>4</v>
      </c>
    </row>
    <row r="14893" spans="1:2" x14ac:dyDescent="0.15">
      <c r="A14893" s="4">
        <v>747.37957763671898</v>
      </c>
      <c r="B14893" s="5" t="s">
        <v>5</v>
      </c>
    </row>
    <row r="14894" spans="1:2" x14ac:dyDescent="0.15">
      <c r="A14894" s="4">
        <v>747.42950439453102</v>
      </c>
      <c r="B14894" s="5" t="s">
        <v>4</v>
      </c>
    </row>
    <row r="14895" spans="1:2" x14ac:dyDescent="0.15">
      <c r="A14895" s="4">
        <v>747.47930908203102</v>
      </c>
      <c r="B14895" s="5" t="s">
        <v>5</v>
      </c>
    </row>
    <row r="14896" spans="1:2" x14ac:dyDescent="0.15">
      <c r="A14896" s="4">
        <v>747.52941894531295</v>
      </c>
      <c r="B14896" s="5" t="s">
        <v>4</v>
      </c>
    </row>
    <row r="14897" spans="1:2" x14ac:dyDescent="0.15">
      <c r="A14897" s="4">
        <v>747.57922363281295</v>
      </c>
      <c r="B14897" s="5" t="s">
        <v>5</v>
      </c>
    </row>
    <row r="14898" spans="1:2" x14ac:dyDescent="0.15">
      <c r="A14898" s="4">
        <v>747.62933349609398</v>
      </c>
      <c r="B14898" s="5" t="s">
        <v>4</v>
      </c>
    </row>
    <row r="14899" spans="1:2" x14ac:dyDescent="0.15">
      <c r="A14899" s="4">
        <v>747.679443359375</v>
      </c>
      <c r="B14899" s="5" t="s">
        <v>5</v>
      </c>
    </row>
    <row r="14900" spans="1:2" x14ac:dyDescent="0.15">
      <c r="A14900" s="4">
        <v>747.7294921875</v>
      </c>
      <c r="B14900" s="5" t="s">
        <v>4</v>
      </c>
    </row>
    <row r="14901" spans="1:2" x14ac:dyDescent="0.15">
      <c r="A14901" s="4">
        <v>747.77947998046898</v>
      </c>
      <c r="B14901" s="5" t="s">
        <v>5</v>
      </c>
    </row>
    <row r="14902" spans="1:2" x14ac:dyDescent="0.15">
      <c r="A14902" s="4">
        <v>747.82897949218795</v>
      </c>
      <c r="B14902" s="5" t="s">
        <v>4</v>
      </c>
    </row>
    <row r="14903" spans="1:2" x14ac:dyDescent="0.15">
      <c r="A14903" s="4">
        <v>747.87890625</v>
      </c>
      <c r="B14903" s="5" t="s">
        <v>5</v>
      </c>
    </row>
    <row r="14904" spans="1:2" x14ac:dyDescent="0.15">
      <c r="A14904" s="4">
        <v>747.929443359375</v>
      </c>
      <c r="B14904" s="5" t="s">
        <v>4</v>
      </c>
    </row>
    <row r="14905" spans="1:2" x14ac:dyDescent="0.15">
      <c r="A14905" s="4">
        <v>747.9794921875</v>
      </c>
      <c r="B14905" s="5" t="s">
        <v>5</v>
      </c>
    </row>
    <row r="14906" spans="1:2" x14ac:dyDescent="0.15">
      <c r="A14906" s="4">
        <v>748.02947998046898</v>
      </c>
      <c r="B14906" s="5" t="s">
        <v>4</v>
      </c>
    </row>
    <row r="14907" spans="1:2" x14ac:dyDescent="0.15">
      <c r="A14907" s="4">
        <v>748.07952880859398</v>
      </c>
      <c r="B14907" s="5" t="s">
        <v>5</v>
      </c>
    </row>
    <row r="14908" spans="1:2" x14ac:dyDescent="0.15">
      <c r="A14908" s="4">
        <v>748.12945556640602</v>
      </c>
      <c r="B14908" s="5" t="s">
        <v>4</v>
      </c>
    </row>
    <row r="14909" spans="1:2" x14ac:dyDescent="0.15">
      <c r="A14909" s="4">
        <v>748.179443359375</v>
      </c>
      <c r="B14909" s="5" t="s">
        <v>5</v>
      </c>
    </row>
    <row r="14910" spans="1:2" x14ac:dyDescent="0.15">
      <c r="A14910" s="4">
        <v>748.2294921875</v>
      </c>
      <c r="B14910" s="5" t="s">
        <v>4</v>
      </c>
    </row>
    <row r="14911" spans="1:2" x14ac:dyDescent="0.15">
      <c r="A14911" s="4">
        <v>748.27947998046898</v>
      </c>
      <c r="B14911" s="5" t="s">
        <v>5</v>
      </c>
    </row>
    <row r="14912" spans="1:2" x14ac:dyDescent="0.15">
      <c r="A14912" s="4">
        <v>748.32952880859398</v>
      </c>
      <c r="B14912" s="5" t="s">
        <v>4</v>
      </c>
    </row>
    <row r="14913" spans="1:2" x14ac:dyDescent="0.15">
      <c r="A14913" s="4">
        <v>748.37951660156295</v>
      </c>
      <c r="B14913" s="5" t="s">
        <v>5</v>
      </c>
    </row>
    <row r="14914" spans="1:2" x14ac:dyDescent="0.15">
      <c r="A14914" s="4">
        <v>748.42956542968795</v>
      </c>
      <c r="B14914" s="5" t="s">
        <v>4</v>
      </c>
    </row>
    <row r="14915" spans="1:2" x14ac:dyDescent="0.15">
      <c r="A14915" s="4">
        <v>748.47955322265602</v>
      </c>
      <c r="B14915" s="5" t="s">
        <v>5</v>
      </c>
    </row>
    <row r="14916" spans="1:2" x14ac:dyDescent="0.15">
      <c r="A14916" s="4">
        <v>748.52947998046898</v>
      </c>
      <c r="B14916" s="5" t="s">
        <v>4</v>
      </c>
    </row>
    <row r="14917" spans="1:2" x14ac:dyDescent="0.15">
      <c r="A14917" s="4">
        <v>748.57946777343795</v>
      </c>
      <c r="B14917" s="5" t="s">
        <v>5</v>
      </c>
    </row>
    <row r="14918" spans="1:2" x14ac:dyDescent="0.15">
      <c r="A14918" s="4">
        <v>748.62951660156295</v>
      </c>
      <c r="B14918" s="5" t="s">
        <v>4</v>
      </c>
    </row>
    <row r="14919" spans="1:2" x14ac:dyDescent="0.15">
      <c r="A14919" s="4">
        <v>748.67932128906295</v>
      </c>
      <c r="B14919" s="5" t="s">
        <v>5</v>
      </c>
    </row>
    <row r="14920" spans="1:2" x14ac:dyDescent="0.15">
      <c r="A14920" s="4">
        <v>748.729248046875</v>
      </c>
      <c r="B14920" s="5" t="s">
        <v>4</v>
      </c>
    </row>
    <row r="14921" spans="1:2" x14ac:dyDescent="0.15">
      <c r="A14921" s="4">
        <v>748.77947998046898</v>
      </c>
      <c r="B14921" s="5" t="s">
        <v>5</v>
      </c>
    </row>
    <row r="14922" spans="1:2" x14ac:dyDescent="0.15">
      <c r="A14922" s="4">
        <v>748.82946777343795</v>
      </c>
      <c r="B14922" s="5" t="s">
        <v>4</v>
      </c>
    </row>
    <row r="14923" spans="1:2" x14ac:dyDescent="0.15">
      <c r="A14923" s="4">
        <v>748.87927246093795</v>
      </c>
      <c r="B14923" s="5" t="s">
        <v>5</v>
      </c>
    </row>
    <row r="14924" spans="1:2" x14ac:dyDescent="0.15">
      <c r="A14924" s="4">
        <v>748.92907714843795</v>
      </c>
      <c r="B14924" s="5" t="s">
        <v>4</v>
      </c>
    </row>
    <row r="14925" spans="1:2" x14ac:dyDescent="0.15">
      <c r="A14925" s="4">
        <v>748.97955322265602</v>
      </c>
      <c r="B14925" s="5" t="s">
        <v>5</v>
      </c>
    </row>
    <row r="14926" spans="1:2" x14ac:dyDescent="0.15">
      <c r="A14926" s="4">
        <v>749.02947998046898</v>
      </c>
      <c r="B14926" s="5" t="s">
        <v>4</v>
      </c>
    </row>
    <row r="14927" spans="1:2" x14ac:dyDescent="0.15">
      <c r="A14927" s="4">
        <v>749.07946777343795</v>
      </c>
      <c r="B14927" s="5" t="s">
        <v>5</v>
      </c>
    </row>
    <row r="14928" spans="1:2" x14ac:dyDescent="0.15">
      <c r="A14928" s="4">
        <v>749.12939453125</v>
      </c>
      <c r="B14928" s="5" t="s">
        <v>4</v>
      </c>
    </row>
    <row r="14929" spans="1:2" x14ac:dyDescent="0.15">
      <c r="A14929" s="4">
        <v>749.17932128906295</v>
      </c>
      <c r="B14929" s="5" t="s">
        <v>5</v>
      </c>
    </row>
    <row r="14930" spans="1:2" x14ac:dyDescent="0.15">
      <c r="A14930" s="4">
        <v>749.229736328125</v>
      </c>
      <c r="B14930" s="5" t="s">
        <v>4</v>
      </c>
    </row>
    <row r="14931" spans="1:2" x14ac:dyDescent="0.15">
      <c r="A14931" s="4">
        <v>749.279541015625</v>
      </c>
      <c r="B14931" s="5" t="s">
        <v>5</v>
      </c>
    </row>
    <row r="14932" spans="1:2" x14ac:dyDescent="0.15">
      <c r="A14932" s="4">
        <v>749.32946777343795</v>
      </c>
      <c r="B14932" s="5" t="s">
        <v>4</v>
      </c>
    </row>
    <row r="14933" spans="1:2" x14ac:dyDescent="0.15">
      <c r="A14933" s="4">
        <v>749.37945556640602</v>
      </c>
      <c r="B14933" s="5" t="s">
        <v>5</v>
      </c>
    </row>
    <row r="14934" spans="1:2" x14ac:dyDescent="0.15">
      <c r="A14934" s="4">
        <v>749.42962646484398</v>
      </c>
      <c r="B14934" s="5" t="s">
        <v>4</v>
      </c>
    </row>
    <row r="14935" spans="1:2" x14ac:dyDescent="0.15">
      <c r="A14935" s="4">
        <v>749.4794921875</v>
      </c>
      <c r="B14935" s="5" t="s">
        <v>5</v>
      </c>
    </row>
    <row r="14936" spans="1:2" x14ac:dyDescent="0.15">
      <c r="A14936" s="4">
        <v>749.529541015625</v>
      </c>
      <c r="B14936" s="5" t="s">
        <v>4</v>
      </c>
    </row>
    <row r="14937" spans="1:2" x14ac:dyDescent="0.15">
      <c r="A14937" s="4">
        <v>749.57952880859398</v>
      </c>
      <c r="B14937" s="5" t="s">
        <v>5</v>
      </c>
    </row>
    <row r="14938" spans="1:2" x14ac:dyDescent="0.15">
      <c r="A14938" s="4">
        <v>749.62945556640602</v>
      </c>
      <c r="B14938" s="5" t="s">
        <v>4</v>
      </c>
    </row>
    <row r="14939" spans="1:2" x14ac:dyDescent="0.15">
      <c r="A14939" s="4">
        <v>749.67938232421898</v>
      </c>
      <c r="B14939" s="5" t="s">
        <v>5</v>
      </c>
    </row>
    <row r="14940" spans="1:2" x14ac:dyDescent="0.15">
      <c r="A14940" s="4">
        <v>749.7294921875</v>
      </c>
      <c r="B14940" s="5" t="s">
        <v>4</v>
      </c>
    </row>
    <row r="14941" spans="1:2" x14ac:dyDescent="0.15">
      <c r="A14941" s="4">
        <v>749.779541015625</v>
      </c>
      <c r="B14941" s="5" t="s">
        <v>5</v>
      </c>
    </row>
    <row r="14942" spans="1:2" x14ac:dyDescent="0.15">
      <c r="A14942" s="4">
        <v>749.829345703125</v>
      </c>
      <c r="B14942" s="5" t="s">
        <v>4</v>
      </c>
    </row>
    <row r="14943" spans="1:2" x14ac:dyDescent="0.15">
      <c r="A14943" s="4">
        <v>749.87945556640602</v>
      </c>
      <c r="B14943" s="5" t="s">
        <v>5</v>
      </c>
    </row>
    <row r="14944" spans="1:2" x14ac:dyDescent="0.15">
      <c r="A14944" s="4">
        <v>749.92919921875</v>
      </c>
      <c r="B14944" s="5" t="s">
        <v>4</v>
      </c>
    </row>
    <row r="14945" spans="1:2" x14ac:dyDescent="0.15">
      <c r="A14945" s="4">
        <v>749.9794921875</v>
      </c>
      <c r="B14945" s="5" t="s">
        <v>5</v>
      </c>
    </row>
    <row r="14946" spans="1:2" x14ac:dyDescent="0.15">
      <c r="A14946" s="4">
        <v>750.02941894531295</v>
      </c>
      <c r="B14946" s="5" t="s">
        <v>4</v>
      </c>
    </row>
    <row r="14947" spans="1:2" x14ac:dyDescent="0.15">
      <c r="A14947" s="4">
        <v>750.07940673828102</v>
      </c>
      <c r="B14947" s="5" t="s">
        <v>5</v>
      </c>
    </row>
    <row r="14948" spans="1:2" x14ac:dyDescent="0.15">
      <c r="A14948" s="4">
        <v>750.12927246093795</v>
      </c>
      <c r="B14948" s="5" t="s">
        <v>4</v>
      </c>
    </row>
    <row r="14949" spans="1:2" x14ac:dyDescent="0.15">
      <c r="A14949" s="4">
        <v>750.179443359375</v>
      </c>
      <c r="B14949" s="5" t="s">
        <v>5</v>
      </c>
    </row>
    <row r="14950" spans="1:2" x14ac:dyDescent="0.15">
      <c r="A14950" s="4">
        <v>750.2294921875</v>
      </c>
      <c r="B14950" s="5" t="s">
        <v>4</v>
      </c>
    </row>
    <row r="14951" spans="1:2" x14ac:dyDescent="0.15">
      <c r="A14951" s="4">
        <v>750.27947998046898</v>
      </c>
      <c r="B14951" s="5" t="s">
        <v>5</v>
      </c>
    </row>
    <row r="14952" spans="1:2" x14ac:dyDescent="0.15">
      <c r="A14952" s="4">
        <v>750.32952880859398</v>
      </c>
      <c r="B14952" s="5" t="s">
        <v>4</v>
      </c>
    </row>
    <row r="14953" spans="1:2" x14ac:dyDescent="0.15">
      <c r="A14953" s="4">
        <v>750.37945556640602</v>
      </c>
      <c r="B14953" s="5" t="s">
        <v>5</v>
      </c>
    </row>
    <row r="14954" spans="1:2" x14ac:dyDescent="0.15">
      <c r="A14954" s="4">
        <v>750.429443359375</v>
      </c>
      <c r="B14954" s="5" t="s">
        <v>4</v>
      </c>
    </row>
    <row r="14955" spans="1:2" x14ac:dyDescent="0.15">
      <c r="A14955" s="4">
        <v>750.4794921875</v>
      </c>
      <c r="B14955" s="5" t="s">
        <v>5</v>
      </c>
    </row>
    <row r="14956" spans="1:2" x14ac:dyDescent="0.15">
      <c r="A14956" s="4">
        <v>750.52947998046898</v>
      </c>
      <c r="B14956" s="5" t="s">
        <v>4</v>
      </c>
    </row>
    <row r="14957" spans="1:2" x14ac:dyDescent="0.15">
      <c r="A14957" s="4">
        <v>750.57940673828102</v>
      </c>
      <c r="B14957" s="5" t="s">
        <v>5</v>
      </c>
    </row>
    <row r="14958" spans="1:2" x14ac:dyDescent="0.15">
      <c r="A14958" s="4">
        <v>750.62945556640602</v>
      </c>
      <c r="B14958" s="5" t="s">
        <v>4</v>
      </c>
    </row>
    <row r="14959" spans="1:2" x14ac:dyDescent="0.15">
      <c r="A14959" s="4">
        <v>750.679443359375</v>
      </c>
      <c r="B14959" s="5" t="s">
        <v>5</v>
      </c>
    </row>
    <row r="14960" spans="1:2" x14ac:dyDescent="0.15">
      <c r="A14960" s="4">
        <v>750.7294921875</v>
      </c>
      <c r="B14960" s="5" t="s">
        <v>4</v>
      </c>
    </row>
    <row r="14961" spans="1:2" x14ac:dyDescent="0.15">
      <c r="A14961" s="4">
        <v>750.77935791015602</v>
      </c>
      <c r="B14961" s="5" t="s">
        <v>5</v>
      </c>
    </row>
    <row r="14962" spans="1:2" x14ac:dyDescent="0.15">
      <c r="A14962" s="4">
        <v>750.82952880859398</v>
      </c>
      <c r="B14962" s="5" t="s">
        <v>4</v>
      </c>
    </row>
    <row r="14963" spans="1:2" x14ac:dyDescent="0.15">
      <c r="A14963" s="4">
        <v>750.87951660156295</v>
      </c>
      <c r="B14963" s="5" t="s">
        <v>5</v>
      </c>
    </row>
    <row r="14964" spans="1:2" x14ac:dyDescent="0.15">
      <c r="A14964" s="4">
        <v>750.929443359375</v>
      </c>
      <c r="B14964" s="5" t="s">
        <v>4</v>
      </c>
    </row>
    <row r="14965" spans="1:2" x14ac:dyDescent="0.15">
      <c r="A14965" s="4">
        <v>750.97943115234398</v>
      </c>
      <c r="B14965" s="5" t="s">
        <v>5</v>
      </c>
    </row>
    <row r="14966" spans="1:2" x14ac:dyDescent="0.15">
      <c r="A14966" s="4">
        <v>751.02935791015602</v>
      </c>
      <c r="B14966" s="5" t="s">
        <v>4</v>
      </c>
    </row>
    <row r="14967" spans="1:2" x14ac:dyDescent="0.15">
      <c r="A14967" s="4">
        <v>751.07940673828102</v>
      </c>
      <c r="B14967" s="5" t="s">
        <v>5</v>
      </c>
    </row>
    <row r="14968" spans="1:2" x14ac:dyDescent="0.15">
      <c r="A14968" s="4">
        <v>751.12939453125</v>
      </c>
      <c r="B14968" s="5" t="s">
        <v>4</v>
      </c>
    </row>
    <row r="14969" spans="1:2" x14ac:dyDescent="0.15">
      <c r="A14969" s="4">
        <v>751.17919921875</v>
      </c>
      <c r="B14969" s="5" t="s">
        <v>5</v>
      </c>
    </row>
    <row r="14970" spans="1:2" x14ac:dyDescent="0.15">
      <c r="A14970" s="4">
        <v>751.22912597656295</v>
      </c>
      <c r="B14970" s="5" t="s">
        <v>4</v>
      </c>
    </row>
    <row r="14971" spans="1:2" x14ac:dyDescent="0.15">
      <c r="A14971" s="4">
        <v>751.27947998046898</v>
      </c>
      <c r="B14971" s="5" t="s">
        <v>5</v>
      </c>
    </row>
    <row r="14972" spans="1:2" x14ac:dyDescent="0.15">
      <c r="A14972" s="4">
        <v>751.32946777343795</v>
      </c>
      <c r="B14972" s="5" t="s">
        <v>4</v>
      </c>
    </row>
    <row r="14973" spans="1:2" x14ac:dyDescent="0.15">
      <c r="A14973" s="4">
        <v>751.37951660156295</v>
      </c>
      <c r="B14973" s="5" t="s">
        <v>5</v>
      </c>
    </row>
    <row r="14974" spans="1:2" x14ac:dyDescent="0.15">
      <c r="A14974" s="4">
        <v>751.429443359375</v>
      </c>
      <c r="B14974" s="5" t="s">
        <v>4</v>
      </c>
    </row>
    <row r="14975" spans="1:2" x14ac:dyDescent="0.15">
      <c r="A14975" s="4">
        <v>751.47943115234398</v>
      </c>
      <c r="B14975" s="5" t="s">
        <v>5</v>
      </c>
    </row>
    <row r="14976" spans="1:2" x14ac:dyDescent="0.15">
      <c r="A14976" s="4">
        <v>751.52935791015602</v>
      </c>
      <c r="B14976" s="5" t="s">
        <v>4</v>
      </c>
    </row>
    <row r="14977" spans="1:2" x14ac:dyDescent="0.15">
      <c r="A14977" s="4">
        <v>751.57946777343795</v>
      </c>
      <c r="B14977" s="5" t="s">
        <v>5</v>
      </c>
    </row>
    <row r="14978" spans="1:2" x14ac:dyDescent="0.15">
      <c r="A14978" s="4">
        <v>751.62939453125</v>
      </c>
      <c r="B14978" s="5" t="s">
        <v>4</v>
      </c>
    </row>
    <row r="14979" spans="1:2" x14ac:dyDescent="0.15">
      <c r="A14979" s="4">
        <v>751.67938232421898</v>
      </c>
      <c r="B14979" s="5" t="s">
        <v>5</v>
      </c>
    </row>
    <row r="14980" spans="1:2" x14ac:dyDescent="0.15">
      <c r="A14980" s="4">
        <v>751.72955322265602</v>
      </c>
      <c r="B14980" s="5" t="s">
        <v>4</v>
      </c>
    </row>
    <row r="14981" spans="1:2" x14ac:dyDescent="0.15">
      <c r="A14981" s="4">
        <v>751.77941894531295</v>
      </c>
      <c r="B14981" s="5" t="s">
        <v>5</v>
      </c>
    </row>
    <row r="14982" spans="1:2" x14ac:dyDescent="0.15">
      <c r="A14982" s="4">
        <v>751.82946777343795</v>
      </c>
      <c r="B14982" s="5" t="s">
        <v>4</v>
      </c>
    </row>
    <row r="14983" spans="1:2" x14ac:dyDescent="0.15">
      <c r="A14983" s="4">
        <v>751.87939453125</v>
      </c>
      <c r="B14983" s="5" t="s">
        <v>5</v>
      </c>
    </row>
    <row r="14984" spans="1:2" x14ac:dyDescent="0.15">
      <c r="A14984" s="4">
        <v>751.92950439453102</v>
      </c>
      <c r="B14984" s="5" t="s">
        <v>4</v>
      </c>
    </row>
    <row r="14985" spans="1:2" x14ac:dyDescent="0.15">
      <c r="A14985" s="4">
        <v>751.97955322265602</v>
      </c>
      <c r="B14985" s="5" t="s">
        <v>5</v>
      </c>
    </row>
    <row r="14986" spans="1:2" x14ac:dyDescent="0.15">
      <c r="A14986" s="4">
        <v>752.029541015625</v>
      </c>
      <c r="B14986" s="5" t="s">
        <v>4</v>
      </c>
    </row>
    <row r="14987" spans="1:2" x14ac:dyDescent="0.15">
      <c r="A14987" s="4">
        <v>752.07958984375</v>
      </c>
      <c r="B14987" s="5" t="s">
        <v>5</v>
      </c>
    </row>
    <row r="14988" spans="1:2" x14ac:dyDescent="0.15">
      <c r="A14988" s="4">
        <v>752.12945556640602</v>
      </c>
      <c r="B14988" s="5" t="s">
        <v>4</v>
      </c>
    </row>
    <row r="14989" spans="1:2" x14ac:dyDescent="0.15">
      <c r="A14989" s="4">
        <v>752.17950439453102</v>
      </c>
      <c r="B14989" s="5" t="s">
        <v>5</v>
      </c>
    </row>
    <row r="14990" spans="1:2" x14ac:dyDescent="0.15">
      <c r="A14990" s="4">
        <v>752.22943115234398</v>
      </c>
      <c r="B14990" s="5" t="s">
        <v>4</v>
      </c>
    </row>
    <row r="14991" spans="1:2" x14ac:dyDescent="0.15">
      <c r="A14991" s="4">
        <v>752.279541015625</v>
      </c>
      <c r="B14991" s="5" t="s">
        <v>5</v>
      </c>
    </row>
    <row r="14992" spans="1:2" x14ac:dyDescent="0.15">
      <c r="A14992" s="4">
        <v>752.329345703125</v>
      </c>
      <c r="B14992" s="5" t="s">
        <v>4</v>
      </c>
    </row>
    <row r="14993" spans="1:2" x14ac:dyDescent="0.15">
      <c r="A14993" s="4">
        <v>752.37927246093795</v>
      </c>
      <c r="B14993" s="5" t="s">
        <v>5</v>
      </c>
    </row>
    <row r="14994" spans="1:2" x14ac:dyDescent="0.15">
      <c r="A14994" s="4">
        <v>752.42907714843795</v>
      </c>
      <c r="B14994" s="5" t="s">
        <v>4</v>
      </c>
    </row>
    <row r="14995" spans="1:2" x14ac:dyDescent="0.15">
      <c r="A14995" s="4">
        <v>752.47930908203102</v>
      </c>
      <c r="B14995" s="5" t="s">
        <v>5</v>
      </c>
    </row>
    <row r="14996" spans="1:2" x14ac:dyDescent="0.15">
      <c r="A14996" s="4">
        <v>752.52923583984398</v>
      </c>
      <c r="B14996" s="5" t="s">
        <v>4</v>
      </c>
    </row>
    <row r="14997" spans="1:2" x14ac:dyDescent="0.15">
      <c r="A14997" s="4">
        <v>752.57952880859398</v>
      </c>
      <c r="B14997" s="5" t="s">
        <v>5</v>
      </c>
    </row>
    <row r="14998" spans="1:2" x14ac:dyDescent="0.15">
      <c r="A14998" s="4">
        <v>752.62945556640602</v>
      </c>
      <c r="B14998" s="5" t="s">
        <v>4</v>
      </c>
    </row>
    <row r="14999" spans="1:2" x14ac:dyDescent="0.15">
      <c r="A14999" s="4">
        <v>752.67950439453102</v>
      </c>
      <c r="B14999" s="5" t="s">
        <v>5</v>
      </c>
    </row>
    <row r="15000" spans="1:2" x14ac:dyDescent="0.15">
      <c r="A15000" s="4">
        <v>752.7294921875</v>
      </c>
      <c r="B15000" s="5" t="s">
        <v>4</v>
      </c>
    </row>
    <row r="15001" spans="1:2" x14ac:dyDescent="0.15">
      <c r="A15001" s="4">
        <v>752.779541015625</v>
      </c>
      <c r="B15001" s="5" t="s">
        <v>5</v>
      </c>
    </row>
    <row r="15002" spans="1:2" x14ac:dyDescent="0.15">
      <c r="A15002" s="4">
        <v>752.82940673828102</v>
      </c>
      <c r="B15002" s="5" t="s">
        <v>4</v>
      </c>
    </row>
    <row r="15003" spans="1:2" x14ac:dyDescent="0.15">
      <c r="A15003" s="4">
        <v>752.87957763671898</v>
      </c>
      <c r="B15003" s="5" t="s">
        <v>5</v>
      </c>
    </row>
    <row r="15004" spans="1:2" x14ac:dyDescent="0.15">
      <c r="A15004" s="4">
        <v>752.929443359375</v>
      </c>
      <c r="B15004" s="5" t="s">
        <v>4</v>
      </c>
    </row>
    <row r="15005" spans="1:2" x14ac:dyDescent="0.15">
      <c r="A15005" s="4">
        <v>752.9794921875</v>
      </c>
      <c r="B15005" s="5" t="s">
        <v>5</v>
      </c>
    </row>
    <row r="15006" spans="1:2" x14ac:dyDescent="0.15">
      <c r="A15006" s="4">
        <v>753.029296875</v>
      </c>
      <c r="B15006" s="5" t="s">
        <v>4</v>
      </c>
    </row>
    <row r="15007" spans="1:2" x14ac:dyDescent="0.15">
      <c r="A15007" s="4">
        <v>753.07940673828102</v>
      </c>
      <c r="B15007" s="5" t="s">
        <v>5</v>
      </c>
    </row>
    <row r="15008" spans="1:2" x14ac:dyDescent="0.15">
      <c r="A15008" s="4">
        <v>753.12945556640602</v>
      </c>
      <c r="B15008" s="5" t="s">
        <v>4</v>
      </c>
    </row>
    <row r="15009" spans="1:2" x14ac:dyDescent="0.15">
      <c r="A15009" s="4">
        <v>753.179443359375</v>
      </c>
      <c r="B15009" s="5" t="s">
        <v>5</v>
      </c>
    </row>
    <row r="15010" spans="1:2" x14ac:dyDescent="0.15">
      <c r="A15010" s="4">
        <v>753.2294921875</v>
      </c>
      <c r="B15010" s="5" t="s">
        <v>4</v>
      </c>
    </row>
    <row r="15011" spans="1:2" x14ac:dyDescent="0.15">
      <c r="A15011" s="4">
        <v>753.27947998046898</v>
      </c>
      <c r="B15011" s="5" t="s">
        <v>5</v>
      </c>
    </row>
    <row r="15012" spans="1:2" x14ac:dyDescent="0.15">
      <c r="A15012" s="4">
        <v>753.32940673828102</v>
      </c>
      <c r="B15012" s="5" t="s">
        <v>4</v>
      </c>
    </row>
    <row r="15013" spans="1:2" x14ac:dyDescent="0.15">
      <c r="A15013" s="4">
        <v>753.37951660156295</v>
      </c>
      <c r="B15013" s="5" t="s">
        <v>5</v>
      </c>
    </row>
    <row r="15014" spans="1:2" x14ac:dyDescent="0.15">
      <c r="A15014" s="4">
        <v>753.429443359375</v>
      </c>
      <c r="B15014" s="5" t="s">
        <v>4</v>
      </c>
    </row>
    <row r="15015" spans="1:2" x14ac:dyDescent="0.15">
      <c r="A15015" s="4">
        <v>753.4794921875</v>
      </c>
      <c r="B15015" s="5" t="s">
        <v>5</v>
      </c>
    </row>
    <row r="15016" spans="1:2" x14ac:dyDescent="0.15">
      <c r="A15016" s="4">
        <v>753.52917480468795</v>
      </c>
      <c r="B15016" s="5" t="s">
        <v>4</v>
      </c>
    </row>
    <row r="15017" spans="1:2" x14ac:dyDescent="0.15">
      <c r="A15017" s="4">
        <v>753.57952880859398</v>
      </c>
      <c r="B15017" s="5" t="s">
        <v>5</v>
      </c>
    </row>
    <row r="15018" spans="1:2" x14ac:dyDescent="0.15">
      <c r="A15018" s="4">
        <v>753.62939453125</v>
      </c>
      <c r="B15018" s="5" t="s">
        <v>4</v>
      </c>
    </row>
    <row r="15019" spans="1:2" x14ac:dyDescent="0.15">
      <c r="A15019" s="4">
        <v>753.67913818359398</v>
      </c>
      <c r="B15019" s="5" t="s">
        <v>5</v>
      </c>
    </row>
    <row r="15020" spans="1:2" x14ac:dyDescent="0.15">
      <c r="A15020" s="4">
        <v>753.72943115234398</v>
      </c>
      <c r="B15020" s="5" t="s">
        <v>4</v>
      </c>
    </row>
    <row r="15021" spans="1:2" x14ac:dyDescent="0.15">
      <c r="A15021" s="4">
        <v>753.77947998046898</v>
      </c>
      <c r="B15021" s="5" t="s">
        <v>5</v>
      </c>
    </row>
    <row r="15022" spans="1:2" x14ac:dyDescent="0.15">
      <c r="A15022" s="4">
        <v>753.82946777343795</v>
      </c>
      <c r="B15022" s="5" t="s">
        <v>4</v>
      </c>
    </row>
    <row r="15023" spans="1:2" x14ac:dyDescent="0.15">
      <c r="A15023" s="4">
        <v>753.87939453125</v>
      </c>
      <c r="B15023" s="5" t="s">
        <v>5</v>
      </c>
    </row>
    <row r="15024" spans="1:2" x14ac:dyDescent="0.15">
      <c r="A15024" s="4">
        <v>753.92962646484398</v>
      </c>
      <c r="B15024" s="5" t="s">
        <v>4</v>
      </c>
    </row>
    <row r="15025" spans="1:2" x14ac:dyDescent="0.15">
      <c r="A15025" s="4">
        <v>753.97943115234398</v>
      </c>
      <c r="B15025" s="5" t="s">
        <v>5</v>
      </c>
    </row>
    <row r="15026" spans="1:2" x14ac:dyDescent="0.15">
      <c r="A15026" s="4">
        <v>754.02947998046898</v>
      </c>
      <c r="B15026" s="5" t="s">
        <v>4</v>
      </c>
    </row>
    <row r="15027" spans="1:2" x14ac:dyDescent="0.15">
      <c r="A15027" s="4">
        <v>754.07946777343795</v>
      </c>
      <c r="B15027" s="5" t="s">
        <v>5</v>
      </c>
    </row>
    <row r="15028" spans="1:2" x14ac:dyDescent="0.15">
      <c r="A15028" s="4">
        <v>754.12951660156295</v>
      </c>
      <c r="B15028" s="5" t="s">
        <v>4</v>
      </c>
    </row>
    <row r="15029" spans="1:2" x14ac:dyDescent="0.15">
      <c r="A15029" s="4">
        <v>754.179443359375</v>
      </c>
      <c r="B15029" s="5" t="s">
        <v>5</v>
      </c>
    </row>
    <row r="15030" spans="1:2" x14ac:dyDescent="0.15">
      <c r="A15030" s="4">
        <v>754.22930908203102</v>
      </c>
      <c r="B15030" s="5" t="s">
        <v>4</v>
      </c>
    </row>
    <row r="15031" spans="1:2" x14ac:dyDescent="0.15">
      <c r="A15031" s="4">
        <v>754.27947998046898</v>
      </c>
      <c r="B15031" s="5" t="s">
        <v>5</v>
      </c>
    </row>
    <row r="15032" spans="1:2" x14ac:dyDescent="0.15">
      <c r="A15032" s="4">
        <v>754.32946777343795</v>
      </c>
      <c r="B15032" s="5" t="s">
        <v>4</v>
      </c>
    </row>
    <row r="15033" spans="1:2" x14ac:dyDescent="0.15">
      <c r="A15033" s="4">
        <v>754.37951660156295</v>
      </c>
      <c r="B15033" s="5" t="s">
        <v>5</v>
      </c>
    </row>
    <row r="15034" spans="1:2" x14ac:dyDescent="0.15">
      <c r="A15034" s="4">
        <v>754.42938232421898</v>
      </c>
      <c r="B15034" s="5" t="s">
        <v>4</v>
      </c>
    </row>
    <row r="15035" spans="1:2" x14ac:dyDescent="0.15">
      <c r="A15035" s="4">
        <v>754.47943115234398</v>
      </c>
      <c r="B15035" s="5" t="s">
        <v>5</v>
      </c>
    </row>
    <row r="15036" spans="1:2" x14ac:dyDescent="0.15">
      <c r="A15036" s="4">
        <v>754.52941894531295</v>
      </c>
      <c r="B15036" s="5" t="s">
        <v>4</v>
      </c>
    </row>
    <row r="15037" spans="1:2" x14ac:dyDescent="0.15">
      <c r="A15037" s="4">
        <v>754.57946777343795</v>
      </c>
      <c r="B15037" s="5" t="s">
        <v>5</v>
      </c>
    </row>
    <row r="15038" spans="1:2" x14ac:dyDescent="0.15">
      <c r="A15038" s="4">
        <v>754.62945556640602</v>
      </c>
      <c r="B15038" s="5" t="s">
        <v>4</v>
      </c>
    </row>
    <row r="15039" spans="1:2" x14ac:dyDescent="0.15">
      <c r="A15039" s="4">
        <v>754.67938232421898</v>
      </c>
      <c r="B15039" s="5" t="s">
        <v>5</v>
      </c>
    </row>
    <row r="15040" spans="1:2" x14ac:dyDescent="0.15">
      <c r="A15040" s="4">
        <v>754.72930908203102</v>
      </c>
      <c r="B15040" s="5" t="s">
        <v>4</v>
      </c>
    </row>
    <row r="15041" spans="1:2" x14ac:dyDescent="0.15">
      <c r="A15041" s="4">
        <v>754.77941894531295</v>
      </c>
      <c r="B15041" s="5" t="s">
        <v>5</v>
      </c>
    </row>
    <row r="15042" spans="1:2" x14ac:dyDescent="0.15">
      <c r="A15042" s="4">
        <v>754.82946777343795</v>
      </c>
      <c r="B15042" s="5" t="s">
        <v>4</v>
      </c>
    </row>
    <row r="15043" spans="1:2" x14ac:dyDescent="0.15">
      <c r="A15043" s="4">
        <v>754.87945556640602</v>
      </c>
      <c r="B15043" s="5" t="s">
        <v>5</v>
      </c>
    </row>
    <row r="15044" spans="1:2" x14ac:dyDescent="0.15">
      <c r="A15044" s="4">
        <v>754.92950439453102</v>
      </c>
      <c r="B15044" s="5" t="s">
        <v>4</v>
      </c>
    </row>
    <row r="15045" spans="1:2" x14ac:dyDescent="0.15">
      <c r="A15045" s="4">
        <v>754.97943115234398</v>
      </c>
      <c r="B15045" s="5" t="s">
        <v>5</v>
      </c>
    </row>
    <row r="15046" spans="1:2" x14ac:dyDescent="0.15">
      <c r="A15046" s="4">
        <v>755.02941894531295</v>
      </c>
      <c r="B15046" s="5" t="s">
        <v>4</v>
      </c>
    </row>
    <row r="15047" spans="1:2" x14ac:dyDescent="0.15">
      <c r="A15047" s="4">
        <v>755.07952880859398</v>
      </c>
      <c r="B15047" s="5" t="s">
        <v>5</v>
      </c>
    </row>
    <row r="15048" spans="1:2" x14ac:dyDescent="0.15">
      <c r="A15048" s="4">
        <v>755.12945556640602</v>
      </c>
      <c r="B15048" s="5" t="s">
        <v>4</v>
      </c>
    </row>
    <row r="15049" spans="1:2" x14ac:dyDescent="0.15">
      <c r="A15049" s="4">
        <v>755.17938232421898</v>
      </c>
      <c r="B15049" s="5" t="s">
        <v>5</v>
      </c>
    </row>
    <row r="15050" spans="1:2" x14ac:dyDescent="0.15">
      <c r="A15050" s="4">
        <v>755.2294921875</v>
      </c>
      <c r="B15050" s="5" t="s">
        <v>4</v>
      </c>
    </row>
    <row r="15051" spans="1:2" x14ac:dyDescent="0.15">
      <c r="A15051" s="4">
        <v>755.279541015625</v>
      </c>
      <c r="B15051" s="5" t="s">
        <v>5</v>
      </c>
    </row>
    <row r="15052" spans="1:2" x14ac:dyDescent="0.15">
      <c r="A15052" s="4">
        <v>755.32940673828102</v>
      </c>
      <c r="B15052" s="5" t="s">
        <v>4</v>
      </c>
    </row>
    <row r="15053" spans="1:2" x14ac:dyDescent="0.15">
      <c r="A15053" s="4">
        <v>755.37945556640602</v>
      </c>
      <c r="B15053" s="5" t="s">
        <v>5</v>
      </c>
    </row>
    <row r="15054" spans="1:2" x14ac:dyDescent="0.15">
      <c r="A15054" s="4">
        <v>755.429443359375</v>
      </c>
      <c r="B15054" s="5" t="s">
        <v>4</v>
      </c>
    </row>
    <row r="15055" spans="1:2" x14ac:dyDescent="0.15">
      <c r="A15055" s="4">
        <v>755.4794921875</v>
      </c>
      <c r="B15055" s="5" t="s">
        <v>5</v>
      </c>
    </row>
    <row r="15056" spans="1:2" x14ac:dyDescent="0.15">
      <c r="A15056" s="4">
        <v>755.52941894531295</v>
      </c>
      <c r="B15056" s="5" t="s">
        <v>4</v>
      </c>
    </row>
    <row r="15057" spans="1:2" x14ac:dyDescent="0.15">
      <c r="A15057" s="4">
        <v>755.57940673828102</v>
      </c>
      <c r="B15057" s="5" t="s">
        <v>5</v>
      </c>
    </row>
    <row r="15058" spans="1:2" x14ac:dyDescent="0.15">
      <c r="A15058" s="4">
        <v>755.62945556640602</v>
      </c>
      <c r="B15058" s="5" t="s">
        <v>4</v>
      </c>
    </row>
    <row r="15059" spans="1:2" x14ac:dyDescent="0.15">
      <c r="A15059" s="4">
        <v>755.679443359375</v>
      </c>
      <c r="B15059" s="5" t="s">
        <v>5</v>
      </c>
    </row>
    <row r="15060" spans="1:2" x14ac:dyDescent="0.15">
      <c r="A15060" s="4">
        <v>755.729248046875</v>
      </c>
      <c r="B15060" s="5" t="s">
        <v>4</v>
      </c>
    </row>
    <row r="15061" spans="1:2" x14ac:dyDescent="0.15">
      <c r="A15061" s="4">
        <v>755.77947998046898</v>
      </c>
      <c r="B15061" s="5" t="s">
        <v>5</v>
      </c>
    </row>
    <row r="15062" spans="1:2" x14ac:dyDescent="0.15">
      <c r="A15062" s="4">
        <v>755.82952880859398</v>
      </c>
      <c r="B15062" s="5" t="s">
        <v>4</v>
      </c>
    </row>
    <row r="15063" spans="1:2" x14ac:dyDescent="0.15">
      <c r="A15063" s="4">
        <v>755.87921142578102</v>
      </c>
      <c r="B15063" s="5" t="s">
        <v>5</v>
      </c>
    </row>
    <row r="15064" spans="1:2" x14ac:dyDescent="0.15">
      <c r="A15064" s="4">
        <v>755.92926025390602</v>
      </c>
      <c r="B15064" s="5" t="s">
        <v>4</v>
      </c>
    </row>
    <row r="15065" spans="1:2" x14ac:dyDescent="0.15">
      <c r="A15065" s="4">
        <v>755.979248046875</v>
      </c>
      <c r="B15065" s="5" t="s">
        <v>5</v>
      </c>
    </row>
    <row r="15066" spans="1:2" x14ac:dyDescent="0.15">
      <c r="A15066" s="4">
        <v>756.029296875</v>
      </c>
      <c r="B15066" s="5" t="s">
        <v>4</v>
      </c>
    </row>
    <row r="15067" spans="1:2" x14ac:dyDescent="0.15">
      <c r="A15067" s="4">
        <v>756.07952880859398</v>
      </c>
      <c r="B15067" s="5" t="s">
        <v>5</v>
      </c>
    </row>
    <row r="15068" spans="1:2" x14ac:dyDescent="0.15">
      <c r="A15068" s="4">
        <v>756.12939453125</v>
      </c>
      <c r="B15068" s="5" t="s">
        <v>4</v>
      </c>
    </row>
    <row r="15069" spans="1:2" x14ac:dyDescent="0.15">
      <c r="A15069" s="4">
        <v>756.179443359375</v>
      </c>
      <c r="B15069" s="5" t="s">
        <v>5</v>
      </c>
    </row>
    <row r="15070" spans="1:2" x14ac:dyDescent="0.15">
      <c r="A15070" s="4">
        <v>756.22943115234398</v>
      </c>
      <c r="B15070" s="5" t="s">
        <v>4</v>
      </c>
    </row>
    <row r="15071" spans="1:2" x14ac:dyDescent="0.15">
      <c r="A15071" s="4">
        <v>756.27947998046898</v>
      </c>
      <c r="B15071" s="5" t="s">
        <v>5</v>
      </c>
    </row>
    <row r="15072" spans="1:2" x14ac:dyDescent="0.15">
      <c r="A15072" s="4">
        <v>756.32946777343795</v>
      </c>
      <c r="B15072" s="5" t="s">
        <v>4</v>
      </c>
    </row>
    <row r="15073" spans="1:2" x14ac:dyDescent="0.15">
      <c r="A15073" s="4">
        <v>756.37951660156295</v>
      </c>
      <c r="B15073" s="5" t="s">
        <v>5</v>
      </c>
    </row>
    <row r="15074" spans="1:2" x14ac:dyDescent="0.15">
      <c r="A15074" s="4">
        <v>756.42956542968795</v>
      </c>
      <c r="B15074" s="5" t="s">
        <v>4</v>
      </c>
    </row>
    <row r="15075" spans="1:2" x14ac:dyDescent="0.15">
      <c r="A15075" s="4">
        <v>756.47943115234398</v>
      </c>
      <c r="B15075" s="5" t="s">
        <v>5</v>
      </c>
    </row>
    <row r="15076" spans="1:2" x14ac:dyDescent="0.15">
      <c r="A15076" s="4">
        <v>756.52947998046898</v>
      </c>
      <c r="B15076" s="5" t="s">
        <v>4</v>
      </c>
    </row>
    <row r="15077" spans="1:2" x14ac:dyDescent="0.15">
      <c r="A15077" s="4">
        <v>756.57940673828102</v>
      </c>
      <c r="B15077" s="5" t="s">
        <v>5</v>
      </c>
    </row>
    <row r="15078" spans="1:2" x14ac:dyDescent="0.15">
      <c r="A15078" s="4">
        <v>756.62939453125</v>
      </c>
      <c r="B15078" s="5" t="s">
        <v>4</v>
      </c>
    </row>
    <row r="15079" spans="1:2" x14ac:dyDescent="0.15">
      <c r="A15079" s="4">
        <v>756.679443359375</v>
      </c>
      <c r="B15079" s="5" t="s">
        <v>5</v>
      </c>
    </row>
    <row r="15080" spans="1:2" x14ac:dyDescent="0.15">
      <c r="A15080" s="4">
        <v>756.729248046875</v>
      </c>
      <c r="B15080" s="5" t="s">
        <v>4</v>
      </c>
    </row>
    <row r="15081" spans="1:2" x14ac:dyDescent="0.15">
      <c r="A15081" s="4">
        <v>756.77947998046898</v>
      </c>
      <c r="B15081" s="5" t="s">
        <v>5</v>
      </c>
    </row>
    <row r="15082" spans="1:2" x14ac:dyDescent="0.15">
      <c r="A15082" s="4">
        <v>756.82946777343795</v>
      </c>
      <c r="B15082" s="5" t="s">
        <v>4</v>
      </c>
    </row>
    <row r="15083" spans="1:2" x14ac:dyDescent="0.15">
      <c r="A15083" s="4">
        <v>756.87951660156295</v>
      </c>
      <c r="B15083" s="5" t="s">
        <v>5</v>
      </c>
    </row>
    <row r="15084" spans="1:2" x14ac:dyDescent="0.15">
      <c r="A15084" s="4">
        <v>756.92950439453102</v>
      </c>
      <c r="B15084" s="5" t="s">
        <v>4</v>
      </c>
    </row>
    <row r="15085" spans="1:2" x14ac:dyDescent="0.15">
      <c r="A15085" s="4">
        <v>756.97943115234398</v>
      </c>
      <c r="B15085" s="5" t="s">
        <v>5</v>
      </c>
    </row>
    <row r="15086" spans="1:2" x14ac:dyDescent="0.15">
      <c r="A15086" s="4">
        <v>757.02941894531295</v>
      </c>
      <c r="B15086" s="5" t="s">
        <v>4</v>
      </c>
    </row>
    <row r="15087" spans="1:2" x14ac:dyDescent="0.15">
      <c r="A15087" s="4">
        <v>757.07928466796898</v>
      </c>
      <c r="B15087" s="5" t="s">
        <v>5</v>
      </c>
    </row>
    <row r="15088" spans="1:2" x14ac:dyDescent="0.15">
      <c r="A15088" s="4">
        <v>757.12908935546898</v>
      </c>
      <c r="B15088" s="5" t="s">
        <v>4</v>
      </c>
    </row>
    <row r="15089" spans="1:2" x14ac:dyDescent="0.15">
      <c r="A15089" s="4">
        <v>757.17932128906295</v>
      </c>
      <c r="B15089" s="5" t="s">
        <v>5</v>
      </c>
    </row>
    <row r="15090" spans="1:2" x14ac:dyDescent="0.15">
      <c r="A15090" s="4">
        <v>757.22912597656295</v>
      </c>
      <c r="B15090" s="5" t="s">
        <v>4</v>
      </c>
    </row>
    <row r="15091" spans="1:2" x14ac:dyDescent="0.15">
      <c r="A15091" s="4">
        <v>757.279541015625</v>
      </c>
      <c r="B15091" s="5" t="s">
        <v>5</v>
      </c>
    </row>
    <row r="15092" spans="1:2" x14ac:dyDescent="0.15">
      <c r="A15092" s="4">
        <v>757.32946777343795</v>
      </c>
      <c r="B15092" s="5" t="s">
        <v>4</v>
      </c>
    </row>
    <row r="15093" spans="1:2" x14ac:dyDescent="0.15">
      <c r="A15093" s="4">
        <v>757.37945556640602</v>
      </c>
      <c r="B15093" s="5" t="s">
        <v>5</v>
      </c>
    </row>
    <row r="15094" spans="1:2" x14ac:dyDescent="0.15">
      <c r="A15094" s="4">
        <v>757.42950439453102</v>
      </c>
      <c r="B15094" s="5" t="s">
        <v>4</v>
      </c>
    </row>
    <row r="15095" spans="1:2" x14ac:dyDescent="0.15">
      <c r="A15095" s="4">
        <v>757.4794921875</v>
      </c>
      <c r="B15095" s="5" t="s">
        <v>5</v>
      </c>
    </row>
    <row r="15096" spans="1:2" x14ac:dyDescent="0.15">
      <c r="A15096" s="4">
        <v>757.529541015625</v>
      </c>
      <c r="B15096" s="5" t="s">
        <v>4</v>
      </c>
    </row>
    <row r="15097" spans="1:2" x14ac:dyDescent="0.15">
      <c r="A15097" s="4">
        <v>757.57946777343795</v>
      </c>
      <c r="B15097" s="5" t="s">
        <v>5</v>
      </c>
    </row>
    <row r="15098" spans="1:2" x14ac:dyDescent="0.15">
      <c r="A15098" s="4">
        <v>757.62945556640602</v>
      </c>
      <c r="B15098" s="5" t="s">
        <v>4</v>
      </c>
    </row>
    <row r="15099" spans="1:2" x14ac:dyDescent="0.15">
      <c r="A15099" s="4">
        <v>757.67950439453102</v>
      </c>
      <c r="B15099" s="5" t="s">
        <v>5</v>
      </c>
    </row>
    <row r="15100" spans="1:2" x14ac:dyDescent="0.15">
      <c r="A15100" s="4">
        <v>757.7294921875</v>
      </c>
      <c r="B15100" s="5" t="s">
        <v>4</v>
      </c>
    </row>
    <row r="15101" spans="1:2" x14ac:dyDescent="0.15">
      <c r="A15101" s="4">
        <v>757.779541015625</v>
      </c>
      <c r="B15101" s="5" t="s">
        <v>5</v>
      </c>
    </row>
    <row r="15102" spans="1:2" x14ac:dyDescent="0.15">
      <c r="A15102" s="4">
        <v>757.82946777343795</v>
      </c>
      <c r="B15102" s="5" t="s">
        <v>4</v>
      </c>
    </row>
    <row r="15103" spans="1:2" x14ac:dyDescent="0.15">
      <c r="A15103" s="4">
        <v>757.87945556640602</v>
      </c>
      <c r="B15103" s="5" t="s">
        <v>5</v>
      </c>
    </row>
    <row r="15104" spans="1:2" x14ac:dyDescent="0.15">
      <c r="A15104" s="4">
        <v>757.92938232421898</v>
      </c>
      <c r="B15104" s="5" t="s">
        <v>4</v>
      </c>
    </row>
    <row r="15105" spans="1:2" x14ac:dyDescent="0.15">
      <c r="A15105" s="4">
        <v>757.97930908203102</v>
      </c>
      <c r="B15105" s="5" t="s">
        <v>5</v>
      </c>
    </row>
    <row r="15106" spans="1:2" x14ac:dyDescent="0.15">
      <c r="A15106" s="4">
        <v>758.02941894531295</v>
      </c>
      <c r="B15106" s="5" t="s">
        <v>4</v>
      </c>
    </row>
    <row r="15107" spans="1:2" x14ac:dyDescent="0.15">
      <c r="A15107" s="4">
        <v>758.07940673828102</v>
      </c>
      <c r="B15107" s="5" t="s">
        <v>5</v>
      </c>
    </row>
    <row r="15108" spans="1:2" x14ac:dyDescent="0.15">
      <c r="A15108" s="4">
        <v>758.12945556640602</v>
      </c>
      <c r="B15108" s="5" t="s">
        <v>4</v>
      </c>
    </row>
    <row r="15109" spans="1:2" x14ac:dyDescent="0.15">
      <c r="A15109" s="4">
        <v>758.179443359375</v>
      </c>
      <c r="B15109" s="5" t="s">
        <v>5</v>
      </c>
    </row>
    <row r="15110" spans="1:2" x14ac:dyDescent="0.15">
      <c r="A15110" s="4">
        <v>758.229248046875</v>
      </c>
      <c r="B15110" s="5" t="s">
        <v>4</v>
      </c>
    </row>
    <row r="15111" spans="1:2" x14ac:dyDescent="0.15">
      <c r="A15111" s="4">
        <v>758.27917480468795</v>
      </c>
      <c r="B15111" s="5" t="s">
        <v>5</v>
      </c>
    </row>
    <row r="15112" spans="1:2" x14ac:dyDescent="0.15">
      <c r="A15112" s="4">
        <v>758.32952880859398</v>
      </c>
      <c r="B15112" s="5" t="s">
        <v>4</v>
      </c>
    </row>
    <row r="15113" spans="1:2" x14ac:dyDescent="0.15">
      <c r="A15113" s="4">
        <v>758.37921142578102</v>
      </c>
      <c r="B15113" s="5" t="s">
        <v>5</v>
      </c>
    </row>
    <row r="15114" spans="1:2" x14ac:dyDescent="0.15">
      <c r="A15114" s="4">
        <v>758.429443359375</v>
      </c>
      <c r="B15114" s="5" t="s">
        <v>4</v>
      </c>
    </row>
    <row r="15115" spans="1:2" x14ac:dyDescent="0.15">
      <c r="A15115" s="4">
        <v>758.4794921875</v>
      </c>
      <c r="B15115" s="5" t="s">
        <v>5</v>
      </c>
    </row>
    <row r="15116" spans="1:2" x14ac:dyDescent="0.15">
      <c r="A15116" s="4">
        <v>758.52947998046898</v>
      </c>
      <c r="B15116" s="5" t="s">
        <v>4</v>
      </c>
    </row>
    <row r="15117" spans="1:2" x14ac:dyDescent="0.15">
      <c r="A15117" s="4">
        <v>758.57940673828102</v>
      </c>
      <c r="B15117" s="5" t="s">
        <v>5</v>
      </c>
    </row>
    <row r="15118" spans="1:2" x14ac:dyDescent="0.15">
      <c r="A15118" s="4">
        <v>758.62945556640602</v>
      </c>
      <c r="B15118" s="5" t="s">
        <v>4</v>
      </c>
    </row>
    <row r="15119" spans="1:2" x14ac:dyDescent="0.15">
      <c r="A15119" s="4">
        <v>758.67999267578102</v>
      </c>
      <c r="B15119" s="5" t="s">
        <v>5</v>
      </c>
    </row>
    <row r="15120" spans="1:2" x14ac:dyDescent="0.15">
      <c r="A15120" s="4">
        <v>758.7294921875</v>
      </c>
      <c r="B15120" s="5" t="s">
        <v>4</v>
      </c>
    </row>
    <row r="15121" spans="1:2" x14ac:dyDescent="0.15">
      <c r="A15121" s="4">
        <v>758.77947998046898</v>
      </c>
      <c r="B15121" s="5" t="s">
        <v>5</v>
      </c>
    </row>
    <row r="15122" spans="1:2" x14ac:dyDescent="0.15">
      <c r="A15122" s="4">
        <v>758.82952880859398</v>
      </c>
      <c r="B15122" s="5" t="s">
        <v>4</v>
      </c>
    </row>
    <row r="15123" spans="1:2" x14ac:dyDescent="0.15">
      <c r="A15123" s="4">
        <v>758.87939453125</v>
      </c>
      <c r="B15123" s="5" t="s">
        <v>5</v>
      </c>
    </row>
    <row r="15124" spans="1:2" x14ac:dyDescent="0.15">
      <c r="A15124" s="4">
        <v>758.929443359375</v>
      </c>
      <c r="B15124" s="5" t="s">
        <v>4</v>
      </c>
    </row>
    <row r="15125" spans="1:2" x14ac:dyDescent="0.15">
      <c r="A15125" s="4">
        <v>758.97943115234398</v>
      </c>
      <c r="B15125" s="5" t="s">
        <v>5</v>
      </c>
    </row>
    <row r="15126" spans="1:2" x14ac:dyDescent="0.15">
      <c r="A15126" s="4">
        <v>759.02947998046898</v>
      </c>
      <c r="B15126" s="5" t="s">
        <v>4</v>
      </c>
    </row>
    <row r="15127" spans="1:2" x14ac:dyDescent="0.15">
      <c r="A15127" s="4">
        <v>759.07946777343795</v>
      </c>
      <c r="B15127" s="5" t="s">
        <v>5</v>
      </c>
    </row>
    <row r="15128" spans="1:2" x14ac:dyDescent="0.15">
      <c r="A15128" s="4">
        <v>759.12939453125</v>
      </c>
      <c r="B15128" s="5" t="s">
        <v>4</v>
      </c>
    </row>
    <row r="15129" spans="1:2" x14ac:dyDescent="0.15">
      <c r="A15129" s="4">
        <v>759.179443359375</v>
      </c>
      <c r="B15129" s="5" t="s">
        <v>5</v>
      </c>
    </row>
    <row r="15130" spans="1:2" x14ac:dyDescent="0.15">
      <c r="A15130" s="4">
        <v>759.22943115234398</v>
      </c>
      <c r="B15130" s="5" t="s">
        <v>4</v>
      </c>
    </row>
    <row r="15131" spans="1:2" x14ac:dyDescent="0.15">
      <c r="A15131" s="4">
        <v>759.27947998046898</v>
      </c>
      <c r="B15131" s="5" t="s">
        <v>5</v>
      </c>
    </row>
    <row r="15132" spans="1:2" x14ac:dyDescent="0.15">
      <c r="A15132" s="4">
        <v>759.32946777343795</v>
      </c>
      <c r="B15132" s="5" t="s">
        <v>4</v>
      </c>
    </row>
    <row r="15133" spans="1:2" x14ac:dyDescent="0.15">
      <c r="A15133" s="4">
        <v>759.37951660156295</v>
      </c>
      <c r="B15133" s="5" t="s">
        <v>5</v>
      </c>
    </row>
    <row r="15134" spans="1:2" x14ac:dyDescent="0.15">
      <c r="A15134" s="4">
        <v>759.42919921875</v>
      </c>
      <c r="B15134" s="5" t="s">
        <v>4</v>
      </c>
    </row>
    <row r="15135" spans="1:2" x14ac:dyDescent="0.15">
      <c r="A15135" s="4">
        <v>759.47943115234398</v>
      </c>
      <c r="B15135" s="5" t="s">
        <v>5</v>
      </c>
    </row>
    <row r="15136" spans="1:2" x14ac:dyDescent="0.15">
      <c r="A15136" s="4">
        <v>759.52947998046898</v>
      </c>
      <c r="B15136" s="5" t="s">
        <v>4</v>
      </c>
    </row>
    <row r="15137" spans="1:2" x14ac:dyDescent="0.15">
      <c r="A15137" s="4">
        <v>759.57928466796898</v>
      </c>
      <c r="B15137" s="5" t="s">
        <v>5</v>
      </c>
    </row>
    <row r="15138" spans="1:2" x14ac:dyDescent="0.15">
      <c r="A15138" s="4">
        <v>759.62939453125</v>
      </c>
      <c r="B15138" s="5" t="s">
        <v>4</v>
      </c>
    </row>
    <row r="15139" spans="1:2" x14ac:dyDescent="0.15">
      <c r="A15139" s="4">
        <v>759.67950439453102</v>
      </c>
      <c r="B15139" s="5" t="s">
        <v>5</v>
      </c>
    </row>
    <row r="15140" spans="1:2" x14ac:dyDescent="0.15">
      <c r="A15140" s="4">
        <v>759.72943115234398</v>
      </c>
      <c r="B15140" s="5" t="s">
        <v>4</v>
      </c>
    </row>
    <row r="15141" spans="1:2" x14ac:dyDescent="0.15">
      <c r="A15141" s="4">
        <v>759.77941894531295</v>
      </c>
      <c r="B15141" s="5" t="s">
        <v>5</v>
      </c>
    </row>
    <row r="15142" spans="1:2" x14ac:dyDescent="0.15">
      <c r="A15142" s="4">
        <v>759.82946777343795</v>
      </c>
      <c r="B15142" s="5" t="s">
        <v>4</v>
      </c>
    </row>
    <row r="15143" spans="1:2" x14ac:dyDescent="0.15">
      <c r="A15143" s="4">
        <v>759.87945556640602</v>
      </c>
      <c r="B15143" s="5" t="s">
        <v>5</v>
      </c>
    </row>
    <row r="15144" spans="1:2" x14ac:dyDescent="0.15">
      <c r="A15144" s="4">
        <v>759.92938232421898</v>
      </c>
      <c r="B15144" s="5" t="s">
        <v>4</v>
      </c>
    </row>
    <row r="15145" spans="1:2" x14ac:dyDescent="0.15">
      <c r="A15145" s="4">
        <v>759.9794921875</v>
      </c>
      <c r="B15145" s="5" t="s">
        <v>5</v>
      </c>
    </row>
    <row r="15146" spans="1:2" x14ac:dyDescent="0.15">
      <c r="A15146" s="4">
        <v>760.02941894531295</v>
      </c>
      <c r="B15146" s="5" t="s">
        <v>4</v>
      </c>
    </row>
    <row r="15147" spans="1:2" x14ac:dyDescent="0.15">
      <c r="A15147" s="4">
        <v>760.07946777343795</v>
      </c>
      <c r="B15147" s="5" t="s">
        <v>5</v>
      </c>
    </row>
    <row r="15148" spans="1:2" x14ac:dyDescent="0.15">
      <c r="A15148" s="4">
        <v>760.12945556640602</v>
      </c>
      <c r="B15148" s="5" t="s">
        <v>4</v>
      </c>
    </row>
    <row r="15149" spans="1:2" x14ac:dyDescent="0.15">
      <c r="A15149" s="4">
        <v>760.17950439453102</v>
      </c>
      <c r="B15149" s="5" t="s">
        <v>5</v>
      </c>
    </row>
    <row r="15150" spans="1:2" x14ac:dyDescent="0.15">
      <c r="A15150" s="4">
        <v>760.2294921875</v>
      </c>
      <c r="B15150" s="5" t="s">
        <v>4</v>
      </c>
    </row>
    <row r="15151" spans="1:2" x14ac:dyDescent="0.15">
      <c r="A15151" s="4">
        <v>760.27923583984398</v>
      </c>
      <c r="B15151" s="5" t="s">
        <v>5</v>
      </c>
    </row>
    <row r="15152" spans="1:2" x14ac:dyDescent="0.15">
      <c r="A15152" s="4">
        <v>760.32946777343795</v>
      </c>
      <c r="B15152" s="5" t="s">
        <v>4</v>
      </c>
    </row>
    <row r="15153" spans="1:2" x14ac:dyDescent="0.15">
      <c r="A15153" s="4">
        <v>760.37945556640602</v>
      </c>
      <c r="B15153" s="5" t="s">
        <v>5</v>
      </c>
    </row>
    <row r="15154" spans="1:2" x14ac:dyDescent="0.15">
      <c r="A15154" s="4">
        <v>760.42938232421898</v>
      </c>
      <c r="B15154" s="5" t="s">
        <v>4</v>
      </c>
    </row>
    <row r="15155" spans="1:2" x14ac:dyDescent="0.15">
      <c r="A15155" s="4">
        <v>760.4794921875</v>
      </c>
      <c r="B15155" s="5" t="s">
        <v>5</v>
      </c>
    </row>
    <row r="15156" spans="1:2" x14ac:dyDescent="0.15">
      <c r="A15156" s="4">
        <v>760.52941894531295</v>
      </c>
      <c r="B15156" s="5" t="s">
        <v>4</v>
      </c>
    </row>
    <row r="15157" spans="1:2" x14ac:dyDescent="0.15">
      <c r="A15157" s="4">
        <v>760.579345703125</v>
      </c>
      <c r="B15157" s="5" t="s">
        <v>5</v>
      </c>
    </row>
    <row r="15158" spans="1:2" x14ac:dyDescent="0.15">
      <c r="A15158" s="4">
        <v>760.62902832031295</v>
      </c>
      <c r="B15158" s="5" t="s">
        <v>4</v>
      </c>
    </row>
    <row r="15159" spans="1:2" x14ac:dyDescent="0.15">
      <c r="A15159" s="4">
        <v>760.679443359375</v>
      </c>
      <c r="B15159" s="5" t="s">
        <v>5</v>
      </c>
    </row>
    <row r="15160" spans="1:2" x14ac:dyDescent="0.15">
      <c r="A15160" s="4">
        <v>760.72937011718795</v>
      </c>
      <c r="B15160" s="5" t="s">
        <v>4</v>
      </c>
    </row>
    <row r="15161" spans="1:2" x14ac:dyDescent="0.15">
      <c r="A15161" s="4">
        <v>760.77917480468795</v>
      </c>
      <c r="B15161" s="5" t="s">
        <v>5</v>
      </c>
    </row>
    <row r="15162" spans="1:2" x14ac:dyDescent="0.15">
      <c r="A15162" s="4">
        <v>760.82940673828102</v>
      </c>
      <c r="B15162" s="5" t="s">
        <v>4</v>
      </c>
    </row>
    <row r="15163" spans="1:2" x14ac:dyDescent="0.15">
      <c r="A15163" s="4">
        <v>760.87945556640602</v>
      </c>
      <c r="B15163" s="5" t="s">
        <v>5</v>
      </c>
    </row>
    <row r="15164" spans="1:2" x14ac:dyDescent="0.15">
      <c r="A15164" s="4">
        <v>760.929443359375</v>
      </c>
      <c r="B15164" s="5" t="s">
        <v>4</v>
      </c>
    </row>
    <row r="15165" spans="1:2" x14ac:dyDescent="0.15">
      <c r="A15165" s="4">
        <v>760.97937011718795</v>
      </c>
      <c r="B15165" s="5" t="s">
        <v>5</v>
      </c>
    </row>
    <row r="15166" spans="1:2" x14ac:dyDescent="0.15">
      <c r="A15166" s="4">
        <v>761.02941894531295</v>
      </c>
      <c r="B15166" s="5" t="s">
        <v>4</v>
      </c>
    </row>
    <row r="15167" spans="1:2" x14ac:dyDescent="0.15">
      <c r="A15167" s="4">
        <v>761.07940673828102</v>
      </c>
      <c r="B15167" s="5" t="s">
        <v>5</v>
      </c>
    </row>
    <row r="15168" spans="1:2" x14ac:dyDescent="0.15">
      <c r="A15168" s="4">
        <v>761.12945556640602</v>
      </c>
      <c r="B15168" s="5" t="s">
        <v>4</v>
      </c>
    </row>
    <row r="15169" spans="1:2" x14ac:dyDescent="0.15">
      <c r="A15169" s="4">
        <v>761.17932128906295</v>
      </c>
      <c r="B15169" s="5" t="s">
        <v>5</v>
      </c>
    </row>
    <row r="15170" spans="1:2" x14ac:dyDescent="0.15">
      <c r="A15170" s="4">
        <v>761.2294921875</v>
      </c>
      <c r="B15170" s="5" t="s">
        <v>4</v>
      </c>
    </row>
    <row r="15171" spans="1:2" x14ac:dyDescent="0.15">
      <c r="A15171" s="4">
        <v>761.27947998046898</v>
      </c>
      <c r="B15171" s="5" t="s">
        <v>5</v>
      </c>
    </row>
    <row r="15172" spans="1:2" x14ac:dyDescent="0.15">
      <c r="A15172" s="4">
        <v>761.32940673828102</v>
      </c>
      <c r="B15172" s="5" t="s">
        <v>4</v>
      </c>
    </row>
    <row r="15173" spans="1:2" x14ac:dyDescent="0.15">
      <c r="A15173" s="4">
        <v>761.37939453125</v>
      </c>
      <c r="B15173" s="5" t="s">
        <v>5</v>
      </c>
    </row>
    <row r="15174" spans="1:2" x14ac:dyDescent="0.15">
      <c r="A15174" s="4">
        <v>761.429443359375</v>
      </c>
      <c r="B15174" s="5" t="s">
        <v>4</v>
      </c>
    </row>
    <row r="15175" spans="1:2" x14ac:dyDescent="0.15">
      <c r="A15175" s="4">
        <v>761.479248046875</v>
      </c>
      <c r="B15175" s="5" t="s">
        <v>5</v>
      </c>
    </row>
    <row r="15176" spans="1:2" x14ac:dyDescent="0.15">
      <c r="A15176" s="4">
        <v>761.52935791015602</v>
      </c>
      <c r="B15176" s="5" t="s">
        <v>4</v>
      </c>
    </row>
    <row r="15177" spans="1:2" x14ac:dyDescent="0.15">
      <c r="A15177" s="4">
        <v>761.57940673828102</v>
      </c>
      <c r="B15177" s="5" t="s">
        <v>5</v>
      </c>
    </row>
    <row r="15178" spans="1:2" x14ac:dyDescent="0.15">
      <c r="A15178" s="4">
        <v>761.62939453125</v>
      </c>
      <c r="B15178" s="5" t="s">
        <v>4</v>
      </c>
    </row>
    <row r="15179" spans="1:2" x14ac:dyDescent="0.15">
      <c r="A15179" s="4">
        <v>761.679443359375</v>
      </c>
      <c r="B15179" s="5" t="s">
        <v>5</v>
      </c>
    </row>
    <row r="15180" spans="1:2" x14ac:dyDescent="0.15">
      <c r="A15180" s="4">
        <v>761.72943115234398</v>
      </c>
      <c r="B15180" s="5" t="s">
        <v>4</v>
      </c>
    </row>
    <row r="15181" spans="1:2" x14ac:dyDescent="0.15">
      <c r="A15181" s="4">
        <v>761.77947998046898</v>
      </c>
      <c r="B15181" s="5" t="s">
        <v>5</v>
      </c>
    </row>
    <row r="15182" spans="1:2" x14ac:dyDescent="0.15">
      <c r="A15182" s="4">
        <v>761.82916259765602</v>
      </c>
      <c r="B15182" s="5" t="s">
        <v>4</v>
      </c>
    </row>
    <row r="15183" spans="1:2" x14ac:dyDescent="0.15">
      <c r="A15183" s="4">
        <v>761.87939453125</v>
      </c>
      <c r="B15183" s="5" t="s">
        <v>5</v>
      </c>
    </row>
    <row r="15184" spans="1:2" x14ac:dyDescent="0.15">
      <c r="A15184" s="4">
        <v>761.929443359375</v>
      </c>
      <c r="B15184" s="5" t="s">
        <v>4</v>
      </c>
    </row>
    <row r="15185" spans="1:2" x14ac:dyDescent="0.15">
      <c r="A15185" s="4">
        <v>761.979248046875</v>
      </c>
      <c r="B15185" s="5" t="s">
        <v>5</v>
      </c>
    </row>
    <row r="15186" spans="1:2" x14ac:dyDescent="0.15">
      <c r="A15186" s="4">
        <v>762.02947998046898</v>
      </c>
      <c r="B15186" s="5" t="s">
        <v>4</v>
      </c>
    </row>
    <row r="15187" spans="1:2" x14ac:dyDescent="0.15">
      <c r="A15187" s="4">
        <v>762.079345703125</v>
      </c>
      <c r="B15187" s="5" t="s">
        <v>5</v>
      </c>
    </row>
    <row r="15188" spans="1:2" x14ac:dyDescent="0.15">
      <c r="A15188" s="4">
        <v>762.12939453125</v>
      </c>
      <c r="B15188" s="5" t="s">
        <v>4</v>
      </c>
    </row>
    <row r="15189" spans="1:2" x14ac:dyDescent="0.15">
      <c r="A15189" s="4">
        <v>762.17938232421898</v>
      </c>
      <c r="B15189" s="5" t="s">
        <v>5</v>
      </c>
    </row>
    <row r="15190" spans="1:2" x14ac:dyDescent="0.15">
      <c r="A15190" s="4">
        <v>762.22930908203102</v>
      </c>
      <c r="B15190" s="5" t="s">
        <v>4</v>
      </c>
    </row>
    <row r="15191" spans="1:2" x14ac:dyDescent="0.15">
      <c r="A15191" s="4">
        <v>762.27941894531295</v>
      </c>
      <c r="B15191" s="5" t="s">
        <v>5</v>
      </c>
    </row>
    <row r="15192" spans="1:2" x14ac:dyDescent="0.15">
      <c r="A15192" s="4">
        <v>762.329345703125</v>
      </c>
      <c r="B15192" s="5" t="s">
        <v>4</v>
      </c>
    </row>
    <row r="15193" spans="1:2" x14ac:dyDescent="0.15">
      <c r="A15193" s="4">
        <v>762.37945556640602</v>
      </c>
      <c r="B15193" s="5" t="s">
        <v>5</v>
      </c>
    </row>
    <row r="15194" spans="1:2" x14ac:dyDescent="0.15">
      <c r="A15194" s="4">
        <v>762.42950439453102</v>
      </c>
      <c r="B15194" s="5" t="s">
        <v>4</v>
      </c>
    </row>
    <row r="15195" spans="1:2" x14ac:dyDescent="0.15">
      <c r="A15195" s="4">
        <v>762.47955322265602</v>
      </c>
      <c r="B15195" s="5" t="s">
        <v>5</v>
      </c>
    </row>
    <row r="15196" spans="1:2" x14ac:dyDescent="0.15">
      <c r="A15196" s="4">
        <v>762.52923583984398</v>
      </c>
      <c r="B15196" s="5" t="s">
        <v>4</v>
      </c>
    </row>
    <row r="15197" spans="1:2" x14ac:dyDescent="0.15">
      <c r="A15197" s="4">
        <v>762.57946777343795</v>
      </c>
      <c r="B15197" s="5" t="s">
        <v>5</v>
      </c>
    </row>
    <row r="15198" spans="1:2" x14ac:dyDescent="0.15">
      <c r="A15198" s="4">
        <v>762.62939453125</v>
      </c>
      <c r="B15198" s="5" t="s">
        <v>4</v>
      </c>
    </row>
    <row r="15199" spans="1:2" x14ac:dyDescent="0.15">
      <c r="A15199" s="4">
        <v>762.67938232421898</v>
      </c>
      <c r="B15199" s="5" t="s">
        <v>5</v>
      </c>
    </row>
    <row r="15200" spans="1:2" x14ac:dyDescent="0.15">
      <c r="A15200" s="4">
        <v>762.72930908203102</v>
      </c>
      <c r="B15200" s="5" t="s">
        <v>4</v>
      </c>
    </row>
    <row r="15201" spans="1:2" x14ac:dyDescent="0.15">
      <c r="A15201" s="4">
        <v>762.77941894531295</v>
      </c>
      <c r="B15201" s="5" t="s">
        <v>5</v>
      </c>
    </row>
    <row r="15202" spans="1:2" x14ac:dyDescent="0.15">
      <c r="A15202" s="4">
        <v>762.82946777343795</v>
      </c>
      <c r="B15202" s="5" t="s">
        <v>4</v>
      </c>
    </row>
    <row r="15203" spans="1:2" x14ac:dyDescent="0.15">
      <c r="A15203" s="4">
        <v>762.87945556640602</v>
      </c>
      <c r="B15203" s="5" t="s">
        <v>5</v>
      </c>
    </row>
    <row r="15204" spans="1:2" x14ac:dyDescent="0.15">
      <c r="A15204" s="4">
        <v>762.92938232421898</v>
      </c>
      <c r="B15204" s="5" t="s">
        <v>4</v>
      </c>
    </row>
    <row r="15205" spans="1:2" x14ac:dyDescent="0.15">
      <c r="A15205" s="4">
        <v>762.97937011718795</v>
      </c>
      <c r="B15205" s="5" t="s">
        <v>5</v>
      </c>
    </row>
    <row r="15206" spans="1:2" x14ac:dyDescent="0.15">
      <c r="A15206" s="4">
        <v>763.02923583984398</v>
      </c>
      <c r="B15206" s="5" t="s">
        <v>4</v>
      </c>
    </row>
    <row r="15207" spans="1:2" x14ac:dyDescent="0.15">
      <c r="A15207" s="4">
        <v>763.07904052734398</v>
      </c>
      <c r="B15207" s="5" t="s">
        <v>5</v>
      </c>
    </row>
    <row r="15208" spans="1:2" x14ac:dyDescent="0.15">
      <c r="A15208" s="4">
        <v>763.12927246093795</v>
      </c>
      <c r="B15208" s="5" t="s">
        <v>4</v>
      </c>
    </row>
    <row r="15209" spans="1:2" x14ac:dyDescent="0.15">
      <c r="A15209" s="4">
        <v>763.17938232421898</v>
      </c>
      <c r="B15209" s="5" t="s">
        <v>5</v>
      </c>
    </row>
    <row r="15210" spans="1:2" x14ac:dyDescent="0.15">
      <c r="A15210" s="4">
        <v>763.2294921875</v>
      </c>
      <c r="B15210" s="5" t="s">
        <v>4</v>
      </c>
    </row>
    <row r="15211" spans="1:2" x14ac:dyDescent="0.15">
      <c r="A15211" s="4">
        <v>763.27941894531295</v>
      </c>
      <c r="B15211" s="5" t="s">
        <v>5</v>
      </c>
    </row>
    <row r="15212" spans="1:2" x14ac:dyDescent="0.15">
      <c r="A15212" s="4">
        <v>763.32940673828102</v>
      </c>
      <c r="B15212" s="5" t="s">
        <v>4</v>
      </c>
    </row>
    <row r="15213" spans="1:2" x14ac:dyDescent="0.15">
      <c r="A15213" s="4">
        <v>763.37945556640602</v>
      </c>
      <c r="B15213" s="5" t="s">
        <v>5</v>
      </c>
    </row>
    <row r="15214" spans="1:2" x14ac:dyDescent="0.15">
      <c r="A15214" s="4">
        <v>763.429443359375</v>
      </c>
      <c r="B15214" s="5" t="s">
        <v>4</v>
      </c>
    </row>
    <row r="15215" spans="1:2" x14ac:dyDescent="0.15">
      <c r="A15215" s="4">
        <v>763.4794921875</v>
      </c>
      <c r="B15215" s="5" t="s">
        <v>5</v>
      </c>
    </row>
    <row r="15216" spans="1:2" x14ac:dyDescent="0.15">
      <c r="A15216" s="4">
        <v>763.52941894531295</v>
      </c>
      <c r="B15216" s="5" t="s">
        <v>4</v>
      </c>
    </row>
    <row r="15217" spans="1:2" x14ac:dyDescent="0.15">
      <c r="A15217" s="4">
        <v>763.57940673828102</v>
      </c>
      <c r="B15217" s="5" t="s">
        <v>5</v>
      </c>
    </row>
    <row r="15218" spans="1:2" x14ac:dyDescent="0.15">
      <c r="A15218" s="4">
        <v>763.62945556640602</v>
      </c>
      <c r="B15218" s="5" t="s">
        <v>4</v>
      </c>
    </row>
    <row r="15219" spans="1:2" x14ac:dyDescent="0.15">
      <c r="A15219" s="4">
        <v>763.679443359375</v>
      </c>
      <c r="B15219" s="5" t="s">
        <v>5</v>
      </c>
    </row>
    <row r="15220" spans="1:2" x14ac:dyDescent="0.15">
      <c r="A15220" s="4">
        <v>763.7294921875</v>
      </c>
      <c r="B15220" s="5" t="s">
        <v>4</v>
      </c>
    </row>
    <row r="15221" spans="1:2" x14ac:dyDescent="0.15">
      <c r="A15221" s="4">
        <v>763.77935791015602</v>
      </c>
      <c r="B15221" s="5" t="s">
        <v>5</v>
      </c>
    </row>
    <row r="15222" spans="1:2" x14ac:dyDescent="0.15">
      <c r="A15222" s="4">
        <v>763.82952880859398</v>
      </c>
      <c r="B15222" s="5" t="s">
        <v>4</v>
      </c>
    </row>
    <row r="15223" spans="1:2" x14ac:dyDescent="0.15">
      <c r="A15223" s="4">
        <v>763.87933349609398</v>
      </c>
      <c r="B15223" s="5" t="s">
        <v>5</v>
      </c>
    </row>
    <row r="15224" spans="1:2" x14ac:dyDescent="0.15">
      <c r="A15224" s="4">
        <v>763.929443359375</v>
      </c>
      <c r="B15224" s="5" t="s">
        <v>4</v>
      </c>
    </row>
    <row r="15225" spans="1:2" x14ac:dyDescent="0.15">
      <c r="A15225" s="4">
        <v>763.97937011718795</v>
      </c>
      <c r="B15225" s="5" t="s">
        <v>5</v>
      </c>
    </row>
    <row r="15226" spans="1:2" x14ac:dyDescent="0.15">
      <c r="A15226" s="4">
        <v>764.02935791015602</v>
      </c>
      <c r="B15226" s="5" t="s">
        <v>4</v>
      </c>
    </row>
    <row r="15227" spans="1:2" x14ac:dyDescent="0.15">
      <c r="A15227" s="4">
        <v>764.07940673828102</v>
      </c>
      <c r="B15227" s="5" t="s">
        <v>5</v>
      </c>
    </row>
    <row r="15228" spans="1:2" x14ac:dyDescent="0.15">
      <c r="A15228" s="4">
        <v>764.12933349609398</v>
      </c>
      <c r="B15228" s="5" t="s">
        <v>4</v>
      </c>
    </row>
    <row r="15229" spans="1:2" x14ac:dyDescent="0.15">
      <c r="A15229" s="4">
        <v>764.17932128906295</v>
      </c>
      <c r="B15229" s="5" t="s">
        <v>5</v>
      </c>
    </row>
    <row r="15230" spans="1:2" x14ac:dyDescent="0.15">
      <c r="A15230" s="4">
        <v>764.22906494140602</v>
      </c>
      <c r="B15230" s="5" t="s">
        <v>4</v>
      </c>
    </row>
    <row r="15231" spans="1:2" x14ac:dyDescent="0.15">
      <c r="A15231" s="4">
        <v>764.27947998046898</v>
      </c>
      <c r="B15231" s="5" t="s">
        <v>5</v>
      </c>
    </row>
    <row r="15232" spans="1:2" x14ac:dyDescent="0.15">
      <c r="A15232" s="4">
        <v>764.32928466796898</v>
      </c>
      <c r="B15232" s="5" t="s">
        <v>4</v>
      </c>
    </row>
    <row r="15233" spans="1:2" x14ac:dyDescent="0.15">
      <c r="A15233" s="4">
        <v>764.37939453125</v>
      </c>
      <c r="B15233" s="5" t="s">
        <v>5</v>
      </c>
    </row>
    <row r="15234" spans="1:2" x14ac:dyDescent="0.15">
      <c r="A15234" s="4">
        <v>764.429443359375</v>
      </c>
      <c r="B15234" s="5" t="s">
        <v>4</v>
      </c>
    </row>
    <row r="15235" spans="1:2" x14ac:dyDescent="0.15">
      <c r="A15235" s="4">
        <v>764.47930908203102</v>
      </c>
      <c r="B15235" s="5" t="s">
        <v>5</v>
      </c>
    </row>
    <row r="15236" spans="1:2" x14ac:dyDescent="0.15">
      <c r="A15236" s="4">
        <v>764.52947998046898</v>
      </c>
      <c r="B15236" s="5" t="s">
        <v>4</v>
      </c>
    </row>
    <row r="15237" spans="1:2" x14ac:dyDescent="0.15">
      <c r="A15237" s="4">
        <v>764.57946777343795</v>
      </c>
      <c r="B15237" s="5" t="s">
        <v>5</v>
      </c>
    </row>
    <row r="15238" spans="1:2" x14ac:dyDescent="0.15">
      <c r="A15238" s="4">
        <v>764.62939453125</v>
      </c>
      <c r="B15238" s="5" t="s">
        <v>4</v>
      </c>
    </row>
    <row r="15239" spans="1:2" x14ac:dyDescent="0.15">
      <c r="A15239" s="4">
        <v>764.679443359375</v>
      </c>
      <c r="B15239" s="5" t="s">
        <v>5</v>
      </c>
    </row>
    <row r="15240" spans="1:2" x14ac:dyDescent="0.15">
      <c r="A15240" s="4">
        <v>764.72943115234398</v>
      </c>
      <c r="B15240" s="5" t="s">
        <v>4</v>
      </c>
    </row>
    <row r="15241" spans="1:2" x14ac:dyDescent="0.15">
      <c r="A15241" s="4">
        <v>764.77947998046898</v>
      </c>
      <c r="B15241" s="5" t="s">
        <v>5</v>
      </c>
    </row>
    <row r="15242" spans="1:2" x14ac:dyDescent="0.15">
      <c r="A15242" s="4">
        <v>764.82946777343795</v>
      </c>
      <c r="B15242" s="5" t="s">
        <v>4</v>
      </c>
    </row>
    <row r="15243" spans="1:2" x14ac:dyDescent="0.15">
      <c r="A15243" s="4">
        <v>764.87951660156295</v>
      </c>
      <c r="B15243" s="5" t="s">
        <v>5</v>
      </c>
    </row>
    <row r="15244" spans="1:2" x14ac:dyDescent="0.15">
      <c r="A15244" s="4">
        <v>764.92938232421898</v>
      </c>
      <c r="B15244" s="5" t="s">
        <v>4</v>
      </c>
    </row>
    <row r="15245" spans="1:2" x14ac:dyDescent="0.15">
      <c r="A15245" s="4">
        <v>764.97955322265602</v>
      </c>
      <c r="B15245" s="5" t="s">
        <v>5</v>
      </c>
    </row>
    <row r="15246" spans="1:2" x14ac:dyDescent="0.15">
      <c r="A15246" s="4">
        <v>765.02941894531295</v>
      </c>
      <c r="B15246" s="5" t="s">
        <v>4</v>
      </c>
    </row>
    <row r="15247" spans="1:2" x14ac:dyDescent="0.15">
      <c r="A15247" s="4">
        <v>765.07922363281295</v>
      </c>
      <c r="B15247" s="5" t="s">
        <v>5</v>
      </c>
    </row>
    <row r="15248" spans="1:2" x14ac:dyDescent="0.15">
      <c r="A15248" s="4">
        <v>765.12939453125</v>
      </c>
      <c r="B15248" s="5" t="s">
        <v>4</v>
      </c>
    </row>
    <row r="15249" spans="1:2" x14ac:dyDescent="0.15">
      <c r="A15249" s="4">
        <v>765.17938232421898</v>
      </c>
      <c r="B15249" s="5" t="s">
        <v>5</v>
      </c>
    </row>
    <row r="15250" spans="1:2" x14ac:dyDescent="0.15">
      <c r="A15250" s="4">
        <v>765.22943115234398</v>
      </c>
      <c r="B15250" s="5" t="s">
        <v>4</v>
      </c>
    </row>
    <row r="15251" spans="1:2" x14ac:dyDescent="0.15">
      <c r="A15251" s="4">
        <v>765.27941894531295</v>
      </c>
      <c r="B15251" s="5" t="s">
        <v>5</v>
      </c>
    </row>
    <row r="15252" spans="1:2" x14ac:dyDescent="0.15">
      <c r="A15252" s="4">
        <v>765.32946777343795</v>
      </c>
      <c r="B15252" s="5" t="s">
        <v>4</v>
      </c>
    </row>
    <row r="15253" spans="1:2" x14ac:dyDescent="0.15">
      <c r="A15253" s="4">
        <v>765.37927246093795</v>
      </c>
      <c r="B15253" s="5" t="s">
        <v>5</v>
      </c>
    </row>
    <row r="15254" spans="1:2" x14ac:dyDescent="0.15">
      <c r="A15254" s="4">
        <v>765.42938232421898</v>
      </c>
      <c r="B15254" s="5" t="s">
        <v>4</v>
      </c>
    </row>
    <row r="15255" spans="1:2" x14ac:dyDescent="0.15">
      <c r="A15255" s="4">
        <v>765.47943115234398</v>
      </c>
      <c r="B15255" s="5" t="s">
        <v>5</v>
      </c>
    </row>
    <row r="15256" spans="1:2" x14ac:dyDescent="0.15">
      <c r="A15256" s="4">
        <v>765.52941894531295</v>
      </c>
      <c r="B15256" s="5" t="s">
        <v>4</v>
      </c>
    </row>
    <row r="15257" spans="1:2" x14ac:dyDescent="0.15">
      <c r="A15257" s="4">
        <v>765.579345703125</v>
      </c>
      <c r="B15257" s="5" t="s">
        <v>5</v>
      </c>
    </row>
    <row r="15258" spans="1:2" x14ac:dyDescent="0.15">
      <c r="A15258" s="4">
        <v>765.62933349609398</v>
      </c>
      <c r="B15258" s="5" t="s">
        <v>4</v>
      </c>
    </row>
    <row r="15259" spans="1:2" x14ac:dyDescent="0.15">
      <c r="A15259" s="4">
        <v>765.67938232421898</v>
      </c>
      <c r="B15259" s="5" t="s">
        <v>5</v>
      </c>
    </row>
    <row r="15260" spans="1:2" x14ac:dyDescent="0.15">
      <c r="A15260" s="4">
        <v>765.72937011718795</v>
      </c>
      <c r="B15260" s="5" t="s">
        <v>4</v>
      </c>
    </row>
    <row r="15261" spans="1:2" x14ac:dyDescent="0.15">
      <c r="A15261" s="4">
        <v>765.77941894531295</v>
      </c>
      <c r="B15261" s="5" t="s">
        <v>5</v>
      </c>
    </row>
    <row r="15262" spans="1:2" x14ac:dyDescent="0.15">
      <c r="A15262" s="4">
        <v>765.82940673828102</v>
      </c>
      <c r="B15262" s="5" t="s">
        <v>4</v>
      </c>
    </row>
    <row r="15263" spans="1:2" x14ac:dyDescent="0.15">
      <c r="A15263" s="4">
        <v>765.87945556640602</v>
      </c>
      <c r="B15263" s="5" t="s">
        <v>5</v>
      </c>
    </row>
    <row r="15264" spans="1:2" x14ac:dyDescent="0.15">
      <c r="A15264" s="4">
        <v>765.929443359375</v>
      </c>
      <c r="B15264" s="5" t="s">
        <v>4</v>
      </c>
    </row>
    <row r="15265" spans="1:2" x14ac:dyDescent="0.15">
      <c r="A15265" s="4">
        <v>765.97937011718795</v>
      </c>
      <c r="B15265" s="5" t="s">
        <v>5</v>
      </c>
    </row>
    <row r="15266" spans="1:2" x14ac:dyDescent="0.15">
      <c r="A15266" s="4">
        <v>766.02941894531295</v>
      </c>
      <c r="B15266" s="5" t="s">
        <v>4</v>
      </c>
    </row>
    <row r="15267" spans="1:2" x14ac:dyDescent="0.15">
      <c r="A15267" s="4">
        <v>766.07940673828102</v>
      </c>
      <c r="B15267" s="5" t="s">
        <v>5</v>
      </c>
    </row>
    <row r="15268" spans="1:2" x14ac:dyDescent="0.15">
      <c r="A15268" s="4">
        <v>766.12945556640602</v>
      </c>
      <c r="B15268" s="5" t="s">
        <v>4</v>
      </c>
    </row>
    <row r="15269" spans="1:2" x14ac:dyDescent="0.15">
      <c r="A15269" s="4">
        <v>766.179443359375</v>
      </c>
      <c r="B15269" s="5" t="s">
        <v>5</v>
      </c>
    </row>
    <row r="15270" spans="1:2" x14ac:dyDescent="0.15">
      <c r="A15270" s="4">
        <v>766.22991943359398</v>
      </c>
      <c r="B15270" s="5" t="s">
        <v>4</v>
      </c>
    </row>
    <row r="15271" spans="1:2" x14ac:dyDescent="0.15">
      <c r="A15271" s="4">
        <v>766.27941894531295</v>
      </c>
      <c r="B15271" s="5" t="s">
        <v>5</v>
      </c>
    </row>
    <row r="15272" spans="1:2" x14ac:dyDescent="0.15">
      <c r="A15272" s="4">
        <v>766.32940673828102</v>
      </c>
      <c r="B15272" s="5" t="s">
        <v>4</v>
      </c>
    </row>
    <row r="15273" spans="1:2" x14ac:dyDescent="0.15">
      <c r="A15273" s="4">
        <v>766.37945556640602</v>
      </c>
      <c r="B15273" s="5" t="s">
        <v>5</v>
      </c>
    </row>
    <row r="15274" spans="1:2" x14ac:dyDescent="0.15">
      <c r="A15274" s="4">
        <v>766.429443359375</v>
      </c>
      <c r="B15274" s="5" t="s">
        <v>4</v>
      </c>
    </row>
    <row r="15275" spans="1:2" x14ac:dyDescent="0.15">
      <c r="A15275" s="4">
        <v>766.4794921875</v>
      </c>
      <c r="B15275" s="5" t="s">
        <v>5</v>
      </c>
    </row>
    <row r="15276" spans="1:2" x14ac:dyDescent="0.15">
      <c r="A15276" s="4">
        <v>766.52917480468795</v>
      </c>
      <c r="B15276" s="5" t="s">
        <v>4</v>
      </c>
    </row>
    <row r="15277" spans="1:2" x14ac:dyDescent="0.15">
      <c r="A15277" s="4">
        <v>766.57897949218795</v>
      </c>
      <c r="B15277" s="5" t="s">
        <v>5</v>
      </c>
    </row>
    <row r="15278" spans="1:2" x14ac:dyDescent="0.15">
      <c r="A15278" s="4">
        <v>766.62908935546898</v>
      </c>
      <c r="B15278" s="5" t="s">
        <v>4</v>
      </c>
    </row>
    <row r="15279" spans="1:2" x14ac:dyDescent="0.15">
      <c r="A15279" s="4">
        <v>766.67926025390602</v>
      </c>
      <c r="B15279" s="5" t="s">
        <v>5</v>
      </c>
    </row>
    <row r="15280" spans="1:2" x14ac:dyDescent="0.15">
      <c r="A15280" s="4">
        <v>766.72943115234398</v>
      </c>
      <c r="B15280" s="5" t="s">
        <v>4</v>
      </c>
    </row>
    <row r="15281" spans="1:2" x14ac:dyDescent="0.15">
      <c r="A15281" s="4">
        <v>766.77935791015602</v>
      </c>
      <c r="B15281" s="5" t="s">
        <v>5</v>
      </c>
    </row>
    <row r="15282" spans="1:2" x14ac:dyDescent="0.15">
      <c r="A15282" s="4">
        <v>766.82940673828102</v>
      </c>
      <c r="B15282" s="5" t="s">
        <v>4</v>
      </c>
    </row>
    <row r="15283" spans="1:2" x14ac:dyDescent="0.15">
      <c r="A15283" s="4">
        <v>766.87939453125</v>
      </c>
      <c r="B15283" s="5" t="s">
        <v>5</v>
      </c>
    </row>
    <row r="15284" spans="1:2" x14ac:dyDescent="0.15">
      <c r="A15284" s="4">
        <v>766.929443359375</v>
      </c>
      <c r="B15284" s="5" t="s">
        <v>4</v>
      </c>
    </row>
    <row r="15285" spans="1:2" x14ac:dyDescent="0.15">
      <c r="A15285" s="4">
        <v>766.97943115234398</v>
      </c>
      <c r="B15285" s="5" t="s">
        <v>5</v>
      </c>
    </row>
    <row r="15286" spans="1:2" x14ac:dyDescent="0.15">
      <c r="A15286" s="4">
        <v>767.02935791015602</v>
      </c>
      <c r="B15286" s="5" t="s">
        <v>4</v>
      </c>
    </row>
    <row r="15287" spans="1:2" x14ac:dyDescent="0.15">
      <c r="A15287" s="4">
        <v>767.07940673828102</v>
      </c>
      <c r="B15287" s="5" t="s">
        <v>5</v>
      </c>
    </row>
    <row r="15288" spans="1:2" x14ac:dyDescent="0.15">
      <c r="A15288" s="4">
        <v>767.12939453125</v>
      </c>
      <c r="B15288" s="5" t="s">
        <v>4</v>
      </c>
    </row>
    <row r="15289" spans="1:2" x14ac:dyDescent="0.15">
      <c r="A15289" s="4">
        <v>767.179443359375</v>
      </c>
      <c r="B15289" s="5" t="s">
        <v>5</v>
      </c>
    </row>
    <row r="15290" spans="1:2" x14ac:dyDescent="0.15">
      <c r="A15290" s="4">
        <v>767.22930908203102</v>
      </c>
      <c r="B15290" s="5" t="s">
        <v>4</v>
      </c>
    </row>
    <row r="15291" spans="1:2" x14ac:dyDescent="0.15">
      <c r="A15291" s="4">
        <v>767.27935791015602</v>
      </c>
      <c r="B15291" s="5" t="s">
        <v>5</v>
      </c>
    </row>
    <row r="15292" spans="1:2" x14ac:dyDescent="0.15">
      <c r="A15292" s="4">
        <v>767.329345703125</v>
      </c>
      <c r="B15292" s="5" t="s">
        <v>4</v>
      </c>
    </row>
    <row r="15293" spans="1:2" x14ac:dyDescent="0.15">
      <c r="A15293" s="4">
        <v>767.37939453125</v>
      </c>
      <c r="B15293" s="5" t="s">
        <v>5</v>
      </c>
    </row>
    <row r="15294" spans="1:2" x14ac:dyDescent="0.15">
      <c r="A15294" s="4">
        <v>767.42938232421898</v>
      </c>
      <c r="B15294" s="5" t="s">
        <v>4</v>
      </c>
    </row>
    <row r="15295" spans="1:2" x14ac:dyDescent="0.15">
      <c r="A15295" s="4">
        <v>767.47930908203102</v>
      </c>
      <c r="B15295" s="5" t="s">
        <v>5</v>
      </c>
    </row>
    <row r="15296" spans="1:2" x14ac:dyDescent="0.15">
      <c r="A15296" s="4">
        <v>767.52923583984398</v>
      </c>
      <c r="B15296" s="5" t="s">
        <v>4</v>
      </c>
    </row>
    <row r="15297" spans="1:2" x14ac:dyDescent="0.15">
      <c r="A15297" s="4">
        <v>767.579345703125</v>
      </c>
      <c r="B15297" s="5" t="s">
        <v>5</v>
      </c>
    </row>
    <row r="15298" spans="1:2" x14ac:dyDescent="0.15">
      <c r="A15298" s="4">
        <v>767.62945556640602</v>
      </c>
      <c r="B15298" s="5" t="s">
        <v>4</v>
      </c>
    </row>
    <row r="15299" spans="1:2" x14ac:dyDescent="0.15">
      <c r="A15299" s="4">
        <v>767.67938232421898</v>
      </c>
      <c r="B15299" s="5" t="s">
        <v>5</v>
      </c>
    </row>
    <row r="15300" spans="1:2" x14ac:dyDescent="0.15">
      <c r="A15300" s="4">
        <v>767.72918701171898</v>
      </c>
      <c r="B15300" s="5" t="s">
        <v>4</v>
      </c>
    </row>
    <row r="15301" spans="1:2" x14ac:dyDescent="0.15">
      <c r="A15301" s="4">
        <v>767.77941894531295</v>
      </c>
      <c r="B15301" s="5" t="s">
        <v>5</v>
      </c>
    </row>
    <row r="15302" spans="1:2" x14ac:dyDescent="0.15">
      <c r="A15302" s="4">
        <v>767.82922363281295</v>
      </c>
      <c r="B15302" s="5" t="s">
        <v>4</v>
      </c>
    </row>
    <row r="15303" spans="1:2" x14ac:dyDescent="0.15">
      <c r="A15303" s="4">
        <v>767.87896728515602</v>
      </c>
      <c r="B15303" s="5" t="s">
        <v>5</v>
      </c>
    </row>
    <row r="15304" spans="1:2" x14ac:dyDescent="0.15">
      <c r="A15304" s="4">
        <v>767.92938232421898</v>
      </c>
      <c r="B15304" s="5" t="s">
        <v>4</v>
      </c>
    </row>
    <row r="15305" spans="1:2" x14ac:dyDescent="0.15">
      <c r="A15305" s="4">
        <v>767.97930908203102</v>
      </c>
      <c r="B15305" s="5" t="s">
        <v>5</v>
      </c>
    </row>
    <row r="15306" spans="1:2" x14ac:dyDescent="0.15">
      <c r="A15306" s="4">
        <v>768.02941894531295</v>
      </c>
      <c r="B15306" s="5" t="s">
        <v>4</v>
      </c>
    </row>
    <row r="15307" spans="1:2" x14ac:dyDescent="0.15">
      <c r="A15307" s="4">
        <v>768.079345703125</v>
      </c>
      <c r="B15307" s="5" t="s">
        <v>5</v>
      </c>
    </row>
    <row r="15308" spans="1:2" x14ac:dyDescent="0.15">
      <c r="A15308" s="4">
        <v>768.12945556640602</v>
      </c>
      <c r="B15308" s="5" t="s">
        <v>4</v>
      </c>
    </row>
    <row r="15309" spans="1:2" x14ac:dyDescent="0.15">
      <c r="A15309" s="4">
        <v>768.17938232421898</v>
      </c>
      <c r="B15309" s="5" t="s">
        <v>5</v>
      </c>
    </row>
    <row r="15310" spans="1:2" x14ac:dyDescent="0.15">
      <c r="A15310" s="4">
        <v>768.22937011718795</v>
      </c>
      <c r="B15310" s="5" t="s">
        <v>4</v>
      </c>
    </row>
    <row r="15311" spans="1:2" x14ac:dyDescent="0.15">
      <c r="A15311" s="4">
        <v>768.27941894531295</v>
      </c>
      <c r="B15311" s="5" t="s">
        <v>5</v>
      </c>
    </row>
    <row r="15312" spans="1:2" x14ac:dyDescent="0.15">
      <c r="A15312" s="4">
        <v>768.32940673828102</v>
      </c>
      <c r="B15312" s="5" t="s">
        <v>4</v>
      </c>
    </row>
    <row r="15313" spans="1:2" x14ac:dyDescent="0.15">
      <c r="A15313" s="4">
        <v>768.37945556640602</v>
      </c>
      <c r="B15313" s="5" t="s">
        <v>5</v>
      </c>
    </row>
    <row r="15314" spans="1:2" x14ac:dyDescent="0.15">
      <c r="A15314" s="4">
        <v>768.42938232421898</v>
      </c>
      <c r="B15314" s="5" t="s">
        <v>4</v>
      </c>
    </row>
    <row r="15315" spans="1:2" x14ac:dyDescent="0.15">
      <c r="A15315" s="4">
        <v>768.47937011718795</v>
      </c>
      <c r="B15315" s="5" t="s">
        <v>5</v>
      </c>
    </row>
    <row r="15316" spans="1:2" x14ac:dyDescent="0.15">
      <c r="A15316" s="4">
        <v>768.52941894531295</v>
      </c>
      <c r="B15316" s="5" t="s">
        <v>4</v>
      </c>
    </row>
    <row r="15317" spans="1:2" x14ac:dyDescent="0.15">
      <c r="A15317" s="4">
        <v>768.57940673828102</v>
      </c>
      <c r="B15317" s="5" t="s">
        <v>5</v>
      </c>
    </row>
    <row r="15318" spans="1:2" x14ac:dyDescent="0.15">
      <c r="A15318" s="4">
        <v>768.62945556640602</v>
      </c>
      <c r="B15318" s="5" t="s">
        <v>4</v>
      </c>
    </row>
    <row r="15319" spans="1:2" x14ac:dyDescent="0.15">
      <c r="A15319" s="4">
        <v>768.67938232421898</v>
      </c>
      <c r="B15319" s="5" t="s">
        <v>5</v>
      </c>
    </row>
    <row r="15320" spans="1:2" x14ac:dyDescent="0.15">
      <c r="A15320" s="4">
        <v>768.729248046875</v>
      </c>
      <c r="B15320" s="5" t="s">
        <v>4</v>
      </c>
    </row>
    <row r="15321" spans="1:2" x14ac:dyDescent="0.15">
      <c r="A15321" s="4">
        <v>768.77941894531295</v>
      </c>
      <c r="B15321" s="5" t="s">
        <v>5</v>
      </c>
    </row>
    <row r="15322" spans="1:2" x14ac:dyDescent="0.15">
      <c r="A15322" s="4">
        <v>768.82940673828102</v>
      </c>
      <c r="B15322" s="5" t="s">
        <v>4</v>
      </c>
    </row>
    <row r="15323" spans="1:2" x14ac:dyDescent="0.15">
      <c r="A15323" s="4">
        <v>768.87921142578102</v>
      </c>
      <c r="B15323" s="5" t="s">
        <v>5</v>
      </c>
    </row>
    <row r="15324" spans="1:2" x14ac:dyDescent="0.15">
      <c r="A15324" s="4">
        <v>768.92932128906295</v>
      </c>
      <c r="B15324" s="5" t="s">
        <v>4</v>
      </c>
    </row>
    <row r="15325" spans="1:2" x14ac:dyDescent="0.15">
      <c r="A15325" s="4">
        <v>768.9794921875</v>
      </c>
      <c r="B15325" s="5" t="s">
        <v>5</v>
      </c>
    </row>
    <row r="15326" spans="1:2" x14ac:dyDescent="0.15">
      <c r="A15326" s="4">
        <v>769.02947998046898</v>
      </c>
      <c r="B15326" s="5" t="s">
        <v>4</v>
      </c>
    </row>
    <row r="15327" spans="1:2" x14ac:dyDescent="0.15">
      <c r="A15327" s="4">
        <v>769.07940673828102</v>
      </c>
      <c r="B15327" s="5" t="s">
        <v>5</v>
      </c>
    </row>
    <row r="15328" spans="1:2" x14ac:dyDescent="0.15">
      <c r="A15328" s="4">
        <v>769.12939453125</v>
      </c>
      <c r="B15328" s="5" t="s">
        <v>4</v>
      </c>
    </row>
    <row r="15329" spans="1:2" x14ac:dyDescent="0.15">
      <c r="A15329" s="4">
        <v>769.179443359375</v>
      </c>
      <c r="B15329" s="5" t="s">
        <v>5</v>
      </c>
    </row>
    <row r="15330" spans="1:2" x14ac:dyDescent="0.15">
      <c r="A15330" s="4">
        <v>769.2294921875</v>
      </c>
      <c r="B15330" s="5" t="s">
        <v>4</v>
      </c>
    </row>
    <row r="15331" spans="1:2" x14ac:dyDescent="0.15">
      <c r="A15331" s="4">
        <v>769.27935791015602</v>
      </c>
      <c r="B15331" s="5" t="s">
        <v>5</v>
      </c>
    </row>
    <row r="15332" spans="1:2" x14ac:dyDescent="0.15">
      <c r="A15332" s="4">
        <v>769.32940673828102</v>
      </c>
      <c r="B15332" s="5" t="s">
        <v>4</v>
      </c>
    </row>
    <row r="15333" spans="1:2" x14ac:dyDescent="0.15">
      <c r="A15333" s="4">
        <v>769.37939453125</v>
      </c>
      <c r="B15333" s="5" t="s">
        <v>5</v>
      </c>
    </row>
    <row r="15334" spans="1:2" x14ac:dyDescent="0.15">
      <c r="A15334" s="4">
        <v>769.42932128906295</v>
      </c>
      <c r="B15334" s="5" t="s">
        <v>4</v>
      </c>
    </row>
    <row r="15335" spans="1:2" x14ac:dyDescent="0.15">
      <c r="A15335" s="4">
        <v>769.47943115234398</v>
      </c>
      <c r="B15335" s="5" t="s">
        <v>5</v>
      </c>
    </row>
    <row r="15336" spans="1:2" x14ac:dyDescent="0.15">
      <c r="A15336" s="4">
        <v>769.52947998046898</v>
      </c>
      <c r="B15336" s="5" t="s">
        <v>4</v>
      </c>
    </row>
    <row r="15337" spans="1:2" x14ac:dyDescent="0.15">
      <c r="A15337" s="4">
        <v>769.57940673828102</v>
      </c>
      <c r="B15337" s="5" t="s">
        <v>5</v>
      </c>
    </row>
    <row r="15338" spans="1:2" x14ac:dyDescent="0.15">
      <c r="A15338" s="4">
        <v>769.62939453125</v>
      </c>
      <c r="B15338" s="5" t="s">
        <v>4</v>
      </c>
    </row>
    <row r="15339" spans="1:2" x14ac:dyDescent="0.15">
      <c r="A15339" s="4">
        <v>769.679443359375</v>
      </c>
      <c r="B15339" s="5" t="s">
        <v>5</v>
      </c>
    </row>
    <row r="15340" spans="1:2" x14ac:dyDescent="0.15">
      <c r="A15340" s="4">
        <v>769.72955322265602</v>
      </c>
      <c r="B15340" s="5" t="s">
        <v>4</v>
      </c>
    </row>
    <row r="15341" spans="1:2" x14ac:dyDescent="0.15">
      <c r="A15341" s="4">
        <v>769.77935791015602</v>
      </c>
      <c r="B15341" s="5" t="s">
        <v>5</v>
      </c>
    </row>
    <row r="15342" spans="1:2" x14ac:dyDescent="0.15">
      <c r="A15342" s="4">
        <v>769.829345703125</v>
      </c>
      <c r="B15342" s="5" t="s">
        <v>4</v>
      </c>
    </row>
    <row r="15343" spans="1:2" x14ac:dyDescent="0.15">
      <c r="A15343" s="4">
        <v>769.87939453125</v>
      </c>
      <c r="B15343" s="5" t="s">
        <v>5</v>
      </c>
    </row>
    <row r="15344" spans="1:2" x14ac:dyDescent="0.15">
      <c r="A15344" s="4">
        <v>769.929443359375</v>
      </c>
      <c r="B15344" s="5" t="s">
        <v>4</v>
      </c>
    </row>
    <row r="15345" spans="1:2" x14ac:dyDescent="0.15">
      <c r="A15345" s="4">
        <v>769.97930908203102</v>
      </c>
      <c r="B15345" s="5" t="s">
        <v>5</v>
      </c>
    </row>
    <row r="15346" spans="1:2" x14ac:dyDescent="0.15">
      <c r="A15346" s="4">
        <v>770.02923583984398</v>
      </c>
      <c r="B15346" s="5" t="s">
        <v>4</v>
      </c>
    </row>
    <row r="15347" spans="1:2" x14ac:dyDescent="0.15">
      <c r="A15347" s="4">
        <v>770.07916259765602</v>
      </c>
      <c r="B15347" s="5" t="s">
        <v>5</v>
      </c>
    </row>
    <row r="15348" spans="1:2" x14ac:dyDescent="0.15">
      <c r="A15348" s="4">
        <v>770.129150390625</v>
      </c>
      <c r="B15348" s="5" t="s">
        <v>4</v>
      </c>
    </row>
    <row r="15349" spans="1:2" x14ac:dyDescent="0.15">
      <c r="A15349" s="4">
        <v>770.17919921875</v>
      </c>
      <c r="B15349" s="5" t="s">
        <v>5</v>
      </c>
    </row>
    <row r="15350" spans="1:2" x14ac:dyDescent="0.15">
      <c r="A15350" s="4">
        <v>770.22912597656295</v>
      </c>
      <c r="B15350" s="5" t="s">
        <v>4</v>
      </c>
    </row>
    <row r="15351" spans="1:2" x14ac:dyDescent="0.15">
      <c r="A15351" s="4">
        <v>770.27941894531295</v>
      </c>
      <c r="B15351" s="5" t="s">
        <v>5</v>
      </c>
    </row>
    <row r="15352" spans="1:2" x14ac:dyDescent="0.15">
      <c r="A15352" s="4">
        <v>770.32946777343795</v>
      </c>
      <c r="B15352" s="5" t="s">
        <v>4</v>
      </c>
    </row>
    <row r="15353" spans="1:2" x14ac:dyDescent="0.15">
      <c r="A15353" s="4">
        <v>770.37945556640602</v>
      </c>
      <c r="B15353" s="5" t="s">
        <v>5</v>
      </c>
    </row>
    <row r="15354" spans="1:2" x14ac:dyDescent="0.15">
      <c r="A15354" s="4">
        <v>770.42938232421898</v>
      </c>
      <c r="B15354" s="5" t="s">
        <v>4</v>
      </c>
    </row>
    <row r="15355" spans="1:2" x14ac:dyDescent="0.15">
      <c r="A15355" s="4">
        <v>770.47918701171898</v>
      </c>
      <c r="B15355" s="5" t="s">
        <v>5</v>
      </c>
    </row>
    <row r="15356" spans="1:2" x14ac:dyDescent="0.15">
      <c r="A15356" s="4">
        <v>770.52941894531295</v>
      </c>
      <c r="B15356" s="5" t="s">
        <v>4</v>
      </c>
    </row>
    <row r="15357" spans="1:2" x14ac:dyDescent="0.15">
      <c r="A15357" s="4">
        <v>770.579345703125</v>
      </c>
      <c r="B15357" s="5" t="s">
        <v>5</v>
      </c>
    </row>
    <row r="15358" spans="1:2" x14ac:dyDescent="0.15">
      <c r="A15358" s="4">
        <v>770.62945556640602</v>
      </c>
      <c r="B15358" s="5" t="s">
        <v>4</v>
      </c>
    </row>
    <row r="15359" spans="1:2" x14ac:dyDescent="0.15">
      <c r="A15359" s="4">
        <v>770.67938232421898</v>
      </c>
      <c r="B15359" s="5" t="s">
        <v>5</v>
      </c>
    </row>
    <row r="15360" spans="1:2" x14ac:dyDescent="0.15">
      <c r="A15360" s="4">
        <v>770.72943115234398</v>
      </c>
      <c r="B15360" s="5" t="s">
        <v>4</v>
      </c>
    </row>
    <row r="15361" spans="1:2" x14ac:dyDescent="0.15">
      <c r="A15361" s="4">
        <v>770.77941894531295</v>
      </c>
      <c r="B15361" s="5" t="s">
        <v>5</v>
      </c>
    </row>
    <row r="15362" spans="1:2" x14ac:dyDescent="0.15">
      <c r="A15362" s="4">
        <v>770.82946777343795</v>
      </c>
      <c r="B15362" s="5" t="s">
        <v>4</v>
      </c>
    </row>
    <row r="15363" spans="1:2" x14ac:dyDescent="0.15">
      <c r="A15363" s="4">
        <v>770.87933349609398</v>
      </c>
      <c r="B15363" s="5" t="s">
        <v>5</v>
      </c>
    </row>
    <row r="15364" spans="1:2" x14ac:dyDescent="0.15">
      <c r="A15364" s="4">
        <v>770.92938232421898</v>
      </c>
      <c r="B15364" s="5" t="s">
        <v>4</v>
      </c>
    </row>
    <row r="15365" spans="1:2" x14ac:dyDescent="0.15">
      <c r="A15365" s="4">
        <v>770.97937011718795</v>
      </c>
      <c r="B15365" s="5" t="s">
        <v>5</v>
      </c>
    </row>
    <row r="15366" spans="1:2" x14ac:dyDescent="0.15">
      <c r="A15366" s="4">
        <v>771.02941894531295</v>
      </c>
      <c r="B15366" s="5" t="s">
        <v>4</v>
      </c>
    </row>
    <row r="15367" spans="1:2" x14ac:dyDescent="0.15">
      <c r="A15367" s="4">
        <v>771.07940673828102</v>
      </c>
      <c r="B15367" s="5" t="s">
        <v>5</v>
      </c>
    </row>
    <row r="15368" spans="1:2" x14ac:dyDescent="0.15">
      <c r="A15368" s="4">
        <v>771.12945556640602</v>
      </c>
      <c r="B15368" s="5" t="s">
        <v>4</v>
      </c>
    </row>
    <row r="15369" spans="1:2" x14ac:dyDescent="0.15">
      <c r="A15369" s="4">
        <v>771.179443359375</v>
      </c>
      <c r="B15369" s="5" t="s">
        <v>5</v>
      </c>
    </row>
    <row r="15370" spans="1:2" x14ac:dyDescent="0.15">
      <c r="A15370" s="4">
        <v>771.22918701171898</v>
      </c>
      <c r="B15370" s="5" t="s">
        <v>4</v>
      </c>
    </row>
    <row r="15371" spans="1:2" x14ac:dyDescent="0.15">
      <c r="A15371" s="4">
        <v>771.27941894531295</v>
      </c>
      <c r="B15371" s="5" t="s">
        <v>5</v>
      </c>
    </row>
    <row r="15372" spans="1:2" x14ac:dyDescent="0.15">
      <c r="A15372" s="4">
        <v>771.32940673828102</v>
      </c>
      <c r="B15372" s="5" t="s">
        <v>4</v>
      </c>
    </row>
    <row r="15373" spans="1:2" x14ac:dyDescent="0.15">
      <c r="A15373" s="4">
        <v>771.37945556640602</v>
      </c>
      <c r="B15373" s="5" t="s">
        <v>5</v>
      </c>
    </row>
    <row r="15374" spans="1:2" x14ac:dyDescent="0.15">
      <c r="A15374" s="4">
        <v>771.429443359375</v>
      </c>
      <c r="B15374" s="5" t="s">
        <v>4</v>
      </c>
    </row>
    <row r="15375" spans="1:2" x14ac:dyDescent="0.15">
      <c r="A15375" s="4">
        <v>771.479248046875</v>
      </c>
      <c r="B15375" s="5" t="s">
        <v>5</v>
      </c>
    </row>
    <row r="15376" spans="1:2" x14ac:dyDescent="0.15">
      <c r="A15376" s="4">
        <v>771.52941894531295</v>
      </c>
      <c r="B15376" s="5" t="s">
        <v>4</v>
      </c>
    </row>
    <row r="15377" spans="1:2" x14ac:dyDescent="0.15">
      <c r="A15377" s="4">
        <v>771.57922363281295</v>
      </c>
      <c r="B15377" s="5" t="s">
        <v>5</v>
      </c>
    </row>
    <row r="15378" spans="1:2" x14ac:dyDescent="0.15">
      <c r="A15378" s="4">
        <v>771.62921142578102</v>
      </c>
      <c r="B15378" s="5" t="s">
        <v>4</v>
      </c>
    </row>
    <row r="15379" spans="1:2" x14ac:dyDescent="0.15">
      <c r="A15379" s="4">
        <v>771.679443359375</v>
      </c>
      <c r="B15379" s="5" t="s">
        <v>5</v>
      </c>
    </row>
    <row r="15380" spans="1:2" x14ac:dyDescent="0.15">
      <c r="A15380" s="4">
        <v>771.7294921875</v>
      </c>
      <c r="B15380" s="5" t="s">
        <v>4</v>
      </c>
    </row>
    <row r="15381" spans="1:2" x14ac:dyDescent="0.15">
      <c r="A15381" s="4">
        <v>771.77935791015602</v>
      </c>
      <c r="B15381" s="5" t="s">
        <v>5</v>
      </c>
    </row>
    <row r="15382" spans="1:2" x14ac:dyDescent="0.15">
      <c r="A15382" s="4">
        <v>771.82940673828102</v>
      </c>
      <c r="B15382" s="5" t="s">
        <v>4</v>
      </c>
    </row>
    <row r="15383" spans="1:2" x14ac:dyDescent="0.15">
      <c r="A15383" s="4">
        <v>771.87939453125</v>
      </c>
      <c r="B15383" s="5" t="s">
        <v>5</v>
      </c>
    </row>
    <row r="15384" spans="1:2" x14ac:dyDescent="0.15">
      <c r="A15384" s="4">
        <v>771.929443359375</v>
      </c>
      <c r="B15384" s="5" t="s">
        <v>4</v>
      </c>
    </row>
    <row r="15385" spans="1:2" x14ac:dyDescent="0.15">
      <c r="A15385" s="4">
        <v>771.97937011718795</v>
      </c>
      <c r="B15385" s="5" t="s">
        <v>5</v>
      </c>
    </row>
    <row r="15386" spans="1:2" x14ac:dyDescent="0.15">
      <c r="A15386" s="4">
        <v>772.02947998046898</v>
      </c>
      <c r="B15386" s="5" t="s">
        <v>4</v>
      </c>
    </row>
    <row r="15387" spans="1:2" x14ac:dyDescent="0.15">
      <c r="A15387" s="4">
        <v>772.07940673828102</v>
      </c>
      <c r="B15387" s="5" t="s">
        <v>5</v>
      </c>
    </row>
    <row r="15388" spans="1:2" x14ac:dyDescent="0.15">
      <c r="A15388" s="4">
        <v>772.12939453125</v>
      </c>
      <c r="B15388" s="5" t="s">
        <v>4</v>
      </c>
    </row>
    <row r="15389" spans="1:2" x14ac:dyDescent="0.15">
      <c r="A15389" s="4">
        <v>772.17932128906295</v>
      </c>
      <c r="B15389" s="5" t="s">
        <v>5</v>
      </c>
    </row>
    <row r="15390" spans="1:2" x14ac:dyDescent="0.15">
      <c r="A15390" s="4">
        <v>772.22937011718795</v>
      </c>
      <c r="B15390" s="5" t="s">
        <v>4</v>
      </c>
    </row>
    <row r="15391" spans="1:2" x14ac:dyDescent="0.15">
      <c r="A15391" s="4">
        <v>772.27935791015602</v>
      </c>
      <c r="B15391" s="5" t="s">
        <v>5</v>
      </c>
    </row>
    <row r="15392" spans="1:2" x14ac:dyDescent="0.15">
      <c r="A15392" s="4">
        <v>772.32940673828102</v>
      </c>
      <c r="B15392" s="5" t="s">
        <v>4</v>
      </c>
    </row>
    <row r="15393" spans="1:2" x14ac:dyDescent="0.15">
      <c r="A15393" s="4">
        <v>772.37939453125</v>
      </c>
      <c r="B15393" s="5" t="s">
        <v>5</v>
      </c>
    </row>
    <row r="15394" spans="1:2" x14ac:dyDescent="0.15">
      <c r="A15394" s="4">
        <v>772.42932128906295</v>
      </c>
      <c r="B15394" s="5" t="s">
        <v>4</v>
      </c>
    </row>
    <row r="15395" spans="1:2" x14ac:dyDescent="0.15">
      <c r="A15395" s="4">
        <v>772.47912597656295</v>
      </c>
      <c r="B15395" s="5" t="s">
        <v>5</v>
      </c>
    </row>
    <row r="15396" spans="1:2" x14ac:dyDescent="0.15">
      <c r="A15396" s="4">
        <v>772.52923583984398</v>
      </c>
      <c r="B15396" s="5" t="s">
        <v>4</v>
      </c>
    </row>
    <row r="15397" spans="1:2" x14ac:dyDescent="0.15">
      <c r="A15397" s="4">
        <v>772.57916259765602</v>
      </c>
      <c r="B15397" s="5" t="s">
        <v>5</v>
      </c>
    </row>
    <row r="15398" spans="1:2" x14ac:dyDescent="0.15">
      <c r="A15398" s="4">
        <v>772.62939453125</v>
      </c>
      <c r="B15398" s="5" t="s">
        <v>4</v>
      </c>
    </row>
    <row r="15399" spans="1:2" x14ac:dyDescent="0.15">
      <c r="A15399" s="4">
        <v>772.67932128906295</v>
      </c>
      <c r="B15399" s="5" t="s">
        <v>5</v>
      </c>
    </row>
    <row r="15400" spans="1:2" x14ac:dyDescent="0.15">
      <c r="A15400" s="4">
        <v>772.72943115234398</v>
      </c>
      <c r="B15400" s="5" t="s">
        <v>4</v>
      </c>
    </row>
    <row r="15401" spans="1:2" x14ac:dyDescent="0.15">
      <c r="A15401" s="4">
        <v>772.77935791015602</v>
      </c>
      <c r="B15401" s="5" t="s">
        <v>5</v>
      </c>
    </row>
    <row r="15402" spans="1:2" x14ac:dyDescent="0.15">
      <c r="A15402" s="4">
        <v>772.82946777343795</v>
      </c>
      <c r="B15402" s="5" t="s">
        <v>4</v>
      </c>
    </row>
    <row r="15403" spans="1:2" x14ac:dyDescent="0.15">
      <c r="A15403" s="4">
        <v>772.87939453125</v>
      </c>
      <c r="B15403" s="5" t="s">
        <v>5</v>
      </c>
    </row>
    <row r="15404" spans="1:2" x14ac:dyDescent="0.15">
      <c r="A15404" s="4">
        <v>772.92938232421898</v>
      </c>
      <c r="B15404" s="5" t="s">
        <v>4</v>
      </c>
    </row>
    <row r="15405" spans="1:2" x14ac:dyDescent="0.15">
      <c r="A15405" s="4">
        <v>772.97943115234398</v>
      </c>
      <c r="B15405" s="5" t="s">
        <v>5</v>
      </c>
    </row>
    <row r="15406" spans="1:2" x14ac:dyDescent="0.15">
      <c r="A15406" s="4">
        <v>773.02941894531295</v>
      </c>
      <c r="B15406" s="5" t="s">
        <v>4</v>
      </c>
    </row>
    <row r="15407" spans="1:2" x14ac:dyDescent="0.15">
      <c r="A15407" s="4">
        <v>773.079345703125</v>
      </c>
      <c r="B15407" s="5" t="s">
        <v>5</v>
      </c>
    </row>
    <row r="15408" spans="1:2" x14ac:dyDescent="0.15">
      <c r="A15408" s="4">
        <v>773.12945556640602</v>
      </c>
      <c r="B15408" s="5" t="s">
        <v>4</v>
      </c>
    </row>
    <row r="15409" spans="1:2" x14ac:dyDescent="0.15">
      <c r="A15409" s="4">
        <v>773.17938232421898</v>
      </c>
      <c r="B15409" s="5" t="s">
        <v>5</v>
      </c>
    </row>
    <row r="15410" spans="1:2" x14ac:dyDescent="0.15">
      <c r="A15410" s="4">
        <v>773.22943115234398</v>
      </c>
      <c r="B15410" s="5" t="s">
        <v>4</v>
      </c>
    </row>
    <row r="15411" spans="1:2" x14ac:dyDescent="0.15">
      <c r="A15411" s="4">
        <v>773.279296875</v>
      </c>
      <c r="B15411" s="5" t="s">
        <v>5</v>
      </c>
    </row>
    <row r="15412" spans="1:2" x14ac:dyDescent="0.15">
      <c r="A15412" s="4">
        <v>773.329345703125</v>
      </c>
      <c r="B15412" s="5" t="s">
        <v>4</v>
      </c>
    </row>
    <row r="15413" spans="1:2" x14ac:dyDescent="0.15">
      <c r="A15413" s="4">
        <v>773.37933349609398</v>
      </c>
      <c r="B15413" s="5" t="s">
        <v>5</v>
      </c>
    </row>
    <row r="15414" spans="1:2" x14ac:dyDescent="0.15">
      <c r="A15414" s="4">
        <v>773.42938232421898</v>
      </c>
      <c r="B15414" s="5" t="s">
        <v>4</v>
      </c>
    </row>
    <row r="15415" spans="1:2" x14ac:dyDescent="0.15">
      <c r="A15415" s="4">
        <v>773.47930908203102</v>
      </c>
      <c r="B15415" s="5" t="s">
        <v>5</v>
      </c>
    </row>
    <row r="15416" spans="1:2" x14ac:dyDescent="0.15">
      <c r="A15416" s="4">
        <v>773.529296875</v>
      </c>
      <c r="B15416" s="5" t="s">
        <v>4</v>
      </c>
    </row>
    <row r="15417" spans="1:2" x14ac:dyDescent="0.15">
      <c r="A15417" s="4">
        <v>773.579345703125</v>
      </c>
      <c r="B15417" s="5" t="s">
        <v>5</v>
      </c>
    </row>
    <row r="15418" spans="1:2" x14ac:dyDescent="0.15">
      <c r="A15418" s="4">
        <v>773.629150390625</v>
      </c>
      <c r="B15418" s="5" t="s">
        <v>4</v>
      </c>
    </row>
    <row r="15419" spans="1:2" x14ac:dyDescent="0.15">
      <c r="A15419" s="4">
        <v>773.67913818359398</v>
      </c>
      <c r="B15419" s="5" t="s">
        <v>5</v>
      </c>
    </row>
    <row r="15420" spans="1:2" x14ac:dyDescent="0.15">
      <c r="A15420" s="4">
        <v>773.72937011718795</v>
      </c>
      <c r="B15420" s="5" t="s">
        <v>4</v>
      </c>
    </row>
    <row r="15421" spans="1:2" x14ac:dyDescent="0.15">
      <c r="A15421" s="4">
        <v>773.77917480468795</v>
      </c>
      <c r="B15421" s="5" t="s">
        <v>5</v>
      </c>
    </row>
    <row r="15422" spans="1:2" x14ac:dyDescent="0.15">
      <c r="A15422" s="4">
        <v>773.82940673828102</v>
      </c>
      <c r="B15422" s="5" t="s">
        <v>4</v>
      </c>
    </row>
    <row r="15423" spans="1:2" x14ac:dyDescent="0.15">
      <c r="A15423" s="4">
        <v>773.87945556640602</v>
      </c>
      <c r="B15423" s="5" t="s">
        <v>5</v>
      </c>
    </row>
    <row r="15424" spans="1:2" x14ac:dyDescent="0.15">
      <c r="A15424" s="4">
        <v>773.929443359375</v>
      </c>
      <c r="B15424" s="5" t="s">
        <v>4</v>
      </c>
    </row>
    <row r="15425" spans="1:2" x14ac:dyDescent="0.15">
      <c r="A15425" s="4">
        <v>773.979248046875</v>
      </c>
      <c r="B15425" s="5" t="s">
        <v>5</v>
      </c>
    </row>
    <row r="15426" spans="1:2" x14ac:dyDescent="0.15">
      <c r="A15426" s="4">
        <v>774.02941894531295</v>
      </c>
      <c r="B15426" s="5" t="s">
        <v>4</v>
      </c>
    </row>
    <row r="15427" spans="1:2" x14ac:dyDescent="0.15">
      <c r="A15427" s="4">
        <v>774.07940673828102</v>
      </c>
      <c r="B15427" s="5" t="s">
        <v>5</v>
      </c>
    </row>
    <row r="15428" spans="1:2" x14ac:dyDescent="0.15">
      <c r="A15428" s="4">
        <v>774.12933349609398</v>
      </c>
      <c r="B15428" s="5" t="s">
        <v>4</v>
      </c>
    </row>
    <row r="15429" spans="1:2" x14ac:dyDescent="0.15">
      <c r="A15429" s="4">
        <v>774.17932128906295</v>
      </c>
      <c r="B15429" s="5" t="s">
        <v>5</v>
      </c>
    </row>
    <row r="15430" spans="1:2" x14ac:dyDescent="0.15">
      <c r="A15430" s="4">
        <v>774.22937011718795</v>
      </c>
      <c r="B15430" s="5" t="s">
        <v>4</v>
      </c>
    </row>
    <row r="15431" spans="1:2" x14ac:dyDescent="0.15">
      <c r="A15431" s="4">
        <v>774.27935791015602</v>
      </c>
      <c r="B15431" s="5" t="s">
        <v>5</v>
      </c>
    </row>
    <row r="15432" spans="1:2" x14ac:dyDescent="0.15">
      <c r="A15432" s="4">
        <v>774.32940673828102</v>
      </c>
      <c r="B15432" s="5" t="s">
        <v>4</v>
      </c>
    </row>
    <row r="15433" spans="1:2" x14ac:dyDescent="0.15">
      <c r="A15433" s="4">
        <v>774.37933349609398</v>
      </c>
      <c r="B15433" s="5" t="s">
        <v>5</v>
      </c>
    </row>
    <row r="15434" spans="1:2" x14ac:dyDescent="0.15">
      <c r="A15434" s="4">
        <v>774.42932128906295</v>
      </c>
      <c r="B15434" s="5" t="s">
        <v>4</v>
      </c>
    </row>
    <row r="15435" spans="1:2" x14ac:dyDescent="0.15">
      <c r="A15435" s="4">
        <v>774.47937011718795</v>
      </c>
      <c r="B15435" s="5" t="s">
        <v>5</v>
      </c>
    </row>
    <row r="15436" spans="1:2" x14ac:dyDescent="0.15">
      <c r="A15436" s="4">
        <v>774.52966308593795</v>
      </c>
      <c r="B15436" s="5" t="s">
        <v>4</v>
      </c>
    </row>
    <row r="15437" spans="1:2" x14ac:dyDescent="0.15">
      <c r="A15437" s="4">
        <v>774.57940673828102</v>
      </c>
      <c r="B15437" s="5" t="s">
        <v>5</v>
      </c>
    </row>
    <row r="15438" spans="1:2" x14ac:dyDescent="0.15">
      <c r="A15438" s="4">
        <v>774.62939453125</v>
      </c>
      <c r="B15438" s="5" t="s">
        <v>4</v>
      </c>
    </row>
    <row r="15439" spans="1:2" x14ac:dyDescent="0.15">
      <c r="A15439" s="4">
        <v>774.67932128906295</v>
      </c>
      <c r="B15439" s="5" t="s">
        <v>5</v>
      </c>
    </row>
    <row r="15440" spans="1:2" x14ac:dyDescent="0.15">
      <c r="A15440" s="4">
        <v>774.72937011718795</v>
      </c>
      <c r="B15440" s="5" t="s">
        <v>4</v>
      </c>
    </row>
    <row r="15441" spans="1:2" x14ac:dyDescent="0.15">
      <c r="A15441" s="4">
        <v>774.77923583984398</v>
      </c>
      <c r="B15441" s="5" t="s">
        <v>5</v>
      </c>
    </row>
    <row r="15442" spans="1:2" x14ac:dyDescent="0.15">
      <c r="A15442" s="4">
        <v>774.82916259765602</v>
      </c>
      <c r="B15442" s="5" t="s">
        <v>4</v>
      </c>
    </row>
    <row r="15443" spans="1:2" x14ac:dyDescent="0.15">
      <c r="A15443" s="4">
        <v>774.87896728515602</v>
      </c>
      <c r="B15443" s="5" t="s">
        <v>5</v>
      </c>
    </row>
    <row r="15444" spans="1:2" x14ac:dyDescent="0.15">
      <c r="A15444" s="4">
        <v>774.929443359375</v>
      </c>
      <c r="B15444" s="5" t="s">
        <v>4</v>
      </c>
    </row>
    <row r="15445" spans="1:2" x14ac:dyDescent="0.15">
      <c r="A15445" s="4">
        <v>774.97912597656295</v>
      </c>
      <c r="B15445" s="5" t="s">
        <v>5</v>
      </c>
    </row>
    <row r="15446" spans="1:2" x14ac:dyDescent="0.15">
      <c r="A15446" s="4">
        <v>775.02935791015602</v>
      </c>
      <c r="B15446" s="5" t="s">
        <v>4</v>
      </c>
    </row>
    <row r="15447" spans="1:2" x14ac:dyDescent="0.15">
      <c r="A15447" s="4">
        <v>775.079345703125</v>
      </c>
      <c r="B15447" s="5" t="s">
        <v>5</v>
      </c>
    </row>
    <row r="15448" spans="1:2" x14ac:dyDescent="0.15">
      <c r="A15448" s="4">
        <v>775.12939453125</v>
      </c>
      <c r="B15448" s="5" t="s">
        <v>4</v>
      </c>
    </row>
    <row r="15449" spans="1:2" x14ac:dyDescent="0.15">
      <c r="A15449" s="4">
        <v>775.17938232421898</v>
      </c>
      <c r="B15449" s="5" t="s">
        <v>5</v>
      </c>
    </row>
    <row r="15450" spans="1:2" x14ac:dyDescent="0.15">
      <c r="A15450" s="4">
        <v>775.22930908203102</v>
      </c>
      <c r="B15450" s="5" t="s">
        <v>4</v>
      </c>
    </row>
    <row r="15451" spans="1:2" x14ac:dyDescent="0.15">
      <c r="A15451" s="4">
        <v>775.27935791015602</v>
      </c>
      <c r="B15451" s="5" t="s">
        <v>5</v>
      </c>
    </row>
    <row r="15452" spans="1:2" x14ac:dyDescent="0.15">
      <c r="A15452" s="4">
        <v>775.32946777343795</v>
      </c>
      <c r="B15452" s="5" t="s">
        <v>4</v>
      </c>
    </row>
    <row r="15453" spans="1:2" x14ac:dyDescent="0.15">
      <c r="A15453" s="4">
        <v>775.37939453125</v>
      </c>
      <c r="B15453" s="5" t="s">
        <v>5</v>
      </c>
    </row>
    <row r="15454" spans="1:2" x14ac:dyDescent="0.15">
      <c r="A15454" s="4">
        <v>775.42938232421898</v>
      </c>
      <c r="B15454" s="5" t="s">
        <v>4</v>
      </c>
    </row>
    <row r="15455" spans="1:2" x14ac:dyDescent="0.15">
      <c r="A15455" s="4">
        <v>775.47943115234398</v>
      </c>
      <c r="B15455" s="5" t="s">
        <v>5</v>
      </c>
    </row>
    <row r="15456" spans="1:2" x14ac:dyDescent="0.15">
      <c r="A15456" s="4">
        <v>775.52941894531295</v>
      </c>
      <c r="B15456" s="5" t="s">
        <v>4</v>
      </c>
    </row>
    <row r="15457" spans="1:2" x14ac:dyDescent="0.15">
      <c r="A15457" s="4">
        <v>775.57946777343795</v>
      </c>
      <c r="B15457" s="5" t="s">
        <v>5</v>
      </c>
    </row>
    <row r="15458" spans="1:2" x14ac:dyDescent="0.15">
      <c r="A15458" s="4">
        <v>775.62945556640602</v>
      </c>
      <c r="B15458" s="5" t="s">
        <v>4</v>
      </c>
    </row>
    <row r="15459" spans="1:2" x14ac:dyDescent="0.15">
      <c r="A15459" s="4">
        <v>775.67938232421898</v>
      </c>
      <c r="B15459" s="5" t="s">
        <v>5</v>
      </c>
    </row>
    <row r="15460" spans="1:2" x14ac:dyDescent="0.15">
      <c r="A15460" s="4">
        <v>775.72943115234398</v>
      </c>
      <c r="B15460" s="5" t="s">
        <v>4</v>
      </c>
    </row>
    <row r="15461" spans="1:2" x14ac:dyDescent="0.15">
      <c r="A15461" s="4">
        <v>775.77941894531295</v>
      </c>
      <c r="B15461" s="5" t="s">
        <v>5</v>
      </c>
    </row>
    <row r="15462" spans="1:2" x14ac:dyDescent="0.15">
      <c r="A15462" s="4">
        <v>775.829345703125</v>
      </c>
      <c r="B15462" s="5" t="s">
        <v>4</v>
      </c>
    </row>
    <row r="15463" spans="1:2" x14ac:dyDescent="0.15">
      <c r="A15463" s="4">
        <v>775.87939453125</v>
      </c>
      <c r="B15463" s="5" t="s">
        <v>5</v>
      </c>
    </row>
    <row r="15464" spans="1:2" x14ac:dyDescent="0.15">
      <c r="A15464" s="4">
        <v>775.92938232421898</v>
      </c>
      <c r="B15464" s="5" t="s">
        <v>4</v>
      </c>
    </row>
    <row r="15465" spans="1:2" x14ac:dyDescent="0.15">
      <c r="A15465" s="4">
        <v>775.97930908203102</v>
      </c>
      <c r="B15465" s="5" t="s">
        <v>5</v>
      </c>
    </row>
    <row r="15466" spans="1:2" x14ac:dyDescent="0.15">
      <c r="A15466" s="4">
        <v>776.02911376953102</v>
      </c>
      <c r="B15466" s="5" t="s">
        <v>4</v>
      </c>
    </row>
    <row r="15467" spans="1:2" x14ac:dyDescent="0.15">
      <c r="A15467" s="4">
        <v>776.07891845703102</v>
      </c>
      <c r="B15467" s="5" t="s">
        <v>5</v>
      </c>
    </row>
    <row r="15468" spans="1:2" x14ac:dyDescent="0.15">
      <c r="A15468" s="4">
        <v>776.129150390625</v>
      </c>
      <c r="B15468" s="5" t="s">
        <v>4</v>
      </c>
    </row>
    <row r="15469" spans="1:2" x14ac:dyDescent="0.15">
      <c r="A15469" s="4">
        <v>776.17913818359398</v>
      </c>
      <c r="B15469" s="5" t="s">
        <v>5</v>
      </c>
    </row>
    <row r="15470" spans="1:2" x14ac:dyDescent="0.15">
      <c r="A15470" s="4">
        <v>776.22937011718795</v>
      </c>
      <c r="B15470" s="5" t="s">
        <v>4</v>
      </c>
    </row>
    <row r="15471" spans="1:2" x14ac:dyDescent="0.15">
      <c r="A15471" s="4">
        <v>776.27941894531295</v>
      </c>
      <c r="B15471" s="5" t="s">
        <v>5</v>
      </c>
    </row>
    <row r="15472" spans="1:2" x14ac:dyDescent="0.15">
      <c r="A15472" s="4">
        <v>776.329345703125</v>
      </c>
      <c r="B15472" s="5" t="s">
        <v>4</v>
      </c>
    </row>
    <row r="15473" spans="1:2" x14ac:dyDescent="0.15">
      <c r="A15473" s="4">
        <v>776.37933349609398</v>
      </c>
      <c r="B15473" s="5" t="s">
        <v>5</v>
      </c>
    </row>
    <row r="15474" spans="1:2" x14ac:dyDescent="0.15">
      <c r="A15474" s="4">
        <v>776.42938232421898</v>
      </c>
      <c r="B15474" s="5" t="s">
        <v>4</v>
      </c>
    </row>
    <row r="15475" spans="1:2" x14ac:dyDescent="0.15">
      <c r="A15475" s="4">
        <v>776.47937011718795</v>
      </c>
      <c r="B15475" s="5" t="s">
        <v>5</v>
      </c>
    </row>
    <row r="15476" spans="1:2" x14ac:dyDescent="0.15">
      <c r="A15476" s="4">
        <v>776.52941894531295</v>
      </c>
      <c r="B15476" s="5" t="s">
        <v>4</v>
      </c>
    </row>
    <row r="15477" spans="1:2" x14ac:dyDescent="0.15">
      <c r="A15477" s="4">
        <v>776.57940673828102</v>
      </c>
      <c r="B15477" s="5" t="s">
        <v>5</v>
      </c>
    </row>
    <row r="15478" spans="1:2" x14ac:dyDescent="0.15">
      <c r="A15478" s="4">
        <v>776.62890625</v>
      </c>
      <c r="B15478" s="5" t="s">
        <v>4</v>
      </c>
    </row>
    <row r="15479" spans="1:2" x14ac:dyDescent="0.15">
      <c r="A15479" s="4">
        <v>776.6787109375</v>
      </c>
      <c r="B15479" s="5" t="s">
        <v>5</v>
      </c>
    </row>
    <row r="15480" spans="1:2" x14ac:dyDescent="0.15">
      <c r="A15480" s="4">
        <v>776.728759765625</v>
      </c>
      <c r="B15480" s="5" t="s">
        <v>4</v>
      </c>
    </row>
    <row r="15481" spans="1:2" x14ac:dyDescent="0.15">
      <c r="A15481" s="4">
        <v>776.77868652343795</v>
      </c>
      <c r="B15481" s="5" t="s">
        <v>5</v>
      </c>
    </row>
    <row r="15482" spans="1:2" x14ac:dyDescent="0.15">
      <c r="A15482" s="4">
        <v>776.8291015625</v>
      </c>
      <c r="B15482" s="5" t="s">
        <v>4</v>
      </c>
    </row>
    <row r="15483" spans="1:2" x14ac:dyDescent="0.15">
      <c r="A15483" s="4">
        <v>776.87945556640602</v>
      </c>
      <c r="B15483" s="5" t="s">
        <v>5</v>
      </c>
    </row>
    <row r="15484" spans="1:2" x14ac:dyDescent="0.15">
      <c r="A15484" s="4">
        <v>776.929443359375</v>
      </c>
      <c r="B15484" s="5" t="s">
        <v>4</v>
      </c>
    </row>
    <row r="15485" spans="1:2" x14ac:dyDescent="0.15">
      <c r="A15485" s="4">
        <v>776.97937011718795</v>
      </c>
      <c r="B15485" s="5" t="s">
        <v>5</v>
      </c>
    </row>
    <row r="15486" spans="1:2" x14ac:dyDescent="0.15">
      <c r="A15486" s="4">
        <v>777.02886962890602</v>
      </c>
      <c r="B15486" s="5" t="s">
        <v>4</v>
      </c>
    </row>
    <row r="15487" spans="1:2" x14ac:dyDescent="0.15">
      <c r="A15487" s="4">
        <v>777.0791015625</v>
      </c>
      <c r="B15487" s="5" t="s">
        <v>5</v>
      </c>
    </row>
    <row r="15488" spans="1:2" x14ac:dyDescent="0.15">
      <c r="A15488" s="4">
        <v>777.12933349609398</v>
      </c>
      <c r="B15488" s="5" t="s">
        <v>4</v>
      </c>
    </row>
    <row r="15489" spans="1:2" x14ac:dyDescent="0.15">
      <c r="A15489" s="4">
        <v>777.17919921875</v>
      </c>
      <c r="B15489" s="5" t="s">
        <v>5</v>
      </c>
    </row>
    <row r="15490" spans="1:2" x14ac:dyDescent="0.15">
      <c r="A15490" s="4">
        <v>777.22912597656295</v>
      </c>
      <c r="B15490" s="5" t="s">
        <v>4</v>
      </c>
    </row>
    <row r="15491" spans="1:2" x14ac:dyDescent="0.15">
      <c r="A15491" s="4">
        <v>777.279052734375</v>
      </c>
      <c r="B15491" s="5" t="s">
        <v>5</v>
      </c>
    </row>
    <row r="15492" spans="1:2" x14ac:dyDescent="0.15">
      <c r="A15492" s="4">
        <v>777.32916259765602</v>
      </c>
      <c r="B15492" s="5" t="s">
        <v>4</v>
      </c>
    </row>
    <row r="15493" spans="1:2" x14ac:dyDescent="0.15">
      <c r="A15493" s="4">
        <v>777.37939453125</v>
      </c>
      <c r="B15493" s="5" t="s">
        <v>5</v>
      </c>
    </row>
    <row r="15494" spans="1:2" x14ac:dyDescent="0.15">
      <c r="A15494" s="4">
        <v>777.42932128906295</v>
      </c>
      <c r="B15494" s="5" t="s">
        <v>4</v>
      </c>
    </row>
    <row r="15495" spans="1:2" x14ac:dyDescent="0.15">
      <c r="A15495" s="4">
        <v>777.47943115234398</v>
      </c>
      <c r="B15495" s="5" t="s">
        <v>5</v>
      </c>
    </row>
    <row r="15496" spans="1:2" x14ac:dyDescent="0.15">
      <c r="A15496" s="4">
        <v>777.52947998046898</v>
      </c>
      <c r="B15496" s="5" t="s">
        <v>4</v>
      </c>
    </row>
    <row r="15497" spans="1:2" x14ac:dyDescent="0.15">
      <c r="A15497" s="4">
        <v>777.57940673828102</v>
      </c>
      <c r="B15497" s="5" t="s">
        <v>5</v>
      </c>
    </row>
    <row r="15498" spans="1:2" x14ac:dyDescent="0.15">
      <c r="A15498" s="4">
        <v>777.62939453125</v>
      </c>
      <c r="B15498" s="5" t="s">
        <v>4</v>
      </c>
    </row>
    <row r="15499" spans="1:2" x14ac:dyDescent="0.15">
      <c r="A15499" s="4">
        <v>777.679443359375</v>
      </c>
      <c r="B15499" s="5" t="s">
        <v>5</v>
      </c>
    </row>
    <row r="15500" spans="1:2" x14ac:dyDescent="0.15">
      <c r="A15500" s="4">
        <v>777.72930908203102</v>
      </c>
      <c r="B15500" s="5" t="s">
        <v>4</v>
      </c>
    </row>
    <row r="15501" spans="1:2" x14ac:dyDescent="0.15">
      <c r="A15501" s="4">
        <v>777.77935791015602</v>
      </c>
      <c r="B15501" s="5" t="s">
        <v>5</v>
      </c>
    </row>
    <row r="15502" spans="1:2" x14ac:dyDescent="0.15">
      <c r="A15502" s="4">
        <v>777.829345703125</v>
      </c>
      <c r="B15502" s="5" t="s">
        <v>4</v>
      </c>
    </row>
    <row r="15503" spans="1:2" x14ac:dyDescent="0.15">
      <c r="A15503" s="4">
        <v>777.87939453125</v>
      </c>
      <c r="B15503" s="5" t="s">
        <v>5</v>
      </c>
    </row>
    <row r="15504" spans="1:2" x14ac:dyDescent="0.15">
      <c r="A15504" s="4">
        <v>777.92932128906295</v>
      </c>
      <c r="B15504" s="5" t="s">
        <v>4</v>
      </c>
    </row>
    <row r="15505" spans="1:2" x14ac:dyDescent="0.15">
      <c r="A15505" s="4">
        <v>777.97930908203102</v>
      </c>
      <c r="B15505" s="5" t="s">
        <v>5</v>
      </c>
    </row>
    <row r="15506" spans="1:2" x14ac:dyDescent="0.15">
      <c r="A15506" s="4">
        <v>778.02941894531295</v>
      </c>
      <c r="B15506" s="5" t="s">
        <v>4</v>
      </c>
    </row>
    <row r="15507" spans="1:2" x14ac:dyDescent="0.15">
      <c r="A15507" s="4">
        <v>778.07946777343795</v>
      </c>
      <c r="B15507" s="5" t="s">
        <v>5</v>
      </c>
    </row>
    <row r="15508" spans="1:2" x14ac:dyDescent="0.15">
      <c r="A15508" s="4">
        <v>778.12982177734398</v>
      </c>
      <c r="B15508" s="5" t="s">
        <v>4</v>
      </c>
    </row>
    <row r="15509" spans="1:2" x14ac:dyDescent="0.15">
      <c r="A15509" s="4">
        <v>778.17938232421898</v>
      </c>
      <c r="B15509" s="5" t="s">
        <v>5</v>
      </c>
    </row>
    <row r="15510" spans="1:2" x14ac:dyDescent="0.15">
      <c r="A15510" s="4">
        <v>778.22943115234398</v>
      </c>
      <c r="B15510" s="5" t="s">
        <v>4</v>
      </c>
    </row>
    <row r="15511" spans="1:2" x14ac:dyDescent="0.15">
      <c r="A15511" s="4">
        <v>778.27941894531295</v>
      </c>
      <c r="B15511" s="5" t="s">
        <v>5</v>
      </c>
    </row>
    <row r="15512" spans="1:2" x14ac:dyDescent="0.15">
      <c r="A15512" s="4">
        <v>778.32946777343795</v>
      </c>
      <c r="B15512" s="5" t="s">
        <v>4</v>
      </c>
    </row>
    <row r="15513" spans="1:2" x14ac:dyDescent="0.15">
      <c r="A15513" s="4">
        <v>778.379150390625</v>
      </c>
      <c r="B15513" s="5" t="s">
        <v>5</v>
      </c>
    </row>
    <row r="15514" spans="1:2" x14ac:dyDescent="0.15">
      <c r="A15514" s="4">
        <v>778.42889404296898</v>
      </c>
      <c r="B15514" s="5" t="s">
        <v>4</v>
      </c>
    </row>
    <row r="15515" spans="1:2" x14ac:dyDescent="0.15">
      <c r="A15515" s="4">
        <v>778.47943115234398</v>
      </c>
      <c r="B15515" s="5" t="s">
        <v>5</v>
      </c>
    </row>
    <row r="15516" spans="1:2" x14ac:dyDescent="0.15">
      <c r="A15516" s="4">
        <v>778.52911376953102</v>
      </c>
      <c r="B15516" s="5" t="s">
        <v>4</v>
      </c>
    </row>
    <row r="15517" spans="1:2" x14ac:dyDescent="0.15">
      <c r="A15517" s="4">
        <v>778.579345703125</v>
      </c>
      <c r="B15517" s="5" t="s">
        <v>5</v>
      </c>
    </row>
    <row r="15518" spans="1:2" x14ac:dyDescent="0.15">
      <c r="A15518" s="4">
        <v>778.629150390625</v>
      </c>
      <c r="B15518" s="5" t="s">
        <v>4</v>
      </c>
    </row>
    <row r="15519" spans="1:2" x14ac:dyDescent="0.15">
      <c r="A15519" s="4">
        <v>778.67938232421898</v>
      </c>
      <c r="B15519" s="5" t="s">
        <v>5</v>
      </c>
    </row>
    <row r="15520" spans="1:2" x14ac:dyDescent="0.15">
      <c r="A15520" s="4">
        <v>778.72930908203102</v>
      </c>
      <c r="B15520" s="5" t="s">
        <v>4</v>
      </c>
    </row>
    <row r="15521" spans="1:2" x14ac:dyDescent="0.15">
      <c r="A15521" s="4">
        <v>778.77941894531295</v>
      </c>
      <c r="B15521" s="5" t="s">
        <v>5</v>
      </c>
    </row>
    <row r="15522" spans="1:2" x14ac:dyDescent="0.15">
      <c r="A15522" s="4">
        <v>778.82922363281295</v>
      </c>
      <c r="B15522" s="5" t="s">
        <v>4</v>
      </c>
    </row>
    <row r="15523" spans="1:2" x14ac:dyDescent="0.15">
      <c r="A15523" s="4">
        <v>778.87933349609398</v>
      </c>
      <c r="B15523" s="5" t="s">
        <v>5</v>
      </c>
    </row>
    <row r="15524" spans="1:2" x14ac:dyDescent="0.15">
      <c r="A15524" s="4">
        <v>778.92926025390602</v>
      </c>
      <c r="B15524" s="5" t="s">
        <v>4</v>
      </c>
    </row>
    <row r="15525" spans="1:2" x14ac:dyDescent="0.15">
      <c r="A15525" s="4">
        <v>778.97937011718795</v>
      </c>
      <c r="B15525" s="5" t="s">
        <v>5</v>
      </c>
    </row>
    <row r="15526" spans="1:2" x14ac:dyDescent="0.15">
      <c r="A15526" s="4">
        <v>779.02941894531295</v>
      </c>
      <c r="B15526" s="5" t="s">
        <v>4</v>
      </c>
    </row>
    <row r="15527" spans="1:2" x14ac:dyDescent="0.15">
      <c r="A15527" s="4">
        <v>779.07940673828102</v>
      </c>
      <c r="B15527" s="5" t="s">
        <v>5</v>
      </c>
    </row>
    <row r="15528" spans="1:2" x14ac:dyDescent="0.15">
      <c r="A15528" s="4">
        <v>779.12945556640602</v>
      </c>
      <c r="B15528" s="5" t="s">
        <v>4</v>
      </c>
    </row>
    <row r="15529" spans="1:2" x14ac:dyDescent="0.15">
      <c r="A15529" s="4">
        <v>779.17938232421898</v>
      </c>
      <c r="B15529" s="5" t="s">
        <v>5</v>
      </c>
    </row>
    <row r="15530" spans="1:2" x14ac:dyDescent="0.15">
      <c r="A15530" s="4">
        <v>779.22937011718795</v>
      </c>
      <c r="B15530" s="5" t="s">
        <v>4</v>
      </c>
    </row>
    <row r="15531" spans="1:2" x14ac:dyDescent="0.15">
      <c r="A15531" s="4">
        <v>779.27941894531295</v>
      </c>
      <c r="B15531" s="5" t="s">
        <v>5</v>
      </c>
    </row>
    <row r="15532" spans="1:2" x14ac:dyDescent="0.15">
      <c r="A15532" s="4">
        <v>779.32940673828102</v>
      </c>
      <c r="B15532" s="5" t="s">
        <v>4</v>
      </c>
    </row>
    <row r="15533" spans="1:2" x14ac:dyDescent="0.15">
      <c r="A15533" s="4">
        <v>779.37945556640602</v>
      </c>
      <c r="B15533" s="5" t="s">
        <v>5</v>
      </c>
    </row>
    <row r="15534" spans="1:2" x14ac:dyDescent="0.15">
      <c r="A15534" s="4">
        <v>779.42932128906295</v>
      </c>
      <c r="B15534" s="5" t="s">
        <v>4</v>
      </c>
    </row>
    <row r="15535" spans="1:2" x14ac:dyDescent="0.15">
      <c r="A15535" s="4">
        <v>779.47937011718795</v>
      </c>
      <c r="B15535" s="5" t="s">
        <v>5</v>
      </c>
    </row>
    <row r="15536" spans="1:2" x14ac:dyDescent="0.15">
      <c r="A15536" s="4">
        <v>779.52935791015602</v>
      </c>
      <c r="B15536" s="5" t="s">
        <v>4</v>
      </c>
    </row>
    <row r="15537" spans="1:2" x14ac:dyDescent="0.15">
      <c r="A15537" s="4">
        <v>779.57922363281295</v>
      </c>
      <c r="B15537" s="5" t="s">
        <v>5</v>
      </c>
    </row>
    <row r="15538" spans="1:2" x14ac:dyDescent="0.15">
      <c r="A15538" s="4">
        <v>779.62902832031295</v>
      </c>
      <c r="B15538" s="5" t="s">
        <v>4</v>
      </c>
    </row>
    <row r="15539" spans="1:2" x14ac:dyDescent="0.15">
      <c r="A15539" s="4">
        <v>779.67913818359398</v>
      </c>
      <c r="B15539" s="5" t="s">
        <v>5</v>
      </c>
    </row>
    <row r="15540" spans="1:2" x14ac:dyDescent="0.15">
      <c r="A15540" s="4">
        <v>779.72906494140602</v>
      </c>
      <c r="B15540" s="5" t="s">
        <v>4</v>
      </c>
    </row>
    <row r="15541" spans="1:2" x14ac:dyDescent="0.15">
      <c r="A15541" s="4">
        <v>779.77935791015602</v>
      </c>
      <c r="B15541" s="5" t="s">
        <v>5</v>
      </c>
    </row>
    <row r="15542" spans="1:2" x14ac:dyDescent="0.15">
      <c r="A15542" s="4">
        <v>779.82916259765602</v>
      </c>
      <c r="B15542" s="5" t="s">
        <v>4</v>
      </c>
    </row>
    <row r="15543" spans="1:2" x14ac:dyDescent="0.15">
      <c r="A15543" s="4">
        <v>779.87921142578102</v>
      </c>
      <c r="B15543" s="5" t="s">
        <v>5</v>
      </c>
    </row>
    <row r="15544" spans="1:2" x14ac:dyDescent="0.15">
      <c r="A15544" s="4">
        <v>779.9287109375</v>
      </c>
      <c r="B15544" s="5" t="s">
        <v>4</v>
      </c>
    </row>
    <row r="15545" spans="1:2" x14ac:dyDescent="0.15">
      <c r="A15545" s="4">
        <v>779.97869873046898</v>
      </c>
      <c r="B15545" s="5" t="s">
        <v>5</v>
      </c>
    </row>
    <row r="15546" spans="1:2" x14ac:dyDescent="0.15">
      <c r="A15546" s="4">
        <v>780.02935791015602</v>
      </c>
      <c r="B15546" s="5" t="s">
        <v>4</v>
      </c>
    </row>
    <row r="15547" spans="1:2" x14ac:dyDescent="0.15">
      <c r="A15547" s="4">
        <v>780.07946777343795</v>
      </c>
      <c r="B15547" s="5" t="s">
        <v>5</v>
      </c>
    </row>
    <row r="15548" spans="1:2" x14ac:dyDescent="0.15">
      <c r="A15548" s="4">
        <v>780.12939453125</v>
      </c>
      <c r="B15548" s="5" t="s">
        <v>4</v>
      </c>
    </row>
    <row r="15549" spans="1:2" x14ac:dyDescent="0.15">
      <c r="A15549" s="4">
        <v>780.17932128906295</v>
      </c>
      <c r="B15549" s="5" t="s">
        <v>5</v>
      </c>
    </row>
    <row r="15550" spans="1:2" x14ac:dyDescent="0.15">
      <c r="A15550" s="4">
        <v>780.22930908203102</v>
      </c>
      <c r="B15550" s="5" t="s">
        <v>4</v>
      </c>
    </row>
    <row r="15551" spans="1:2" x14ac:dyDescent="0.15">
      <c r="A15551" s="4">
        <v>780.27935791015602</v>
      </c>
      <c r="B15551" s="5" t="s">
        <v>5</v>
      </c>
    </row>
    <row r="15552" spans="1:2" x14ac:dyDescent="0.15">
      <c r="A15552" s="4">
        <v>780.329345703125</v>
      </c>
      <c r="B15552" s="5" t="s">
        <v>4</v>
      </c>
    </row>
    <row r="15553" spans="1:2" x14ac:dyDescent="0.15">
      <c r="A15553" s="4">
        <v>780.37939453125</v>
      </c>
      <c r="B15553" s="5" t="s">
        <v>5</v>
      </c>
    </row>
    <row r="15554" spans="1:2" x14ac:dyDescent="0.15">
      <c r="A15554" s="4">
        <v>780.42932128906295</v>
      </c>
      <c r="B15554" s="5" t="s">
        <v>4</v>
      </c>
    </row>
    <row r="15555" spans="1:2" x14ac:dyDescent="0.15">
      <c r="A15555" s="4">
        <v>780.47930908203102</v>
      </c>
      <c r="B15555" s="5" t="s">
        <v>5</v>
      </c>
    </row>
    <row r="15556" spans="1:2" x14ac:dyDescent="0.15">
      <c r="A15556" s="4">
        <v>780.52941894531295</v>
      </c>
      <c r="B15556" s="5" t="s">
        <v>4</v>
      </c>
    </row>
    <row r="15557" spans="1:2" x14ac:dyDescent="0.15">
      <c r="A15557" s="4">
        <v>780.579345703125</v>
      </c>
      <c r="B15557" s="5" t="s">
        <v>5</v>
      </c>
    </row>
    <row r="15558" spans="1:2" x14ac:dyDescent="0.15">
      <c r="A15558" s="4">
        <v>780.62939453125</v>
      </c>
      <c r="B15558" s="5" t="s">
        <v>4</v>
      </c>
    </row>
    <row r="15559" spans="1:2" x14ac:dyDescent="0.15">
      <c r="A15559" s="4">
        <v>780.67932128906295</v>
      </c>
      <c r="B15559" s="5" t="s">
        <v>5</v>
      </c>
    </row>
    <row r="15560" spans="1:2" x14ac:dyDescent="0.15">
      <c r="A15560" s="4">
        <v>780.72912597656295</v>
      </c>
      <c r="B15560" s="5" t="s">
        <v>4</v>
      </c>
    </row>
    <row r="15561" spans="1:2" x14ac:dyDescent="0.15">
      <c r="A15561" s="4">
        <v>780.77935791015602</v>
      </c>
      <c r="B15561" s="5" t="s">
        <v>5</v>
      </c>
    </row>
    <row r="15562" spans="1:2" x14ac:dyDescent="0.15">
      <c r="A15562" s="4">
        <v>780.82916259765602</v>
      </c>
      <c r="B15562" s="5" t="s">
        <v>4</v>
      </c>
    </row>
    <row r="15563" spans="1:2" x14ac:dyDescent="0.15">
      <c r="A15563" s="4">
        <v>780.879150390625</v>
      </c>
      <c r="B15563" s="5" t="s">
        <v>5</v>
      </c>
    </row>
    <row r="15564" spans="1:2" x14ac:dyDescent="0.15">
      <c r="A15564" s="4">
        <v>780.92926025390602</v>
      </c>
      <c r="B15564" s="5" t="s">
        <v>4</v>
      </c>
    </row>
    <row r="15565" spans="1:2" x14ac:dyDescent="0.15">
      <c r="A15565" s="4">
        <v>780.97961425781295</v>
      </c>
      <c r="B15565" s="5" t="s">
        <v>5</v>
      </c>
    </row>
    <row r="15566" spans="1:2" x14ac:dyDescent="0.15">
      <c r="A15566" s="4">
        <v>781.029296875</v>
      </c>
      <c r="B15566" s="5" t="s">
        <v>4</v>
      </c>
    </row>
    <row r="15567" spans="1:2" x14ac:dyDescent="0.15">
      <c r="A15567" s="4">
        <v>781.07946777343795</v>
      </c>
      <c r="B15567" s="5" t="s">
        <v>5</v>
      </c>
    </row>
    <row r="15568" spans="1:2" x14ac:dyDescent="0.15">
      <c r="A15568" s="4">
        <v>781.12933349609398</v>
      </c>
      <c r="B15568" s="5" t="s">
        <v>4</v>
      </c>
    </row>
    <row r="15569" spans="1:2" x14ac:dyDescent="0.15">
      <c r="A15569" s="4">
        <v>781.17926025390602</v>
      </c>
      <c r="B15569" s="5" t="s">
        <v>5</v>
      </c>
    </row>
    <row r="15570" spans="1:2" x14ac:dyDescent="0.15">
      <c r="A15570" s="4">
        <v>781.22918701171898</v>
      </c>
      <c r="B15570" s="5" t="s">
        <v>4</v>
      </c>
    </row>
    <row r="15571" spans="1:2" x14ac:dyDescent="0.15">
      <c r="A15571" s="4">
        <v>781.27941894531295</v>
      </c>
      <c r="B15571" s="5" t="s">
        <v>5</v>
      </c>
    </row>
    <row r="15572" spans="1:2" x14ac:dyDescent="0.15">
      <c r="A15572" s="4">
        <v>781.329345703125</v>
      </c>
      <c r="B15572" s="5" t="s">
        <v>4</v>
      </c>
    </row>
    <row r="15573" spans="1:2" x14ac:dyDescent="0.15">
      <c r="A15573" s="4">
        <v>781.37933349609398</v>
      </c>
      <c r="B15573" s="5" t="s">
        <v>5</v>
      </c>
    </row>
    <row r="15574" spans="1:2" x14ac:dyDescent="0.15">
      <c r="A15574" s="4">
        <v>781.42926025390602</v>
      </c>
      <c r="B15574" s="5" t="s">
        <v>4</v>
      </c>
    </row>
    <row r="15575" spans="1:2" x14ac:dyDescent="0.15">
      <c r="A15575" s="4">
        <v>781.47930908203102</v>
      </c>
      <c r="B15575" s="5" t="s">
        <v>5</v>
      </c>
    </row>
    <row r="15576" spans="1:2" x14ac:dyDescent="0.15">
      <c r="A15576" s="4">
        <v>781.52941894531295</v>
      </c>
      <c r="B15576" s="5" t="s">
        <v>4</v>
      </c>
    </row>
    <row r="15577" spans="1:2" x14ac:dyDescent="0.15">
      <c r="A15577" s="4">
        <v>781.579345703125</v>
      </c>
      <c r="B15577" s="5" t="s">
        <v>5</v>
      </c>
    </row>
    <row r="15578" spans="1:2" x14ac:dyDescent="0.15">
      <c r="A15578" s="4">
        <v>781.62933349609398</v>
      </c>
      <c r="B15578" s="5" t="s">
        <v>4</v>
      </c>
    </row>
    <row r="15579" spans="1:2" x14ac:dyDescent="0.15">
      <c r="A15579" s="4">
        <v>781.67913818359398</v>
      </c>
      <c r="B15579" s="5" t="s">
        <v>5</v>
      </c>
    </row>
    <row r="15580" spans="1:2" x14ac:dyDescent="0.15">
      <c r="A15580" s="4">
        <v>781.72937011718795</v>
      </c>
      <c r="B15580" s="5" t="s">
        <v>4</v>
      </c>
    </row>
    <row r="15581" spans="1:2" x14ac:dyDescent="0.15">
      <c r="A15581" s="4">
        <v>781.779296875</v>
      </c>
      <c r="B15581" s="5" t="s">
        <v>5</v>
      </c>
    </row>
    <row r="15582" spans="1:2" x14ac:dyDescent="0.15">
      <c r="A15582" s="4">
        <v>781.82928466796898</v>
      </c>
      <c r="B15582" s="5" t="s">
        <v>4</v>
      </c>
    </row>
    <row r="15583" spans="1:2" x14ac:dyDescent="0.15">
      <c r="A15583" s="4">
        <v>781.87933349609398</v>
      </c>
      <c r="B15583" s="5" t="s">
        <v>5</v>
      </c>
    </row>
    <row r="15584" spans="1:2" x14ac:dyDescent="0.15">
      <c r="A15584" s="4">
        <v>781.92913818359398</v>
      </c>
      <c r="B15584" s="5" t="s">
        <v>4</v>
      </c>
    </row>
    <row r="15585" spans="1:2" x14ac:dyDescent="0.15">
      <c r="A15585" s="4">
        <v>781.97894287109398</v>
      </c>
      <c r="B15585" s="5" t="s">
        <v>5</v>
      </c>
    </row>
    <row r="15586" spans="1:2" x14ac:dyDescent="0.15">
      <c r="A15586" s="4">
        <v>782.02917480468795</v>
      </c>
      <c r="B15586" s="5" t="s">
        <v>4</v>
      </c>
    </row>
    <row r="15587" spans="1:2" x14ac:dyDescent="0.15">
      <c r="A15587" s="4">
        <v>782.07922363281295</v>
      </c>
      <c r="B15587" s="5" t="s">
        <v>5</v>
      </c>
    </row>
    <row r="15588" spans="1:2" x14ac:dyDescent="0.15">
      <c r="A15588" s="4">
        <v>782.12933349609398</v>
      </c>
      <c r="B15588" s="5" t="s">
        <v>4</v>
      </c>
    </row>
    <row r="15589" spans="1:2" x14ac:dyDescent="0.15">
      <c r="A15589" s="4">
        <v>782.17932128906295</v>
      </c>
      <c r="B15589" s="5" t="s">
        <v>5</v>
      </c>
    </row>
    <row r="15590" spans="1:2" x14ac:dyDescent="0.15">
      <c r="A15590" s="4">
        <v>782.229248046875</v>
      </c>
      <c r="B15590" s="5" t="s">
        <v>4</v>
      </c>
    </row>
    <row r="15591" spans="1:2" x14ac:dyDescent="0.15">
      <c r="A15591" s="4">
        <v>782.27935791015602</v>
      </c>
      <c r="B15591" s="5" t="s">
        <v>5</v>
      </c>
    </row>
    <row r="15592" spans="1:2" x14ac:dyDescent="0.15">
      <c r="A15592" s="4">
        <v>782.32940673828102</v>
      </c>
      <c r="B15592" s="5" t="s">
        <v>4</v>
      </c>
    </row>
    <row r="15593" spans="1:2" x14ac:dyDescent="0.15">
      <c r="A15593" s="4">
        <v>782.37951660156295</v>
      </c>
      <c r="B15593" s="5" t="s">
        <v>5</v>
      </c>
    </row>
    <row r="15594" spans="1:2" x14ac:dyDescent="0.15">
      <c r="A15594" s="4">
        <v>782.42932128906295</v>
      </c>
      <c r="B15594" s="5" t="s">
        <v>4</v>
      </c>
    </row>
    <row r="15595" spans="1:2" x14ac:dyDescent="0.15">
      <c r="A15595" s="4">
        <v>782.47912597656295</v>
      </c>
      <c r="B15595" s="5" t="s">
        <v>5</v>
      </c>
    </row>
    <row r="15596" spans="1:2" x14ac:dyDescent="0.15">
      <c r="A15596" s="4">
        <v>782.52935791015602</v>
      </c>
      <c r="B15596" s="5" t="s">
        <v>4</v>
      </c>
    </row>
    <row r="15597" spans="1:2" x14ac:dyDescent="0.15">
      <c r="A15597" s="4">
        <v>782.57940673828102</v>
      </c>
      <c r="B15597" s="5" t="s">
        <v>5</v>
      </c>
    </row>
    <row r="15598" spans="1:2" x14ac:dyDescent="0.15">
      <c r="A15598" s="4">
        <v>782.62939453125</v>
      </c>
      <c r="B15598" s="5" t="s">
        <v>4</v>
      </c>
    </row>
    <row r="15599" spans="1:2" x14ac:dyDescent="0.15">
      <c r="A15599" s="4">
        <v>782.679443359375</v>
      </c>
      <c r="B15599" s="5" t="s">
        <v>5</v>
      </c>
    </row>
    <row r="15600" spans="1:2" x14ac:dyDescent="0.15">
      <c r="A15600" s="4">
        <v>782.72937011718795</v>
      </c>
      <c r="B15600" s="5" t="s">
        <v>4</v>
      </c>
    </row>
    <row r="15601" spans="1:2" x14ac:dyDescent="0.15">
      <c r="A15601" s="4">
        <v>782.77935791015602</v>
      </c>
      <c r="B15601" s="5" t="s">
        <v>5</v>
      </c>
    </row>
    <row r="15602" spans="1:2" x14ac:dyDescent="0.15">
      <c r="A15602" s="4">
        <v>782.82940673828102</v>
      </c>
      <c r="B15602" s="5" t="s">
        <v>4</v>
      </c>
    </row>
    <row r="15603" spans="1:2" x14ac:dyDescent="0.15">
      <c r="A15603" s="4">
        <v>782.87939453125</v>
      </c>
      <c r="B15603" s="5" t="s">
        <v>5</v>
      </c>
    </row>
    <row r="15604" spans="1:2" x14ac:dyDescent="0.15">
      <c r="A15604" s="4">
        <v>782.929443359375</v>
      </c>
      <c r="B15604" s="5" t="s">
        <v>4</v>
      </c>
    </row>
    <row r="15605" spans="1:2" x14ac:dyDescent="0.15">
      <c r="A15605" s="4">
        <v>782.97943115234398</v>
      </c>
      <c r="B15605" s="5" t="s">
        <v>5</v>
      </c>
    </row>
    <row r="15606" spans="1:2" x14ac:dyDescent="0.15">
      <c r="A15606" s="4">
        <v>783.02935791015602</v>
      </c>
      <c r="B15606" s="5" t="s">
        <v>4</v>
      </c>
    </row>
    <row r="15607" spans="1:2" x14ac:dyDescent="0.15">
      <c r="A15607" s="4">
        <v>783.079345703125</v>
      </c>
      <c r="B15607" s="5" t="s">
        <v>5</v>
      </c>
    </row>
    <row r="15608" spans="1:2" x14ac:dyDescent="0.15">
      <c r="A15608" s="4">
        <v>783.129150390625</v>
      </c>
      <c r="B15608" s="5" t="s">
        <v>4</v>
      </c>
    </row>
    <row r="15609" spans="1:2" x14ac:dyDescent="0.15">
      <c r="A15609" s="4">
        <v>783.17907714843795</v>
      </c>
      <c r="B15609" s="5" t="s">
        <v>5</v>
      </c>
    </row>
    <row r="15610" spans="1:2" x14ac:dyDescent="0.15">
      <c r="A15610" s="4">
        <v>783.22943115234398</v>
      </c>
      <c r="B15610" s="5" t="s">
        <v>4</v>
      </c>
    </row>
    <row r="15611" spans="1:2" x14ac:dyDescent="0.15">
      <c r="A15611" s="4">
        <v>783.27911376953102</v>
      </c>
      <c r="B15611" s="5" t="s">
        <v>5</v>
      </c>
    </row>
    <row r="15612" spans="1:2" x14ac:dyDescent="0.15">
      <c r="A15612" s="4">
        <v>783.329345703125</v>
      </c>
      <c r="B15612" s="5" t="s">
        <v>4</v>
      </c>
    </row>
    <row r="15613" spans="1:2" x14ac:dyDescent="0.15">
      <c r="A15613" s="4">
        <v>783.37939453125</v>
      </c>
      <c r="B15613" s="5" t="s">
        <v>5</v>
      </c>
    </row>
    <row r="15614" spans="1:2" x14ac:dyDescent="0.15">
      <c r="A15614" s="4">
        <v>783.42932128906295</v>
      </c>
      <c r="B15614" s="5" t="s">
        <v>4</v>
      </c>
    </row>
    <row r="15615" spans="1:2" x14ac:dyDescent="0.15">
      <c r="A15615" s="4">
        <v>783.47930908203102</v>
      </c>
      <c r="B15615" s="5" t="s">
        <v>5</v>
      </c>
    </row>
    <row r="15616" spans="1:2" x14ac:dyDescent="0.15">
      <c r="A15616" s="4">
        <v>783.52935791015602</v>
      </c>
      <c r="B15616" s="5" t="s">
        <v>4</v>
      </c>
    </row>
    <row r="15617" spans="1:2" x14ac:dyDescent="0.15">
      <c r="A15617" s="4">
        <v>783.579345703125</v>
      </c>
      <c r="B15617" s="5" t="s">
        <v>5</v>
      </c>
    </row>
    <row r="15618" spans="1:2" x14ac:dyDescent="0.15">
      <c r="A15618" s="4">
        <v>783.62939453125</v>
      </c>
      <c r="B15618" s="5" t="s">
        <v>4</v>
      </c>
    </row>
    <row r="15619" spans="1:2" x14ac:dyDescent="0.15">
      <c r="A15619" s="4">
        <v>783.67938232421898</v>
      </c>
      <c r="B15619" s="5" t="s">
        <v>5</v>
      </c>
    </row>
    <row r="15620" spans="1:2" x14ac:dyDescent="0.15">
      <c r="A15620" s="4">
        <v>783.72943115234398</v>
      </c>
      <c r="B15620" s="5" t="s">
        <v>4</v>
      </c>
    </row>
    <row r="15621" spans="1:2" x14ac:dyDescent="0.15">
      <c r="A15621" s="4">
        <v>783.779296875</v>
      </c>
      <c r="B15621" s="5" t="s">
        <v>5</v>
      </c>
    </row>
    <row r="15622" spans="1:2" x14ac:dyDescent="0.15">
      <c r="A15622" s="4">
        <v>783.829345703125</v>
      </c>
      <c r="B15622" s="5" t="s">
        <v>4</v>
      </c>
    </row>
    <row r="15623" spans="1:2" x14ac:dyDescent="0.15">
      <c r="A15623" s="4">
        <v>783.87927246093795</v>
      </c>
      <c r="B15623" s="5" t="s">
        <v>5</v>
      </c>
    </row>
    <row r="15624" spans="1:2" x14ac:dyDescent="0.15">
      <c r="A15624" s="4">
        <v>783.92938232421898</v>
      </c>
      <c r="B15624" s="5" t="s">
        <v>4</v>
      </c>
    </row>
    <row r="15625" spans="1:2" x14ac:dyDescent="0.15">
      <c r="A15625" s="4">
        <v>783.97937011718795</v>
      </c>
      <c r="B15625" s="5" t="s">
        <v>5</v>
      </c>
    </row>
    <row r="15626" spans="1:2" x14ac:dyDescent="0.15">
      <c r="A15626" s="4">
        <v>784.029296875</v>
      </c>
      <c r="B15626" s="5" t="s">
        <v>4</v>
      </c>
    </row>
    <row r="15627" spans="1:2" x14ac:dyDescent="0.15">
      <c r="A15627" s="4">
        <v>784.079345703125</v>
      </c>
      <c r="B15627" s="5" t="s">
        <v>5</v>
      </c>
    </row>
    <row r="15628" spans="1:2" x14ac:dyDescent="0.15">
      <c r="A15628" s="4">
        <v>784.12933349609398</v>
      </c>
      <c r="B15628" s="5" t="s">
        <v>4</v>
      </c>
    </row>
    <row r="15629" spans="1:2" x14ac:dyDescent="0.15">
      <c r="A15629" s="4">
        <v>784.17938232421898</v>
      </c>
      <c r="B15629" s="5" t="s">
        <v>5</v>
      </c>
    </row>
    <row r="15630" spans="1:2" x14ac:dyDescent="0.15">
      <c r="A15630" s="4">
        <v>784.22937011718795</v>
      </c>
      <c r="B15630" s="5" t="s">
        <v>4</v>
      </c>
    </row>
    <row r="15631" spans="1:2" x14ac:dyDescent="0.15">
      <c r="A15631" s="4">
        <v>784.27941894531295</v>
      </c>
      <c r="B15631" s="5" t="s">
        <v>5</v>
      </c>
    </row>
    <row r="15632" spans="1:2" x14ac:dyDescent="0.15">
      <c r="A15632" s="4">
        <v>784.3291015625</v>
      </c>
      <c r="B15632" s="5" t="s">
        <v>4</v>
      </c>
    </row>
    <row r="15633" spans="1:2" x14ac:dyDescent="0.15">
      <c r="A15633" s="4">
        <v>784.37976074218795</v>
      </c>
      <c r="B15633" s="5" t="s">
        <v>5</v>
      </c>
    </row>
    <row r="15634" spans="1:2" x14ac:dyDescent="0.15">
      <c r="A15634" s="4">
        <v>784.42926025390602</v>
      </c>
      <c r="B15634" s="5" t="s">
        <v>4</v>
      </c>
    </row>
    <row r="15635" spans="1:2" x14ac:dyDescent="0.15">
      <c r="A15635" s="4">
        <v>784.47937011718795</v>
      </c>
      <c r="B15635" s="5" t="s">
        <v>5</v>
      </c>
    </row>
    <row r="15636" spans="1:2" x14ac:dyDescent="0.15">
      <c r="A15636" s="4">
        <v>784.52941894531295</v>
      </c>
      <c r="B15636" s="5" t="s">
        <v>4</v>
      </c>
    </row>
    <row r="15637" spans="1:2" x14ac:dyDescent="0.15">
      <c r="A15637" s="4">
        <v>784.57940673828102</v>
      </c>
      <c r="B15637" s="5" t="s">
        <v>5</v>
      </c>
    </row>
    <row r="15638" spans="1:2" x14ac:dyDescent="0.15">
      <c r="A15638" s="4">
        <v>784.62933349609398</v>
      </c>
      <c r="B15638" s="5" t="s">
        <v>4</v>
      </c>
    </row>
    <row r="15639" spans="1:2" x14ac:dyDescent="0.15">
      <c r="A15639" s="4">
        <v>784.67932128906295</v>
      </c>
      <c r="B15639" s="5" t="s">
        <v>5</v>
      </c>
    </row>
    <row r="15640" spans="1:2" x14ac:dyDescent="0.15">
      <c r="A15640" s="4">
        <v>784.72937011718795</v>
      </c>
      <c r="B15640" s="5" t="s">
        <v>4</v>
      </c>
    </row>
    <row r="15641" spans="1:2" x14ac:dyDescent="0.15">
      <c r="A15641" s="4">
        <v>784.77935791015602</v>
      </c>
      <c r="B15641" s="5" t="s">
        <v>5</v>
      </c>
    </row>
    <row r="15642" spans="1:2" x14ac:dyDescent="0.15">
      <c r="A15642" s="4">
        <v>784.82928466796898</v>
      </c>
      <c r="B15642" s="5" t="s">
        <v>4</v>
      </c>
    </row>
    <row r="15643" spans="1:2" x14ac:dyDescent="0.15">
      <c r="A15643" s="4">
        <v>784.87933349609398</v>
      </c>
      <c r="B15643" s="5" t="s">
        <v>5</v>
      </c>
    </row>
    <row r="15644" spans="1:2" x14ac:dyDescent="0.15">
      <c r="A15644" s="4">
        <v>784.92932128906295</v>
      </c>
      <c r="B15644" s="5" t="s">
        <v>4</v>
      </c>
    </row>
    <row r="15645" spans="1:2" x14ac:dyDescent="0.15">
      <c r="A15645" s="4">
        <v>784.97937011718795</v>
      </c>
      <c r="B15645" s="5" t="s">
        <v>5</v>
      </c>
    </row>
    <row r="15646" spans="1:2" x14ac:dyDescent="0.15">
      <c r="A15646" s="4">
        <v>785.029296875</v>
      </c>
      <c r="B15646" s="5" t="s">
        <v>4</v>
      </c>
    </row>
    <row r="15647" spans="1:2" x14ac:dyDescent="0.15">
      <c r="A15647" s="4">
        <v>785.07928466796898</v>
      </c>
      <c r="B15647" s="5" t="s">
        <v>5</v>
      </c>
    </row>
    <row r="15648" spans="1:2" x14ac:dyDescent="0.15">
      <c r="A15648" s="4">
        <v>785.12933349609398</v>
      </c>
      <c r="B15648" s="5" t="s">
        <v>4</v>
      </c>
    </row>
    <row r="15649" spans="1:2" x14ac:dyDescent="0.15">
      <c r="A15649" s="4">
        <v>785.17932128906295</v>
      </c>
      <c r="B15649" s="5" t="s">
        <v>5</v>
      </c>
    </row>
    <row r="15650" spans="1:2" x14ac:dyDescent="0.15">
      <c r="A15650" s="4">
        <v>785.22937011718795</v>
      </c>
      <c r="B15650" s="5" t="s">
        <v>4</v>
      </c>
    </row>
    <row r="15651" spans="1:2" x14ac:dyDescent="0.15">
      <c r="A15651" s="4">
        <v>785.27923583984398</v>
      </c>
      <c r="B15651" s="5" t="s">
        <v>5</v>
      </c>
    </row>
    <row r="15652" spans="1:2" x14ac:dyDescent="0.15">
      <c r="A15652" s="4">
        <v>785.32928466796898</v>
      </c>
      <c r="B15652" s="5" t="s">
        <v>4</v>
      </c>
    </row>
    <row r="15653" spans="1:2" x14ac:dyDescent="0.15">
      <c r="A15653" s="4">
        <v>785.37927246093795</v>
      </c>
      <c r="B15653" s="5" t="s">
        <v>5</v>
      </c>
    </row>
    <row r="15654" spans="1:2" x14ac:dyDescent="0.15">
      <c r="A15654" s="4">
        <v>785.42932128906295</v>
      </c>
      <c r="B15654" s="5" t="s">
        <v>4</v>
      </c>
    </row>
    <row r="15655" spans="1:2" x14ac:dyDescent="0.15">
      <c r="A15655" s="4">
        <v>785.47930908203102</v>
      </c>
      <c r="B15655" s="5" t="s">
        <v>5</v>
      </c>
    </row>
    <row r="15656" spans="1:2" x14ac:dyDescent="0.15">
      <c r="A15656" s="4">
        <v>785.52917480468795</v>
      </c>
      <c r="B15656" s="5" t="s">
        <v>4</v>
      </c>
    </row>
    <row r="15657" spans="1:2" x14ac:dyDescent="0.15">
      <c r="A15657" s="4">
        <v>785.57897949218795</v>
      </c>
      <c r="B15657" s="5" t="s">
        <v>5</v>
      </c>
    </row>
    <row r="15658" spans="1:2" x14ac:dyDescent="0.15">
      <c r="A15658" s="4">
        <v>785.62939453125</v>
      </c>
      <c r="B15658" s="5" t="s">
        <v>4</v>
      </c>
    </row>
    <row r="15659" spans="1:2" x14ac:dyDescent="0.15">
      <c r="A15659" s="4">
        <v>785.67907714843795</v>
      </c>
      <c r="B15659" s="5" t="s">
        <v>5</v>
      </c>
    </row>
    <row r="15660" spans="1:2" x14ac:dyDescent="0.15">
      <c r="A15660" s="4">
        <v>785.72930908203102</v>
      </c>
      <c r="B15660" s="5" t="s">
        <v>4</v>
      </c>
    </row>
    <row r="15661" spans="1:2" x14ac:dyDescent="0.15">
      <c r="A15661" s="4">
        <v>785.77911376953102</v>
      </c>
      <c r="B15661" s="5" t="s">
        <v>5</v>
      </c>
    </row>
    <row r="15662" spans="1:2" x14ac:dyDescent="0.15">
      <c r="A15662" s="4">
        <v>785.829345703125</v>
      </c>
      <c r="B15662" s="5" t="s">
        <v>4</v>
      </c>
    </row>
    <row r="15663" spans="1:2" x14ac:dyDescent="0.15">
      <c r="A15663" s="4">
        <v>785.87939453125</v>
      </c>
      <c r="B15663" s="5" t="s">
        <v>5</v>
      </c>
    </row>
    <row r="15664" spans="1:2" x14ac:dyDescent="0.15">
      <c r="A15664" s="4">
        <v>785.92938232421898</v>
      </c>
      <c r="B15664" s="5" t="s">
        <v>4</v>
      </c>
    </row>
    <row r="15665" spans="1:2" x14ac:dyDescent="0.15">
      <c r="A15665" s="4">
        <v>785.97930908203102</v>
      </c>
      <c r="B15665" s="5" t="s">
        <v>5</v>
      </c>
    </row>
    <row r="15666" spans="1:2" x14ac:dyDescent="0.15">
      <c r="A15666" s="4">
        <v>786.02911376953102</v>
      </c>
      <c r="B15666" s="5" t="s">
        <v>4</v>
      </c>
    </row>
    <row r="15667" spans="1:2" x14ac:dyDescent="0.15">
      <c r="A15667" s="4">
        <v>786.07916259765602</v>
      </c>
      <c r="B15667" s="5" t="s">
        <v>5</v>
      </c>
    </row>
    <row r="15668" spans="1:2" x14ac:dyDescent="0.15">
      <c r="A15668" s="4">
        <v>786.12939453125</v>
      </c>
      <c r="B15668" s="5" t="s">
        <v>4</v>
      </c>
    </row>
    <row r="15669" spans="1:2" x14ac:dyDescent="0.15">
      <c r="A15669" s="4">
        <v>786.17938232421898</v>
      </c>
      <c r="B15669" s="5" t="s">
        <v>5</v>
      </c>
    </row>
    <row r="15670" spans="1:2" x14ac:dyDescent="0.15">
      <c r="A15670" s="4">
        <v>786.2294921875</v>
      </c>
      <c r="B15670" s="5" t="s">
        <v>4</v>
      </c>
    </row>
    <row r="15671" spans="1:2" x14ac:dyDescent="0.15">
      <c r="A15671" s="4">
        <v>786.279296875</v>
      </c>
      <c r="B15671" s="5" t="s">
        <v>5</v>
      </c>
    </row>
    <row r="15672" spans="1:2" x14ac:dyDescent="0.15">
      <c r="A15672" s="4">
        <v>786.329345703125</v>
      </c>
      <c r="B15672" s="5" t="s">
        <v>4</v>
      </c>
    </row>
    <row r="15673" spans="1:2" x14ac:dyDescent="0.15">
      <c r="A15673" s="4">
        <v>786.37933349609398</v>
      </c>
      <c r="B15673" s="5" t="s">
        <v>5</v>
      </c>
    </row>
    <row r="15674" spans="1:2" x14ac:dyDescent="0.15">
      <c r="A15674" s="4">
        <v>786.42926025390602</v>
      </c>
      <c r="B15674" s="5" t="s">
        <v>4</v>
      </c>
    </row>
    <row r="15675" spans="1:2" x14ac:dyDescent="0.15">
      <c r="A15675" s="4">
        <v>786.47930908203102</v>
      </c>
      <c r="B15675" s="5" t="s">
        <v>5</v>
      </c>
    </row>
    <row r="15676" spans="1:2" x14ac:dyDescent="0.15">
      <c r="A15676" s="4">
        <v>786.529296875</v>
      </c>
      <c r="B15676" s="5" t="s">
        <v>4</v>
      </c>
    </row>
    <row r="15677" spans="1:2" x14ac:dyDescent="0.15">
      <c r="A15677" s="4">
        <v>786.579345703125</v>
      </c>
      <c r="B15677" s="5" t="s">
        <v>5</v>
      </c>
    </row>
    <row r="15678" spans="1:2" x14ac:dyDescent="0.15">
      <c r="A15678" s="4">
        <v>786.62933349609398</v>
      </c>
      <c r="B15678" s="5" t="s">
        <v>4</v>
      </c>
    </row>
    <row r="15679" spans="1:2" x14ac:dyDescent="0.15">
      <c r="A15679" s="4">
        <v>786.67907714843795</v>
      </c>
      <c r="B15679" s="5" t="s">
        <v>5</v>
      </c>
    </row>
    <row r="15680" spans="1:2" x14ac:dyDescent="0.15">
      <c r="A15680" s="4">
        <v>786.72906494140602</v>
      </c>
      <c r="B15680" s="5" t="s">
        <v>4</v>
      </c>
    </row>
    <row r="15681" spans="1:2" x14ac:dyDescent="0.15">
      <c r="A15681" s="4">
        <v>786.77899169921898</v>
      </c>
      <c r="B15681" s="5" t="s">
        <v>5</v>
      </c>
    </row>
    <row r="15682" spans="1:2" x14ac:dyDescent="0.15">
      <c r="A15682" s="4">
        <v>786.82904052734398</v>
      </c>
      <c r="B15682" s="5" t="s">
        <v>4</v>
      </c>
    </row>
    <row r="15683" spans="1:2" x14ac:dyDescent="0.15">
      <c r="A15683" s="4">
        <v>786.87902832031295</v>
      </c>
      <c r="B15683" s="5" t="s">
        <v>5</v>
      </c>
    </row>
    <row r="15684" spans="1:2" x14ac:dyDescent="0.15">
      <c r="A15684" s="4">
        <v>786.92938232421898</v>
      </c>
      <c r="B15684" s="5" t="s">
        <v>4</v>
      </c>
    </row>
    <row r="15685" spans="1:2" x14ac:dyDescent="0.15">
      <c r="A15685" s="4">
        <v>786.97918701171898</v>
      </c>
      <c r="B15685" s="5" t="s">
        <v>5</v>
      </c>
    </row>
    <row r="15686" spans="1:2" x14ac:dyDescent="0.15">
      <c r="A15686" s="4">
        <v>787.02874755859398</v>
      </c>
      <c r="B15686" s="5" t="s">
        <v>4</v>
      </c>
    </row>
    <row r="15687" spans="1:2" x14ac:dyDescent="0.15">
      <c r="A15687" s="4">
        <v>787.07867431640602</v>
      </c>
      <c r="B15687" s="5" t="s">
        <v>5</v>
      </c>
    </row>
    <row r="15688" spans="1:2" x14ac:dyDescent="0.15">
      <c r="A15688" s="4">
        <v>787.12933349609398</v>
      </c>
      <c r="B15688" s="5" t="s">
        <v>4</v>
      </c>
    </row>
    <row r="15689" spans="1:2" x14ac:dyDescent="0.15">
      <c r="A15689" s="4">
        <v>787.17932128906295</v>
      </c>
      <c r="B15689" s="5" t="s">
        <v>5</v>
      </c>
    </row>
    <row r="15690" spans="1:2" x14ac:dyDescent="0.15">
      <c r="A15690" s="4">
        <v>787.229248046875</v>
      </c>
      <c r="B15690" s="5" t="s">
        <v>4</v>
      </c>
    </row>
    <row r="15691" spans="1:2" x14ac:dyDescent="0.15">
      <c r="A15691" s="4">
        <v>787.279296875</v>
      </c>
      <c r="B15691" s="5" t="s">
        <v>5</v>
      </c>
    </row>
    <row r="15692" spans="1:2" x14ac:dyDescent="0.15">
      <c r="A15692" s="4">
        <v>787.32940673828102</v>
      </c>
      <c r="B15692" s="5" t="s">
        <v>4</v>
      </c>
    </row>
    <row r="15693" spans="1:2" x14ac:dyDescent="0.15">
      <c r="A15693" s="4">
        <v>787.37933349609398</v>
      </c>
      <c r="B15693" s="5" t="s">
        <v>5</v>
      </c>
    </row>
    <row r="15694" spans="1:2" x14ac:dyDescent="0.15">
      <c r="A15694" s="4">
        <v>787.42932128906295</v>
      </c>
      <c r="B15694" s="5" t="s">
        <v>4</v>
      </c>
    </row>
    <row r="15695" spans="1:2" x14ac:dyDescent="0.15">
      <c r="A15695" s="4">
        <v>787.47937011718795</v>
      </c>
      <c r="B15695" s="5" t="s">
        <v>5</v>
      </c>
    </row>
    <row r="15696" spans="1:2" x14ac:dyDescent="0.15">
      <c r="A15696" s="4">
        <v>787.529296875</v>
      </c>
      <c r="B15696" s="5" t="s">
        <v>4</v>
      </c>
    </row>
    <row r="15697" spans="1:2" x14ac:dyDescent="0.15">
      <c r="A15697" s="4">
        <v>787.57940673828102</v>
      </c>
      <c r="B15697" s="5" t="s">
        <v>5</v>
      </c>
    </row>
    <row r="15698" spans="1:2" x14ac:dyDescent="0.15">
      <c r="A15698" s="4">
        <v>787.62933349609398</v>
      </c>
      <c r="B15698" s="5" t="s">
        <v>4</v>
      </c>
    </row>
    <row r="15699" spans="1:2" x14ac:dyDescent="0.15">
      <c r="A15699" s="4">
        <v>787.67919921875</v>
      </c>
      <c r="B15699" s="5" t="s">
        <v>5</v>
      </c>
    </row>
    <row r="15700" spans="1:2" x14ac:dyDescent="0.15">
      <c r="A15700" s="4">
        <v>787.72937011718795</v>
      </c>
      <c r="B15700" s="5" t="s">
        <v>4</v>
      </c>
    </row>
    <row r="15701" spans="1:2" x14ac:dyDescent="0.15">
      <c r="A15701" s="4">
        <v>787.77917480468795</v>
      </c>
      <c r="B15701" s="5" t="s">
        <v>5</v>
      </c>
    </row>
    <row r="15702" spans="1:2" x14ac:dyDescent="0.15">
      <c r="A15702" s="4">
        <v>787.82916259765602</v>
      </c>
      <c r="B15702" s="5" t="s">
        <v>4</v>
      </c>
    </row>
    <row r="15703" spans="1:2" x14ac:dyDescent="0.15">
      <c r="A15703" s="4">
        <v>787.87921142578102</v>
      </c>
      <c r="B15703" s="5" t="s">
        <v>5</v>
      </c>
    </row>
    <row r="15704" spans="1:2" x14ac:dyDescent="0.15">
      <c r="A15704" s="4">
        <v>787.92932128906295</v>
      </c>
      <c r="B15704" s="5" t="s">
        <v>4</v>
      </c>
    </row>
    <row r="15705" spans="1:2" x14ac:dyDescent="0.15">
      <c r="A15705" s="4">
        <v>787.97912597656295</v>
      </c>
      <c r="B15705" s="5" t="s">
        <v>5</v>
      </c>
    </row>
    <row r="15706" spans="1:2" x14ac:dyDescent="0.15">
      <c r="A15706" s="4">
        <v>788.02935791015602</v>
      </c>
      <c r="B15706" s="5" t="s">
        <v>4</v>
      </c>
    </row>
    <row r="15707" spans="1:2" x14ac:dyDescent="0.15">
      <c r="A15707" s="4">
        <v>788.07928466796898</v>
      </c>
      <c r="B15707" s="5" t="s">
        <v>5</v>
      </c>
    </row>
    <row r="15708" spans="1:2" x14ac:dyDescent="0.15">
      <c r="A15708" s="4">
        <v>788.12939453125</v>
      </c>
      <c r="B15708" s="5" t="s">
        <v>4</v>
      </c>
    </row>
    <row r="15709" spans="1:2" x14ac:dyDescent="0.15">
      <c r="A15709" s="4">
        <v>788.17932128906295</v>
      </c>
      <c r="B15709" s="5" t="s">
        <v>5</v>
      </c>
    </row>
    <row r="15710" spans="1:2" x14ac:dyDescent="0.15">
      <c r="A15710" s="4">
        <v>788.22930908203102</v>
      </c>
      <c r="B15710" s="5" t="s">
        <v>4</v>
      </c>
    </row>
    <row r="15711" spans="1:2" x14ac:dyDescent="0.15">
      <c r="A15711" s="4">
        <v>788.27935791015602</v>
      </c>
      <c r="B15711" s="5" t="s">
        <v>5</v>
      </c>
    </row>
    <row r="15712" spans="1:2" x14ac:dyDescent="0.15">
      <c r="A15712" s="4">
        <v>788.329345703125</v>
      </c>
      <c r="B15712" s="5" t="s">
        <v>4</v>
      </c>
    </row>
    <row r="15713" spans="1:2" x14ac:dyDescent="0.15">
      <c r="A15713" s="4">
        <v>788.37927246093795</v>
      </c>
      <c r="B15713" s="5" t="s">
        <v>5</v>
      </c>
    </row>
    <row r="15714" spans="1:2" x14ac:dyDescent="0.15">
      <c r="A15714" s="4">
        <v>788.42919921875</v>
      </c>
      <c r="B15714" s="5" t="s">
        <v>4</v>
      </c>
    </row>
    <row r="15715" spans="1:2" x14ac:dyDescent="0.15">
      <c r="A15715" s="4">
        <v>788.47930908203102</v>
      </c>
      <c r="B15715" s="5" t="s">
        <v>5</v>
      </c>
    </row>
    <row r="15716" spans="1:2" x14ac:dyDescent="0.15">
      <c r="A15716" s="4">
        <v>788.52935791015602</v>
      </c>
      <c r="B15716" s="5" t="s">
        <v>4</v>
      </c>
    </row>
    <row r="15717" spans="1:2" x14ac:dyDescent="0.15">
      <c r="A15717" s="4">
        <v>788.57922363281295</v>
      </c>
      <c r="B15717" s="5" t="s">
        <v>5</v>
      </c>
    </row>
    <row r="15718" spans="1:2" x14ac:dyDescent="0.15">
      <c r="A15718" s="4">
        <v>788.62939453125</v>
      </c>
      <c r="B15718" s="5" t="s">
        <v>4</v>
      </c>
    </row>
    <row r="15719" spans="1:2" x14ac:dyDescent="0.15">
      <c r="A15719" s="4">
        <v>788.67932128906295</v>
      </c>
      <c r="B15719" s="5" t="s">
        <v>5</v>
      </c>
    </row>
    <row r="15720" spans="1:2" x14ac:dyDescent="0.15">
      <c r="A15720" s="4">
        <v>788.72943115234398</v>
      </c>
      <c r="B15720" s="5" t="s">
        <v>4</v>
      </c>
    </row>
    <row r="15721" spans="1:2" x14ac:dyDescent="0.15">
      <c r="A15721" s="4">
        <v>788.77911376953102</v>
      </c>
      <c r="B15721" s="5" t="s">
        <v>5</v>
      </c>
    </row>
    <row r="15722" spans="1:2" x14ac:dyDescent="0.15">
      <c r="A15722" s="4">
        <v>788.82922363281295</v>
      </c>
      <c r="B15722" s="5" t="s">
        <v>4</v>
      </c>
    </row>
    <row r="15723" spans="1:2" x14ac:dyDescent="0.15">
      <c r="A15723" s="4">
        <v>788.87939453125</v>
      </c>
      <c r="B15723" s="5" t="s">
        <v>5</v>
      </c>
    </row>
    <row r="15724" spans="1:2" x14ac:dyDescent="0.15">
      <c r="A15724" s="4">
        <v>788.92926025390602</v>
      </c>
      <c r="B15724" s="5" t="s">
        <v>4</v>
      </c>
    </row>
    <row r="15725" spans="1:2" x14ac:dyDescent="0.15">
      <c r="A15725" s="4">
        <v>788.97906494140602</v>
      </c>
      <c r="B15725" s="5" t="s">
        <v>5</v>
      </c>
    </row>
    <row r="15726" spans="1:2" x14ac:dyDescent="0.15">
      <c r="A15726" s="4">
        <v>789.02911376953102</v>
      </c>
      <c r="B15726" s="5" t="s">
        <v>4</v>
      </c>
    </row>
    <row r="15727" spans="1:2" x14ac:dyDescent="0.15">
      <c r="A15727" s="4">
        <v>789.07891845703102</v>
      </c>
      <c r="B15727" s="5" t="s">
        <v>5</v>
      </c>
    </row>
    <row r="15728" spans="1:2" x14ac:dyDescent="0.15">
      <c r="A15728" s="4">
        <v>789.12902832031295</v>
      </c>
      <c r="B15728" s="5" t="s">
        <v>4</v>
      </c>
    </row>
    <row r="15729" spans="1:2" x14ac:dyDescent="0.15">
      <c r="A15729" s="4">
        <v>789.17938232421898</v>
      </c>
      <c r="B15729" s="5" t="s">
        <v>5</v>
      </c>
    </row>
    <row r="15730" spans="1:2" x14ac:dyDescent="0.15">
      <c r="A15730" s="4">
        <v>789.22937011718795</v>
      </c>
      <c r="B15730" s="5" t="s">
        <v>4</v>
      </c>
    </row>
    <row r="15731" spans="1:2" x14ac:dyDescent="0.15">
      <c r="A15731" s="4">
        <v>789.279296875</v>
      </c>
      <c r="B15731" s="5" t="s">
        <v>5</v>
      </c>
    </row>
    <row r="15732" spans="1:2" x14ac:dyDescent="0.15">
      <c r="A15732" s="4">
        <v>789.329345703125</v>
      </c>
      <c r="B15732" s="5" t="s">
        <v>4</v>
      </c>
    </row>
    <row r="15733" spans="1:2" x14ac:dyDescent="0.15">
      <c r="A15733" s="4">
        <v>789.37933349609398</v>
      </c>
      <c r="B15733" s="5" t="s">
        <v>5</v>
      </c>
    </row>
    <row r="15734" spans="1:2" x14ac:dyDescent="0.15">
      <c r="A15734" s="4">
        <v>789.42938232421898</v>
      </c>
      <c r="B15734" s="5" t="s">
        <v>4</v>
      </c>
    </row>
    <row r="15735" spans="1:2" x14ac:dyDescent="0.15">
      <c r="A15735" s="4">
        <v>789.47930908203102</v>
      </c>
      <c r="B15735" s="5" t="s">
        <v>5</v>
      </c>
    </row>
    <row r="15736" spans="1:2" x14ac:dyDescent="0.15">
      <c r="A15736" s="4">
        <v>789.529296875</v>
      </c>
      <c r="B15736" s="5" t="s">
        <v>4</v>
      </c>
    </row>
    <row r="15737" spans="1:2" x14ac:dyDescent="0.15">
      <c r="A15737" s="4">
        <v>789.579345703125</v>
      </c>
      <c r="B15737" s="5" t="s">
        <v>5</v>
      </c>
    </row>
    <row r="15738" spans="1:2" x14ac:dyDescent="0.15">
      <c r="A15738" s="4">
        <v>789.62933349609398</v>
      </c>
      <c r="B15738" s="5" t="s">
        <v>4</v>
      </c>
    </row>
    <row r="15739" spans="1:2" x14ac:dyDescent="0.15">
      <c r="A15739" s="4">
        <v>789.67938232421898</v>
      </c>
      <c r="B15739" s="5" t="s">
        <v>5</v>
      </c>
    </row>
    <row r="15740" spans="1:2" x14ac:dyDescent="0.15">
      <c r="A15740" s="4">
        <v>789.729248046875</v>
      </c>
      <c r="B15740" s="5" t="s">
        <v>4</v>
      </c>
    </row>
    <row r="15741" spans="1:2" x14ac:dyDescent="0.15">
      <c r="A15741" s="4">
        <v>789.77917480468795</v>
      </c>
      <c r="B15741" s="5" t="s">
        <v>5</v>
      </c>
    </row>
    <row r="15742" spans="1:2" x14ac:dyDescent="0.15">
      <c r="A15742" s="4">
        <v>789.82928466796898</v>
      </c>
      <c r="B15742" s="5" t="s">
        <v>4</v>
      </c>
    </row>
    <row r="15743" spans="1:2" x14ac:dyDescent="0.15">
      <c r="A15743" s="4">
        <v>789.87933349609398</v>
      </c>
      <c r="B15743" s="5" t="s">
        <v>5</v>
      </c>
    </row>
    <row r="15744" spans="1:2" x14ac:dyDescent="0.15">
      <c r="A15744" s="4">
        <v>789.92926025390602</v>
      </c>
      <c r="B15744" s="5" t="s">
        <v>4</v>
      </c>
    </row>
    <row r="15745" spans="1:2" x14ac:dyDescent="0.15">
      <c r="A15745" s="4">
        <v>789.97937011718795</v>
      </c>
      <c r="B15745" s="5" t="s">
        <v>5</v>
      </c>
    </row>
    <row r="15746" spans="1:2" x14ac:dyDescent="0.15">
      <c r="A15746" s="4">
        <v>790.02935791015602</v>
      </c>
      <c r="B15746" s="5" t="s">
        <v>4</v>
      </c>
    </row>
    <row r="15747" spans="1:2" x14ac:dyDescent="0.15">
      <c r="A15747" s="4">
        <v>790.0791015625</v>
      </c>
      <c r="B15747" s="5" t="s">
        <v>5</v>
      </c>
    </row>
    <row r="15748" spans="1:2" x14ac:dyDescent="0.15">
      <c r="A15748" s="4">
        <v>790.12902832031295</v>
      </c>
      <c r="B15748" s="5" t="s">
        <v>4</v>
      </c>
    </row>
    <row r="15749" spans="1:2" x14ac:dyDescent="0.15">
      <c r="A15749" s="4">
        <v>790.17926025390602</v>
      </c>
      <c r="B15749" s="5" t="s">
        <v>5</v>
      </c>
    </row>
    <row r="15750" spans="1:2" x14ac:dyDescent="0.15">
      <c r="A15750" s="4">
        <v>790.22912597656295</v>
      </c>
      <c r="B15750" s="5" t="s">
        <v>4</v>
      </c>
    </row>
    <row r="15751" spans="1:2" x14ac:dyDescent="0.15">
      <c r="A15751" s="4">
        <v>790.27935791015602</v>
      </c>
      <c r="B15751" s="5" t="s">
        <v>5</v>
      </c>
    </row>
    <row r="15752" spans="1:2" x14ac:dyDescent="0.15">
      <c r="A15752" s="4">
        <v>790.32916259765602</v>
      </c>
      <c r="B15752" s="5" t="s">
        <v>4</v>
      </c>
    </row>
    <row r="15753" spans="1:2" x14ac:dyDescent="0.15">
      <c r="A15753" s="4">
        <v>790.37933349609398</v>
      </c>
      <c r="B15753" s="5" t="s">
        <v>5</v>
      </c>
    </row>
    <row r="15754" spans="1:2" x14ac:dyDescent="0.15">
      <c r="A15754" s="4">
        <v>790.42932128906295</v>
      </c>
      <c r="B15754" s="5" t="s">
        <v>4</v>
      </c>
    </row>
    <row r="15755" spans="1:2" x14ac:dyDescent="0.15">
      <c r="A15755" s="4">
        <v>790.479248046875</v>
      </c>
      <c r="B15755" s="5" t="s">
        <v>5</v>
      </c>
    </row>
    <row r="15756" spans="1:2" x14ac:dyDescent="0.15">
      <c r="A15756" s="4">
        <v>790.52935791015602</v>
      </c>
      <c r="B15756" s="5" t="s">
        <v>4</v>
      </c>
    </row>
    <row r="15757" spans="1:2" x14ac:dyDescent="0.15">
      <c r="A15757" s="4">
        <v>790.57940673828102</v>
      </c>
      <c r="B15757" s="5" t="s">
        <v>5</v>
      </c>
    </row>
    <row r="15758" spans="1:2" x14ac:dyDescent="0.15">
      <c r="A15758" s="4">
        <v>790.62927246093795</v>
      </c>
      <c r="B15758" s="5" t="s">
        <v>4</v>
      </c>
    </row>
    <row r="15759" spans="1:2" x14ac:dyDescent="0.15">
      <c r="A15759" s="4">
        <v>790.67932128906295</v>
      </c>
      <c r="B15759" s="5" t="s">
        <v>5</v>
      </c>
    </row>
    <row r="15760" spans="1:2" x14ac:dyDescent="0.15">
      <c r="A15760" s="4">
        <v>790.72930908203102</v>
      </c>
      <c r="B15760" s="5" t="s">
        <v>4</v>
      </c>
    </row>
    <row r="15761" spans="1:2" x14ac:dyDescent="0.15">
      <c r="A15761" s="4">
        <v>790.77935791015602</v>
      </c>
      <c r="B15761" s="5" t="s">
        <v>5</v>
      </c>
    </row>
    <row r="15762" spans="1:2" x14ac:dyDescent="0.15">
      <c r="A15762" s="4">
        <v>790.82928466796898</v>
      </c>
      <c r="B15762" s="5" t="s">
        <v>4</v>
      </c>
    </row>
    <row r="15763" spans="1:2" x14ac:dyDescent="0.15">
      <c r="A15763" s="4">
        <v>790.87927246093795</v>
      </c>
      <c r="B15763" s="5" t="s">
        <v>5</v>
      </c>
    </row>
    <row r="15764" spans="1:2" x14ac:dyDescent="0.15">
      <c r="A15764" s="4">
        <v>790.92932128906295</v>
      </c>
      <c r="B15764" s="5" t="s">
        <v>4</v>
      </c>
    </row>
    <row r="15765" spans="1:2" x14ac:dyDescent="0.15">
      <c r="A15765" s="4">
        <v>790.979248046875</v>
      </c>
      <c r="B15765" s="5" t="s">
        <v>5</v>
      </c>
    </row>
    <row r="15766" spans="1:2" x14ac:dyDescent="0.15">
      <c r="A15766" s="4">
        <v>791.02923583984398</v>
      </c>
      <c r="B15766" s="5" t="s">
        <v>4</v>
      </c>
    </row>
    <row r="15767" spans="1:2" x14ac:dyDescent="0.15">
      <c r="A15767" s="4">
        <v>791.07928466796898</v>
      </c>
      <c r="B15767" s="5" t="s">
        <v>5</v>
      </c>
    </row>
    <row r="15768" spans="1:2" x14ac:dyDescent="0.15">
      <c r="A15768" s="4">
        <v>791.12939453125</v>
      </c>
      <c r="B15768" s="5" t="s">
        <v>4</v>
      </c>
    </row>
    <row r="15769" spans="1:2" x14ac:dyDescent="0.15">
      <c r="A15769" s="4">
        <v>791.17938232421898</v>
      </c>
      <c r="B15769" s="5" t="s">
        <v>5</v>
      </c>
    </row>
    <row r="15770" spans="1:2" x14ac:dyDescent="0.15">
      <c r="A15770" s="4">
        <v>791.22930908203102</v>
      </c>
      <c r="B15770" s="5" t="s">
        <v>4</v>
      </c>
    </row>
    <row r="15771" spans="1:2" x14ac:dyDescent="0.15">
      <c r="A15771" s="4">
        <v>791.27911376953102</v>
      </c>
      <c r="B15771" s="5" t="s">
        <v>5</v>
      </c>
    </row>
    <row r="15772" spans="1:2" x14ac:dyDescent="0.15">
      <c r="A15772" s="4">
        <v>791.32904052734398</v>
      </c>
      <c r="B15772" s="5" t="s">
        <v>4</v>
      </c>
    </row>
    <row r="15773" spans="1:2" x14ac:dyDescent="0.15">
      <c r="A15773" s="4">
        <v>791.37927246093795</v>
      </c>
      <c r="B15773" s="5" t="s">
        <v>5</v>
      </c>
    </row>
    <row r="15774" spans="1:2" x14ac:dyDescent="0.15">
      <c r="A15774" s="4">
        <v>791.42919921875</v>
      </c>
      <c r="B15774" s="5" t="s">
        <v>4</v>
      </c>
    </row>
    <row r="15775" spans="1:2" x14ac:dyDescent="0.15">
      <c r="A15775" s="4">
        <v>791.47961425781295</v>
      </c>
      <c r="B15775" s="5" t="s">
        <v>5</v>
      </c>
    </row>
    <row r="15776" spans="1:2" x14ac:dyDescent="0.15">
      <c r="A15776" s="4">
        <v>791.529296875</v>
      </c>
      <c r="B15776" s="5" t="s">
        <v>4</v>
      </c>
    </row>
    <row r="15777" spans="1:2" x14ac:dyDescent="0.15">
      <c r="A15777" s="4">
        <v>791.57922363281295</v>
      </c>
      <c r="B15777" s="5" t="s">
        <v>5</v>
      </c>
    </row>
    <row r="15778" spans="1:2" x14ac:dyDescent="0.15">
      <c r="A15778" s="4">
        <v>791.62927246093795</v>
      </c>
      <c r="B15778" s="5" t="s">
        <v>4</v>
      </c>
    </row>
    <row r="15779" spans="1:2" x14ac:dyDescent="0.15">
      <c r="A15779" s="4">
        <v>791.67919921875</v>
      </c>
      <c r="B15779" s="5" t="s">
        <v>5</v>
      </c>
    </row>
    <row r="15780" spans="1:2" x14ac:dyDescent="0.15">
      <c r="A15780" s="4">
        <v>791.72930908203102</v>
      </c>
      <c r="B15780" s="5" t="s">
        <v>4</v>
      </c>
    </row>
    <row r="15781" spans="1:2" x14ac:dyDescent="0.15">
      <c r="A15781" s="4">
        <v>791.779296875</v>
      </c>
      <c r="B15781" s="5" t="s">
        <v>5</v>
      </c>
    </row>
    <row r="15782" spans="1:2" x14ac:dyDescent="0.15">
      <c r="A15782" s="4">
        <v>791.829345703125</v>
      </c>
      <c r="B15782" s="5" t="s">
        <v>4</v>
      </c>
    </row>
    <row r="15783" spans="1:2" x14ac:dyDescent="0.15">
      <c r="A15783" s="4">
        <v>791.87927246093795</v>
      </c>
      <c r="B15783" s="5" t="s">
        <v>5</v>
      </c>
    </row>
    <row r="15784" spans="1:2" x14ac:dyDescent="0.15">
      <c r="A15784" s="4">
        <v>791.92938232421898</v>
      </c>
      <c r="B15784" s="5" t="s">
        <v>4</v>
      </c>
    </row>
    <row r="15785" spans="1:2" x14ac:dyDescent="0.15">
      <c r="A15785" s="4">
        <v>791.97937011718795</v>
      </c>
      <c r="B15785" s="5" t="s">
        <v>5</v>
      </c>
    </row>
    <row r="15786" spans="1:2" x14ac:dyDescent="0.15">
      <c r="A15786" s="4">
        <v>792.029296875</v>
      </c>
      <c r="B15786" s="5" t="s">
        <v>4</v>
      </c>
    </row>
    <row r="15787" spans="1:2" x14ac:dyDescent="0.15">
      <c r="A15787" s="4">
        <v>792.079345703125</v>
      </c>
      <c r="B15787" s="5" t="s">
        <v>5</v>
      </c>
    </row>
    <row r="15788" spans="1:2" x14ac:dyDescent="0.15">
      <c r="A15788" s="4">
        <v>792.12933349609398</v>
      </c>
      <c r="B15788" s="5" t="s">
        <v>4</v>
      </c>
    </row>
    <row r="15789" spans="1:2" x14ac:dyDescent="0.15">
      <c r="A15789" s="4">
        <v>792.17926025390602</v>
      </c>
      <c r="B15789" s="5" t="s">
        <v>5</v>
      </c>
    </row>
    <row r="15790" spans="1:2" x14ac:dyDescent="0.15">
      <c r="A15790" s="4">
        <v>792.229248046875</v>
      </c>
      <c r="B15790" s="5" t="s">
        <v>4</v>
      </c>
    </row>
    <row r="15791" spans="1:2" x14ac:dyDescent="0.15">
      <c r="A15791" s="4">
        <v>792.27947998046898</v>
      </c>
      <c r="B15791" s="5" t="s">
        <v>5</v>
      </c>
    </row>
    <row r="15792" spans="1:2" x14ac:dyDescent="0.15">
      <c r="A15792" s="4">
        <v>792.32928466796898</v>
      </c>
      <c r="B15792" s="5" t="s">
        <v>4</v>
      </c>
    </row>
    <row r="15793" spans="1:2" x14ac:dyDescent="0.15">
      <c r="A15793" s="4">
        <v>792.37933349609398</v>
      </c>
      <c r="B15793" s="5" t="s">
        <v>5</v>
      </c>
    </row>
    <row r="15794" spans="1:2" x14ac:dyDescent="0.15">
      <c r="A15794" s="4">
        <v>792.42932128906295</v>
      </c>
      <c r="B15794" s="5" t="s">
        <v>4</v>
      </c>
    </row>
    <row r="15795" spans="1:2" x14ac:dyDescent="0.15">
      <c r="A15795" s="4">
        <v>792.479248046875</v>
      </c>
      <c r="B15795" s="5" t="s">
        <v>5</v>
      </c>
    </row>
    <row r="15796" spans="1:2" x14ac:dyDescent="0.15">
      <c r="A15796" s="4">
        <v>792.529052734375</v>
      </c>
      <c r="B15796" s="5" t="s">
        <v>4</v>
      </c>
    </row>
    <row r="15797" spans="1:2" x14ac:dyDescent="0.15">
      <c r="A15797" s="4">
        <v>792.578857421875</v>
      </c>
      <c r="B15797" s="5" t="s">
        <v>5</v>
      </c>
    </row>
    <row r="15798" spans="1:2" x14ac:dyDescent="0.15">
      <c r="A15798" s="4">
        <v>792.62939453125</v>
      </c>
      <c r="B15798" s="5" t="s">
        <v>4</v>
      </c>
    </row>
    <row r="15799" spans="1:2" x14ac:dyDescent="0.15">
      <c r="A15799" s="4">
        <v>792.67932128906295</v>
      </c>
      <c r="B15799" s="5" t="s">
        <v>5</v>
      </c>
    </row>
    <row r="15800" spans="1:2" x14ac:dyDescent="0.15">
      <c r="A15800" s="4">
        <v>792.729248046875</v>
      </c>
      <c r="B15800" s="5" t="s">
        <v>4</v>
      </c>
    </row>
    <row r="15801" spans="1:2" x14ac:dyDescent="0.15">
      <c r="A15801" s="4">
        <v>792.77917480468795</v>
      </c>
      <c r="B15801" s="5" t="s">
        <v>5</v>
      </c>
    </row>
    <row r="15802" spans="1:2" x14ac:dyDescent="0.15">
      <c r="A15802" s="4">
        <v>792.82940673828102</v>
      </c>
      <c r="B15802" s="5" t="s">
        <v>4</v>
      </c>
    </row>
    <row r="15803" spans="1:2" x14ac:dyDescent="0.15">
      <c r="A15803" s="4">
        <v>792.87933349609398</v>
      </c>
      <c r="B15803" s="5" t="s">
        <v>5</v>
      </c>
    </row>
    <row r="15804" spans="1:2" x14ac:dyDescent="0.15">
      <c r="A15804" s="4">
        <v>792.92932128906295</v>
      </c>
      <c r="B15804" s="5" t="s">
        <v>4</v>
      </c>
    </row>
    <row r="15805" spans="1:2" x14ac:dyDescent="0.15">
      <c r="A15805" s="4">
        <v>792.97937011718795</v>
      </c>
      <c r="B15805" s="5" t="s">
        <v>5</v>
      </c>
    </row>
    <row r="15806" spans="1:2" x14ac:dyDescent="0.15">
      <c r="A15806" s="4">
        <v>793.02923583984398</v>
      </c>
      <c r="B15806" s="5" t="s">
        <v>4</v>
      </c>
    </row>
    <row r="15807" spans="1:2" x14ac:dyDescent="0.15">
      <c r="A15807" s="4">
        <v>793.07940673828102</v>
      </c>
      <c r="B15807" s="5" t="s">
        <v>5</v>
      </c>
    </row>
    <row r="15808" spans="1:2" x14ac:dyDescent="0.15">
      <c r="A15808" s="4">
        <v>793.12921142578102</v>
      </c>
      <c r="B15808" s="5" t="s">
        <v>4</v>
      </c>
    </row>
    <row r="15809" spans="1:2" x14ac:dyDescent="0.15">
      <c r="A15809" s="4">
        <v>793.17932128906295</v>
      </c>
      <c r="B15809" s="5" t="s">
        <v>5</v>
      </c>
    </row>
    <row r="15810" spans="1:2" x14ac:dyDescent="0.15">
      <c r="A15810" s="4">
        <v>793.22930908203102</v>
      </c>
      <c r="B15810" s="5" t="s">
        <v>4</v>
      </c>
    </row>
    <row r="15811" spans="1:2" x14ac:dyDescent="0.15">
      <c r="A15811" s="4">
        <v>793.27935791015602</v>
      </c>
      <c r="B15811" s="5" t="s">
        <v>5</v>
      </c>
    </row>
    <row r="15812" spans="1:2" x14ac:dyDescent="0.15">
      <c r="A15812" s="4">
        <v>793.32916259765602</v>
      </c>
      <c r="B15812" s="5" t="s">
        <v>4</v>
      </c>
    </row>
    <row r="15813" spans="1:2" x14ac:dyDescent="0.15">
      <c r="A15813" s="4">
        <v>793.37927246093795</v>
      </c>
      <c r="B15813" s="5" t="s">
        <v>5</v>
      </c>
    </row>
    <row r="15814" spans="1:2" x14ac:dyDescent="0.15">
      <c r="A15814" s="4">
        <v>793.42932128906295</v>
      </c>
      <c r="B15814" s="5" t="s">
        <v>4</v>
      </c>
    </row>
    <row r="15815" spans="1:2" x14ac:dyDescent="0.15">
      <c r="A15815" s="4">
        <v>793.47930908203102</v>
      </c>
      <c r="B15815" s="5" t="s">
        <v>5</v>
      </c>
    </row>
    <row r="15816" spans="1:2" x14ac:dyDescent="0.15">
      <c r="A15816" s="4">
        <v>793.52935791015602</v>
      </c>
      <c r="B15816" s="5" t="s">
        <v>4</v>
      </c>
    </row>
    <row r="15817" spans="1:2" x14ac:dyDescent="0.15">
      <c r="A15817" s="4">
        <v>793.579345703125</v>
      </c>
      <c r="B15817" s="5" t="s">
        <v>5</v>
      </c>
    </row>
    <row r="15818" spans="1:2" x14ac:dyDescent="0.15">
      <c r="A15818" s="4">
        <v>793.62908935546898</v>
      </c>
      <c r="B15818" s="5" t="s">
        <v>4</v>
      </c>
    </row>
    <row r="15819" spans="1:2" x14ac:dyDescent="0.15">
      <c r="A15819" s="4">
        <v>793.67932128906295</v>
      </c>
      <c r="B15819" s="5" t="s">
        <v>5</v>
      </c>
    </row>
    <row r="15820" spans="1:2" x14ac:dyDescent="0.15">
      <c r="A15820" s="4">
        <v>793.72918701171898</v>
      </c>
      <c r="B15820" s="5" t="s">
        <v>4</v>
      </c>
    </row>
    <row r="15821" spans="1:2" x14ac:dyDescent="0.15">
      <c r="A15821" s="4">
        <v>793.77911376953102</v>
      </c>
      <c r="B15821" s="5" t="s">
        <v>5</v>
      </c>
    </row>
    <row r="15822" spans="1:2" x14ac:dyDescent="0.15">
      <c r="A15822" s="4">
        <v>793.829345703125</v>
      </c>
      <c r="B15822" s="5" t="s">
        <v>4</v>
      </c>
    </row>
    <row r="15823" spans="1:2" x14ac:dyDescent="0.15">
      <c r="A15823" s="4">
        <v>793.87927246093795</v>
      </c>
      <c r="B15823" s="5" t="s">
        <v>5</v>
      </c>
    </row>
    <row r="15824" spans="1:2" x14ac:dyDescent="0.15">
      <c r="A15824" s="4">
        <v>793.92926025390602</v>
      </c>
      <c r="B15824" s="5" t="s">
        <v>4</v>
      </c>
    </row>
    <row r="15825" spans="1:2" x14ac:dyDescent="0.15">
      <c r="A15825" s="4">
        <v>793.97930908203102</v>
      </c>
      <c r="B15825" s="5" t="s">
        <v>5</v>
      </c>
    </row>
    <row r="15826" spans="1:2" x14ac:dyDescent="0.15">
      <c r="A15826" s="4">
        <v>794.02923583984398</v>
      </c>
      <c r="B15826" s="5" t="s">
        <v>4</v>
      </c>
    </row>
    <row r="15827" spans="1:2" x14ac:dyDescent="0.15">
      <c r="A15827" s="4">
        <v>794.079345703125</v>
      </c>
      <c r="B15827" s="5" t="s">
        <v>5</v>
      </c>
    </row>
    <row r="15828" spans="1:2" x14ac:dyDescent="0.15">
      <c r="A15828" s="4">
        <v>794.12927246093795</v>
      </c>
      <c r="B15828" s="5" t="s">
        <v>4</v>
      </c>
    </row>
    <row r="15829" spans="1:2" x14ac:dyDescent="0.15">
      <c r="A15829" s="4">
        <v>794.17926025390602</v>
      </c>
      <c r="B15829" s="5" t="s">
        <v>5</v>
      </c>
    </row>
    <row r="15830" spans="1:2" x14ac:dyDescent="0.15">
      <c r="A15830" s="4">
        <v>794.22930908203102</v>
      </c>
      <c r="B15830" s="5" t="s">
        <v>4</v>
      </c>
    </row>
    <row r="15831" spans="1:2" x14ac:dyDescent="0.15">
      <c r="A15831" s="4">
        <v>794.279541015625</v>
      </c>
      <c r="B15831" s="5" t="s">
        <v>5</v>
      </c>
    </row>
    <row r="15832" spans="1:2" x14ac:dyDescent="0.15">
      <c r="A15832" s="4">
        <v>794.329345703125</v>
      </c>
      <c r="B15832" s="5" t="s">
        <v>4</v>
      </c>
    </row>
    <row r="15833" spans="1:2" x14ac:dyDescent="0.15">
      <c r="A15833" s="4">
        <v>794.37933349609398</v>
      </c>
      <c r="B15833" s="5" t="s">
        <v>5</v>
      </c>
    </row>
    <row r="15834" spans="1:2" x14ac:dyDescent="0.15">
      <c r="A15834" s="4">
        <v>794.42938232421898</v>
      </c>
      <c r="B15834" s="5" t="s">
        <v>4</v>
      </c>
    </row>
    <row r="15835" spans="1:2" x14ac:dyDescent="0.15">
      <c r="A15835" s="4">
        <v>794.47930908203102</v>
      </c>
      <c r="B15835" s="5" t="s">
        <v>5</v>
      </c>
    </row>
    <row r="15836" spans="1:2" x14ac:dyDescent="0.15">
      <c r="A15836" s="4">
        <v>794.529296875</v>
      </c>
      <c r="B15836" s="5" t="s">
        <v>4</v>
      </c>
    </row>
    <row r="15837" spans="1:2" x14ac:dyDescent="0.15">
      <c r="A15837" s="4">
        <v>794.579345703125</v>
      </c>
      <c r="B15837" s="5" t="s">
        <v>5</v>
      </c>
    </row>
    <row r="15838" spans="1:2" x14ac:dyDescent="0.15">
      <c r="A15838" s="4">
        <v>794.62933349609398</v>
      </c>
      <c r="B15838" s="5" t="s">
        <v>4</v>
      </c>
    </row>
    <row r="15839" spans="1:2" x14ac:dyDescent="0.15">
      <c r="A15839" s="4">
        <v>794.67926025390602</v>
      </c>
      <c r="B15839" s="5" t="s">
        <v>5</v>
      </c>
    </row>
    <row r="15840" spans="1:2" x14ac:dyDescent="0.15">
      <c r="A15840" s="4">
        <v>794.72930908203102</v>
      </c>
      <c r="B15840" s="5" t="s">
        <v>4</v>
      </c>
    </row>
    <row r="15841" spans="1:2" x14ac:dyDescent="0.15">
      <c r="A15841" s="4">
        <v>794.77917480468795</v>
      </c>
      <c r="B15841" s="5" t="s">
        <v>5</v>
      </c>
    </row>
    <row r="15842" spans="1:2" x14ac:dyDescent="0.15">
      <c r="A15842" s="4">
        <v>794.8291015625</v>
      </c>
      <c r="B15842" s="5" t="s">
        <v>4</v>
      </c>
    </row>
    <row r="15843" spans="1:2" x14ac:dyDescent="0.15">
      <c r="A15843" s="4">
        <v>794.87890625</v>
      </c>
      <c r="B15843" s="5" t="s">
        <v>5</v>
      </c>
    </row>
    <row r="15844" spans="1:2" x14ac:dyDescent="0.15">
      <c r="A15844" s="4">
        <v>794.92938232421898</v>
      </c>
      <c r="B15844" s="5" t="s">
        <v>4</v>
      </c>
    </row>
    <row r="15845" spans="1:2" x14ac:dyDescent="0.15">
      <c r="A15845" s="4">
        <v>794.979248046875</v>
      </c>
      <c r="B15845" s="5" t="s">
        <v>5</v>
      </c>
    </row>
    <row r="15846" spans="1:2" x14ac:dyDescent="0.15">
      <c r="A15846" s="4">
        <v>795.029296875</v>
      </c>
      <c r="B15846" s="5" t="s">
        <v>4</v>
      </c>
    </row>
    <row r="15847" spans="1:2" x14ac:dyDescent="0.15">
      <c r="A15847" s="4">
        <v>795.07928466796898</v>
      </c>
      <c r="B15847" s="5" t="s">
        <v>5</v>
      </c>
    </row>
    <row r="15848" spans="1:2" x14ac:dyDescent="0.15">
      <c r="A15848" s="4">
        <v>795.12933349609398</v>
      </c>
      <c r="B15848" s="5" t="s">
        <v>4</v>
      </c>
    </row>
    <row r="15849" spans="1:2" x14ac:dyDescent="0.15">
      <c r="A15849" s="4">
        <v>795.17932128906295</v>
      </c>
      <c r="B15849" s="5" t="s">
        <v>5</v>
      </c>
    </row>
    <row r="15850" spans="1:2" x14ac:dyDescent="0.15">
      <c r="A15850" s="4">
        <v>795.22937011718795</v>
      </c>
      <c r="B15850" s="5" t="s">
        <v>4</v>
      </c>
    </row>
    <row r="15851" spans="1:2" x14ac:dyDescent="0.15">
      <c r="A15851" s="4">
        <v>795.279296875</v>
      </c>
      <c r="B15851" s="5" t="s">
        <v>5</v>
      </c>
    </row>
    <row r="15852" spans="1:2" x14ac:dyDescent="0.15">
      <c r="A15852" s="4">
        <v>795.32928466796898</v>
      </c>
      <c r="B15852" s="5" t="s">
        <v>4</v>
      </c>
    </row>
    <row r="15853" spans="1:2" x14ac:dyDescent="0.15">
      <c r="A15853" s="4">
        <v>795.37908935546898</v>
      </c>
      <c r="B15853" s="5" t="s">
        <v>5</v>
      </c>
    </row>
    <row r="15854" spans="1:2" x14ac:dyDescent="0.15">
      <c r="A15854" s="4">
        <v>795.42926025390602</v>
      </c>
      <c r="B15854" s="5" t="s">
        <v>4</v>
      </c>
    </row>
    <row r="15855" spans="1:2" x14ac:dyDescent="0.15">
      <c r="A15855" s="4">
        <v>795.47937011718795</v>
      </c>
      <c r="B15855" s="5" t="s">
        <v>5</v>
      </c>
    </row>
    <row r="15856" spans="1:2" x14ac:dyDescent="0.15">
      <c r="A15856" s="4">
        <v>795.529296875</v>
      </c>
      <c r="B15856" s="5" t="s">
        <v>4</v>
      </c>
    </row>
    <row r="15857" spans="1:2" x14ac:dyDescent="0.15">
      <c r="A15857" s="4">
        <v>795.57928466796898</v>
      </c>
      <c r="B15857" s="5" t="s">
        <v>5</v>
      </c>
    </row>
    <row r="15858" spans="1:2" x14ac:dyDescent="0.15">
      <c r="A15858" s="4">
        <v>795.62933349609398</v>
      </c>
      <c r="B15858" s="5" t="s">
        <v>4</v>
      </c>
    </row>
    <row r="15859" spans="1:2" x14ac:dyDescent="0.15">
      <c r="A15859" s="4">
        <v>795.67919921875</v>
      </c>
      <c r="B15859" s="5" t="s">
        <v>5</v>
      </c>
    </row>
    <row r="15860" spans="1:2" x14ac:dyDescent="0.15">
      <c r="A15860" s="4">
        <v>795.72937011718795</v>
      </c>
      <c r="B15860" s="5" t="s">
        <v>4</v>
      </c>
    </row>
    <row r="15861" spans="1:2" x14ac:dyDescent="0.15">
      <c r="A15861" s="4">
        <v>795.77917480468795</v>
      </c>
      <c r="B15861" s="5" t="s">
        <v>5</v>
      </c>
    </row>
    <row r="15862" spans="1:2" x14ac:dyDescent="0.15">
      <c r="A15862" s="4">
        <v>795.82940673828102</v>
      </c>
      <c r="B15862" s="5" t="s">
        <v>4</v>
      </c>
    </row>
    <row r="15863" spans="1:2" x14ac:dyDescent="0.15">
      <c r="A15863" s="4">
        <v>795.87927246093795</v>
      </c>
      <c r="B15863" s="5" t="s">
        <v>5</v>
      </c>
    </row>
    <row r="15864" spans="1:2" x14ac:dyDescent="0.15">
      <c r="A15864" s="4">
        <v>795.92932128906295</v>
      </c>
      <c r="B15864" s="5" t="s">
        <v>4</v>
      </c>
    </row>
    <row r="15865" spans="1:2" x14ac:dyDescent="0.15">
      <c r="A15865" s="4">
        <v>795.97912597656295</v>
      </c>
      <c r="B15865" s="5" t="s">
        <v>5</v>
      </c>
    </row>
    <row r="15866" spans="1:2" x14ac:dyDescent="0.15">
      <c r="A15866" s="4">
        <v>796.02911376953102</v>
      </c>
      <c r="B15866" s="5" t="s">
        <v>4</v>
      </c>
    </row>
    <row r="15867" spans="1:2" x14ac:dyDescent="0.15">
      <c r="A15867" s="4">
        <v>796.078857421875</v>
      </c>
      <c r="B15867" s="5" t="s">
        <v>5</v>
      </c>
    </row>
    <row r="15868" spans="1:2" x14ac:dyDescent="0.15">
      <c r="A15868" s="4">
        <v>796.12896728515602</v>
      </c>
      <c r="B15868" s="5" t="s">
        <v>4</v>
      </c>
    </row>
    <row r="15869" spans="1:2" x14ac:dyDescent="0.15">
      <c r="A15869" s="4">
        <v>796.17889404296898</v>
      </c>
      <c r="B15869" s="5" t="s">
        <v>5</v>
      </c>
    </row>
    <row r="15870" spans="1:2" x14ac:dyDescent="0.15">
      <c r="A15870" s="4">
        <v>796.22930908203102</v>
      </c>
      <c r="B15870" s="5" t="s">
        <v>4</v>
      </c>
    </row>
    <row r="15871" spans="1:2" x14ac:dyDescent="0.15">
      <c r="A15871" s="4">
        <v>796.27935791015602</v>
      </c>
      <c r="B15871" s="5" t="s">
        <v>5</v>
      </c>
    </row>
    <row r="15872" spans="1:2" x14ac:dyDescent="0.15">
      <c r="A15872" s="4">
        <v>796.329345703125</v>
      </c>
      <c r="B15872" s="5" t="s">
        <v>4</v>
      </c>
    </row>
    <row r="15873" spans="1:2" x14ac:dyDescent="0.15">
      <c r="A15873" s="4">
        <v>796.37927246093795</v>
      </c>
      <c r="B15873" s="5" t="s">
        <v>5</v>
      </c>
    </row>
    <row r="15874" spans="1:2" x14ac:dyDescent="0.15">
      <c r="A15874" s="4">
        <v>796.42932128906295</v>
      </c>
      <c r="B15874" s="5" t="s">
        <v>4</v>
      </c>
    </row>
    <row r="15875" spans="1:2" x14ac:dyDescent="0.15">
      <c r="A15875" s="4">
        <v>796.47930908203102</v>
      </c>
      <c r="B15875" s="5" t="s">
        <v>5</v>
      </c>
    </row>
    <row r="15876" spans="1:2" x14ac:dyDescent="0.15">
      <c r="A15876" s="4">
        <v>796.52935791015602</v>
      </c>
      <c r="B15876" s="5" t="s">
        <v>4</v>
      </c>
    </row>
    <row r="15877" spans="1:2" x14ac:dyDescent="0.15">
      <c r="A15877" s="4">
        <v>796.57922363281295</v>
      </c>
      <c r="B15877" s="5" t="s">
        <v>5</v>
      </c>
    </row>
    <row r="15878" spans="1:2" x14ac:dyDescent="0.15">
      <c r="A15878" s="4">
        <v>796.62927246093795</v>
      </c>
      <c r="B15878" s="5" t="s">
        <v>4</v>
      </c>
    </row>
    <row r="15879" spans="1:2" x14ac:dyDescent="0.15">
      <c r="A15879" s="4">
        <v>796.67926025390602</v>
      </c>
      <c r="B15879" s="5" t="s">
        <v>5</v>
      </c>
    </row>
    <row r="15880" spans="1:2" x14ac:dyDescent="0.15">
      <c r="A15880" s="4">
        <v>796.72930908203102</v>
      </c>
      <c r="B15880" s="5" t="s">
        <v>4</v>
      </c>
    </row>
    <row r="15881" spans="1:2" x14ac:dyDescent="0.15">
      <c r="A15881" s="4">
        <v>796.779296875</v>
      </c>
      <c r="B15881" s="5" t="s">
        <v>5</v>
      </c>
    </row>
    <row r="15882" spans="1:2" x14ac:dyDescent="0.15">
      <c r="A15882" s="4">
        <v>796.829345703125</v>
      </c>
      <c r="B15882" s="5" t="s">
        <v>4</v>
      </c>
    </row>
    <row r="15883" spans="1:2" x14ac:dyDescent="0.15">
      <c r="A15883" s="4">
        <v>796.87933349609398</v>
      </c>
      <c r="B15883" s="5" t="s">
        <v>5</v>
      </c>
    </row>
    <row r="15884" spans="1:2" x14ac:dyDescent="0.15">
      <c r="A15884" s="4">
        <v>796.92926025390602</v>
      </c>
      <c r="B15884" s="5" t="s">
        <v>4</v>
      </c>
    </row>
    <row r="15885" spans="1:2" x14ac:dyDescent="0.15">
      <c r="A15885" s="4">
        <v>796.97930908203102</v>
      </c>
      <c r="B15885" s="5" t="s">
        <v>5</v>
      </c>
    </row>
    <row r="15886" spans="1:2" x14ac:dyDescent="0.15">
      <c r="A15886" s="4">
        <v>797.029296875</v>
      </c>
      <c r="B15886" s="5" t="s">
        <v>4</v>
      </c>
    </row>
    <row r="15887" spans="1:2" x14ac:dyDescent="0.15">
      <c r="A15887" s="4">
        <v>797.079345703125</v>
      </c>
      <c r="B15887" s="5" t="s">
        <v>5</v>
      </c>
    </row>
    <row r="15888" spans="1:2" x14ac:dyDescent="0.15">
      <c r="A15888" s="4">
        <v>797.12933349609398</v>
      </c>
      <c r="B15888" s="5" t="s">
        <v>4</v>
      </c>
    </row>
    <row r="15889" spans="1:2" x14ac:dyDescent="0.15">
      <c r="A15889" s="4">
        <v>797.17913818359398</v>
      </c>
      <c r="B15889" s="5" t="s">
        <v>5</v>
      </c>
    </row>
    <row r="15890" spans="1:2" x14ac:dyDescent="0.15">
      <c r="A15890" s="4">
        <v>797.22930908203102</v>
      </c>
      <c r="B15890" s="5" t="s">
        <v>4</v>
      </c>
    </row>
    <row r="15891" spans="1:2" x14ac:dyDescent="0.15">
      <c r="A15891" s="4">
        <v>797.279296875</v>
      </c>
      <c r="B15891" s="5" t="s">
        <v>5</v>
      </c>
    </row>
    <row r="15892" spans="1:2" x14ac:dyDescent="0.15">
      <c r="A15892" s="4">
        <v>797.3291015625</v>
      </c>
      <c r="B15892" s="5" t="s">
        <v>4</v>
      </c>
    </row>
    <row r="15893" spans="1:2" x14ac:dyDescent="0.15">
      <c r="A15893" s="4">
        <v>797.37933349609398</v>
      </c>
      <c r="B15893" s="5" t="s">
        <v>5</v>
      </c>
    </row>
    <row r="15894" spans="1:2" x14ac:dyDescent="0.15">
      <c r="A15894" s="4">
        <v>797.42938232421898</v>
      </c>
      <c r="B15894" s="5" t="s">
        <v>4</v>
      </c>
    </row>
    <row r="15895" spans="1:2" x14ac:dyDescent="0.15">
      <c r="A15895" s="4">
        <v>797.479248046875</v>
      </c>
      <c r="B15895" s="5" t="s">
        <v>5</v>
      </c>
    </row>
    <row r="15896" spans="1:2" x14ac:dyDescent="0.15">
      <c r="A15896" s="4">
        <v>797.52917480468795</v>
      </c>
      <c r="B15896" s="5" t="s">
        <v>4</v>
      </c>
    </row>
    <row r="15897" spans="1:2" x14ac:dyDescent="0.15">
      <c r="A15897" s="4">
        <v>797.57928466796898</v>
      </c>
      <c r="B15897" s="5" t="s">
        <v>5</v>
      </c>
    </row>
    <row r="15898" spans="1:2" x14ac:dyDescent="0.15">
      <c r="A15898" s="4">
        <v>797.62933349609398</v>
      </c>
      <c r="B15898" s="5" t="s">
        <v>4</v>
      </c>
    </row>
    <row r="15899" spans="1:2" x14ac:dyDescent="0.15">
      <c r="A15899" s="4">
        <v>797.67926025390602</v>
      </c>
      <c r="B15899" s="5" t="s">
        <v>5</v>
      </c>
    </row>
    <row r="15900" spans="1:2" x14ac:dyDescent="0.15">
      <c r="A15900" s="4">
        <v>797.72918701171898</v>
      </c>
      <c r="B15900" s="5" t="s">
        <v>4</v>
      </c>
    </row>
    <row r="15901" spans="1:2" x14ac:dyDescent="0.15">
      <c r="A15901" s="4">
        <v>797.779052734375</v>
      </c>
      <c r="B15901" s="5" t="s">
        <v>5</v>
      </c>
    </row>
    <row r="15902" spans="1:2" x14ac:dyDescent="0.15">
      <c r="A15902" s="4">
        <v>797.82928466796898</v>
      </c>
      <c r="B15902" s="5" t="s">
        <v>4</v>
      </c>
    </row>
    <row r="15903" spans="1:2" x14ac:dyDescent="0.15">
      <c r="A15903" s="4">
        <v>797.87933349609398</v>
      </c>
      <c r="B15903" s="5" t="s">
        <v>5</v>
      </c>
    </row>
    <row r="15904" spans="1:2" x14ac:dyDescent="0.15">
      <c r="A15904" s="4">
        <v>797.92926025390602</v>
      </c>
      <c r="B15904" s="5" t="s">
        <v>4</v>
      </c>
    </row>
    <row r="15905" spans="1:2" x14ac:dyDescent="0.15">
      <c r="A15905" s="4">
        <v>797.97937011718795</v>
      </c>
      <c r="B15905" s="5" t="s">
        <v>5</v>
      </c>
    </row>
    <row r="15906" spans="1:2" x14ac:dyDescent="0.15">
      <c r="A15906" s="4">
        <v>798.029296875</v>
      </c>
      <c r="B15906" s="5" t="s">
        <v>4</v>
      </c>
    </row>
    <row r="15907" spans="1:2" x14ac:dyDescent="0.15">
      <c r="A15907" s="4">
        <v>798.07940673828102</v>
      </c>
      <c r="B15907" s="5" t="s">
        <v>5</v>
      </c>
    </row>
    <row r="15908" spans="1:2" x14ac:dyDescent="0.15">
      <c r="A15908" s="4">
        <v>798.12939453125</v>
      </c>
      <c r="B15908" s="5" t="s">
        <v>4</v>
      </c>
    </row>
    <row r="15909" spans="1:2" x14ac:dyDescent="0.15">
      <c r="A15909" s="4">
        <v>798.17932128906295</v>
      </c>
      <c r="B15909" s="5" t="s">
        <v>5</v>
      </c>
    </row>
    <row r="15910" spans="1:2" x14ac:dyDescent="0.15">
      <c r="A15910" s="4">
        <v>798.22937011718795</v>
      </c>
      <c r="B15910" s="5" t="s">
        <v>4</v>
      </c>
    </row>
    <row r="15911" spans="1:2" x14ac:dyDescent="0.15">
      <c r="A15911" s="4">
        <v>798.27935791015602</v>
      </c>
      <c r="B15911" s="5" t="s">
        <v>5</v>
      </c>
    </row>
    <row r="15912" spans="1:2" x14ac:dyDescent="0.15">
      <c r="A15912" s="4">
        <v>798.3291015625</v>
      </c>
      <c r="B15912" s="5" t="s">
        <v>4</v>
      </c>
    </row>
    <row r="15913" spans="1:2" x14ac:dyDescent="0.15">
      <c r="A15913" s="4">
        <v>798.37969970703102</v>
      </c>
      <c r="B15913" s="5" t="s">
        <v>5</v>
      </c>
    </row>
    <row r="15914" spans="1:2" x14ac:dyDescent="0.15">
      <c r="A15914" s="4">
        <v>798.42889404296898</v>
      </c>
      <c r="B15914" s="5" t="s">
        <v>4</v>
      </c>
    </row>
    <row r="15915" spans="1:2" x14ac:dyDescent="0.15">
      <c r="A15915" s="4">
        <v>798.479248046875</v>
      </c>
      <c r="B15915" s="5" t="s">
        <v>5</v>
      </c>
    </row>
    <row r="15916" spans="1:2" x14ac:dyDescent="0.15">
      <c r="A15916" s="4">
        <v>798.52923583984398</v>
      </c>
      <c r="B15916" s="5" t="s">
        <v>4</v>
      </c>
    </row>
    <row r="15917" spans="1:2" x14ac:dyDescent="0.15">
      <c r="A15917" s="4">
        <v>798.579345703125</v>
      </c>
      <c r="B15917" s="5" t="s">
        <v>5</v>
      </c>
    </row>
    <row r="15918" spans="1:2" x14ac:dyDescent="0.15">
      <c r="A15918" s="4">
        <v>798.62927246093795</v>
      </c>
      <c r="B15918" s="5" t="s">
        <v>4</v>
      </c>
    </row>
    <row r="15919" spans="1:2" x14ac:dyDescent="0.15">
      <c r="A15919" s="4">
        <v>798.67932128906295</v>
      </c>
      <c r="B15919" s="5" t="s">
        <v>5</v>
      </c>
    </row>
    <row r="15920" spans="1:2" x14ac:dyDescent="0.15">
      <c r="A15920" s="4">
        <v>798.72930908203102</v>
      </c>
      <c r="B15920" s="5" t="s">
        <v>4</v>
      </c>
    </row>
    <row r="15921" spans="1:2" x14ac:dyDescent="0.15">
      <c r="A15921" s="4">
        <v>798.77911376953102</v>
      </c>
      <c r="B15921" s="5" t="s">
        <v>5</v>
      </c>
    </row>
    <row r="15922" spans="1:2" x14ac:dyDescent="0.15">
      <c r="A15922" s="4">
        <v>798.82928466796898</v>
      </c>
      <c r="B15922" s="5" t="s">
        <v>4</v>
      </c>
    </row>
    <row r="15923" spans="1:2" x14ac:dyDescent="0.15">
      <c r="A15923" s="4">
        <v>798.87927246093795</v>
      </c>
      <c r="B15923" s="5" t="s">
        <v>5</v>
      </c>
    </row>
    <row r="15924" spans="1:2" x14ac:dyDescent="0.15">
      <c r="A15924" s="4">
        <v>798.92932128906295</v>
      </c>
      <c r="B15924" s="5" t="s">
        <v>4</v>
      </c>
    </row>
    <row r="15925" spans="1:2" x14ac:dyDescent="0.15">
      <c r="A15925" s="4">
        <v>798.97930908203102</v>
      </c>
      <c r="B15925" s="5" t="s">
        <v>5</v>
      </c>
    </row>
    <row r="15926" spans="1:2" x14ac:dyDescent="0.15">
      <c r="A15926" s="4">
        <v>799.02935791015602</v>
      </c>
      <c r="B15926" s="5" t="s">
        <v>4</v>
      </c>
    </row>
    <row r="15927" spans="1:2" x14ac:dyDescent="0.15">
      <c r="A15927" s="4">
        <v>799.07922363281295</v>
      </c>
      <c r="B15927" s="5" t="s">
        <v>5</v>
      </c>
    </row>
    <row r="15928" spans="1:2" x14ac:dyDescent="0.15">
      <c r="A15928" s="4">
        <v>799.12927246093795</v>
      </c>
      <c r="B15928" s="5" t="s">
        <v>4</v>
      </c>
    </row>
    <row r="15929" spans="1:2" x14ac:dyDescent="0.15">
      <c r="A15929" s="4">
        <v>799.17926025390602</v>
      </c>
      <c r="B15929" s="5" t="s">
        <v>5</v>
      </c>
    </row>
    <row r="15930" spans="1:2" x14ac:dyDescent="0.15">
      <c r="A15930" s="4">
        <v>799.22930908203102</v>
      </c>
      <c r="B15930" s="5" t="s">
        <v>4</v>
      </c>
    </row>
    <row r="15931" spans="1:2" x14ac:dyDescent="0.15">
      <c r="A15931" s="4">
        <v>799.279296875</v>
      </c>
      <c r="B15931" s="5" t="s">
        <v>5</v>
      </c>
    </row>
    <row r="15932" spans="1:2" x14ac:dyDescent="0.15">
      <c r="A15932" s="4">
        <v>799.329345703125</v>
      </c>
      <c r="B15932" s="5" t="s">
        <v>4</v>
      </c>
    </row>
    <row r="15933" spans="1:2" x14ac:dyDescent="0.15">
      <c r="A15933" s="4">
        <v>799.37927246093795</v>
      </c>
      <c r="B15933" s="5" t="s">
        <v>5</v>
      </c>
    </row>
    <row r="15934" spans="1:2" x14ac:dyDescent="0.15">
      <c r="A15934" s="4">
        <v>799.42926025390602</v>
      </c>
      <c r="B15934" s="5" t="s">
        <v>4</v>
      </c>
    </row>
    <row r="15935" spans="1:2" x14ac:dyDescent="0.15">
      <c r="A15935" s="4">
        <v>799.47930908203102</v>
      </c>
      <c r="B15935" s="5" t="s">
        <v>5</v>
      </c>
    </row>
    <row r="15936" spans="1:2" x14ac:dyDescent="0.15">
      <c r="A15936" s="4">
        <v>799.52899169921898</v>
      </c>
      <c r="B15936" s="5" t="s">
        <v>4</v>
      </c>
    </row>
    <row r="15937" spans="1:2" x14ac:dyDescent="0.15">
      <c r="A15937" s="4">
        <v>799.5791015625</v>
      </c>
      <c r="B15937" s="5" t="s">
        <v>5</v>
      </c>
    </row>
    <row r="15938" spans="1:2" x14ac:dyDescent="0.15">
      <c r="A15938" s="4">
        <v>799.62927246093795</v>
      </c>
      <c r="B15938" s="5" t="s">
        <v>4</v>
      </c>
    </row>
    <row r="15939" spans="1:2" x14ac:dyDescent="0.15">
      <c r="A15939" s="4">
        <v>799.67913818359398</v>
      </c>
      <c r="B15939" s="5" t="s">
        <v>5</v>
      </c>
    </row>
    <row r="15940" spans="1:2" x14ac:dyDescent="0.15">
      <c r="A15940" s="4">
        <v>799.72930908203102</v>
      </c>
      <c r="B15940" s="5" t="s">
        <v>4</v>
      </c>
    </row>
    <row r="15941" spans="1:2" x14ac:dyDescent="0.15">
      <c r="A15941" s="4">
        <v>799.77911376953102</v>
      </c>
      <c r="B15941" s="5" t="s">
        <v>5</v>
      </c>
    </row>
    <row r="15942" spans="1:2" x14ac:dyDescent="0.15">
      <c r="A15942" s="4">
        <v>799.829345703125</v>
      </c>
      <c r="B15942" s="5" t="s">
        <v>4</v>
      </c>
    </row>
    <row r="15943" spans="1:2" x14ac:dyDescent="0.15">
      <c r="A15943" s="4">
        <v>799.87933349609398</v>
      </c>
      <c r="B15943" s="5" t="s">
        <v>5</v>
      </c>
    </row>
    <row r="15944" spans="1:2" x14ac:dyDescent="0.15">
      <c r="A15944" s="4">
        <v>799.92926025390602</v>
      </c>
      <c r="B15944" s="5" t="s">
        <v>4</v>
      </c>
    </row>
    <row r="15945" spans="1:2" x14ac:dyDescent="0.15">
      <c r="A15945" s="4">
        <v>799.979248046875</v>
      </c>
      <c r="B15945" s="5" t="s">
        <v>5</v>
      </c>
    </row>
    <row r="15946" spans="1:2" x14ac:dyDescent="0.15">
      <c r="A15946" s="4">
        <v>800.02911376953102</v>
      </c>
      <c r="B15946" s="5" t="s">
        <v>4</v>
      </c>
    </row>
    <row r="15947" spans="1:2" x14ac:dyDescent="0.15">
      <c r="A15947" s="4">
        <v>800.07922363281295</v>
      </c>
      <c r="B15947" s="5" t="s">
        <v>5</v>
      </c>
    </row>
    <row r="15948" spans="1:2" x14ac:dyDescent="0.15">
      <c r="A15948" s="4">
        <v>800.12921142578102</v>
      </c>
      <c r="B15948" s="5" t="s">
        <v>4</v>
      </c>
    </row>
    <row r="15949" spans="1:2" x14ac:dyDescent="0.15">
      <c r="A15949" s="4">
        <v>800.17926025390602</v>
      </c>
      <c r="B15949" s="5" t="s">
        <v>5</v>
      </c>
    </row>
    <row r="15950" spans="1:2" x14ac:dyDescent="0.15">
      <c r="A15950" s="4">
        <v>800.22918701171898</v>
      </c>
      <c r="B15950" s="5" t="s">
        <v>4</v>
      </c>
    </row>
    <row r="15951" spans="1:2" x14ac:dyDescent="0.15">
      <c r="A15951" s="4">
        <v>800.279296875</v>
      </c>
      <c r="B15951" s="5" t="s">
        <v>5</v>
      </c>
    </row>
    <row r="15952" spans="1:2" x14ac:dyDescent="0.15">
      <c r="A15952" s="4">
        <v>800.32928466796898</v>
      </c>
      <c r="B15952" s="5" t="s">
        <v>4</v>
      </c>
    </row>
    <row r="15953" spans="1:2" x14ac:dyDescent="0.15">
      <c r="A15953" s="4">
        <v>800.37921142578102</v>
      </c>
      <c r="B15953" s="5" t="s">
        <v>5</v>
      </c>
    </row>
    <row r="15954" spans="1:2" x14ac:dyDescent="0.15">
      <c r="A15954" s="4">
        <v>800.42926025390602</v>
      </c>
      <c r="B15954" s="5" t="s">
        <v>4</v>
      </c>
    </row>
    <row r="15955" spans="1:2" x14ac:dyDescent="0.15">
      <c r="A15955" s="4">
        <v>800.4794921875</v>
      </c>
      <c r="B15955" s="5" t="s">
        <v>5</v>
      </c>
    </row>
    <row r="15956" spans="1:2" x14ac:dyDescent="0.15">
      <c r="A15956" s="4">
        <v>800.529296875</v>
      </c>
      <c r="B15956" s="5" t="s">
        <v>4</v>
      </c>
    </row>
    <row r="15957" spans="1:2" x14ac:dyDescent="0.15">
      <c r="A15957" s="4">
        <v>800.5791015625</v>
      </c>
      <c r="B15957" s="5" t="s">
        <v>5</v>
      </c>
    </row>
    <row r="15958" spans="1:2" x14ac:dyDescent="0.15">
      <c r="A15958" s="4">
        <v>800.62921142578102</v>
      </c>
      <c r="B15958" s="5" t="s">
        <v>4</v>
      </c>
    </row>
    <row r="15959" spans="1:2" x14ac:dyDescent="0.15">
      <c r="A15959" s="4">
        <v>800.67919921875</v>
      </c>
      <c r="B15959" s="5" t="s">
        <v>5</v>
      </c>
    </row>
    <row r="15960" spans="1:2" x14ac:dyDescent="0.15">
      <c r="A15960" s="4">
        <v>800.72912597656295</v>
      </c>
      <c r="B15960" s="5" t="s">
        <v>4</v>
      </c>
    </row>
    <row r="15961" spans="1:2" x14ac:dyDescent="0.15">
      <c r="A15961" s="4">
        <v>800.77886962890602</v>
      </c>
      <c r="B15961" s="5" t="s">
        <v>5</v>
      </c>
    </row>
    <row r="15962" spans="1:2" x14ac:dyDescent="0.15">
      <c r="A15962" s="4">
        <v>800.82897949218795</v>
      </c>
      <c r="B15962" s="5" t="s">
        <v>4</v>
      </c>
    </row>
    <row r="15963" spans="1:2" x14ac:dyDescent="0.15">
      <c r="A15963" s="4">
        <v>800.87896728515602</v>
      </c>
      <c r="B15963" s="5" t="s">
        <v>5</v>
      </c>
    </row>
    <row r="15964" spans="1:2" x14ac:dyDescent="0.15">
      <c r="A15964" s="4">
        <v>800.92932128906295</v>
      </c>
      <c r="B15964" s="5" t="s">
        <v>4</v>
      </c>
    </row>
    <row r="15965" spans="1:2" x14ac:dyDescent="0.15">
      <c r="A15965" s="4">
        <v>800.97937011718795</v>
      </c>
      <c r="B15965" s="5" t="s">
        <v>5</v>
      </c>
    </row>
    <row r="15966" spans="1:2" x14ac:dyDescent="0.15">
      <c r="A15966" s="4">
        <v>801.02923583984398</v>
      </c>
      <c r="B15966" s="5" t="s">
        <v>4</v>
      </c>
    </row>
    <row r="15967" spans="1:2" x14ac:dyDescent="0.15">
      <c r="A15967" s="4">
        <v>801.07928466796898</v>
      </c>
      <c r="B15967" s="5" t="s">
        <v>5</v>
      </c>
    </row>
    <row r="15968" spans="1:2" x14ac:dyDescent="0.15">
      <c r="A15968" s="4">
        <v>801.12927246093795</v>
      </c>
      <c r="B15968" s="5" t="s">
        <v>4</v>
      </c>
    </row>
    <row r="15969" spans="1:2" x14ac:dyDescent="0.15">
      <c r="A15969" s="4">
        <v>801.17932128906295</v>
      </c>
      <c r="B15969" s="5" t="s">
        <v>5</v>
      </c>
    </row>
    <row r="15970" spans="1:2" x14ac:dyDescent="0.15">
      <c r="A15970" s="4">
        <v>801.22930908203102</v>
      </c>
      <c r="B15970" s="5" t="s">
        <v>4</v>
      </c>
    </row>
    <row r="15971" spans="1:2" x14ac:dyDescent="0.15">
      <c r="A15971" s="4">
        <v>801.27923583984398</v>
      </c>
      <c r="B15971" s="5" t="s">
        <v>5</v>
      </c>
    </row>
    <row r="15972" spans="1:2" x14ac:dyDescent="0.15">
      <c r="A15972" s="4">
        <v>801.32928466796898</v>
      </c>
      <c r="B15972" s="5" t="s">
        <v>4</v>
      </c>
    </row>
    <row r="15973" spans="1:2" x14ac:dyDescent="0.15">
      <c r="A15973" s="4">
        <v>801.37927246093795</v>
      </c>
      <c r="B15973" s="5" t="s">
        <v>5</v>
      </c>
    </row>
    <row r="15974" spans="1:2" x14ac:dyDescent="0.15">
      <c r="A15974" s="4">
        <v>801.42932128906295</v>
      </c>
      <c r="B15974" s="5" t="s">
        <v>4</v>
      </c>
    </row>
    <row r="15975" spans="1:2" x14ac:dyDescent="0.15">
      <c r="A15975" s="4">
        <v>801.47930908203102</v>
      </c>
      <c r="B15975" s="5" t="s">
        <v>5</v>
      </c>
    </row>
    <row r="15976" spans="1:2" x14ac:dyDescent="0.15">
      <c r="A15976" s="4">
        <v>801.52923583984398</v>
      </c>
      <c r="B15976" s="5" t="s">
        <v>4</v>
      </c>
    </row>
    <row r="15977" spans="1:2" x14ac:dyDescent="0.15">
      <c r="A15977" s="4">
        <v>801.57928466796898</v>
      </c>
      <c r="B15977" s="5" t="s">
        <v>5</v>
      </c>
    </row>
    <row r="15978" spans="1:2" x14ac:dyDescent="0.15">
      <c r="A15978" s="4">
        <v>801.62927246093795</v>
      </c>
      <c r="B15978" s="5" t="s">
        <v>4</v>
      </c>
    </row>
    <row r="15979" spans="1:2" x14ac:dyDescent="0.15">
      <c r="A15979" s="4">
        <v>801.67932128906295</v>
      </c>
      <c r="B15979" s="5" t="s">
        <v>5</v>
      </c>
    </row>
    <row r="15980" spans="1:2" x14ac:dyDescent="0.15">
      <c r="A15980" s="4">
        <v>801.72918701171898</v>
      </c>
      <c r="B15980" s="5" t="s">
        <v>4</v>
      </c>
    </row>
    <row r="15981" spans="1:2" x14ac:dyDescent="0.15">
      <c r="A15981" s="4">
        <v>801.77911376953102</v>
      </c>
      <c r="B15981" s="5" t="s">
        <v>5</v>
      </c>
    </row>
    <row r="15982" spans="1:2" x14ac:dyDescent="0.15">
      <c r="A15982" s="4">
        <v>801.82922363281295</v>
      </c>
      <c r="B15982" s="5" t="s">
        <v>4</v>
      </c>
    </row>
    <row r="15983" spans="1:2" x14ac:dyDescent="0.15">
      <c r="A15983" s="4">
        <v>801.87902832031295</v>
      </c>
      <c r="B15983" s="5" t="s">
        <v>5</v>
      </c>
    </row>
    <row r="15984" spans="1:2" x14ac:dyDescent="0.15">
      <c r="A15984" s="4">
        <v>801.928955078125</v>
      </c>
      <c r="B15984" s="5" t="s">
        <v>4</v>
      </c>
    </row>
    <row r="15985" spans="1:2" x14ac:dyDescent="0.15">
      <c r="A15985" s="4">
        <v>801.97930908203102</v>
      </c>
      <c r="B15985" s="5" t="s">
        <v>5</v>
      </c>
    </row>
    <row r="15986" spans="1:2" x14ac:dyDescent="0.15">
      <c r="A15986" s="4">
        <v>802.02911376953102</v>
      </c>
      <c r="B15986" s="5" t="s">
        <v>4</v>
      </c>
    </row>
    <row r="15987" spans="1:2" x14ac:dyDescent="0.15">
      <c r="A15987" s="4">
        <v>802.079345703125</v>
      </c>
      <c r="B15987" s="5" t="s">
        <v>5</v>
      </c>
    </row>
    <row r="15988" spans="1:2" x14ac:dyDescent="0.15">
      <c r="A15988" s="4">
        <v>802.12933349609398</v>
      </c>
      <c r="B15988" s="5" t="s">
        <v>4</v>
      </c>
    </row>
    <row r="15989" spans="1:2" x14ac:dyDescent="0.15">
      <c r="A15989" s="4">
        <v>802.17938232421898</v>
      </c>
      <c r="B15989" s="5" t="s">
        <v>5</v>
      </c>
    </row>
    <row r="15990" spans="1:2" x14ac:dyDescent="0.15">
      <c r="A15990" s="4">
        <v>802.22930908203102</v>
      </c>
      <c r="B15990" s="5" t="s">
        <v>4</v>
      </c>
    </row>
    <row r="15991" spans="1:2" x14ac:dyDescent="0.15">
      <c r="A15991" s="4">
        <v>802.27923583984398</v>
      </c>
      <c r="B15991" s="5" t="s">
        <v>5</v>
      </c>
    </row>
    <row r="15992" spans="1:2" x14ac:dyDescent="0.15">
      <c r="A15992" s="4">
        <v>802.329345703125</v>
      </c>
      <c r="B15992" s="5" t="s">
        <v>4</v>
      </c>
    </row>
    <row r="15993" spans="1:2" x14ac:dyDescent="0.15">
      <c r="A15993" s="4">
        <v>802.37927246093795</v>
      </c>
      <c r="B15993" s="5" t="s">
        <v>5</v>
      </c>
    </row>
    <row r="15994" spans="1:2" x14ac:dyDescent="0.15">
      <c r="A15994" s="4">
        <v>802.42926025390602</v>
      </c>
      <c r="B15994" s="5" t="s">
        <v>4</v>
      </c>
    </row>
    <row r="15995" spans="1:2" x14ac:dyDescent="0.15">
      <c r="A15995" s="4">
        <v>802.47930908203102</v>
      </c>
      <c r="B15995" s="5" t="s">
        <v>5</v>
      </c>
    </row>
    <row r="15996" spans="1:2" x14ac:dyDescent="0.15">
      <c r="A15996" s="4">
        <v>802.529296875</v>
      </c>
      <c r="B15996" s="5" t="s">
        <v>4</v>
      </c>
    </row>
    <row r="15997" spans="1:2" x14ac:dyDescent="0.15">
      <c r="A15997" s="4">
        <v>802.579345703125</v>
      </c>
      <c r="B15997" s="5" t="s">
        <v>5</v>
      </c>
    </row>
    <row r="15998" spans="1:2" x14ac:dyDescent="0.15">
      <c r="A15998" s="4">
        <v>802.62933349609398</v>
      </c>
      <c r="B15998" s="5" t="s">
        <v>4</v>
      </c>
    </row>
    <row r="15999" spans="1:2" x14ac:dyDescent="0.15">
      <c r="A15999" s="4">
        <v>802.67938232421898</v>
      </c>
      <c r="B15999" s="5" t="s">
        <v>5</v>
      </c>
    </row>
    <row r="16000" spans="1:2" x14ac:dyDescent="0.15">
      <c r="A16000" s="4">
        <v>802.729248046875</v>
      </c>
      <c r="B16000" s="5" t="s">
        <v>4</v>
      </c>
    </row>
    <row r="16001" spans="1:2" x14ac:dyDescent="0.15">
      <c r="A16001" s="4">
        <v>802.77941894531295</v>
      </c>
      <c r="B16001" s="5" t="s">
        <v>5</v>
      </c>
    </row>
    <row r="16002" spans="1:2" x14ac:dyDescent="0.15">
      <c r="A16002" s="4">
        <v>802.82928466796898</v>
      </c>
      <c r="B16002" s="5" t="s">
        <v>4</v>
      </c>
    </row>
    <row r="16003" spans="1:2" x14ac:dyDescent="0.15">
      <c r="A16003" s="4">
        <v>802.87933349609398</v>
      </c>
      <c r="B16003" s="5" t="s">
        <v>5</v>
      </c>
    </row>
    <row r="16004" spans="1:2" x14ac:dyDescent="0.15">
      <c r="A16004" s="4">
        <v>802.92926025390602</v>
      </c>
      <c r="B16004" s="5" t="s">
        <v>4</v>
      </c>
    </row>
    <row r="16005" spans="1:2" x14ac:dyDescent="0.15">
      <c r="A16005" s="4">
        <v>802.979248046875</v>
      </c>
      <c r="B16005" s="5" t="s">
        <v>5</v>
      </c>
    </row>
    <row r="16006" spans="1:2" x14ac:dyDescent="0.15">
      <c r="A16006" s="4">
        <v>803.029296875</v>
      </c>
      <c r="B16006" s="5" t="s">
        <v>4</v>
      </c>
    </row>
    <row r="16007" spans="1:2" x14ac:dyDescent="0.15">
      <c r="A16007" s="4">
        <v>803.07897949218795</v>
      </c>
      <c r="B16007" s="5" t="s">
        <v>5</v>
      </c>
    </row>
    <row r="16008" spans="1:2" x14ac:dyDescent="0.15">
      <c r="A16008" s="4">
        <v>803.12921142578102</v>
      </c>
      <c r="B16008" s="5" t="s">
        <v>4</v>
      </c>
    </row>
    <row r="16009" spans="1:2" x14ac:dyDescent="0.15">
      <c r="A16009" s="4">
        <v>803.17926025390602</v>
      </c>
      <c r="B16009" s="5" t="s">
        <v>5</v>
      </c>
    </row>
    <row r="16010" spans="1:2" x14ac:dyDescent="0.15">
      <c r="A16010" s="4">
        <v>803.22906494140602</v>
      </c>
      <c r="B16010" s="5" t="s">
        <v>4</v>
      </c>
    </row>
    <row r="16011" spans="1:2" x14ac:dyDescent="0.15">
      <c r="A16011" s="4">
        <v>803.279296875</v>
      </c>
      <c r="B16011" s="5" t="s">
        <v>5</v>
      </c>
    </row>
    <row r="16012" spans="1:2" x14ac:dyDescent="0.15">
      <c r="A16012" s="4">
        <v>803.32928466796898</v>
      </c>
      <c r="B16012" s="5" t="s">
        <v>4</v>
      </c>
    </row>
    <row r="16013" spans="1:2" x14ac:dyDescent="0.15">
      <c r="A16013" s="4">
        <v>803.37933349609398</v>
      </c>
      <c r="B16013" s="5" t="s">
        <v>5</v>
      </c>
    </row>
    <row r="16014" spans="1:2" x14ac:dyDescent="0.15">
      <c r="A16014" s="4">
        <v>803.42932128906295</v>
      </c>
      <c r="B16014" s="5" t="s">
        <v>4</v>
      </c>
    </row>
    <row r="16015" spans="1:2" x14ac:dyDescent="0.15">
      <c r="A16015" s="4">
        <v>803.47937011718795</v>
      </c>
      <c r="B16015" s="5" t="s">
        <v>5</v>
      </c>
    </row>
    <row r="16016" spans="1:2" x14ac:dyDescent="0.15">
      <c r="A16016" s="4">
        <v>803.52923583984398</v>
      </c>
      <c r="B16016" s="5" t="s">
        <v>4</v>
      </c>
    </row>
    <row r="16017" spans="1:2" x14ac:dyDescent="0.15">
      <c r="A16017" s="4">
        <v>803.57928466796898</v>
      </c>
      <c r="B16017" s="5" t="s">
        <v>5</v>
      </c>
    </row>
    <row r="16018" spans="1:2" x14ac:dyDescent="0.15">
      <c r="A16018" s="4">
        <v>803.62921142578102</v>
      </c>
      <c r="B16018" s="5" t="s">
        <v>4</v>
      </c>
    </row>
    <row r="16019" spans="1:2" x14ac:dyDescent="0.15">
      <c r="A16019" s="4">
        <v>803.67932128906295</v>
      </c>
      <c r="B16019" s="5" t="s">
        <v>5</v>
      </c>
    </row>
    <row r="16020" spans="1:2" x14ac:dyDescent="0.15">
      <c r="A16020" s="4">
        <v>803.72930908203102</v>
      </c>
      <c r="B16020" s="5" t="s">
        <v>4</v>
      </c>
    </row>
    <row r="16021" spans="1:2" x14ac:dyDescent="0.15">
      <c r="A16021" s="4">
        <v>803.77917480468795</v>
      </c>
      <c r="B16021" s="5" t="s">
        <v>5</v>
      </c>
    </row>
    <row r="16022" spans="1:2" x14ac:dyDescent="0.15">
      <c r="A16022" s="4">
        <v>803.82928466796898</v>
      </c>
      <c r="B16022" s="5" t="s">
        <v>4</v>
      </c>
    </row>
    <row r="16023" spans="1:2" x14ac:dyDescent="0.15">
      <c r="A16023" s="4">
        <v>803.87927246093795</v>
      </c>
      <c r="B16023" s="5" t="s">
        <v>5</v>
      </c>
    </row>
    <row r="16024" spans="1:2" x14ac:dyDescent="0.15">
      <c r="A16024" s="4">
        <v>803.92932128906295</v>
      </c>
      <c r="B16024" s="5" t="s">
        <v>4</v>
      </c>
    </row>
    <row r="16025" spans="1:2" x14ac:dyDescent="0.15">
      <c r="A16025" s="4">
        <v>803.97930908203102</v>
      </c>
      <c r="B16025" s="5" t="s">
        <v>5</v>
      </c>
    </row>
    <row r="16026" spans="1:2" x14ac:dyDescent="0.15">
      <c r="A16026" s="4">
        <v>804.02923583984398</v>
      </c>
      <c r="B16026" s="5" t="s">
        <v>4</v>
      </c>
    </row>
    <row r="16027" spans="1:2" x14ac:dyDescent="0.15">
      <c r="A16027" s="4">
        <v>804.07928466796898</v>
      </c>
      <c r="B16027" s="5" t="s">
        <v>5</v>
      </c>
    </row>
    <row r="16028" spans="1:2" x14ac:dyDescent="0.15">
      <c r="A16028" s="4">
        <v>804.12927246093795</v>
      </c>
      <c r="B16028" s="5" t="s">
        <v>4</v>
      </c>
    </row>
    <row r="16029" spans="1:2" x14ac:dyDescent="0.15">
      <c r="A16029" s="4">
        <v>804.17919921875</v>
      </c>
      <c r="B16029" s="5" t="s">
        <v>5</v>
      </c>
    </row>
    <row r="16030" spans="1:2" x14ac:dyDescent="0.15">
      <c r="A16030" s="4">
        <v>804.22930908203102</v>
      </c>
      <c r="B16030" s="5" t="s">
        <v>4</v>
      </c>
    </row>
    <row r="16031" spans="1:2" x14ac:dyDescent="0.15">
      <c r="A16031" s="4">
        <v>804.27911376953102</v>
      </c>
      <c r="B16031" s="5" t="s">
        <v>5</v>
      </c>
    </row>
    <row r="16032" spans="1:2" x14ac:dyDescent="0.15">
      <c r="A16032" s="4">
        <v>804.32861328125</v>
      </c>
      <c r="B16032" s="5" t="s">
        <v>4</v>
      </c>
    </row>
    <row r="16033" spans="1:2" x14ac:dyDescent="0.15">
      <c r="A16033" s="4">
        <v>804.37927246093795</v>
      </c>
      <c r="B16033" s="5" t="s">
        <v>5</v>
      </c>
    </row>
    <row r="16034" spans="1:2" x14ac:dyDescent="0.15">
      <c r="A16034" s="4">
        <v>804.42926025390602</v>
      </c>
      <c r="B16034" s="5" t="s">
        <v>4</v>
      </c>
    </row>
    <row r="16035" spans="1:2" x14ac:dyDescent="0.15">
      <c r="A16035" s="4">
        <v>804.47918701171898</v>
      </c>
      <c r="B16035" s="5" t="s">
        <v>5</v>
      </c>
    </row>
    <row r="16036" spans="1:2" x14ac:dyDescent="0.15">
      <c r="A16036" s="4">
        <v>804.52923583984398</v>
      </c>
      <c r="B16036" s="5" t="s">
        <v>4</v>
      </c>
    </row>
    <row r="16037" spans="1:2" x14ac:dyDescent="0.15">
      <c r="A16037" s="4">
        <v>804.57922363281295</v>
      </c>
      <c r="B16037" s="5" t="s">
        <v>5</v>
      </c>
    </row>
    <row r="16038" spans="1:2" x14ac:dyDescent="0.15">
      <c r="A16038" s="4">
        <v>804.62927246093795</v>
      </c>
      <c r="B16038" s="5" t="s">
        <v>4</v>
      </c>
    </row>
    <row r="16039" spans="1:2" x14ac:dyDescent="0.15">
      <c r="A16039" s="4">
        <v>804.67926025390602</v>
      </c>
      <c r="B16039" s="5" t="s">
        <v>5</v>
      </c>
    </row>
    <row r="16040" spans="1:2" x14ac:dyDescent="0.15">
      <c r="A16040" s="4">
        <v>804.72930908203102</v>
      </c>
      <c r="B16040" s="5" t="s">
        <v>4</v>
      </c>
    </row>
    <row r="16041" spans="1:2" x14ac:dyDescent="0.15">
      <c r="A16041" s="4">
        <v>804.77911376953102</v>
      </c>
      <c r="B16041" s="5" t="s">
        <v>5</v>
      </c>
    </row>
    <row r="16042" spans="1:2" x14ac:dyDescent="0.15">
      <c r="A16042" s="4">
        <v>804.829345703125</v>
      </c>
      <c r="B16042" s="5" t="s">
        <v>4</v>
      </c>
    </row>
    <row r="16043" spans="1:2" x14ac:dyDescent="0.15">
      <c r="A16043" s="4">
        <v>804.87902832031295</v>
      </c>
      <c r="B16043" s="5" t="s">
        <v>5</v>
      </c>
    </row>
    <row r="16044" spans="1:2" x14ac:dyDescent="0.15">
      <c r="A16044" s="4">
        <v>804.92926025390602</v>
      </c>
      <c r="B16044" s="5" t="s">
        <v>4</v>
      </c>
    </row>
    <row r="16045" spans="1:2" x14ac:dyDescent="0.15">
      <c r="A16045" s="4">
        <v>804.97906494140602</v>
      </c>
      <c r="B16045" s="5" t="s">
        <v>5</v>
      </c>
    </row>
    <row r="16046" spans="1:2" x14ac:dyDescent="0.15">
      <c r="A16046" s="4">
        <v>805.029296875</v>
      </c>
      <c r="B16046" s="5" t="s">
        <v>4</v>
      </c>
    </row>
    <row r="16047" spans="1:2" x14ac:dyDescent="0.15">
      <c r="A16047" s="4">
        <v>805.079345703125</v>
      </c>
      <c r="B16047" s="5" t="s">
        <v>5</v>
      </c>
    </row>
    <row r="16048" spans="1:2" x14ac:dyDescent="0.15">
      <c r="A16048" s="4">
        <v>805.12921142578102</v>
      </c>
      <c r="B16048" s="5" t="s">
        <v>4</v>
      </c>
    </row>
    <row r="16049" spans="1:2" x14ac:dyDescent="0.15">
      <c r="A16049" s="4">
        <v>805.17926025390602</v>
      </c>
      <c r="B16049" s="5" t="s">
        <v>5</v>
      </c>
    </row>
    <row r="16050" spans="1:2" x14ac:dyDescent="0.15">
      <c r="A16050" s="4">
        <v>805.229248046875</v>
      </c>
      <c r="B16050" s="5" t="s">
        <v>4</v>
      </c>
    </row>
    <row r="16051" spans="1:2" x14ac:dyDescent="0.15">
      <c r="A16051" s="4">
        <v>805.279296875</v>
      </c>
      <c r="B16051" s="5" t="s">
        <v>5</v>
      </c>
    </row>
    <row r="16052" spans="1:2" x14ac:dyDescent="0.15">
      <c r="A16052" s="4">
        <v>805.32928466796898</v>
      </c>
      <c r="B16052" s="5" t="s">
        <v>4</v>
      </c>
    </row>
    <row r="16053" spans="1:2" x14ac:dyDescent="0.15">
      <c r="A16053" s="4">
        <v>805.37933349609398</v>
      </c>
      <c r="B16053" s="5" t="s">
        <v>5</v>
      </c>
    </row>
    <row r="16054" spans="1:2" x14ac:dyDescent="0.15">
      <c r="A16054" s="4">
        <v>805.42913818359398</v>
      </c>
      <c r="B16054" s="5" t="s">
        <v>4</v>
      </c>
    </row>
    <row r="16055" spans="1:2" x14ac:dyDescent="0.15">
      <c r="A16055" s="4">
        <v>805.47894287109398</v>
      </c>
      <c r="B16055" s="5" t="s">
        <v>5</v>
      </c>
    </row>
    <row r="16056" spans="1:2" x14ac:dyDescent="0.15">
      <c r="A16056" s="4">
        <v>805.52874755859398</v>
      </c>
      <c r="B16056" s="5" t="s">
        <v>4</v>
      </c>
    </row>
    <row r="16057" spans="1:2" x14ac:dyDescent="0.15">
      <c r="A16057" s="4">
        <v>805.57922363281295</v>
      </c>
      <c r="B16057" s="5" t="s">
        <v>5</v>
      </c>
    </row>
    <row r="16058" spans="1:2" x14ac:dyDescent="0.15">
      <c r="A16058" s="4">
        <v>805.62902832031295</v>
      </c>
      <c r="B16058" s="5" t="s">
        <v>4</v>
      </c>
    </row>
    <row r="16059" spans="1:2" x14ac:dyDescent="0.15">
      <c r="A16059" s="4">
        <v>805.67932128906295</v>
      </c>
      <c r="B16059" s="5" t="s">
        <v>5</v>
      </c>
    </row>
    <row r="16060" spans="1:2" x14ac:dyDescent="0.15">
      <c r="A16060" s="4">
        <v>805.72967529296898</v>
      </c>
      <c r="B16060" s="5" t="s">
        <v>4</v>
      </c>
    </row>
    <row r="16061" spans="1:2" x14ac:dyDescent="0.15">
      <c r="A16061" s="4">
        <v>805.779052734375</v>
      </c>
      <c r="B16061" s="5" t="s">
        <v>5</v>
      </c>
    </row>
    <row r="16062" spans="1:2" x14ac:dyDescent="0.15">
      <c r="A16062" s="4">
        <v>805.82916259765602</v>
      </c>
      <c r="B16062" s="5" t="s">
        <v>4</v>
      </c>
    </row>
    <row r="16063" spans="1:2" x14ac:dyDescent="0.15">
      <c r="A16063" s="4">
        <v>805.87921142578102</v>
      </c>
      <c r="B16063" s="5" t="s">
        <v>5</v>
      </c>
    </row>
    <row r="16064" spans="1:2" x14ac:dyDescent="0.15">
      <c r="A16064" s="4">
        <v>805.92919921875</v>
      </c>
      <c r="B16064" s="5" t="s">
        <v>4</v>
      </c>
    </row>
    <row r="16065" spans="1:2" x14ac:dyDescent="0.15">
      <c r="A16065" s="4">
        <v>805.979248046875</v>
      </c>
      <c r="B16065" s="5" t="s">
        <v>5</v>
      </c>
    </row>
    <row r="16066" spans="1:2" x14ac:dyDescent="0.15">
      <c r="A16066" s="4">
        <v>806.02923583984398</v>
      </c>
      <c r="B16066" s="5" t="s">
        <v>4</v>
      </c>
    </row>
    <row r="16067" spans="1:2" x14ac:dyDescent="0.15">
      <c r="A16067" s="4">
        <v>806.07928466796898</v>
      </c>
      <c r="B16067" s="5" t="s">
        <v>5</v>
      </c>
    </row>
    <row r="16068" spans="1:2" x14ac:dyDescent="0.15">
      <c r="A16068" s="4">
        <v>806.12921142578102</v>
      </c>
      <c r="B16068" s="5" t="s">
        <v>4</v>
      </c>
    </row>
    <row r="16069" spans="1:2" x14ac:dyDescent="0.15">
      <c r="A16069" s="4">
        <v>806.17919921875</v>
      </c>
      <c r="B16069" s="5" t="s">
        <v>5</v>
      </c>
    </row>
    <row r="16070" spans="1:2" x14ac:dyDescent="0.15">
      <c r="A16070" s="4">
        <v>806.229248046875</v>
      </c>
      <c r="B16070" s="5" t="s">
        <v>4</v>
      </c>
    </row>
    <row r="16071" spans="1:2" x14ac:dyDescent="0.15">
      <c r="A16071" s="4">
        <v>806.27923583984398</v>
      </c>
      <c r="B16071" s="5" t="s">
        <v>5</v>
      </c>
    </row>
    <row r="16072" spans="1:2" x14ac:dyDescent="0.15">
      <c r="A16072" s="4">
        <v>806.32928466796898</v>
      </c>
      <c r="B16072" s="5" t="s">
        <v>4</v>
      </c>
    </row>
    <row r="16073" spans="1:2" x14ac:dyDescent="0.15">
      <c r="A16073" s="4">
        <v>806.37927246093795</v>
      </c>
      <c r="B16073" s="5" t="s">
        <v>5</v>
      </c>
    </row>
    <row r="16074" spans="1:2" x14ac:dyDescent="0.15">
      <c r="A16074" s="4">
        <v>806.42932128906295</v>
      </c>
      <c r="B16074" s="5" t="s">
        <v>4</v>
      </c>
    </row>
    <row r="16075" spans="1:2" x14ac:dyDescent="0.15">
      <c r="A16075" s="4">
        <v>806.479248046875</v>
      </c>
      <c r="B16075" s="5" t="s">
        <v>5</v>
      </c>
    </row>
    <row r="16076" spans="1:2" x14ac:dyDescent="0.15">
      <c r="A16076" s="4">
        <v>806.52923583984398</v>
      </c>
      <c r="B16076" s="5" t="s">
        <v>4</v>
      </c>
    </row>
    <row r="16077" spans="1:2" x14ac:dyDescent="0.15">
      <c r="A16077" s="4">
        <v>806.57928466796898</v>
      </c>
      <c r="B16077" s="5" t="s">
        <v>5</v>
      </c>
    </row>
    <row r="16078" spans="1:2" x14ac:dyDescent="0.15">
      <c r="A16078" s="4">
        <v>806.62908935546898</v>
      </c>
      <c r="B16078" s="5" t="s">
        <v>4</v>
      </c>
    </row>
    <row r="16079" spans="1:2" x14ac:dyDescent="0.15">
      <c r="A16079" s="4">
        <v>806.67907714843795</v>
      </c>
      <c r="B16079" s="5" t="s">
        <v>5</v>
      </c>
    </row>
    <row r="16080" spans="1:2" x14ac:dyDescent="0.15">
      <c r="A16080" s="4">
        <v>806.72900390625</v>
      </c>
      <c r="B16080" s="5" t="s">
        <v>4</v>
      </c>
    </row>
    <row r="16081" spans="1:2" x14ac:dyDescent="0.15">
      <c r="A16081" s="4">
        <v>806.77911376953102</v>
      </c>
      <c r="B16081" s="5" t="s">
        <v>5</v>
      </c>
    </row>
    <row r="16082" spans="1:2" x14ac:dyDescent="0.15">
      <c r="A16082" s="4">
        <v>806.82922363281295</v>
      </c>
      <c r="B16082" s="5" t="s">
        <v>4</v>
      </c>
    </row>
    <row r="16083" spans="1:2" x14ac:dyDescent="0.15">
      <c r="A16083" s="4">
        <v>806.87927246093795</v>
      </c>
      <c r="B16083" s="5" t="s">
        <v>5</v>
      </c>
    </row>
    <row r="16084" spans="1:2" x14ac:dyDescent="0.15">
      <c r="A16084" s="4">
        <v>806.92919921875</v>
      </c>
      <c r="B16084" s="5" t="s">
        <v>4</v>
      </c>
    </row>
    <row r="16085" spans="1:2" x14ac:dyDescent="0.15">
      <c r="A16085" s="4">
        <v>806.97930908203102</v>
      </c>
      <c r="B16085" s="5" t="s">
        <v>5</v>
      </c>
    </row>
    <row r="16086" spans="1:2" x14ac:dyDescent="0.15">
      <c r="A16086" s="4">
        <v>807.02923583984398</v>
      </c>
      <c r="B16086" s="5" t="s">
        <v>4</v>
      </c>
    </row>
    <row r="16087" spans="1:2" x14ac:dyDescent="0.15">
      <c r="A16087" s="4">
        <v>807.07922363281295</v>
      </c>
      <c r="B16087" s="5" t="s">
        <v>5</v>
      </c>
    </row>
    <row r="16088" spans="1:2" x14ac:dyDescent="0.15">
      <c r="A16088" s="4">
        <v>807.129150390625</v>
      </c>
      <c r="B16088" s="5" t="s">
        <v>4</v>
      </c>
    </row>
    <row r="16089" spans="1:2" x14ac:dyDescent="0.15">
      <c r="A16089" s="4">
        <v>807.17926025390602</v>
      </c>
      <c r="B16089" s="5" t="s">
        <v>5</v>
      </c>
    </row>
    <row r="16090" spans="1:2" x14ac:dyDescent="0.15">
      <c r="A16090" s="4">
        <v>807.22930908203102</v>
      </c>
      <c r="B16090" s="5" t="s">
        <v>4</v>
      </c>
    </row>
    <row r="16091" spans="1:2" x14ac:dyDescent="0.15">
      <c r="A16091" s="4">
        <v>807.279296875</v>
      </c>
      <c r="B16091" s="5" t="s">
        <v>5</v>
      </c>
    </row>
    <row r="16092" spans="1:2" x14ac:dyDescent="0.15">
      <c r="A16092" s="4">
        <v>807.32922363281295</v>
      </c>
      <c r="B16092" s="5" t="s">
        <v>4</v>
      </c>
    </row>
    <row r="16093" spans="1:2" x14ac:dyDescent="0.15">
      <c r="A16093" s="4">
        <v>807.37927246093795</v>
      </c>
      <c r="B16093" s="5" t="s">
        <v>5</v>
      </c>
    </row>
    <row r="16094" spans="1:2" x14ac:dyDescent="0.15">
      <c r="A16094" s="4">
        <v>807.42926025390602</v>
      </c>
      <c r="B16094" s="5" t="s">
        <v>4</v>
      </c>
    </row>
    <row r="16095" spans="1:2" x14ac:dyDescent="0.15">
      <c r="A16095" s="4">
        <v>807.47918701171898</v>
      </c>
      <c r="B16095" s="5" t="s">
        <v>5</v>
      </c>
    </row>
    <row r="16096" spans="1:2" x14ac:dyDescent="0.15">
      <c r="A16096" s="4">
        <v>807.529296875</v>
      </c>
      <c r="B16096" s="5" t="s">
        <v>4</v>
      </c>
    </row>
    <row r="16097" spans="1:2" x14ac:dyDescent="0.15">
      <c r="A16097" s="4">
        <v>807.579345703125</v>
      </c>
      <c r="B16097" s="5" t="s">
        <v>5</v>
      </c>
    </row>
    <row r="16098" spans="1:2" x14ac:dyDescent="0.15">
      <c r="A16098" s="4">
        <v>807.62927246093795</v>
      </c>
      <c r="B16098" s="5" t="s">
        <v>4</v>
      </c>
    </row>
    <row r="16099" spans="1:2" x14ac:dyDescent="0.15">
      <c r="A16099" s="4">
        <v>807.67926025390602</v>
      </c>
      <c r="B16099" s="5" t="s">
        <v>5</v>
      </c>
    </row>
    <row r="16100" spans="1:2" x14ac:dyDescent="0.15">
      <c r="A16100" s="4">
        <v>807.72930908203102</v>
      </c>
      <c r="B16100" s="5" t="s">
        <v>4</v>
      </c>
    </row>
    <row r="16101" spans="1:2" x14ac:dyDescent="0.15">
      <c r="A16101" s="4">
        <v>807.779296875</v>
      </c>
      <c r="B16101" s="5" t="s">
        <v>5</v>
      </c>
    </row>
    <row r="16102" spans="1:2" x14ac:dyDescent="0.15">
      <c r="A16102" s="4">
        <v>807.82879638671898</v>
      </c>
      <c r="B16102" s="5" t="s">
        <v>4</v>
      </c>
    </row>
    <row r="16103" spans="1:2" x14ac:dyDescent="0.15">
      <c r="A16103" s="4">
        <v>807.87902832031295</v>
      </c>
      <c r="B16103" s="5" t="s">
        <v>5</v>
      </c>
    </row>
    <row r="16104" spans="1:2" x14ac:dyDescent="0.15">
      <c r="A16104" s="4">
        <v>807.92901611328102</v>
      </c>
      <c r="B16104" s="5" t="s">
        <v>4</v>
      </c>
    </row>
    <row r="16105" spans="1:2" x14ac:dyDescent="0.15">
      <c r="A16105" s="4">
        <v>807.979248046875</v>
      </c>
      <c r="B16105" s="5" t="s">
        <v>5</v>
      </c>
    </row>
    <row r="16106" spans="1:2" x14ac:dyDescent="0.15">
      <c r="A16106" s="4">
        <v>808.029296875</v>
      </c>
      <c r="B16106" s="5" t="s">
        <v>4</v>
      </c>
    </row>
    <row r="16107" spans="1:2" x14ac:dyDescent="0.15">
      <c r="A16107" s="4">
        <v>808.07928466796898</v>
      </c>
      <c r="B16107" s="5" t="s">
        <v>5</v>
      </c>
    </row>
    <row r="16108" spans="1:2" x14ac:dyDescent="0.15">
      <c r="A16108" s="4">
        <v>808.12933349609398</v>
      </c>
      <c r="B16108" s="5" t="s">
        <v>4</v>
      </c>
    </row>
    <row r="16109" spans="1:2" x14ac:dyDescent="0.15">
      <c r="A16109" s="4">
        <v>808.17926025390602</v>
      </c>
      <c r="B16109" s="5" t="s">
        <v>5</v>
      </c>
    </row>
    <row r="16110" spans="1:2" x14ac:dyDescent="0.15">
      <c r="A16110" s="4">
        <v>808.229248046875</v>
      </c>
      <c r="B16110" s="5" t="s">
        <v>4</v>
      </c>
    </row>
    <row r="16111" spans="1:2" x14ac:dyDescent="0.15">
      <c r="A16111" s="4">
        <v>808.279296875</v>
      </c>
      <c r="B16111" s="5" t="s">
        <v>5</v>
      </c>
    </row>
    <row r="16112" spans="1:2" x14ac:dyDescent="0.15">
      <c r="A16112" s="4">
        <v>808.32928466796898</v>
      </c>
      <c r="B16112" s="5" t="s">
        <v>4</v>
      </c>
    </row>
    <row r="16113" spans="1:2" x14ac:dyDescent="0.15">
      <c r="A16113" s="4">
        <v>808.37921142578102</v>
      </c>
      <c r="B16113" s="5" t="s">
        <v>5</v>
      </c>
    </row>
    <row r="16114" spans="1:2" x14ac:dyDescent="0.15">
      <c r="A16114" s="4">
        <v>808.42926025390602</v>
      </c>
      <c r="B16114" s="5" t="s">
        <v>4</v>
      </c>
    </row>
    <row r="16115" spans="1:2" x14ac:dyDescent="0.15">
      <c r="A16115" s="4">
        <v>808.479248046875</v>
      </c>
      <c r="B16115" s="5" t="s">
        <v>5</v>
      </c>
    </row>
    <row r="16116" spans="1:2" x14ac:dyDescent="0.15">
      <c r="A16116" s="4">
        <v>808.529296875</v>
      </c>
      <c r="B16116" s="5" t="s">
        <v>4</v>
      </c>
    </row>
    <row r="16117" spans="1:2" x14ac:dyDescent="0.15">
      <c r="A16117" s="4">
        <v>808.5791015625</v>
      </c>
      <c r="B16117" s="5" t="s">
        <v>5</v>
      </c>
    </row>
    <row r="16118" spans="1:2" x14ac:dyDescent="0.15">
      <c r="A16118" s="4">
        <v>808.62933349609398</v>
      </c>
      <c r="B16118" s="5" t="s">
        <v>4</v>
      </c>
    </row>
    <row r="16119" spans="1:2" x14ac:dyDescent="0.15">
      <c r="A16119" s="4">
        <v>808.67919921875</v>
      </c>
      <c r="B16119" s="5" t="s">
        <v>5</v>
      </c>
    </row>
    <row r="16120" spans="1:2" x14ac:dyDescent="0.15">
      <c r="A16120" s="4">
        <v>808.729248046875</v>
      </c>
      <c r="B16120" s="5" t="s">
        <v>4</v>
      </c>
    </row>
    <row r="16121" spans="1:2" x14ac:dyDescent="0.15">
      <c r="A16121" s="4">
        <v>808.77923583984398</v>
      </c>
      <c r="B16121" s="5" t="s">
        <v>5</v>
      </c>
    </row>
    <row r="16122" spans="1:2" x14ac:dyDescent="0.15">
      <c r="A16122" s="4">
        <v>808.82928466796898</v>
      </c>
      <c r="B16122" s="5" t="s">
        <v>4</v>
      </c>
    </row>
    <row r="16123" spans="1:2" x14ac:dyDescent="0.15">
      <c r="A16123" s="4">
        <v>808.87927246093795</v>
      </c>
      <c r="B16123" s="5" t="s">
        <v>5</v>
      </c>
    </row>
    <row r="16124" spans="1:2" x14ac:dyDescent="0.15">
      <c r="A16124" s="4">
        <v>808.92932128906295</v>
      </c>
      <c r="B16124" s="5" t="s">
        <v>4</v>
      </c>
    </row>
    <row r="16125" spans="1:2" x14ac:dyDescent="0.15">
      <c r="A16125" s="4">
        <v>808.97900390625</v>
      </c>
      <c r="B16125" s="5" t="s">
        <v>5</v>
      </c>
    </row>
    <row r="16126" spans="1:2" x14ac:dyDescent="0.15">
      <c r="A16126" s="4">
        <v>809.02880859375</v>
      </c>
      <c r="B16126" s="5" t="s">
        <v>4</v>
      </c>
    </row>
    <row r="16127" spans="1:2" x14ac:dyDescent="0.15">
      <c r="A16127" s="4">
        <v>809.07928466796898</v>
      </c>
      <c r="B16127" s="5" t="s">
        <v>5</v>
      </c>
    </row>
    <row r="16128" spans="1:2" x14ac:dyDescent="0.15">
      <c r="A16128" s="4">
        <v>809.12896728515602</v>
      </c>
      <c r="B16128" s="5" t="s">
        <v>4</v>
      </c>
    </row>
    <row r="16129" spans="1:2" x14ac:dyDescent="0.15">
      <c r="A16129" s="4">
        <v>809.17919921875</v>
      </c>
      <c r="B16129" s="5" t="s">
        <v>5</v>
      </c>
    </row>
    <row r="16130" spans="1:2" x14ac:dyDescent="0.15">
      <c r="A16130" s="4">
        <v>809.22930908203102</v>
      </c>
      <c r="B16130" s="5" t="s">
        <v>4</v>
      </c>
    </row>
    <row r="16131" spans="1:2" x14ac:dyDescent="0.15">
      <c r="A16131" s="4">
        <v>809.27935791015602</v>
      </c>
      <c r="B16131" s="5" t="s">
        <v>5</v>
      </c>
    </row>
    <row r="16132" spans="1:2" x14ac:dyDescent="0.15">
      <c r="A16132" s="4">
        <v>809.32928466796898</v>
      </c>
      <c r="B16132" s="5" t="s">
        <v>4</v>
      </c>
    </row>
    <row r="16133" spans="1:2" x14ac:dyDescent="0.15">
      <c r="A16133" s="4">
        <v>809.37927246093795</v>
      </c>
      <c r="B16133" s="5" t="s">
        <v>5</v>
      </c>
    </row>
    <row r="16134" spans="1:2" x14ac:dyDescent="0.15">
      <c r="A16134" s="4">
        <v>809.42932128906295</v>
      </c>
      <c r="B16134" s="5" t="s">
        <v>4</v>
      </c>
    </row>
    <row r="16135" spans="1:2" x14ac:dyDescent="0.15">
      <c r="A16135" s="4">
        <v>809.47930908203102</v>
      </c>
      <c r="B16135" s="5" t="s">
        <v>5</v>
      </c>
    </row>
    <row r="16136" spans="1:2" x14ac:dyDescent="0.15">
      <c r="A16136" s="4">
        <v>809.52935791015602</v>
      </c>
      <c r="B16136" s="5" t="s">
        <v>4</v>
      </c>
    </row>
    <row r="16137" spans="1:2" x14ac:dyDescent="0.15">
      <c r="A16137" s="4">
        <v>809.579345703125</v>
      </c>
      <c r="B16137" s="5" t="s">
        <v>5</v>
      </c>
    </row>
    <row r="16138" spans="1:2" x14ac:dyDescent="0.15">
      <c r="A16138" s="4">
        <v>809.62927246093795</v>
      </c>
      <c r="B16138" s="5" t="s">
        <v>4</v>
      </c>
    </row>
    <row r="16139" spans="1:2" x14ac:dyDescent="0.15">
      <c r="A16139" s="4">
        <v>809.67926025390602</v>
      </c>
      <c r="B16139" s="5" t="s">
        <v>5</v>
      </c>
    </row>
    <row r="16140" spans="1:2" x14ac:dyDescent="0.15">
      <c r="A16140" s="4">
        <v>809.72918701171898</v>
      </c>
      <c r="B16140" s="5" t="s">
        <v>4</v>
      </c>
    </row>
    <row r="16141" spans="1:2" x14ac:dyDescent="0.15">
      <c r="A16141" s="4">
        <v>809.77899169921898</v>
      </c>
      <c r="B16141" s="5" t="s">
        <v>5</v>
      </c>
    </row>
    <row r="16142" spans="1:2" x14ac:dyDescent="0.15">
      <c r="A16142" s="4">
        <v>809.82922363281295</v>
      </c>
      <c r="B16142" s="5" t="s">
        <v>4</v>
      </c>
    </row>
    <row r="16143" spans="1:2" x14ac:dyDescent="0.15">
      <c r="A16143" s="4">
        <v>809.87927246093795</v>
      </c>
      <c r="B16143" s="5" t="s">
        <v>5</v>
      </c>
    </row>
    <row r="16144" spans="1:2" x14ac:dyDescent="0.15">
      <c r="A16144" s="4">
        <v>809.92926025390602</v>
      </c>
      <c r="B16144" s="5" t="s">
        <v>4</v>
      </c>
    </row>
    <row r="16145" spans="1:2" x14ac:dyDescent="0.15">
      <c r="A16145" s="4">
        <v>809.97918701171898</v>
      </c>
      <c r="B16145" s="5" t="s">
        <v>5</v>
      </c>
    </row>
    <row r="16146" spans="1:2" x14ac:dyDescent="0.15">
      <c r="A16146" s="4">
        <v>810.02923583984398</v>
      </c>
      <c r="B16146" s="5" t="s">
        <v>4</v>
      </c>
    </row>
    <row r="16147" spans="1:2" x14ac:dyDescent="0.15">
      <c r="A16147" s="4">
        <v>810.07922363281295</v>
      </c>
      <c r="B16147" s="5" t="s">
        <v>5</v>
      </c>
    </row>
    <row r="16148" spans="1:2" x14ac:dyDescent="0.15">
      <c r="A16148" s="4">
        <v>810.12902832031295</v>
      </c>
      <c r="B16148" s="5" t="s">
        <v>4</v>
      </c>
    </row>
    <row r="16149" spans="1:2" x14ac:dyDescent="0.15">
      <c r="A16149" s="4">
        <v>810.178955078125</v>
      </c>
      <c r="B16149" s="5" t="s">
        <v>5</v>
      </c>
    </row>
    <row r="16150" spans="1:2" x14ac:dyDescent="0.15">
      <c r="A16150" s="4">
        <v>810.22918701171898</v>
      </c>
      <c r="B16150" s="5" t="s">
        <v>4</v>
      </c>
    </row>
    <row r="16151" spans="1:2" x14ac:dyDescent="0.15">
      <c r="A16151" s="4">
        <v>810.27911376953102</v>
      </c>
      <c r="B16151" s="5" t="s">
        <v>5</v>
      </c>
    </row>
    <row r="16152" spans="1:2" x14ac:dyDescent="0.15">
      <c r="A16152" s="4">
        <v>810.32922363281295</v>
      </c>
      <c r="B16152" s="5" t="s">
        <v>4</v>
      </c>
    </row>
    <row r="16153" spans="1:2" x14ac:dyDescent="0.15">
      <c r="A16153" s="4">
        <v>810.37921142578102</v>
      </c>
      <c r="B16153" s="5" t="s">
        <v>5</v>
      </c>
    </row>
    <row r="16154" spans="1:2" x14ac:dyDescent="0.15">
      <c r="A16154" s="4">
        <v>810.42913818359398</v>
      </c>
      <c r="B16154" s="5" t="s">
        <v>4</v>
      </c>
    </row>
    <row r="16155" spans="1:2" x14ac:dyDescent="0.15">
      <c r="A16155" s="4">
        <v>810.479248046875</v>
      </c>
      <c r="B16155" s="5" t="s">
        <v>5</v>
      </c>
    </row>
    <row r="16156" spans="1:2" x14ac:dyDescent="0.15">
      <c r="A16156" s="4">
        <v>810.529296875</v>
      </c>
      <c r="B16156" s="5" t="s">
        <v>4</v>
      </c>
    </row>
    <row r="16157" spans="1:2" x14ac:dyDescent="0.15">
      <c r="A16157" s="4">
        <v>810.57922363281295</v>
      </c>
      <c r="B16157" s="5" t="s">
        <v>5</v>
      </c>
    </row>
    <row r="16158" spans="1:2" x14ac:dyDescent="0.15">
      <c r="A16158" s="4">
        <v>810.62921142578102</v>
      </c>
      <c r="B16158" s="5" t="s">
        <v>4</v>
      </c>
    </row>
    <row r="16159" spans="1:2" x14ac:dyDescent="0.15">
      <c r="A16159" s="4">
        <v>810.67926025390602</v>
      </c>
      <c r="B16159" s="5" t="s">
        <v>5</v>
      </c>
    </row>
    <row r="16160" spans="1:2" x14ac:dyDescent="0.15">
      <c r="A16160" s="4">
        <v>810.729248046875</v>
      </c>
      <c r="B16160" s="5" t="s">
        <v>4</v>
      </c>
    </row>
    <row r="16161" spans="1:2" x14ac:dyDescent="0.15">
      <c r="A16161" s="4">
        <v>810.77917480468795</v>
      </c>
      <c r="B16161" s="5" t="s">
        <v>5</v>
      </c>
    </row>
    <row r="16162" spans="1:2" x14ac:dyDescent="0.15">
      <c r="A16162" s="4">
        <v>810.82928466796898</v>
      </c>
      <c r="B16162" s="5" t="s">
        <v>4</v>
      </c>
    </row>
    <row r="16163" spans="1:2" x14ac:dyDescent="0.15">
      <c r="A16163" s="4">
        <v>810.87921142578102</v>
      </c>
      <c r="B16163" s="5" t="s">
        <v>5</v>
      </c>
    </row>
    <row r="16164" spans="1:2" x14ac:dyDescent="0.15">
      <c r="A16164" s="4">
        <v>810.92926025390602</v>
      </c>
      <c r="B16164" s="5" t="s">
        <v>4</v>
      </c>
    </row>
    <row r="16165" spans="1:2" x14ac:dyDescent="0.15">
      <c r="A16165" s="4">
        <v>810.979248046875</v>
      </c>
      <c r="B16165" s="5" t="s">
        <v>5</v>
      </c>
    </row>
    <row r="16166" spans="1:2" x14ac:dyDescent="0.15">
      <c r="A16166" s="4">
        <v>811.029052734375</v>
      </c>
      <c r="B16166" s="5" t="s">
        <v>4</v>
      </c>
    </row>
    <row r="16167" spans="1:2" x14ac:dyDescent="0.15">
      <c r="A16167" s="4">
        <v>811.07928466796898</v>
      </c>
      <c r="B16167" s="5" t="s">
        <v>5</v>
      </c>
    </row>
    <row r="16168" spans="1:2" x14ac:dyDescent="0.15">
      <c r="A16168" s="4">
        <v>811.12933349609398</v>
      </c>
      <c r="B16168" s="5" t="s">
        <v>4</v>
      </c>
    </row>
    <row r="16169" spans="1:2" x14ac:dyDescent="0.15">
      <c r="A16169" s="4">
        <v>811.17919921875</v>
      </c>
      <c r="B16169" s="5" t="s">
        <v>5</v>
      </c>
    </row>
    <row r="16170" spans="1:2" x14ac:dyDescent="0.15">
      <c r="A16170" s="4">
        <v>811.229248046875</v>
      </c>
      <c r="B16170" s="5" t="s">
        <v>4</v>
      </c>
    </row>
    <row r="16171" spans="1:2" x14ac:dyDescent="0.15">
      <c r="A16171" s="4">
        <v>811.27923583984398</v>
      </c>
      <c r="B16171" s="5" t="s">
        <v>5</v>
      </c>
    </row>
    <row r="16172" spans="1:2" x14ac:dyDescent="0.15">
      <c r="A16172" s="4">
        <v>811.32897949218795</v>
      </c>
      <c r="B16172" s="5" t="s">
        <v>4</v>
      </c>
    </row>
    <row r="16173" spans="1:2" x14ac:dyDescent="0.15">
      <c r="A16173" s="4">
        <v>811.37921142578102</v>
      </c>
      <c r="B16173" s="5" t="s">
        <v>5</v>
      </c>
    </row>
    <row r="16174" spans="1:2" x14ac:dyDescent="0.15">
      <c r="A16174" s="4">
        <v>811.42901611328102</v>
      </c>
      <c r="B16174" s="5" t="s">
        <v>4</v>
      </c>
    </row>
    <row r="16175" spans="1:2" x14ac:dyDescent="0.15">
      <c r="A16175" s="4">
        <v>811.47900390625</v>
      </c>
      <c r="B16175" s="5" t="s">
        <v>5</v>
      </c>
    </row>
    <row r="16176" spans="1:2" x14ac:dyDescent="0.15">
      <c r="A16176" s="4">
        <v>811.52923583984398</v>
      </c>
      <c r="B16176" s="5" t="s">
        <v>4</v>
      </c>
    </row>
    <row r="16177" spans="1:2" x14ac:dyDescent="0.15">
      <c r="A16177" s="4">
        <v>811.57928466796898</v>
      </c>
      <c r="B16177" s="5" t="s">
        <v>5</v>
      </c>
    </row>
    <row r="16178" spans="1:2" x14ac:dyDescent="0.15">
      <c r="A16178" s="4">
        <v>811.62927246093795</v>
      </c>
      <c r="B16178" s="5" t="s">
        <v>4</v>
      </c>
    </row>
    <row r="16179" spans="1:2" x14ac:dyDescent="0.15">
      <c r="A16179" s="4">
        <v>811.67932128906295</v>
      </c>
      <c r="B16179" s="5" t="s">
        <v>5</v>
      </c>
    </row>
    <row r="16180" spans="1:2" x14ac:dyDescent="0.15">
      <c r="A16180" s="4">
        <v>811.729248046875</v>
      </c>
      <c r="B16180" s="5" t="s">
        <v>4</v>
      </c>
    </row>
    <row r="16181" spans="1:2" x14ac:dyDescent="0.15">
      <c r="A16181" s="4">
        <v>811.779052734375</v>
      </c>
      <c r="B16181" s="5" t="s">
        <v>5</v>
      </c>
    </row>
    <row r="16182" spans="1:2" x14ac:dyDescent="0.15">
      <c r="A16182" s="4">
        <v>811.82928466796898</v>
      </c>
      <c r="B16182" s="5" t="s">
        <v>4</v>
      </c>
    </row>
    <row r="16183" spans="1:2" x14ac:dyDescent="0.15">
      <c r="A16183" s="4">
        <v>811.87927246093795</v>
      </c>
      <c r="B16183" s="5" t="s">
        <v>5</v>
      </c>
    </row>
    <row r="16184" spans="1:2" x14ac:dyDescent="0.15">
      <c r="A16184" s="4">
        <v>811.92932128906295</v>
      </c>
      <c r="B16184" s="5" t="s">
        <v>4</v>
      </c>
    </row>
    <row r="16185" spans="1:2" x14ac:dyDescent="0.15">
      <c r="A16185" s="4">
        <v>811.97918701171898</v>
      </c>
      <c r="B16185" s="5" t="s">
        <v>5</v>
      </c>
    </row>
    <row r="16186" spans="1:2" x14ac:dyDescent="0.15">
      <c r="A16186" s="4">
        <v>812.02923583984398</v>
      </c>
      <c r="B16186" s="5" t="s">
        <v>4</v>
      </c>
    </row>
    <row r="16187" spans="1:2" x14ac:dyDescent="0.15">
      <c r="A16187" s="4">
        <v>812.07922363281295</v>
      </c>
      <c r="B16187" s="5" t="s">
        <v>5</v>
      </c>
    </row>
    <row r="16188" spans="1:2" x14ac:dyDescent="0.15">
      <c r="A16188" s="4">
        <v>812.129150390625</v>
      </c>
      <c r="B16188" s="5" t="s">
        <v>4</v>
      </c>
    </row>
    <row r="16189" spans="1:2" x14ac:dyDescent="0.15">
      <c r="A16189" s="4">
        <v>812.17919921875</v>
      </c>
      <c r="B16189" s="5" t="s">
        <v>5</v>
      </c>
    </row>
    <row r="16190" spans="1:2" x14ac:dyDescent="0.15">
      <c r="A16190" s="4">
        <v>812.22912597656295</v>
      </c>
      <c r="B16190" s="5" t="s">
        <v>4</v>
      </c>
    </row>
    <row r="16191" spans="1:2" x14ac:dyDescent="0.15">
      <c r="A16191" s="4">
        <v>812.27911376953102</v>
      </c>
      <c r="B16191" s="5" t="s">
        <v>5</v>
      </c>
    </row>
    <row r="16192" spans="1:2" x14ac:dyDescent="0.15">
      <c r="A16192" s="4">
        <v>812.32922363281295</v>
      </c>
      <c r="B16192" s="5" t="s">
        <v>4</v>
      </c>
    </row>
    <row r="16193" spans="1:2" x14ac:dyDescent="0.15">
      <c r="A16193" s="4">
        <v>812.37927246093795</v>
      </c>
      <c r="B16193" s="5" t="s">
        <v>5</v>
      </c>
    </row>
    <row r="16194" spans="1:2" x14ac:dyDescent="0.15">
      <c r="A16194" s="4">
        <v>812.42926025390602</v>
      </c>
      <c r="B16194" s="5" t="s">
        <v>4</v>
      </c>
    </row>
    <row r="16195" spans="1:2" x14ac:dyDescent="0.15">
      <c r="A16195" s="4">
        <v>812.47930908203102</v>
      </c>
      <c r="B16195" s="5" t="s">
        <v>5</v>
      </c>
    </row>
    <row r="16196" spans="1:2" x14ac:dyDescent="0.15">
      <c r="A16196" s="4">
        <v>812.52893066406295</v>
      </c>
      <c r="B16196" s="5" t="s">
        <v>4</v>
      </c>
    </row>
    <row r="16197" spans="1:2" x14ac:dyDescent="0.15">
      <c r="A16197" s="4">
        <v>812.57879638671898</v>
      </c>
      <c r="B16197" s="5" t="s">
        <v>5</v>
      </c>
    </row>
    <row r="16198" spans="1:2" x14ac:dyDescent="0.15">
      <c r="A16198" s="4">
        <v>812.62927246093795</v>
      </c>
      <c r="B16198" s="5" t="s">
        <v>4</v>
      </c>
    </row>
    <row r="16199" spans="1:2" x14ac:dyDescent="0.15">
      <c r="A16199" s="4">
        <v>812.67926025390602</v>
      </c>
      <c r="B16199" s="5" t="s">
        <v>5</v>
      </c>
    </row>
    <row r="16200" spans="1:2" x14ac:dyDescent="0.15">
      <c r="A16200" s="4">
        <v>812.72918701171898</v>
      </c>
      <c r="B16200" s="5" t="s">
        <v>4</v>
      </c>
    </row>
    <row r="16201" spans="1:2" x14ac:dyDescent="0.15">
      <c r="A16201" s="4">
        <v>812.77917480468795</v>
      </c>
      <c r="B16201" s="5" t="s">
        <v>5</v>
      </c>
    </row>
    <row r="16202" spans="1:2" x14ac:dyDescent="0.15">
      <c r="A16202" s="4">
        <v>812.82922363281295</v>
      </c>
      <c r="B16202" s="5" t="s">
        <v>4</v>
      </c>
    </row>
    <row r="16203" spans="1:2" x14ac:dyDescent="0.15">
      <c r="A16203" s="4">
        <v>812.87921142578102</v>
      </c>
      <c r="B16203" s="5" t="s">
        <v>5</v>
      </c>
    </row>
    <row r="16204" spans="1:2" x14ac:dyDescent="0.15">
      <c r="A16204" s="4">
        <v>812.92926025390602</v>
      </c>
      <c r="B16204" s="5" t="s">
        <v>4</v>
      </c>
    </row>
    <row r="16205" spans="1:2" x14ac:dyDescent="0.15">
      <c r="A16205" s="4">
        <v>812.97930908203102</v>
      </c>
      <c r="B16205" s="5" t="s">
        <v>5</v>
      </c>
    </row>
    <row r="16206" spans="1:2" x14ac:dyDescent="0.15">
      <c r="A16206" s="4">
        <v>813.02917480468795</v>
      </c>
      <c r="B16206" s="5" t="s">
        <v>4</v>
      </c>
    </row>
    <row r="16207" spans="1:2" x14ac:dyDescent="0.15">
      <c r="A16207" s="4">
        <v>813.07922363281295</v>
      </c>
      <c r="B16207" s="5" t="s">
        <v>5</v>
      </c>
    </row>
    <row r="16208" spans="1:2" x14ac:dyDescent="0.15">
      <c r="A16208" s="4">
        <v>813.12921142578102</v>
      </c>
      <c r="B16208" s="5" t="s">
        <v>4</v>
      </c>
    </row>
    <row r="16209" spans="1:2" x14ac:dyDescent="0.15">
      <c r="A16209" s="4">
        <v>813.17926025390602</v>
      </c>
      <c r="B16209" s="5" t="s">
        <v>5</v>
      </c>
    </row>
    <row r="16210" spans="1:2" x14ac:dyDescent="0.15">
      <c r="A16210" s="4">
        <v>813.22918701171898</v>
      </c>
      <c r="B16210" s="5" t="s">
        <v>4</v>
      </c>
    </row>
    <row r="16211" spans="1:2" x14ac:dyDescent="0.15">
      <c r="A16211" s="4">
        <v>813.279296875</v>
      </c>
      <c r="B16211" s="5" t="s">
        <v>5</v>
      </c>
    </row>
    <row r="16212" spans="1:2" x14ac:dyDescent="0.15">
      <c r="A16212" s="4">
        <v>813.32922363281295</v>
      </c>
      <c r="B16212" s="5" t="s">
        <v>4</v>
      </c>
    </row>
    <row r="16213" spans="1:2" x14ac:dyDescent="0.15">
      <c r="A16213" s="4">
        <v>813.37933349609398</v>
      </c>
      <c r="B16213" s="5" t="s">
        <v>5</v>
      </c>
    </row>
    <row r="16214" spans="1:2" x14ac:dyDescent="0.15">
      <c r="A16214" s="4">
        <v>813.42926025390602</v>
      </c>
      <c r="B16214" s="5" t="s">
        <v>4</v>
      </c>
    </row>
    <row r="16215" spans="1:2" x14ac:dyDescent="0.15">
      <c r="A16215" s="4">
        <v>813.47912597656295</v>
      </c>
      <c r="B16215" s="5" t="s">
        <v>5</v>
      </c>
    </row>
    <row r="16216" spans="1:2" x14ac:dyDescent="0.15">
      <c r="A16216" s="4">
        <v>813.529296875</v>
      </c>
      <c r="B16216" s="5" t="s">
        <v>4</v>
      </c>
    </row>
    <row r="16217" spans="1:2" x14ac:dyDescent="0.15">
      <c r="A16217" s="4">
        <v>813.57928466796898</v>
      </c>
      <c r="B16217" s="5" t="s">
        <v>5</v>
      </c>
    </row>
    <row r="16218" spans="1:2" x14ac:dyDescent="0.15">
      <c r="A16218" s="4">
        <v>813.62933349609398</v>
      </c>
      <c r="B16218" s="5" t="s">
        <v>4</v>
      </c>
    </row>
    <row r="16219" spans="1:2" x14ac:dyDescent="0.15">
      <c r="A16219" s="4">
        <v>813.67913818359398</v>
      </c>
      <c r="B16219" s="5" t="s">
        <v>5</v>
      </c>
    </row>
    <row r="16220" spans="1:2" x14ac:dyDescent="0.15">
      <c r="A16220" s="4">
        <v>813.72906494140602</v>
      </c>
      <c r="B16220" s="5" t="s">
        <v>4</v>
      </c>
    </row>
    <row r="16221" spans="1:2" x14ac:dyDescent="0.15">
      <c r="A16221" s="4">
        <v>813.77893066406295</v>
      </c>
      <c r="B16221" s="5" t="s">
        <v>5</v>
      </c>
    </row>
    <row r="16222" spans="1:2" x14ac:dyDescent="0.15">
      <c r="A16222" s="4">
        <v>813.8291015625</v>
      </c>
      <c r="B16222" s="5" t="s">
        <v>4</v>
      </c>
    </row>
    <row r="16223" spans="1:2" x14ac:dyDescent="0.15">
      <c r="A16223" s="4">
        <v>813.87890625</v>
      </c>
      <c r="B16223" s="5" t="s">
        <v>5</v>
      </c>
    </row>
    <row r="16224" spans="1:2" x14ac:dyDescent="0.15">
      <c r="A16224" s="4">
        <v>813.92919921875</v>
      </c>
      <c r="B16224" s="5" t="s">
        <v>4</v>
      </c>
    </row>
    <row r="16225" spans="1:2" x14ac:dyDescent="0.15">
      <c r="A16225" s="4">
        <v>813.979248046875</v>
      </c>
      <c r="B16225" s="5" t="s">
        <v>5</v>
      </c>
    </row>
    <row r="16226" spans="1:2" x14ac:dyDescent="0.15">
      <c r="A16226" s="4">
        <v>814.02923583984398</v>
      </c>
      <c r="B16226" s="5" t="s">
        <v>4</v>
      </c>
    </row>
    <row r="16227" spans="1:2" x14ac:dyDescent="0.15">
      <c r="A16227" s="4">
        <v>814.07928466796898</v>
      </c>
      <c r="B16227" s="5" t="s">
        <v>5</v>
      </c>
    </row>
    <row r="16228" spans="1:2" x14ac:dyDescent="0.15">
      <c r="A16228" s="4">
        <v>814.12927246093795</v>
      </c>
      <c r="B16228" s="5" t="s">
        <v>4</v>
      </c>
    </row>
    <row r="16229" spans="1:2" x14ac:dyDescent="0.15">
      <c r="A16229" s="4">
        <v>814.17919921875</v>
      </c>
      <c r="B16229" s="5" t="s">
        <v>5</v>
      </c>
    </row>
    <row r="16230" spans="1:2" x14ac:dyDescent="0.15">
      <c r="A16230" s="4">
        <v>814.22900390625</v>
      </c>
      <c r="B16230" s="5" t="s">
        <v>4</v>
      </c>
    </row>
    <row r="16231" spans="1:2" x14ac:dyDescent="0.15">
      <c r="A16231" s="4">
        <v>814.27923583984398</v>
      </c>
      <c r="B16231" s="5" t="s">
        <v>5</v>
      </c>
    </row>
    <row r="16232" spans="1:2" x14ac:dyDescent="0.15">
      <c r="A16232" s="4">
        <v>814.32928466796898</v>
      </c>
      <c r="B16232" s="5" t="s">
        <v>4</v>
      </c>
    </row>
    <row r="16233" spans="1:2" x14ac:dyDescent="0.15">
      <c r="A16233" s="4">
        <v>814.37927246093795</v>
      </c>
      <c r="B16233" s="5" t="s">
        <v>5</v>
      </c>
    </row>
    <row r="16234" spans="1:2" x14ac:dyDescent="0.15">
      <c r="A16234" s="4">
        <v>814.42932128906295</v>
      </c>
      <c r="B16234" s="5" t="s">
        <v>4</v>
      </c>
    </row>
    <row r="16235" spans="1:2" x14ac:dyDescent="0.15">
      <c r="A16235" s="4">
        <v>814.479248046875</v>
      </c>
      <c r="B16235" s="5" t="s">
        <v>5</v>
      </c>
    </row>
    <row r="16236" spans="1:2" x14ac:dyDescent="0.15">
      <c r="A16236" s="4">
        <v>814.52911376953102</v>
      </c>
      <c r="B16236" s="5" t="s">
        <v>4</v>
      </c>
    </row>
    <row r="16237" spans="1:2" x14ac:dyDescent="0.15">
      <c r="A16237" s="4">
        <v>814.57916259765602</v>
      </c>
      <c r="B16237" s="5" t="s">
        <v>5</v>
      </c>
    </row>
    <row r="16238" spans="1:2" x14ac:dyDescent="0.15">
      <c r="A16238" s="4">
        <v>814.629150390625</v>
      </c>
      <c r="B16238" s="5" t="s">
        <v>4</v>
      </c>
    </row>
    <row r="16239" spans="1:2" x14ac:dyDescent="0.15">
      <c r="A16239" s="4">
        <v>814.67919921875</v>
      </c>
      <c r="B16239" s="5" t="s">
        <v>5</v>
      </c>
    </row>
    <row r="16240" spans="1:2" x14ac:dyDescent="0.15">
      <c r="A16240" s="4">
        <v>814.72918701171898</v>
      </c>
      <c r="B16240" s="5" t="s">
        <v>4</v>
      </c>
    </row>
    <row r="16241" spans="1:2" x14ac:dyDescent="0.15">
      <c r="A16241" s="4">
        <v>814.77899169921898</v>
      </c>
      <c r="B16241" s="5" t="s">
        <v>5</v>
      </c>
    </row>
    <row r="16242" spans="1:2" x14ac:dyDescent="0.15">
      <c r="A16242" s="4">
        <v>814.82922363281295</v>
      </c>
      <c r="B16242" s="5" t="s">
        <v>4</v>
      </c>
    </row>
    <row r="16243" spans="1:2" x14ac:dyDescent="0.15">
      <c r="A16243" s="4">
        <v>814.87902832031295</v>
      </c>
      <c r="B16243" s="5" t="s">
        <v>5</v>
      </c>
    </row>
    <row r="16244" spans="1:2" x14ac:dyDescent="0.15">
      <c r="A16244" s="4">
        <v>814.92919921875</v>
      </c>
      <c r="B16244" s="5" t="s">
        <v>4</v>
      </c>
    </row>
    <row r="16245" spans="1:2" x14ac:dyDescent="0.15">
      <c r="A16245" s="4">
        <v>814.97900390625</v>
      </c>
      <c r="B16245" s="5" t="s">
        <v>5</v>
      </c>
    </row>
    <row r="16246" spans="1:2" x14ac:dyDescent="0.15">
      <c r="A16246" s="4">
        <v>815.02893066406295</v>
      </c>
      <c r="B16246" s="5" t="s">
        <v>4</v>
      </c>
    </row>
    <row r="16247" spans="1:2" x14ac:dyDescent="0.15">
      <c r="A16247" s="4">
        <v>815.07922363281295</v>
      </c>
      <c r="B16247" s="5" t="s">
        <v>5</v>
      </c>
    </row>
    <row r="16248" spans="1:2" x14ac:dyDescent="0.15">
      <c r="A16248" s="4">
        <v>815.12927246093795</v>
      </c>
      <c r="B16248" s="5" t="s">
        <v>4</v>
      </c>
    </row>
    <row r="16249" spans="1:2" x14ac:dyDescent="0.15">
      <c r="A16249" s="4">
        <v>815.17926025390602</v>
      </c>
      <c r="B16249" s="5" t="s">
        <v>5</v>
      </c>
    </row>
    <row r="16250" spans="1:2" x14ac:dyDescent="0.15">
      <c r="A16250" s="4">
        <v>815.22930908203102</v>
      </c>
      <c r="B16250" s="5" t="s">
        <v>4</v>
      </c>
    </row>
    <row r="16251" spans="1:2" x14ac:dyDescent="0.15">
      <c r="A16251" s="4">
        <v>815.27923583984398</v>
      </c>
      <c r="B16251" s="5" t="s">
        <v>5</v>
      </c>
    </row>
    <row r="16252" spans="1:2" x14ac:dyDescent="0.15">
      <c r="A16252" s="4">
        <v>815.32922363281295</v>
      </c>
      <c r="B16252" s="5" t="s">
        <v>4</v>
      </c>
    </row>
    <row r="16253" spans="1:2" x14ac:dyDescent="0.15">
      <c r="A16253" s="4">
        <v>815.37927246093795</v>
      </c>
      <c r="B16253" s="5" t="s">
        <v>5</v>
      </c>
    </row>
    <row r="16254" spans="1:2" x14ac:dyDescent="0.15">
      <c r="A16254" s="4">
        <v>815.42913818359398</v>
      </c>
      <c r="B16254" s="5" t="s">
        <v>4</v>
      </c>
    </row>
    <row r="16255" spans="1:2" x14ac:dyDescent="0.15">
      <c r="A16255" s="4">
        <v>815.47918701171898</v>
      </c>
      <c r="B16255" s="5" t="s">
        <v>5</v>
      </c>
    </row>
    <row r="16256" spans="1:2" x14ac:dyDescent="0.15">
      <c r="A16256" s="4">
        <v>815.52917480468795</v>
      </c>
      <c r="B16256" s="5" t="s">
        <v>4</v>
      </c>
    </row>
    <row r="16257" spans="1:2" x14ac:dyDescent="0.15">
      <c r="A16257" s="4">
        <v>815.579345703125</v>
      </c>
      <c r="B16257" s="5" t="s">
        <v>5</v>
      </c>
    </row>
    <row r="16258" spans="1:2" x14ac:dyDescent="0.15">
      <c r="A16258" s="4">
        <v>815.62921142578102</v>
      </c>
      <c r="B16258" s="5" t="s">
        <v>4</v>
      </c>
    </row>
    <row r="16259" spans="1:2" x14ac:dyDescent="0.15">
      <c r="A16259" s="4">
        <v>815.67926025390602</v>
      </c>
      <c r="B16259" s="5" t="s">
        <v>5</v>
      </c>
    </row>
    <row r="16260" spans="1:2" x14ac:dyDescent="0.15">
      <c r="A16260" s="4">
        <v>815.729248046875</v>
      </c>
      <c r="B16260" s="5" t="s">
        <v>4</v>
      </c>
    </row>
    <row r="16261" spans="1:2" x14ac:dyDescent="0.15">
      <c r="A16261" s="4">
        <v>815.77899169921898</v>
      </c>
      <c r="B16261" s="5" t="s">
        <v>5</v>
      </c>
    </row>
    <row r="16262" spans="1:2" x14ac:dyDescent="0.15">
      <c r="A16262" s="4">
        <v>815.82922363281295</v>
      </c>
      <c r="B16262" s="5" t="s">
        <v>4</v>
      </c>
    </row>
    <row r="16263" spans="1:2" x14ac:dyDescent="0.15">
      <c r="A16263" s="4">
        <v>815.87921142578102</v>
      </c>
      <c r="B16263" s="5" t="s">
        <v>5</v>
      </c>
    </row>
    <row r="16264" spans="1:2" x14ac:dyDescent="0.15">
      <c r="A16264" s="4">
        <v>815.92926025390602</v>
      </c>
      <c r="B16264" s="5" t="s">
        <v>4</v>
      </c>
    </row>
    <row r="16265" spans="1:2" x14ac:dyDescent="0.15">
      <c r="A16265" s="4">
        <v>815.97918701171898</v>
      </c>
      <c r="B16265" s="5" t="s">
        <v>5</v>
      </c>
    </row>
    <row r="16266" spans="1:2" x14ac:dyDescent="0.15">
      <c r="A16266" s="4">
        <v>816.029052734375</v>
      </c>
      <c r="B16266" s="5" t="s">
        <v>4</v>
      </c>
    </row>
    <row r="16267" spans="1:2" x14ac:dyDescent="0.15">
      <c r="A16267" s="4">
        <v>816.0791015625</v>
      </c>
      <c r="B16267" s="5" t="s">
        <v>5</v>
      </c>
    </row>
    <row r="16268" spans="1:2" x14ac:dyDescent="0.15">
      <c r="A16268" s="4">
        <v>816.12860107421898</v>
      </c>
      <c r="B16268" s="5" t="s">
        <v>4</v>
      </c>
    </row>
    <row r="16269" spans="1:2" x14ac:dyDescent="0.15">
      <c r="A16269" s="4">
        <v>816.17926025390602</v>
      </c>
      <c r="B16269" s="5" t="s">
        <v>5</v>
      </c>
    </row>
    <row r="16270" spans="1:2" x14ac:dyDescent="0.15">
      <c r="A16270" s="4">
        <v>816.22894287109398</v>
      </c>
      <c r="B16270" s="5" t="s">
        <v>4</v>
      </c>
    </row>
    <row r="16271" spans="1:2" x14ac:dyDescent="0.15">
      <c r="A16271" s="4">
        <v>816.279052734375</v>
      </c>
      <c r="B16271" s="5" t="s">
        <v>5</v>
      </c>
    </row>
    <row r="16272" spans="1:2" x14ac:dyDescent="0.15">
      <c r="A16272" s="4">
        <v>816.32916259765602</v>
      </c>
      <c r="B16272" s="5" t="s">
        <v>4</v>
      </c>
    </row>
    <row r="16273" spans="1:2" x14ac:dyDescent="0.15">
      <c r="A16273" s="4">
        <v>816.37921142578102</v>
      </c>
      <c r="B16273" s="5" t="s">
        <v>5</v>
      </c>
    </row>
    <row r="16274" spans="1:2" x14ac:dyDescent="0.15">
      <c r="A16274" s="4">
        <v>816.42913818359398</v>
      </c>
      <c r="B16274" s="5" t="s">
        <v>4</v>
      </c>
    </row>
    <row r="16275" spans="1:2" x14ac:dyDescent="0.15">
      <c r="A16275" s="4">
        <v>816.479248046875</v>
      </c>
      <c r="B16275" s="5" t="s">
        <v>5</v>
      </c>
    </row>
    <row r="16276" spans="1:2" x14ac:dyDescent="0.15">
      <c r="A16276" s="4">
        <v>816.52923583984398</v>
      </c>
      <c r="B16276" s="5" t="s">
        <v>4</v>
      </c>
    </row>
    <row r="16277" spans="1:2" x14ac:dyDescent="0.15">
      <c r="A16277" s="4">
        <v>816.57916259765602</v>
      </c>
      <c r="B16277" s="5" t="s">
        <v>5</v>
      </c>
    </row>
    <row r="16278" spans="1:2" x14ac:dyDescent="0.15">
      <c r="A16278" s="4">
        <v>816.62927246093795</v>
      </c>
      <c r="B16278" s="5" t="s">
        <v>4</v>
      </c>
    </row>
    <row r="16279" spans="1:2" x14ac:dyDescent="0.15">
      <c r="A16279" s="4">
        <v>816.67932128906295</v>
      </c>
      <c r="B16279" s="5" t="s">
        <v>5</v>
      </c>
    </row>
    <row r="16280" spans="1:2" x14ac:dyDescent="0.15">
      <c r="A16280" s="4">
        <v>816.729248046875</v>
      </c>
      <c r="B16280" s="5" t="s">
        <v>4</v>
      </c>
    </row>
    <row r="16281" spans="1:2" x14ac:dyDescent="0.15">
      <c r="A16281" s="4">
        <v>816.77923583984398</v>
      </c>
      <c r="B16281" s="5" t="s">
        <v>5</v>
      </c>
    </row>
    <row r="16282" spans="1:2" x14ac:dyDescent="0.15">
      <c r="A16282" s="4">
        <v>816.82928466796898</v>
      </c>
      <c r="B16282" s="5" t="s">
        <v>4</v>
      </c>
    </row>
    <row r="16283" spans="1:2" x14ac:dyDescent="0.15">
      <c r="A16283" s="4">
        <v>816.87939453125</v>
      </c>
      <c r="B16283" s="5" t="s">
        <v>5</v>
      </c>
    </row>
    <row r="16284" spans="1:2" x14ac:dyDescent="0.15">
      <c r="A16284" s="4">
        <v>816.92919921875</v>
      </c>
      <c r="B16284" s="5" t="s">
        <v>4</v>
      </c>
    </row>
    <row r="16285" spans="1:2" x14ac:dyDescent="0.15">
      <c r="A16285" s="4">
        <v>816.979248046875</v>
      </c>
      <c r="B16285" s="5" t="s">
        <v>5</v>
      </c>
    </row>
    <row r="16286" spans="1:2" x14ac:dyDescent="0.15">
      <c r="A16286" s="4">
        <v>817.02923583984398</v>
      </c>
      <c r="B16286" s="5" t="s">
        <v>4</v>
      </c>
    </row>
    <row r="16287" spans="1:2" x14ac:dyDescent="0.15">
      <c r="A16287" s="4">
        <v>817.07928466796898</v>
      </c>
      <c r="B16287" s="5" t="s">
        <v>5</v>
      </c>
    </row>
    <row r="16288" spans="1:2" x14ac:dyDescent="0.15">
      <c r="A16288" s="4">
        <v>817.12927246093795</v>
      </c>
      <c r="B16288" s="5" t="s">
        <v>4</v>
      </c>
    </row>
    <row r="16289" spans="1:2" x14ac:dyDescent="0.15">
      <c r="A16289" s="4">
        <v>817.17932128906295</v>
      </c>
      <c r="B16289" s="5" t="s">
        <v>5</v>
      </c>
    </row>
    <row r="16290" spans="1:2" x14ac:dyDescent="0.15">
      <c r="A16290" s="4">
        <v>817.22955322265602</v>
      </c>
      <c r="B16290" s="5" t="s">
        <v>4</v>
      </c>
    </row>
    <row r="16291" spans="1:2" x14ac:dyDescent="0.15">
      <c r="A16291" s="4">
        <v>817.27893066406295</v>
      </c>
      <c r="B16291" s="5" t="s">
        <v>5</v>
      </c>
    </row>
    <row r="16292" spans="1:2" x14ac:dyDescent="0.15">
      <c r="A16292" s="4">
        <v>817.328857421875</v>
      </c>
      <c r="B16292" s="5" t="s">
        <v>4</v>
      </c>
    </row>
    <row r="16293" spans="1:2" x14ac:dyDescent="0.15">
      <c r="A16293" s="4">
        <v>817.37896728515602</v>
      </c>
      <c r="B16293" s="5" t="s">
        <v>5</v>
      </c>
    </row>
    <row r="16294" spans="1:2" x14ac:dyDescent="0.15">
      <c r="A16294" s="4">
        <v>817.42926025390602</v>
      </c>
      <c r="B16294" s="5" t="s">
        <v>4</v>
      </c>
    </row>
    <row r="16295" spans="1:2" x14ac:dyDescent="0.15">
      <c r="A16295" s="4">
        <v>817.47918701171898</v>
      </c>
      <c r="B16295" s="5" t="s">
        <v>5</v>
      </c>
    </row>
    <row r="16296" spans="1:2" x14ac:dyDescent="0.15">
      <c r="A16296" s="4">
        <v>817.52923583984398</v>
      </c>
      <c r="B16296" s="5" t="s">
        <v>4</v>
      </c>
    </row>
    <row r="16297" spans="1:2" x14ac:dyDescent="0.15">
      <c r="A16297" s="4">
        <v>817.57922363281295</v>
      </c>
      <c r="B16297" s="5" t="s">
        <v>5</v>
      </c>
    </row>
    <row r="16298" spans="1:2" x14ac:dyDescent="0.15">
      <c r="A16298" s="4">
        <v>817.629150390625</v>
      </c>
      <c r="B16298" s="5" t="s">
        <v>4</v>
      </c>
    </row>
    <row r="16299" spans="1:2" x14ac:dyDescent="0.15">
      <c r="A16299" s="4">
        <v>817.67919921875</v>
      </c>
      <c r="B16299" s="5" t="s">
        <v>5</v>
      </c>
    </row>
    <row r="16300" spans="1:2" x14ac:dyDescent="0.15">
      <c r="A16300" s="4">
        <v>817.72943115234398</v>
      </c>
      <c r="B16300" s="5" t="s">
        <v>4</v>
      </c>
    </row>
    <row r="16301" spans="1:2" x14ac:dyDescent="0.15">
      <c r="A16301" s="4">
        <v>817.77899169921898</v>
      </c>
      <c r="B16301" s="5" t="s">
        <v>5</v>
      </c>
    </row>
    <row r="16302" spans="1:2" x14ac:dyDescent="0.15">
      <c r="A16302" s="4">
        <v>817.82922363281295</v>
      </c>
      <c r="B16302" s="5" t="s">
        <v>4</v>
      </c>
    </row>
    <row r="16303" spans="1:2" x14ac:dyDescent="0.15">
      <c r="A16303" s="4">
        <v>817.879150390625</v>
      </c>
      <c r="B16303" s="5" t="s">
        <v>5</v>
      </c>
    </row>
    <row r="16304" spans="1:2" x14ac:dyDescent="0.15">
      <c r="A16304" s="4">
        <v>817.92926025390602</v>
      </c>
      <c r="B16304" s="5" t="s">
        <v>4</v>
      </c>
    </row>
    <row r="16305" spans="1:2" x14ac:dyDescent="0.15">
      <c r="A16305" s="4">
        <v>817.97918701171898</v>
      </c>
      <c r="B16305" s="5" t="s">
        <v>5</v>
      </c>
    </row>
    <row r="16306" spans="1:2" x14ac:dyDescent="0.15">
      <c r="A16306" s="4">
        <v>818.02917480468795</v>
      </c>
      <c r="B16306" s="5" t="s">
        <v>4</v>
      </c>
    </row>
    <row r="16307" spans="1:2" x14ac:dyDescent="0.15">
      <c r="A16307" s="4">
        <v>818.07904052734398</v>
      </c>
      <c r="B16307" s="5" t="s">
        <v>5</v>
      </c>
    </row>
    <row r="16308" spans="1:2" x14ac:dyDescent="0.15">
      <c r="A16308" s="4">
        <v>818.12921142578102</v>
      </c>
      <c r="B16308" s="5" t="s">
        <v>4</v>
      </c>
    </row>
    <row r="16309" spans="1:2" x14ac:dyDescent="0.15">
      <c r="A16309" s="4">
        <v>818.17926025390602</v>
      </c>
      <c r="B16309" s="5" t="s">
        <v>5</v>
      </c>
    </row>
    <row r="16310" spans="1:2" x14ac:dyDescent="0.15">
      <c r="A16310" s="4">
        <v>818.22937011718795</v>
      </c>
      <c r="B16310" s="5" t="s">
        <v>4</v>
      </c>
    </row>
    <row r="16311" spans="1:2" x14ac:dyDescent="0.15">
      <c r="A16311" s="4">
        <v>818.27911376953102</v>
      </c>
      <c r="B16311" s="5" t="s">
        <v>5</v>
      </c>
    </row>
    <row r="16312" spans="1:2" x14ac:dyDescent="0.15">
      <c r="A16312" s="4">
        <v>818.32922363281295</v>
      </c>
      <c r="B16312" s="5" t="s">
        <v>4</v>
      </c>
    </row>
    <row r="16313" spans="1:2" x14ac:dyDescent="0.15">
      <c r="A16313" s="4">
        <v>818.37921142578102</v>
      </c>
      <c r="B16313" s="5" t="s">
        <v>5</v>
      </c>
    </row>
    <row r="16314" spans="1:2" x14ac:dyDescent="0.15">
      <c r="A16314" s="4">
        <v>818.42901611328102</v>
      </c>
      <c r="B16314" s="5" t="s">
        <v>4</v>
      </c>
    </row>
    <row r="16315" spans="1:2" x14ac:dyDescent="0.15">
      <c r="A16315" s="4">
        <v>818.47918701171898</v>
      </c>
      <c r="B16315" s="5" t="s">
        <v>5</v>
      </c>
    </row>
    <row r="16316" spans="1:2" x14ac:dyDescent="0.15">
      <c r="A16316" s="4">
        <v>818.52917480468795</v>
      </c>
      <c r="B16316" s="5" t="s">
        <v>4</v>
      </c>
    </row>
    <row r="16317" spans="1:2" x14ac:dyDescent="0.15">
      <c r="A16317" s="4">
        <v>818.5791015625</v>
      </c>
      <c r="B16317" s="5" t="s">
        <v>5</v>
      </c>
    </row>
    <row r="16318" spans="1:2" x14ac:dyDescent="0.15">
      <c r="A16318" s="4">
        <v>818.62921142578102</v>
      </c>
      <c r="B16318" s="5" t="s">
        <v>4</v>
      </c>
    </row>
    <row r="16319" spans="1:2" x14ac:dyDescent="0.15">
      <c r="A16319" s="4">
        <v>818.67926025390602</v>
      </c>
      <c r="B16319" s="5" t="s">
        <v>5</v>
      </c>
    </row>
    <row r="16320" spans="1:2" x14ac:dyDescent="0.15">
      <c r="A16320" s="4">
        <v>818.729248046875</v>
      </c>
      <c r="B16320" s="5" t="s">
        <v>4</v>
      </c>
    </row>
    <row r="16321" spans="1:2" x14ac:dyDescent="0.15">
      <c r="A16321" s="4">
        <v>818.779052734375</v>
      </c>
      <c r="B16321" s="5" t="s">
        <v>5</v>
      </c>
    </row>
    <row r="16322" spans="1:2" x14ac:dyDescent="0.15">
      <c r="A16322" s="4">
        <v>818.82916259765602</v>
      </c>
      <c r="B16322" s="5" t="s">
        <v>4</v>
      </c>
    </row>
    <row r="16323" spans="1:2" x14ac:dyDescent="0.15">
      <c r="A16323" s="4">
        <v>818.87933349609398</v>
      </c>
      <c r="B16323" s="5" t="s">
        <v>5</v>
      </c>
    </row>
    <row r="16324" spans="1:2" x14ac:dyDescent="0.15">
      <c r="A16324" s="4">
        <v>818.92919921875</v>
      </c>
      <c r="B16324" s="5" t="s">
        <v>4</v>
      </c>
    </row>
    <row r="16325" spans="1:2" x14ac:dyDescent="0.15">
      <c r="A16325" s="4">
        <v>818.979248046875</v>
      </c>
      <c r="B16325" s="5" t="s">
        <v>5</v>
      </c>
    </row>
    <row r="16326" spans="1:2" x14ac:dyDescent="0.15">
      <c r="A16326" s="4">
        <v>819.02923583984398</v>
      </c>
      <c r="B16326" s="5" t="s">
        <v>4</v>
      </c>
    </row>
    <row r="16327" spans="1:2" x14ac:dyDescent="0.15">
      <c r="A16327" s="4">
        <v>819.07928466796898</v>
      </c>
      <c r="B16327" s="5" t="s">
        <v>5</v>
      </c>
    </row>
    <row r="16328" spans="1:2" x14ac:dyDescent="0.15">
      <c r="A16328" s="4">
        <v>819.12908935546898</v>
      </c>
      <c r="B16328" s="5" t="s">
        <v>4</v>
      </c>
    </row>
    <row r="16329" spans="1:2" x14ac:dyDescent="0.15">
      <c r="A16329" s="4">
        <v>819.17919921875</v>
      </c>
      <c r="B16329" s="5" t="s">
        <v>5</v>
      </c>
    </row>
    <row r="16330" spans="1:2" x14ac:dyDescent="0.15">
      <c r="A16330" s="4">
        <v>819.229248046875</v>
      </c>
      <c r="B16330" s="5" t="s">
        <v>4</v>
      </c>
    </row>
    <row r="16331" spans="1:2" x14ac:dyDescent="0.15">
      <c r="A16331" s="4">
        <v>819.27923583984398</v>
      </c>
      <c r="B16331" s="5" t="s">
        <v>5</v>
      </c>
    </row>
    <row r="16332" spans="1:2" x14ac:dyDescent="0.15">
      <c r="A16332" s="4">
        <v>819.32916259765602</v>
      </c>
      <c r="B16332" s="5" t="s">
        <v>4</v>
      </c>
    </row>
    <row r="16333" spans="1:2" x14ac:dyDescent="0.15">
      <c r="A16333" s="4">
        <v>819.37939453125</v>
      </c>
      <c r="B16333" s="5" t="s">
        <v>5</v>
      </c>
    </row>
    <row r="16334" spans="1:2" x14ac:dyDescent="0.15">
      <c r="A16334" s="4">
        <v>819.42919921875</v>
      </c>
      <c r="B16334" s="5" t="s">
        <v>4</v>
      </c>
    </row>
    <row r="16335" spans="1:2" x14ac:dyDescent="0.15">
      <c r="A16335" s="4">
        <v>819.479248046875</v>
      </c>
      <c r="B16335" s="5" t="s">
        <v>5</v>
      </c>
    </row>
    <row r="16336" spans="1:2" x14ac:dyDescent="0.15">
      <c r="A16336" s="4">
        <v>819.52911376953102</v>
      </c>
      <c r="B16336" s="5" t="s">
        <v>4</v>
      </c>
    </row>
    <row r="16337" spans="1:2" x14ac:dyDescent="0.15">
      <c r="A16337" s="4">
        <v>819.57916259765602</v>
      </c>
      <c r="B16337" s="5" t="s">
        <v>5</v>
      </c>
    </row>
    <row r="16338" spans="1:2" x14ac:dyDescent="0.15">
      <c r="A16338" s="4">
        <v>819.62908935546898</v>
      </c>
      <c r="B16338" s="5" t="s">
        <v>4</v>
      </c>
    </row>
    <row r="16339" spans="1:2" x14ac:dyDescent="0.15">
      <c r="A16339" s="4">
        <v>819.67889404296898</v>
      </c>
      <c r="B16339" s="5" t="s">
        <v>5</v>
      </c>
    </row>
    <row r="16340" spans="1:2" x14ac:dyDescent="0.15">
      <c r="A16340" s="4">
        <v>819.72918701171898</v>
      </c>
      <c r="B16340" s="5" t="s">
        <v>4</v>
      </c>
    </row>
    <row r="16341" spans="1:2" x14ac:dyDescent="0.15">
      <c r="A16341" s="4">
        <v>819.77880859375</v>
      </c>
      <c r="B16341" s="5" t="s">
        <v>5</v>
      </c>
    </row>
    <row r="16342" spans="1:2" x14ac:dyDescent="0.15">
      <c r="A16342" s="4">
        <v>819.82928466796898</v>
      </c>
      <c r="B16342" s="5" t="s">
        <v>4</v>
      </c>
    </row>
    <row r="16343" spans="1:2" x14ac:dyDescent="0.15">
      <c r="A16343" s="4">
        <v>819.87927246093795</v>
      </c>
      <c r="B16343" s="5" t="s">
        <v>5</v>
      </c>
    </row>
    <row r="16344" spans="1:2" x14ac:dyDescent="0.15">
      <c r="A16344" s="4">
        <v>819.92907714843795</v>
      </c>
      <c r="B16344" s="5" t="s">
        <v>4</v>
      </c>
    </row>
    <row r="16345" spans="1:2" x14ac:dyDescent="0.15">
      <c r="A16345" s="4">
        <v>819.97918701171898</v>
      </c>
      <c r="B16345" s="5" t="s">
        <v>5</v>
      </c>
    </row>
    <row r="16346" spans="1:2" x14ac:dyDescent="0.15">
      <c r="A16346" s="4">
        <v>820.02923583984398</v>
      </c>
      <c r="B16346" s="5" t="s">
        <v>4</v>
      </c>
    </row>
    <row r="16347" spans="1:2" x14ac:dyDescent="0.15">
      <c r="A16347" s="4">
        <v>820.07922363281295</v>
      </c>
      <c r="B16347" s="5" t="s">
        <v>5</v>
      </c>
    </row>
    <row r="16348" spans="1:2" x14ac:dyDescent="0.15">
      <c r="A16348" s="4">
        <v>820.129150390625</v>
      </c>
      <c r="B16348" s="5" t="s">
        <v>4</v>
      </c>
    </row>
    <row r="16349" spans="1:2" x14ac:dyDescent="0.15">
      <c r="A16349" s="4">
        <v>820.17919921875</v>
      </c>
      <c r="B16349" s="5" t="s">
        <v>5</v>
      </c>
    </row>
    <row r="16350" spans="1:2" x14ac:dyDescent="0.15">
      <c r="A16350" s="4">
        <v>820.22918701171898</v>
      </c>
      <c r="B16350" s="5" t="s">
        <v>4</v>
      </c>
    </row>
    <row r="16351" spans="1:2" x14ac:dyDescent="0.15">
      <c r="A16351" s="4">
        <v>820.27911376953102</v>
      </c>
      <c r="B16351" s="5" t="s">
        <v>5</v>
      </c>
    </row>
    <row r="16352" spans="1:2" x14ac:dyDescent="0.15">
      <c r="A16352" s="4">
        <v>820.32922363281295</v>
      </c>
      <c r="B16352" s="5" t="s">
        <v>4</v>
      </c>
    </row>
    <row r="16353" spans="1:2" x14ac:dyDescent="0.15">
      <c r="A16353" s="4">
        <v>820.37957763671898</v>
      </c>
      <c r="B16353" s="5" t="s">
        <v>5</v>
      </c>
    </row>
    <row r="16354" spans="1:2" x14ac:dyDescent="0.15">
      <c r="A16354" s="4">
        <v>820.42926025390602</v>
      </c>
      <c r="B16354" s="5" t="s">
        <v>4</v>
      </c>
    </row>
    <row r="16355" spans="1:2" x14ac:dyDescent="0.15">
      <c r="A16355" s="4">
        <v>820.47918701171898</v>
      </c>
      <c r="B16355" s="5" t="s">
        <v>5</v>
      </c>
    </row>
    <row r="16356" spans="1:2" x14ac:dyDescent="0.15">
      <c r="A16356" s="4">
        <v>820.52923583984398</v>
      </c>
      <c r="B16356" s="5" t="s">
        <v>4</v>
      </c>
    </row>
    <row r="16357" spans="1:2" x14ac:dyDescent="0.15">
      <c r="A16357" s="4">
        <v>820.57922363281295</v>
      </c>
      <c r="B16357" s="5" t="s">
        <v>5</v>
      </c>
    </row>
    <row r="16358" spans="1:2" x14ac:dyDescent="0.15">
      <c r="A16358" s="4">
        <v>820.62933349609398</v>
      </c>
      <c r="B16358" s="5" t="s">
        <v>4</v>
      </c>
    </row>
    <row r="16359" spans="1:2" x14ac:dyDescent="0.15">
      <c r="A16359" s="4">
        <v>820.67913818359398</v>
      </c>
      <c r="B16359" s="5" t="s">
        <v>5</v>
      </c>
    </row>
    <row r="16360" spans="1:2" x14ac:dyDescent="0.15">
      <c r="A16360" s="4">
        <v>820.72930908203102</v>
      </c>
      <c r="B16360" s="5" t="s">
        <v>4</v>
      </c>
    </row>
    <row r="16361" spans="1:2" x14ac:dyDescent="0.15">
      <c r="A16361" s="4">
        <v>820.77911376953102</v>
      </c>
      <c r="B16361" s="5" t="s">
        <v>5</v>
      </c>
    </row>
    <row r="16362" spans="1:2" x14ac:dyDescent="0.15">
      <c r="A16362" s="4">
        <v>820.82897949218795</v>
      </c>
      <c r="B16362" s="5" t="s">
        <v>4</v>
      </c>
    </row>
    <row r="16363" spans="1:2" x14ac:dyDescent="0.15">
      <c r="A16363" s="4">
        <v>820.87945556640602</v>
      </c>
      <c r="B16363" s="5" t="s">
        <v>5</v>
      </c>
    </row>
    <row r="16364" spans="1:2" x14ac:dyDescent="0.15">
      <c r="A16364" s="4">
        <v>820.92926025390602</v>
      </c>
      <c r="B16364" s="5" t="s">
        <v>4</v>
      </c>
    </row>
    <row r="16365" spans="1:2" x14ac:dyDescent="0.15">
      <c r="A16365" s="4">
        <v>820.979248046875</v>
      </c>
      <c r="B16365" s="5" t="s">
        <v>5</v>
      </c>
    </row>
    <row r="16366" spans="1:2" x14ac:dyDescent="0.15">
      <c r="A16366" s="4">
        <v>821.029052734375</v>
      </c>
      <c r="B16366" s="5" t="s">
        <v>4</v>
      </c>
    </row>
    <row r="16367" spans="1:2" x14ac:dyDescent="0.15">
      <c r="A16367" s="4">
        <v>821.07922363281295</v>
      </c>
      <c r="B16367" s="5" t="s">
        <v>5</v>
      </c>
    </row>
    <row r="16368" spans="1:2" x14ac:dyDescent="0.15">
      <c r="A16368" s="4">
        <v>821.12921142578102</v>
      </c>
      <c r="B16368" s="5" t="s">
        <v>4</v>
      </c>
    </row>
    <row r="16369" spans="1:2" x14ac:dyDescent="0.15">
      <c r="A16369" s="4">
        <v>821.17913818359398</v>
      </c>
      <c r="B16369" s="5" t="s">
        <v>5</v>
      </c>
    </row>
    <row r="16370" spans="1:2" x14ac:dyDescent="0.15">
      <c r="A16370" s="4">
        <v>821.22918701171898</v>
      </c>
      <c r="B16370" s="5" t="s">
        <v>4</v>
      </c>
    </row>
    <row r="16371" spans="1:2" x14ac:dyDescent="0.15">
      <c r="A16371" s="4">
        <v>821.27917480468795</v>
      </c>
      <c r="B16371" s="5" t="s">
        <v>5</v>
      </c>
    </row>
    <row r="16372" spans="1:2" x14ac:dyDescent="0.15">
      <c r="A16372" s="4">
        <v>821.32922363281295</v>
      </c>
      <c r="B16372" s="5" t="s">
        <v>4</v>
      </c>
    </row>
    <row r="16373" spans="1:2" x14ac:dyDescent="0.15">
      <c r="A16373" s="4">
        <v>821.37908935546898</v>
      </c>
      <c r="B16373" s="5" t="s">
        <v>5</v>
      </c>
    </row>
    <row r="16374" spans="1:2" x14ac:dyDescent="0.15">
      <c r="A16374" s="4">
        <v>821.42913818359398</v>
      </c>
      <c r="B16374" s="5" t="s">
        <v>4</v>
      </c>
    </row>
    <row r="16375" spans="1:2" x14ac:dyDescent="0.15">
      <c r="A16375" s="4">
        <v>821.479248046875</v>
      </c>
      <c r="B16375" s="5" t="s">
        <v>5</v>
      </c>
    </row>
    <row r="16376" spans="1:2" x14ac:dyDescent="0.15">
      <c r="A16376" s="4">
        <v>821.529296875</v>
      </c>
      <c r="B16376" s="5" t="s">
        <v>4</v>
      </c>
    </row>
    <row r="16377" spans="1:2" x14ac:dyDescent="0.15">
      <c r="A16377" s="4">
        <v>821.57916259765602</v>
      </c>
      <c r="B16377" s="5" t="s">
        <v>5</v>
      </c>
    </row>
    <row r="16378" spans="1:2" x14ac:dyDescent="0.15">
      <c r="A16378" s="4">
        <v>821.62921142578102</v>
      </c>
      <c r="B16378" s="5" t="s">
        <v>4</v>
      </c>
    </row>
    <row r="16379" spans="1:2" x14ac:dyDescent="0.15">
      <c r="A16379" s="4">
        <v>821.67913818359398</v>
      </c>
      <c r="B16379" s="5" t="s">
        <v>5</v>
      </c>
    </row>
    <row r="16380" spans="1:2" x14ac:dyDescent="0.15">
      <c r="A16380" s="4">
        <v>821.729248046875</v>
      </c>
      <c r="B16380" s="5" t="s">
        <v>4</v>
      </c>
    </row>
    <row r="16381" spans="1:2" x14ac:dyDescent="0.15">
      <c r="A16381" s="4">
        <v>821.77923583984398</v>
      </c>
      <c r="B16381" s="5" t="s">
        <v>5</v>
      </c>
    </row>
    <row r="16382" spans="1:2" x14ac:dyDescent="0.15">
      <c r="A16382" s="4">
        <v>821.82916259765602</v>
      </c>
      <c r="B16382" s="5" t="s">
        <v>4</v>
      </c>
    </row>
    <row r="16383" spans="1:2" x14ac:dyDescent="0.15">
      <c r="A16383" s="4">
        <v>821.87921142578102</v>
      </c>
      <c r="B16383" s="5" t="s">
        <v>5</v>
      </c>
    </row>
    <row r="16384" spans="1:2" x14ac:dyDescent="0.15">
      <c r="A16384" s="4">
        <v>821.92901611328102</v>
      </c>
      <c r="B16384" s="5" t="s">
        <v>4</v>
      </c>
    </row>
    <row r="16385" spans="1:2" x14ac:dyDescent="0.15">
      <c r="A16385" s="4">
        <v>821.97894287109398</v>
      </c>
      <c r="B16385" s="5" t="s">
        <v>5</v>
      </c>
    </row>
    <row r="16386" spans="1:2" x14ac:dyDescent="0.15">
      <c r="A16386" s="4">
        <v>822.02923583984398</v>
      </c>
      <c r="B16386" s="5" t="s">
        <v>4</v>
      </c>
    </row>
    <row r="16387" spans="1:2" x14ac:dyDescent="0.15">
      <c r="A16387" s="4">
        <v>822.07897949218795</v>
      </c>
      <c r="B16387" s="5" t="s">
        <v>5</v>
      </c>
    </row>
    <row r="16388" spans="1:2" x14ac:dyDescent="0.15">
      <c r="A16388" s="4">
        <v>822.12884521484398</v>
      </c>
      <c r="B16388" s="5" t="s">
        <v>4</v>
      </c>
    </row>
    <row r="16389" spans="1:2" x14ac:dyDescent="0.15">
      <c r="A16389" s="4">
        <v>822.17919921875</v>
      </c>
      <c r="B16389" s="5" t="s">
        <v>5</v>
      </c>
    </row>
    <row r="16390" spans="1:2" x14ac:dyDescent="0.15">
      <c r="A16390" s="4">
        <v>822.229248046875</v>
      </c>
      <c r="B16390" s="5" t="s">
        <v>4</v>
      </c>
    </row>
    <row r="16391" spans="1:2" x14ac:dyDescent="0.15">
      <c r="A16391" s="4">
        <v>822.27923583984398</v>
      </c>
      <c r="B16391" s="5" t="s">
        <v>5</v>
      </c>
    </row>
    <row r="16392" spans="1:2" x14ac:dyDescent="0.15">
      <c r="A16392" s="4">
        <v>822.32928466796898</v>
      </c>
      <c r="B16392" s="5" t="s">
        <v>4</v>
      </c>
    </row>
    <row r="16393" spans="1:2" x14ac:dyDescent="0.15">
      <c r="A16393" s="4">
        <v>822.37927246093795</v>
      </c>
      <c r="B16393" s="5" t="s">
        <v>5</v>
      </c>
    </row>
    <row r="16394" spans="1:2" x14ac:dyDescent="0.15">
      <c r="A16394" s="4">
        <v>822.42919921875</v>
      </c>
      <c r="B16394" s="5" t="s">
        <v>4</v>
      </c>
    </row>
    <row r="16395" spans="1:2" x14ac:dyDescent="0.15">
      <c r="A16395" s="4">
        <v>822.47918701171898</v>
      </c>
      <c r="B16395" s="5" t="s">
        <v>5</v>
      </c>
    </row>
    <row r="16396" spans="1:2" x14ac:dyDescent="0.15">
      <c r="A16396" s="4">
        <v>822.52923583984398</v>
      </c>
      <c r="B16396" s="5" t="s">
        <v>4</v>
      </c>
    </row>
    <row r="16397" spans="1:2" x14ac:dyDescent="0.15">
      <c r="A16397" s="4">
        <v>822.57922363281295</v>
      </c>
      <c r="B16397" s="5" t="s">
        <v>5</v>
      </c>
    </row>
    <row r="16398" spans="1:2" x14ac:dyDescent="0.15">
      <c r="A16398" s="4">
        <v>822.629150390625</v>
      </c>
      <c r="B16398" s="5" t="s">
        <v>4</v>
      </c>
    </row>
    <row r="16399" spans="1:2" x14ac:dyDescent="0.15">
      <c r="A16399" s="4">
        <v>822.67919921875</v>
      </c>
      <c r="B16399" s="5" t="s">
        <v>5</v>
      </c>
    </row>
    <row r="16400" spans="1:2" x14ac:dyDescent="0.15">
      <c r="A16400" s="4">
        <v>822.72918701171898</v>
      </c>
      <c r="B16400" s="5" t="s">
        <v>4</v>
      </c>
    </row>
    <row r="16401" spans="1:2" x14ac:dyDescent="0.15">
      <c r="A16401" s="4">
        <v>822.77923583984398</v>
      </c>
      <c r="B16401" s="5" t="s">
        <v>5</v>
      </c>
    </row>
    <row r="16402" spans="1:2" x14ac:dyDescent="0.15">
      <c r="A16402" s="4">
        <v>822.82916259765602</v>
      </c>
      <c r="B16402" s="5" t="s">
        <v>4</v>
      </c>
    </row>
    <row r="16403" spans="1:2" x14ac:dyDescent="0.15">
      <c r="A16403" s="4">
        <v>822.87927246093795</v>
      </c>
      <c r="B16403" s="5" t="s">
        <v>5</v>
      </c>
    </row>
    <row r="16404" spans="1:2" x14ac:dyDescent="0.15">
      <c r="A16404" s="4">
        <v>822.92926025390602</v>
      </c>
      <c r="B16404" s="5" t="s">
        <v>4</v>
      </c>
    </row>
    <row r="16405" spans="1:2" x14ac:dyDescent="0.15">
      <c r="A16405" s="4">
        <v>822.97918701171898</v>
      </c>
      <c r="B16405" s="5" t="s">
        <v>5</v>
      </c>
    </row>
    <row r="16406" spans="1:2" x14ac:dyDescent="0.15">
      <c r="A16406" s="4">
        <v>823.02923583984398</v>
      </c>
      <c r="B16406" s="5" t="s">
        <v>4</v>
      </c>
    </row>
    <row r="16407" spans="1:2" x14ac:dyDescent="0.15">
      <c r="A16407" s="4">
        <v>823.07922363281295</v>
      </c>
      <c r="B16407" s="5" t="s">
        <v>5</v>
      </c>
    </row>
    <row r="16408" spans="1:2" x14ac:dyDescent="0.15">
      <c r="A16408" s="4">
        <v>823.12890625</v>
      </c>
      <c r="B16408" s="5" t="s">
        <v>4</v>
      </c>
    </row>
    <row r="16409" spans="1:2" x14ac:dyDescent="0.15">
      <c r="A16409" s="4">
        <v>823.178955078125</v>
      </c>
      <c r="B16409" s="5" t="s">
        <v>5</v>
      </c>
    </row>
    <row r="16410" spans="1:2" x14ac:dyDescent="0.15">
      <c r="A16410" s="4">
        <v>823.22918701171898</v>
      </c>
      <c r="B16410" s="5" t="s">
        <v>4</v>
      </c>
    </row>
    <row r="16411" spans="1:2" x14ac:dyDescent="0.15">
      <c r="A16411" s="4">
        <v>823.27899169921898</v>
      </c>
      <c r="B16411" s="5" t="s">
        <v>5</v>
      </c>
    </row>
    <row r="16412" spans="1:2" x14ac:dyDescent="0.15">
      <c r="A16412" s="4">
        <v>823.32922363281295</v>
      </c>
      <c r="B16412" s="5" t="s">
        <v>4</v>
      </c>
    </row>
    <row r="16413" spans="1:2" x14ac:dyDescent="0.15">
      <c r="A16413" s="4">
        <v>823.379150390625</v>
      </c>
      <c r="B16413" s="5" t="s">
        <v>5</v>
      </c>
    </row>
    <row r="16414" spans="1:2" x14ac:dyDescent="0.15">
      <c r="A16414" s="4">
        <v>823.42913818359398</v>
      </c>
      <c r="B16414" s="5" t="s">
        <v>4</v>
      </c>
    </row>
    <row r="16415" spans="1:2" x14ac:dyDescent="0.15">
      <c r="A16415" s="4">
        <v>823.479248046875</v>
      </c>
      <c r="B16415" s="5" t="s">
        <v>5</v>
      </c>
    </row>
    <row r="16416" spans="1:2" x14ac:dyDescent="0.15">
      <c r="A16416" s="4">
        <v>823.52911376953102</v>
      </c>
      <c r="B16416" s="5" t="s">
        <v>4</v>
      </c>
    </row>
    <row r="16417" spans="1:2" x14ac:dyDescent="0.15">
      <c r="A16417" s="4">
        <v>823.57922363281295</v>
      </c>
      <c r="B16417" s="5" t="s">
        <v>5</v>
      </c>
    </row>
    <row r="16418" spans="1:2" x14ac:dyDescent="0.15">
      <c r="A16418" s="4">
        <v>823.62921142578102</v>
      </c>
      <c r="B16418" s="5" t="s">
        <v>4</v>
      </c>
    </row>
    <row r="16419" spans="1:2" x14ac:dyDescent="0.15">
      <c r="A16419" s="4">
        <v>823.67901611328102</v>
      </c>
      <c r="B16419" s="5" t="s">
        <v>5</v>
      </c>
    </row>
    <row r="16420" spans="1:2" x14ac:dyDescent="0.15">
      <c r="A16420" s="4">
        <v>823.72918701171898</v>
      </c>
      <c r="B16420" s="5" t="s">
        <v>4</v>
      </c>
    </row>
    <row r="16421" spans="1:2" x14ac:dyDescent="0.15">
      <c r="A16421" s="4">
        <v>823.779052734375</v>
      </c>
      <c r="B16421" s="5" t="s">
        <v>5</v>
      </c>
    </row>
    <row r="16422" spans="1:2" x14ac:dyDescent="0.15">
      <c r="A16422" s="4">
        <v>823.82922363281295</v>
      </c>
      <c r="B16422" s="5" t="s">
        <v>4</v>
      </c>
    </row>
    <row r="16423" spans="1:2" x14ac:dyDescent="0.15">
      <c r="A16423" s="4">
        <v>823.87921142578102</v>
      </c>
      <c r="B16423" s="5" t="s">
        <v>5</v>
      </c>
    </row>
    <row r="16424" spans="1:2" x14ac:dyDescent="0.15">
      <c r="A16424" s="4">
        <v>823.92926025390602</v>
      </c>
      <c r="B16424" s="5" t="s">
        <v>4</v>
      </c>
    </row>
    <row r="16425" spans="1:2" x14ac:dyDescent="0.15">
      <c r="A16425" s="4">
        <v>823.979248046875</v>
      </c>
      <c r="B16425" s="5" t="s">
        <v>5</v>
      </c>
    </row>
    <row r="16426" spans="1:2" x14ac:dyDescent="0.15">
      <c r="A16426" s="4">
        <v>824.029296875</v>
      </c>
      <c r="B16426" s="5" t="s">
        <v>4</v>
      </c>
    </row>
    <row r="16427" spans="1:2" x14ac:dyDescent="0.15">
      <c r="A16427" s="4">
        <v>824.07916259765602</v>
      </c>
      <c r="B16427" s="5" t="s">
        <v>5</v>
      </c>
    </row>
    <row r="16428" spans="1:2" x14ac:dyDescent="0.15">
      <c r="A16428" s="4">
        <v>824.12933349609398</v>
      </c>
      <c r="B16428" s="5" t="s">
        <v>4</v>
      </c>
    </row>
    <row r="16429" spans="1:2" x14ac:dyDescent="0.15">
      <c r="A16429" s="4">
        <v>824.17913818359398</v>
      </c>
      <c r="B16429" s="5" t="s">
        <v>5</v>
      </c>
    </row>
    <row r="16430" spans="1:2" x14ac:dyDescent="0.15">
      <c r="A16430" s="4">
        <v>824.22912597656295</v>
      </c>
      <c r="B16430" s="5" t="s">
        <v>4</v>
      </c>
    </row>
    <row r="16431" spans="1:2" x14ac:dyDescent="0.15">
      <c r="A16431" s="4">
        <v>824.27917480468795</v>
      </c>
      <c r="B16431" s="5" t="s">
        <v>5</v>
      </c>
    </row>
    <row r="16432" spans="1:2" x14ac:dyDescent="0.15">
      <c r="A16432" s="4">
        <v>824.32897949218795</v>
      </c>
      <c r="B16432" s="5" t="s">
        <v>4</v>
      </c>
    </row>
    <row r="16433" spans="1:2" x14ac:dyDescent="0.15">
      <c r="A16433" s="4">
        <v>824.378662109375</v>
      </c>
      <c r="B16433" s="5" t="s">
        <v>5</v>
      </c>
    </row>
    <row r="16434" spans="1:2" x14ac:dyDescent="0.15">
      <c r="A16434" s="4">
        <v>824.42889404296898</v>
      </c>
      <c r="B16434" s="5" t="s">
        <v>4</v>
      </c>
    </row>
    <row r="16435" spans="1:2" x14ac:dyDescent="0.15">
      <c r="A16435" s="4">
        <v>824.479248046875</v>
      </c>
      <c r="B16435" s="5" t="s">
        <v>5</v>
      </c>
    </row>
    <row r="16436" spans="1:2" x14ac:dyDescent="0.15">
      <c r="A16436" s="4">
        <v>824.52917480468795</v>
      </c>
      <c r="B16436" s="5" t="s">
        <v>4</v>
      </c>
    </row>
    <row r="16437" spans="1:2" x14ac:dyDescent="0.15">
      <c r="A16437" s="4">
        <v>824.57928466796898</v>
      </c>
      <c r="B16437" s="5" t="s">
        <v>5</v>
      </c>
    </row>
    <row r="16438" spans="1:2" x14ac:dyDescent="0.15">
      <c r="A16438" s="4">
        <v>824.62921142578102</v>
      </c>
      <c r="B16438" s="5" t="s">
        <v>4</v>
      </c>
    </row>
    <row r="16439" spans="1:2" x14ac:dyDescent="0.15">
      <c r="A16439" s="4">
        <v>824.67919921875</v>
      </c>
      <c r="B16439" s="5" t="s">
        <v>5</v>
      </c>
    </row>
    <row r="16440" spans="1:2" x14ac:dyDescent="0.15">
      <c r="A16440" s="4">
        <v>824.729248046875</v>
      </c>
      <c r="B16440" s="5" t="s">
        <v>4</v>
      </c>
    </row>
    <row r="16441" spans="1:2" x14ac:dyDescent="0.15">
      <c r="A16441" s="4">
        <v>824.77923583984398</v>
      </c>
      <c r="B16441" s="5" t="s">
        <v>5</v>
      </c>
    </row>
    <row r="16442" spans="1:2" x14ac:dyDescent="0.15">
      <c r="A16442" s="4">
        <v>824.82916259765602</v>
      </c>
      <c r="B16442" s="5" t="s">
        <v>4</v>
      </c>
    </row>
    <row r="16443" spans="1:2" x14ac:dyDescent="0.15">
      <c r="A16443" s="4">
        <v>824.87927246093795</v>
      </c>
      <c r="B16443" s="5" t="s">
        <v>5</v>
      </c>
    </row>
    <row r="16444" spans="1:2" x14ac:dyDescent="0.15">
      <c r="A16444" s="4">
        <v>824.92919921875</v>
      </c>
      <c r="B16444" s="5" t="s">
        <v>4</v>
      </c>
    </row>
    <row r="16445" spans="1:2" x14ac:dyDescent="0.15">
      <c r="A16445" s="4">
        <v>824.97918701171898</v>
      </c>
      <c r="B16445" s="5" t="s">
        <v>5</v>
      </c>
    </row>
    <row r="16446" spans="1:2" x14ac:dyDescent="0.15">
      <c r="A16446" s="4">
        <v>825.02923583984398</v>
      </c>
      <c r="B16446" s="5" t="s">
        <v>4</v>
      </c>
    </row>
    <row r="16447" spans="1:2" x14ac:dyDescent="0.15">
      <c r="A16447" s="4">
        <v>825.07916259765602</v>
      </c>
      <c r="B16447" s="5" t="s">
        <v>5</v>
      </c>
    </row>
    <row r="16448" spans="1:2" x14ac:dyDescent="0.15">
      <c r="A16448" s="4">
        <v>825.12927246093795</v>
      </c>
      <c r="B16448" s="5" t="s">
        <v>4</v>
      </c>
    </row>
    <row r="16449" spans="1:2" x14ac:dyDescent="0.15">
      <c r="A16449" s="4">
        <v>825.17907714843795</v>
      </c>
      <c r="B16449" s="5" t="s">
        <v>5</v>
      </c>
    </row>
    <row r="16450" spans="1:2" x14ac:dyDescent="0.15">
      <c r="A16450" s="4">
        <v>825.22918701171898</v>
      </c>
      <c r="B16450" s="5" t="s">
        <v>4</v>
      </c>
    </row>
    <row r="16451" spans="1:2" x14ac:dyDescent="0.15">
      <c r="A16451" s="4">
        <v>825.27923583984398</v>
      </c>
      <c r="B16451" s="5" t="s">
        <v>5</v>
      </c>
    </row>
    <row r="16452" spans="1:2" x14ac:dyDescent="0.15">
      <c r="A16452" s="4">
        <v>825.32922363281295</v>
      </c>
      <c r="B16452" s="5" t="s">
        <v>4</v>
      </c>
    </row>
    <row r="16453" spans="1:2" x14ac:dyDescent="0.15">
      <c r="A16453" s="4">
        <v>825.37927246093795</v>
      </c>
      <c r="B16453" s="5" t="s">
        <v>5</v>
      </c>
    </row>
    <row r="16454" spans="1:2" x14ac:dyDescent="0.15">
      <c r="A16454" s="4">
        <v>825.42926025390602</v>
      </c>
      <c r="B16454" s="5" t="s">
        <v>4</v>
      </c>
    </row>
    <row r="16455" spans="1:2" x14ac:dyDescent="0.15">
      <c r="A16455" s="4">
        <v>825.47888183593795</v>
      </c>
      <c r="B16455" s="5" t="s">
        <v>5</v>
      </c>
    </row>
    <row r="16456" spans="1:2" x14ac:dyDescent="0.15">
      <c r="A16456" s="4">
        <v>825.52868652343795</v>
      </c>
      <c r="B16456" s="5" t="s">
        <v>4</v>
      </c>
    </row>
    <row r="16457" spans="1:2" x14ac:dyDescent="0.15">
      <c r="A16457" s="4">
        <v>825.57879638671898</v>
      </c>
      <c r="B16457" s="5" t="s">
        <v>5</v>
      </c>
    </row>
    <row r="16458" spans="1:2" x14ac:dyDescent="0.15">
      <c r="A16458" s="4">
        <v>825.62896728515602</v>
      </c>
      <c r="B16458" s="5" t="s">
        <v>4</v>
      </c>
    </row>
    <row r="16459" spans="1:2" x14ac:dyDescent="0.15">
      <c r="A16459" s="4">
        <v>825.67913818359398</v>
      </c>
      <c r="B16459" s="5" t="s">
        <v>5</v>
      </c>
    </row>
    <row r="16460" spans="1:2" x14ac:dyDescent="0.15">
      <c r="A16460" s="4">
        <v>825.72918701171898</v>
      </c>
      <c r="B16460" s="5" t="s">
        <v>4</v>
      </c>
    </row>
    <row r="16461" spans="1:2" x14ac:dyDescent="0.15">
      <c r="A16461" s="4">
        <v>825.77917480468795</v>
      </c>
      <c r="B16461" s="5" t="s">
        <v>5</v>
      </c>
    </row>
    <row r="16462" spans="1:2" x14ac:dyDescent="0.15">
      <c r="A16462" s="4">
        <v>825.8291015625</v>
      </c>
      <c r="B16462" s="5" t="s">
        <v>4</v>
      </c>
    </row>
    <row r="16463" spans="1:2" x14ac:dyDescent="0.15">
      <c r="A16463" s="4">
        <v>825.879150390625</v>
      </c>
      <c r="B16463" s="5" t="s">
        <v>5</v>
      </c>
    </row>
    <row r="16464" spans="1:2" x14ac:dyDescent="0.15">
      <c r="A16464" s="4">
        <v>825.92913818359398</v>
      </c>
      <c r="B16464" s="5" t="s">
        <v>4</v>
      </c>
    </row>
    <row r="16465" spans="1:2" x14ac:dyDescent="0.15">
      <c r="A16465" s="4">
        <v>825.97918701171898</v>
      </c>
      <c r="B16465" s="5" t="s">
        <v>5</v>
      </c>
    </row>
    <row r="16466" spans="1:2" x14ac:dyDescent="0.15">
      <c r="A16466" s="4">
        <v>826.02917480468795</v>
      </c>
      <c r="B16466" s="5" t="s">
        <v>4</v>
      </c>
    </row>
    <row r="16467" spans="1:2" x14ac:dyDescent="0.15">
      <c r="A16467" s="4">
        <v>826.0791015625</v>
      </c>
      <c r="B16467" s="5" t="s">
        <v>5</v>
      </c>
    </row>
    <row r="16468" spans="1:2" x14ac:dyDescent="0.15">
      <c r="A16468" s="4">
        <v>826.12933349609398</v>
      </c>
      <c r="B16468" s="5" t="s">
        <v>4</v>
      </c>
    </row>
    <row r="16469" spans="1:2" x14ac:dyDescent="0.15">
      <c r="A16469" s="4">
        <v>826.17926025390602</v>
      </c>
      <c r="B16469" s="5" t="s">
        <v>5</v>
      </c>
    </row>
    <row r="16470" spans="1:2" x14ac:dyDescent="0.15">
      <c r="A16470" s="4">
        <v>826.229248046875</v>
      </c>
      <c r="B16470" s="5" t="s">
        <v>4</v>
      </c>
    </row>
    <row r="16471" spans="1:2" x14ac:dyDescent="0.15">
      <c r="A16471" s="4">
        <v>826.27899169921898</v>
      </c>
      <c r="B16471" s="5" t="s">
        <v>5</v>
      </c>
    </row>
    <row r="16472" spans="1:2" x14ac:dyDescent="0.15">
      <c r="A16472" s="4">
        <v>826.32928466796898</v>
      </c>
      <c r="B16472" s="5" t="s">
        <v>4</v>
      </c>
    </row>
    <row r="16473" spans="1:2" x14ac:dyDescent="0.15">
      <c r="A16473" s="4">
        <v>826.37921142578102</v>
      </c>
      <c r="B16473" s="5" t="s">
        <v>5</v>
      </c>
    </row>
    <row r="16474" spans="1:2" x14ac:dyDescent="0.15">
      <c r="A16474" s="4">
        <v>826.42926025390602</v>
      </c>
      <c r="B16474" s="5" t="s">
        <v>4</v>
      </c>
    </row>
    <row r="16475" spans="1:2" x14ac:dyDescent="0.15">
      <c r="A16475" s="4">
        <v>826.47912597656295</v>
      </c>
      <c r="B16475" s="5" t="s">
        <v>5</v>
      </c>
    </row>
    <row r="16476" spans="1:2" x14ac:dyDescent="0.15">
      <c r="A16476" s="4">
        <v>826.52917480468795</v>
      </c>
      <c r="B16476" s="5" t="s">
        <v>4</v>
      </c>
    </row>
    <row r="16477" spans="1:2" x14ac:dyDescent="0.15">
      <c r="A16477" s="4">
        <v>826.57922363281295</v>
      </c>
      <c r="B16477" s="5" t="s">
        <v>5</v>
      </c>
    </row>
    <row r="16478" spans="1:2" x14ac:dyDescent="0.15">
      <c r="A16478" s="4">
        <v>826.62921142578102</v>
      </c>
      <c r="B16478" s="5" t="s">
        <v>4</v>
      </c>
    </row>
    <row r="16479" spans="1:2" x14ac:dyDescent="0.15">
      <c r="A16479" s="4">
        <v>826.67901611328102</v>
      </c>
      <c r="B16479" s="5" t="s">
        <v>5</v>
      </c>
    </row>
    <row r="16480" spans="1:2" x14ac:dyDescent="0.15">
      <c r="A16480" s="4">
        <v>826.728759765625</v>
      </c>
      <c r="B16480" s="5" t="s">
        <v>4</v>
      </c>
    </row>
    <row r="16481" spans="1:2" x14ac:dyDescent="0.15">
      <c r="A16481" s="4">
        <v>826.77917480468795</v>
      </c>
      <c r="B16481" s="5" t="s">
        <v>5</v>
      </c>
    </row>
    <row r="16482" spans="1:2" x14ac:dyDescent="0.15">
      <c r="A16482" s="4">
        <v>826.828857421875</v>
      </c>
      <c r="B16482" s="5" t="s">
        <v>4</v>
      </c>
    </row>
    <row r="16483" spans="1:2" x14ac:dyDescent="0.15">
      <c r="A16483" s="4">
        <v>826.87921142578102</v>
      </c>
      <c r="B16483" s="5" t="s">
        <v>5</v>
      </c>
    </row>
    <row r="16484" spans="1:2" x14ac:dyDescent="0.15">
      <c r="A16484" s="4">
        <v>826.92919921875</v>
      </c>
      <c r="B16484" s="5" t="s">
        <v>4</v>
      </c>
    </row>
    <row r="16485" spans="1:2" x14ac:dyDescent="0.15">
      <c r="A16485" s="4">
        <v>826.979248046875</v>
      </c>
      <c r="B16485" s="5" t="s">
        <v>5</v>
      </c>
    </row>
    <row r="16486" spans="1:2" x14ac:dyDescent="0.15">
      <c r="A16486" s="4">
        <v>827.02923583984398</v>
      </c>
      <c r="B16486" s="5" t="s">
        <v>4</v>
      </c>
    </row>
    <row r="16487" spans="1:2" x14ac:dyDescent="0.15">
      <c r="A16487" s="4">
        <v>827.07928466796898</v>
      </c>
      <c r="B16487" s="5" t="s">
        <v>5</v>
      </c>
    </row>
    <row r="16488" spans="1:2" x14ac:dyDescent="0.15">
      <c r="A16488" s="4">
        <v>827.12921142578102</v>
      </c>
      <c r="B16488" s="5" t="s">
        <v>4</v>
      </c>
    </row>
    <row r="16489" spans="1:2" x14ac:dyDescent="0.15">
      <c r="A16489" s="4">
        <v>827.17919921875</v>
      </c>
      <c r="B16489" s="5" t="s">
        <v>5</v>
      </c>
    </row>
    <row r="16490" spans="1:2" x14ac:dyDescent="0.15">
      <c r="A16490" s="4">
        <v>827.229248046875</v>
      </c>
      <c r="B16490" s="5" t="s">
        <v>4</v>
      </c>
    </row>
    <row r="16491" spans="1:2" x14ac:dyDescent="0.15">
      <c r="A16491" s="4">
        <v>827.27923583984398</v>
      </c>
      <c r="B16491" s="5" t="s">
        <v>5</v>
      </c>
    </row>
    <row r="16492" spans="1:2" x14ac:dyDescent="0.15">
      <c r="A16492" s="4">
        <v>827.32928466796898</v>
      </c>
      <c r="B16492" s="5" t="s">
        <v>4</v>
      </c>
    </row>
    <row r="16493" spans="1:2" x14ac:dyDescent="0.15">
      <c r="A16493" s="4">
        <v>827.37927246093795</v>
      </c>
      <c r="B16493" s="5" t="s">
        <v>5</v>
      </c>
    </row>
    <row r="16494" spans="1:2" x14ac:dyDescent="0.15">
      <c r="A16494" s="4">
        <v>827.42919921875</v>
      </c>
      <c r="B16494" s="5" t="s">
        <v>4</v>
      </c>
    </row>
    <row r="16495" spans="1:2" x14ac:dyDescent="0.15">
      <c r="A16495" s="4">
        <v>827.479248046875</v>
      </c>
      <c r="B16495" s="5" t="s">
        <v>5</v>
      </c>
    </row>
    <row r="16496" spans="1:2" x14ac:dyDescent="0.15">
      <c r="A16496" s="4">
        <v>827.52911376953102</v>
      </c>
      <c r="B16496" s="5" t="s">
        <v>4</v>
      </c>
    </row>
    <row r="16497" spans="1:2" x14ac:dyDescent="0.15">
      <c r="A16497" s="4">
        <v>827.57916259765602</v>
      </c>
      <c r="B16497" s="5" t="s">
        <v>5</v>
      </c>
    </row>
    <row r="16498" spans="1:2" x14ac:dyDescent="0.15">
      <c r="A16498" s="4">
        <v>827.629150390625</v>
      </c>
      <c r="B16498" s="5" t="s">
        <v>4</v>
      </c>
    </row>
    <row r="16499" spans="1:2" x14ac:dyDescent="0.15">
      <c r="A16499" s="4">
        <v>827.67919921875</v>
      </c>
      <c r="B16499" s="5" t="s">
        <v>5</v>
      </c>
    </row>
    <row r="16500" spans="1:2" x14ac:dyDescent="0.15">
      <c r="A16500" s="4">
        <v>827.72912597656295</v>
      </c>
      <c r="B16500" s="5" t="s">
        <v>4</v>
      </c>
    </row>
    <row r="16501" spans="1:2" x14ac:dyDescent="0.15">
      <c r="A16501" s="4">
        <v>827.77923583984398</v>
      </c>
      <c r="B16501" s="5" t="s">
        <v>5</v>
      </c>
    </row>
    <row r="16502" spans="1:2" x14ac:dyDescent="0.15">
      <c r="A16502" s="4">
        <v>827.82891845703102</v>
      </c>
      <c r="B16502" s="5" t="s">
        <v>4</v>
      </c>
    </row>
    <row r="16503" spans="1:2" x14ac:dyDescent="0.15">
      <c r="A16503" s="4">
        <v>827.87854003906295</v>
      </c>
      <c r="B16503" s="5" t="s">
        <v>5</v>
      </c>
    </row>
    <row r="16504" spans="1:2" x14ac:dyDescent="0.15">
      <c r="A16504" s="4">
        <v>827.928955078125</v>
      </c>
      <c r="B16504" s="5" t="s">
        <v>4</v>
      </c>
    </row>
    <row r="16505" spans="1:2" x14ac:dyDescent="0.15">
      <c r="A16505" s="4">
        <v>827.97900390625</v>
      </c>
      <c r="B16505" s="5" t="s">
        <v>5</v>
      </c>
    </row>
    <row r="16506" spans="1:2" x14ac:dyDescent="0.15">
      <c r="A16506" s="4">
        <v>828.02923583984398</v>
      </c>
      <c r="B16506" s="5" t="s">
        <v>4</v>
      </c>
    </row>
    <row r="16507" spans="1:2" x14ac:dyDescent="0.15">
      <c r="A16507" s="4">
        <v>828.07922363281295</v>
      </c>
      <c r="B16507" s="5" t="s">
        <v>5</v>
      </c>
    </row>
    <row r="16508" spans="1:2" x14ac:dyDescent="0.15">
      <c r="A16508" s="4">
        <v>828.12957763671898</v>
      </c>
      <c r="B16508" s="5" t="s">
        <v>4</v>
      </c>
    </row>
    <row r="16509" spans="1:2" x14ac:dyDescent="0.15">
      <c r="A16509" s="4">
        <v>828.17919921875</v>
      </c>
      <c r="B16509" s="5" t="s">
        <v>5</v>
      </c>
    </row>
    <row r="16510" spans="1:2" x14ac:dyDescent="0.15">
      <c r="A16510" s="4">
        <v>828.22906494140602</v>
      </c>
      <c r="B16510" s="5" t="s">
        <v>4</v>
      </c>
    </row>
    <row r="16511" spans="1:2" x14ac:dyDescent="0.15">
      <c r="A16511" s="4">
        <v>828.27923583984398</v>
      </c>
      <c r="B16511" s="5" t="s">
        <v>5</v>
      </c>
    </row>
    <row r="16512" spans="1:2" x14ac:dyDescent="0.15">
      <c r="A16512" s="4">
        <v>828.32922363281295</v>
      </c>
      <c r="B16512" s="5" t="s">
        <v>4</v>
      </c>
    </row>
    <row r="16513" spans="1:2" x14ac:dyDescent="0.15">
      <c r="A16513" s="4">
        <v>828.379150390625</v>
      </c>
      <c r="B16513" s="5" t="s">
        <v>5</v>
      </c>
    </row>
    <row r="16514" spans="1:2" x14ac:dyDescent="0.15">
      <c r="A16514" s="4">
        <v>828.42913818359398</v>
      </c>
      <c r="B16514" s="5" t="s">
        <v>4</v>
      </c>
    </row>
    <row r="16515" spans="1:2" x14ac:dyDescent="0.15">
      <c r="A16515" s="4">
        <v>828.47918701171898</v>
      </c>
      <c r="B16515" s="5" t="s">
        <v>5</v>
      </c>
    </row>
    <row r="16516" spans="1:2" x14ac:dyDescent="0.15">
      <c r="A16516" s="4">
        <v>828.52917480468795</v>
      </c>
      <c r="B16516" s="5" t="s">
        <v>4</v>
      </c>
    </row>
    <row r="16517" spans="1:2" x14ac:dyDescent="0.15">
      <c r="A16517" s="4">
        <v>828.579345703125</v>
      </c>
      <c r="B16517" s="5" t="s">
        <v>5</v>
      </c>
    </row>
    <row r="16518" spans="1:2" x14ac:dyDescent="0.15">
      <c r="A16518" s="4">
        <v>828.62921142578102</v>
      </c>
      <c r="B16518" s="5" t="s">
        <v>4</v>
      </c>
    </row>
    <row r="16519" spans="1:2" x14ac:dyDescent="0.15">
      <c r="A16519" s="4">
        <v>828.67913818359398</v>
      </c>
      <c r="B16519" s="5" t="s">
        <v>5</v>
      </c>
    </row>
    <row r="16520" spans="1:2" x14ac:dyDescent="0.15">
      <c r="A16520" s="4">
        <v>828.72918701171898</v>
      </c>
      <c r="B16520" s="5" t="s">
        <v>4</v>
      </c>
    </row>
    <row r="16521" spans="1:2" x14ac:dyDescent="0.15">
      <c r="A16521" s="4">
        <v>828.77917480468795</v>
      </c>
      <c r="B16521" s="5" t="s">
        <v>5</v>
      </c>
    </row>
    <row r="16522" spans="1:2" x14ac:dyDescent="0.15">
      <c r="A16522" s="4">
        <v>828.8291015625</v>
      </c>
      <c r="B16522" s="5" t="s">
        <v>4</v>
      </c>
    </row>
    <row r="16523" spans="1:2" x14ac:dyDescent="0.15">
      <c r="A16523" s="4">
        <v>828.87921142578102</v>
      </c>
      <c r="B16523" s="5" t="s">
        <v>5</v>
      </c>
    </row>
    <row r="16524" spans="1:2" x14ac:dyDescent="0.15">
      <c r="A16524" s="4">
        <v>828.92926025390602</v>
      </c>
      <c r="B16524" s="5" t="s">
        <v>4</v>
      </c>
    </row>
    <row r="16525" spans="1:2" x14ac:dyDescent="0.15">
      <c r="A16525" s="4">
        <v>828.97882080078102</v>
      </c>
      <c r="B16525" s="5" t="s">
        <v>5</v>
      </c>
    </row>
    <row r="16526" spans="1:2" x14ac:dyDescent="0.15">
      <c r="A16526" s="4">
        <v>829.02899169921898</v>
      </c>
      <c r="B16526" s="5" t="s">
        <v>4</v>
      </c>
    </row>
    <row r="16527" spans="1:2" x14ac:dyDescent="0.15">
      <c r="A16527" s="4">
        <v>829.07922363281295</v>
      </c>
      <c r="B16527" s="5" t="s">
        <v>5</v>
      </c>
    </row>
    <row r="16528" spans="1:2" x14ac:dyDescent="0.15">
      <c r="A16528" s="4">
        <v>829.12890625</v>
      </c>
      <c r="B16528" s="5" t="s">
        <v>4</v>
      </c>
    </row>
    <row r="16529" spans="1:2" x14ac:dyDescent="0.15">
      <c r="A16529" s="4">
        <v>829.17926025390602</v>
      </c>
      <c r="B16529" s="5" t="s">
        <v>5</v>
      </c>
    </row>
    <row r="16530" spans="1:2" x14ac:dyDescent="0.15">
      <c r="A16530" s="4">
        <v>829.22912597656295</v>
      </c>
      <c r="B16530" s="5" t="s">
        <v>4</v>
      </c>
    </row>
    <row r="16531" spans="1:2" x14ac:dyDescent="0.15">
      <c r="A16531" s="4">
        <v>829.27917480468795</v>
      </c>
      <c r="B16531" s="5" t="s">
        <v>5</v>
      </c>
    </row>
    <row r="16532" spans="1:2" x14ac:dyDescent="0.15">
      <c r="A16532" s="4">
        <v>829.32928466796898</v>
      </c>
      <c r="B16532" s="5" t="s">
        <v>4</v>
      </c>
    </row>
    <row r="16533" spans="1:2" x14ac:dyDescent="0.15">
      <c r="A16533" s="4">
        <v>829.37908935546898</v>
      </c>
      <c r="B16533" s="5" t="s">
        <v>5</v>
      </c>
    </row>
    <row r="16534" spans="1:2" x14ac:dyDescent="0.15">
      <c r="A16534" s="4">
        <v>829.42913818359398</v>
      </c>
      <c r="B16534" s="5" t="s">
        <v>4</v>
      </c>
    </row>
    <row r="16535" spans="1:2" x14ac:dyDescent="0.15">
      <c r="A16535" s="4">
        <v>829.47912597656295</v>
      </c>
      <c r="B16535" s="5" t="s">
        <v>5</v>
      </c>
    </row>
    <row r="16536" spans="1:2" x14ac:dyDescent="0.15">
      <c r="A16536" s="4">
        <v>829.52917480468795</v>
      </c>
      <c r="B16536" s="5" t="s">
        <v>4</v>
      </c>
    </row>
    <row r="16537" spans="1:2" x14ac:dyDescent="0.15">
      <c r="A16537" s="4">
        <v>829.57916259765602</v>
      </c>
      <c r="B16537" s="5" t="s">
        <v>5</v>
      </c>
    </row>
    <row r="16538" spans="1:2" x14ac:dyDescent="0.15">
      <c r="A16538" s="4">
        <v>829.62921142578102</v>
      </c>
      <c r="B16538" s="5" t="s">
        <v>4</v>
      </c>
    </row>
    <row r="16539" spans="1:2" x14ac:dyDescent="0.15">
      <c r="A16539" s="4">
        <v>829.67919921875</v>
      </c>
      <c r="B16539" s="5" t="s">
        <v>5</v>
      </c>
    </row>
    <row r="16540" spans="1:2" x14ac:dyDescent="0.15">
      <c r="A16540" s="4">
        <v>829.729248046875</v>
      </c>
      <c r="B16540" s="5" t="s">
        <v>4</v>
      </c>
    </row>
    <row r="16541" spans="1:2" x14ac:dyDescent="0.15">
      <c r="A16541" s="4">
        <v>829.77893066406295</v>
      </c>
      <c r="B16541" s="5" t="s">
        <v>5</v>
      </c>
    </row>
    <row r="16542" spans="1:2" x14ac:dyDescent="0.15">
      <c r="A16542" s="4">
        <v>829.82916259765602</v>
      </c>
      <c r="B16542" s="5" t="s">
        <v>4</v>
      </c>
    </row>
    <row r="16543" spans="1:2" x14ac:dyDescent="0.15">
      <c r="A16543" s="4">
        <v>829.87921142578102</v>
      </c>
      <c r="B16543" s="5" t="s">
        <v>5</v>
      </c>
    </row>
    <row r="16544" spans="1:2" x14ac:dyDescent="0.15">
      <c r="A16544" s="4">
        <v>829.92919921875</v>
      </c>
      <c r="B16544" s="5" t="s">
        <v>4</v>
      </c>
    </row>
    <row r="16545" spans="1:2" x14ac:dyDescent="0.15">
      <c r="A16545" s="4">
        <v>829.979248046875</v>
      </c>
      <c r="B16545" s="5" t="s">
        <v>5</v>
      </c>
    </row>
    <row r="16546" spans="1:2" x14ac:dyDescent="0.15">
      <c r="A16546" s="4">
        <v>830.02911376953102</v>
      </c>
      <c r="B16546" s="5" t="s">
        <v>4</v>
      </c>
    </row>
    <row r="16547" spans="1:2" x14ac:dyDescent="0.15">
      <c r="A16547" s="4">
        <v>830.07928466796898</v>
      </c>
      <c r="B16547" s="5" t="s">
        <v>5</v>
      </c>
    </row>
    <row r="16548" spans="1:2" x14ac:dyDescent="0.15">
      <c r="A16548" s="4">
        <v>830.12896728515602</v>
      </c>
      <c r="B16548" s="5" t="s">
        <v>4</v>
      </c>
    </row>
    <row r="16549" spans="1:2" x14ac:dyDescent="0.15">
      <c r="A16549" s="4">
        <v>830.17889404296898</v>
      </c>
      <c r="B16549" s="5" t="s">
        <v>5</v>
      </c>
    </row>
    <row r="16550" spans="1:2" x14ac:dyDescent="0.15">
      <c r="A16550" s="4">
        <v>830.22869873046898</v>
      </c>
      <c r="B16550" s="5" t="s">
        <v>4</v>
      </c>
    </row>
    <row r="16551" spans="1:2" x14ac:dyDescent="0.15">
      <c r="A16551" s="4">
        <v>830.279052734375</v>
      </c>
      <c r="B16551" s="5" t="s">
        <v>5</v>
      </c>
    </row>
    <row r="16552" spans="1:2" x14ac:dyDescent="0.15">
      <c r="A16552" s="4">
        <v>830.32916259765602</v>
      </c>
      <c r="B16552" s="5" t="s">
        <v>4</v>
      </c>
    </row>
    <row r="16553" spans="1:2" x14ac:dyDescent="0.15">
      <c r="A16553" s="4">
        <v>830.37927246093795</v>
      </c>
      <c r="B16553" s="5" t="s">
        <v>5</v>
      </c>
    </row>
    <row r="16554" spans="1:2" x14ac:dyDescent="0.15">
      <c r="A16554" s="4">
        <v>830.42919921875</v>
      </c>
      <c r="B16554" s="5" t="s">
        <v>4</v>
      </c>
    </row>
    <row r="16555" spans="1:2" x14ac:dyDescent="0.15">
      <c r="A16555" s="4">
        <v>830.47918701171898</v>
      </c>
      <c r="B16555" s="5" t="s">
        <v>5</v>
      </c>
    </row>
    <row r="16556" spans="1:2" x14ac:dyDescent="0.15">
      <c r="A16556" s="4">
        <v>830.52923583984398</v>
      </c>
      <c r="B16556" s="5" t="s">
        <v>4</v>
      </c>
    </row>
    <row r="16557" spans="1:2" x14ac:dyDescent="0.15">
      <c r="A16557" s="4">
        <v>830.57916259765602</v>
      </c>
      <c r="B16557" s="5" t="s">
        <v>5</v>
      </c>
    </row>
    <row r="16558" spans="1:2" x14ac:dyDescent="0.15">
      <c r="A16558" s="4">
        <v>830.62896728515602</v>
      </c>
      <c r="B16558" s="5" t="s">
        <v>4</v>
      </c>
    </row>
    <row r="16559" spans="1:2" x14ac:dyDescent="0.15">
      <c r="A16559" s="4">
        <v>830.67919921875</v>
      </c>
      <c r="B16559" s="5" t="s">
        <v>5</v>
      </c>
    </row>
    <row r="16560" spans="1:2" x14ac:dyDescent="0.15">
      <c r="A16560" s="4">
        <v>830.72918701171898</v>
      </c>
      <c r="B16560" s="5" t="s">
        <v>4</v>
      </c>
    </row>
    <row r="16561" spans="1:2" x14ac:dyDescent="0.15">
      <c r="A16561" s="4">
        <v>830.77911376953102</v>
      </c>
      <c r="B16561" s="5" t="s">
        <v>5</v>
      </c>
    </row>
    <row r="16562" spans="1:2" x14ac:dyDescent="0.15">
      <c r="A16562" s="4">
        <v>830.82922363281295</v>
      </c>
      <c r="B16562" s="5" t="s">
        <v>4</v>
      </c>
    </row>
    <row r="16563" spans="1:2" x14ac:dyDescent="0.15">
      <c r="A16563" s="4">
        <v>830.87927246093795</v>
      </c>
      <c r="B16563" s="5" t="s">
        <v>5</v>
      </c>
    </row>
    <row r="16564" spans="1:2" x14ac:dyDescent="0.15">
      <c r="A16564" s="4">
        <v>830.92913818359398</v>
      </c>
      <c r="B16564" s="5" t="s">
        <v>4</v>
      </c>
    </row>
    <row r="16565" spans="1:2" x14ac:dyDescent="0.15">
      <c r="A16565" s="4">
        <v>830.97906494140602</v>
      </c>
      <c r="B16565" s="5" t="s">
        <v>5</v>
      </c>
    </row>
    <row r="16566" spans="1:2" x14ac:dyDescent="0.15">
      <c r="A16566" s="4">
        <v>831.02917480468795</v>
      </c>
      <c r="B16566" s="5" t="s">
        <v>4</v>
      </c>
    </row>
    <row r="16567" spans="1:2" x14ac:dyDescent="0.15">
      <c r="A16567" s="4">
        <v>831.0791015625</v>
      </c>
      <c r="B16567" s="5" t="s">
        <v>5</v>
      </c>
    </row>
    <row r="16568" spans="1:2" x14ac:dyDescent="0.15">
      <c r="A16568" s="4">
        <v>831.12921142578102</v>
      </c>
      <c r="B16568" s="5" t="s">
        <v>4</v>
      </c>
    </row>
    <row r="16569" spans="1:2" x14ac:dyDescent="0.15">
      <c r="A16569" s="4">
        <v>831.17913818359398</v>
      </c>
      <c r="B16569" s="5" t="s">
        <v>5</v>
      </c>
    </row>
    <row r="16570" spans="1:2" x14ac:dyDescent="0.15">
      <c r="A16570" s="4">
        <v>831.22918701171898</v>
      </c>
      <c r="B16570" s="5" t="s">
        <v>4</v>
      </c>
    </row>
    <row r="16571" spans="1:2" x14ac:dyDescent="0.15">
      <c r="A16571" s="4">
        <v>831.27917480468795</v>
      </c>
      <c r="B16571" s="5" t="s">
        <v>5</v>
      </c>
    </row>
    <row r="16572" spans="1:2" x14ac:dyDescent="0.15">
      <c r="A16572" s="4">
        <v>831.32891845703102</v>
      </c>
      <c r="B16572" s="5" t="s">
        <v>4</v>
      </c>
    </row>
    <row r="16573" spans="1:2" x14ac:dyDescent="0.15">
      <c r="A16573" s="4">
        <v>831.379150390625</v>
      </c>
      <c r="B16573" s="5" t="s">
        <v>5</v>
      </c>
    </row>
    <row r="16574" spans="1:2" x14ac:dyDescent="0.15">
      <c r="A16574" s="4">
        <v>831.42926025390602</v>
      </c>
      <c r="B16574" s="5" t="s">
        <v>4</v>
      </c>
    </row>
    <row r="16575" spans="1:2" x14ac:dyDescent="0.15">
      <c r="A16575" s="4">
        <v>831.47894287109398</v>
      </c>
      <c r="B16575" s="5" t="s">
        <v>5</v>
      </c>
    </row>
    <row r="16576" spans="1:2" x14ac:dyDescent="0.15">
      <c r="A16576" s="4">
        <v>831.52917480468795</v>
      </c>
      <c r="B16576" s="5" t="s">
        <v>4</v>
      </c>
    </row>
    <row r="16577" spans="1:2" x14ac:dyDescent="0.15">
      <c r="A16577" s="4">
        <v>831.57922363281295</v>
      </c>
      <c r="B16577" s="5" t="s">
        <v>5</v>
      </c>
    </row>
    <row r="16578" spans="1:2" x14ac:dyDescent="0.15">
      <c r="A16578" s="4">
        <v>831.62908935546898</v>
      </c>
      <c r="B16578" s="5" t="s">
        <v>4</v>
      </c>
    </row>
    <row r="16579" spans="1:2" x14ac:dyDescent="0.15">
      <c r="A16579" s="4">
        <v>831.67913818359398</v>
      </c>
      <c r="B16579" s="5" t="s">
        <v>5</v>
      </c>
    </row>
    <row r="16580" spans="1:2" x14ac:dyDescent="0.15">
      <c r="A16580" s="4">
        <v>831.72912597656295</v>
      </c>
      <c r="B16580" s="5" t="s">
        <v>4</v>
      </c>
    </row>
    <row r="16581" spans="1:2" x14ac:dyDescent="0.15">
      <c r="A16581" s="4">
        <v>831.77917480468795</v>
      </c>
      <c r="B16581" s="5" t="s">
        <v>5</v>
      </c>
    </row>
    <row r="16582" spans="1:2" x14ac:dyDescent="0.15">
      <c r="A16582" s="4">
        <v>831.8291015625</v>
      </c>
      <c r="B16582" s="5" t="s">
        <v>4</v>
      </c>
    </row>
    <row r="16583" spans="1:2" x14ac:dyDescent="0.15">
      <c r="A16583" s="4">
        <v>831.87921142578102</v>
      </c>
      <c r="B16583" s="5" t="s">
        <v>5</v>
      </c>
    </row>
    <row r="16584" spans="1:2" x14ac:dyDescent="0.15">
      <c r="A16584" s="4">
        <v>831.92913818359398</v>
      </c>
      <c r="B16584" s="5" t="s">
        <v>4</v>
      </c>
    </row>
    <row r="16585" spans="1:2" x14ac:dyDescent="0.15">
      <c r="A16585" s="4">
        <v>831.97912597656295</v>
      </c>
      <c r="B16585" s="5" t="s">
        <v>5</v>
      </c>
    </row>
    <row r="16586" spans="1:2" x14ac:dyDescent="0.15">
      <c r="A16586" s="4">
        <v>832.02917480468795</v>
      </c>
      <c r="B16586" s="5" t="s">
        <v>4</v>
      </c>
    </row>
    <row r="16587" spans="1:2" x14ac:dyDescent="0.15">
      <c r="A16587" s="4">
        <v>832.07916259765602</v>
      </c>
      <c r="B16587" s="5" t="s">
        <v>5</v>
      </c>
    </row>
    <row r="16588" spans="1:2" x14ac:dyDescent="0.15">
      <c r="A16588" s="4">
        <v>832.12921142578102</v>
      </c>
      <c r="B16588" s="5" t="s">
        <v>4</v>
      </c>
    </row>
    <row r="16589" spans="1:2" x14ac:dyDescent="0.15">
      <c r="A16589" s="4">
        <v>832.17919921875</v>
      </c>
      <c r="B16589" s="5" t="s">
        <v>5</v>
      </c>
    </row>
    <row r="16590" spans="1:2" x14ac:dyDescent="0.15">
      <c r="A16590" s="4">
        <v>832.229248046875</v>
      </c>
      <c r="B16590" s="5" t="s">
        <v>4</v>
      </c>
    </row>
    <row r="16591" spans="1:2" x14ac:dyDescent="0.15">
      <c r="A16591" s="4">
        <v>832.27923583984398</v>
      </c>
      <c r="B16591" s="5" t="s">
        <v>5</v>
      </c>
    </row>
    <row r="16592" spans="1:2" x14ac:dyDescent="0.15">
      <c r="A16592" s="4">
        <v>832.32916259765602</v>
      </c>
      <c r="B16592" s="5" t="s">
        <v>4</v>
      </c>
    </row>
    <row r="16593" spans="1:2" x14ac:dyDescent="0.15">
      <c r="A16593" s="4">
        <v>832.37921142578102</v>
      </c>
      <c r="B16593" s="5" t="s">
        <v>5</v>
      </c>
    </row>
    <row r="16594" spans="1:2" x14ac:dyDescent="0.15">
      <c r="A16594" s="4">
        <v>832.42919921875</v>
      </c>
      <c r="B16594" s="5" t="s">
        <v>4</v>
      </c>
    </row>
    <row r="16595" spans="1:2" x14ac:dyDescent="0.15">
      <c r="A16595" s="4">
        <v>832.47912597656295</v>
      </c>
      <c r="B16595" s="5" t="s">
        <v>5</v>
      </c>
    </row>
    <row r="16596" spans="1:2" x14ac:dyDescent="0.15">
      <c r="A16596" s="4">
        <v>832.52893066406295</v>
      </c>
      <c r="B16596" s="5" t="s">
        <v>4</v>
      </c>
    </row>
    <row r="16597" spans="1:2" x14ac:dyDescent="0.15">
      <c r="A16597" s="4">
        <v>832.57897949218795</v>
      </c>
      <c r="B16597" s="5" t="s">
        <v>5</v>
      </c>
    </row>
    <row r="16598" spans="1:2" x14ac:dyDescent="0.15">
      <c r="A16598" s="4">
        <v>832.62921142578102</v>
      </c>
      <c r="B16598" s="5" t="s">
        <v>4</v>
      </c>
    </row>
    <row r="16599" spans="1:2" x14ac:dyDescent="0.15">
      <c r="A16599" s="4">
        <v>832.67919921875</v>
      </c>
      <c r="B16599" s="5" t="s">
        <v>5</v>
      </c>
    </row>
    <row r="16600" spans="1:2" x14ac:dyDescent="0.15">
      <c r="A16600" s="4">
        <v>832.729248046875</v>
      </c>
      <c r="B16600" s="5" t="s">
        <v>4</v>
      </c>
    </row>
    <row r="16601" spans="1:2" x14ac:dyDescent="0.15">
      <c r="A16601" s="4">
        <v>832.77911376953102</v>
      </c>
      <c r="B16601" s="5" t="s">
        <v>5</v>
      </c>
    </row>
    <row r="16602" spans="1:2" x14ac:dyDescent="0.15">
      <c r="A16602" s="4">
        <v>832.82916259765602</v>
      </c>
      <c r="B16602" s="5" t="s">
        <v>4</v>
      </c>
    </row>
    <row r="16603" spans="1:2" x14ac:dyDescent="0.15">
      <c r="A16603" s="4">
        <v>832.87945556640602</v>
      </c>
      <c r="B16603" s="5" t="s">
        <v>5</v>
      </c>
    </row>
    <row r="16604" spans="1:2" x14ac:dyDescent="0.15">
      <c r="A16604" s="4">
        <v>832.92919921875</v>
      </c>
      <c r="B16604" s="5" t="s">
        <v>4</v>
      </c>
    </row>
    <row r="16605" spans="1:2" x14ac:dyDescent="0.15">
      <c r="A16605" s="4">
        <v>832.97930908203102</v>
      </c>
      <c r="B16605" s="5" t="s">
        <v>5</v>
      </c>
    </row>
    <row r="16606" spans="1:2" x14ac:dyDescent="0.15">
      <c r="A16606" s="4">
        <v>833.02911376953102</v>
      </c>
      <c r="B16606" s="5" t="s">
        <v>4</v>
      </c>
    </row>
    <row r="16607" spans="1:2" x14ac:dyDescent="0.15">
      <c r="A16607" s="4">
        <v>833.07922363281295</v>
      </c>
      <c r="B16607" s="5" t="s">
        <v>5</v>
      </c>
    </row>
    <row r="16608" spans="1:2" x14ac:dyDescent="0.15">
      <c r="A16608" s="4">
        <v>833.129150390625</v>
      </c>
      <c r="B16608" s="5" t="s">
        <v>4</v>
      </c>
    </row>
    <row r="16609" spans="1:2" x14ac:dyDescent="0.15">
      <c r="A16609" s="4">
        <v>833.17919921875</v>
      </c>
      <c r="B16609" s="5" t="s">
        <v>5</v>
      </c>
    </row>
    <row r="16610" spans="1:2" x14ac:dyDescent="0.15">
      <c r="A16610" s="4">
        <v>833.22906494140602</v>
      </c>
      <c r="B16610" s="5" t="s">
        <v>4</v>
      </c>
    </row>
    <row r="16611" spans="1:2" x14ac:dyDescent="0.15">
      <c r="A16611" s="4">
        <v>833.27911376953102</v>
      </c>
      <c r="B16611" s="5" t="s">
        <v>5</v>
      </c>
    </row>
    <row r="16612" spans="1:2" x14ac:dyDescent="0.15">
      <c r="A16612" s="4">
        <v>833.3291015625</v>
      </c>
      <c r="B16612" s="5" t="s">
        <v>4</v>
      </c>
    </row>
    <row r="16613" spans="1:2" x14ac:dyDescent="0.15">
      <c r="A16613" s="4">
        <v>833.379150390625</v>
      </c>
      <c r="B16613" s="5" t="s">
        <v>5</v>
      </c>
    </row>
    <row r="16614" spans="1:2" x14ac:dyDescent="0.15">
      <c r="A16614" s="4">
        <v>833.42907714843795</v>
      </c>
      <c r="B16614" s="5" t="s">
        <v>4</v>
      </c>
    </row>
    <row r="16615" spans="1:2" x14ac:dyDescent="0.15">
      <c r="A16615" s="4">
        <v>833.47906494140602</v>
      </c>
      <c r="B16615" s="5" t="s">
        <v>5</v>
      </c>
    </row>
    <row r="16616" spans="1:2" x14ac:dyDescent="0.15">
      <c r="A16616" s="4">
        <v>833.52911376953102</v>
      </c>
      <c r="B16616" s="5" t="s">
        <v>4</v>
      </c>
    </row>
    <row r="16617" spans="1:2" x14ac:dyDescent="0.15">
      <c r="A16617" s="4">
        <v>833.5791015625</v>
      </c>
      <c r="B16617" s="5" t="s">
        <v>5</v>
      </c>
    </row>
    <row r="16618" spans="1:2" x14ac:dyDescent="0.15">
      <c r="A16618" s="4">
        <v>833.629150390625</v>
      </c>
      <c r="B16618" s="5" t="s">
        <v>4</v>
      </c>
    </row>
    <row r="16619" spans="1:2" x14ac:dyDescent="0.15">
      <c r="A16619" s="4">
        <v>833.67913818359398</v>
      </c>
      <c r="B16619" s="5" t="s">
        <v>5</v>
      </c>
    </row>
    <row r="16620" spans="1:2" x14ac:dyDescent="0.15">
      <c r="A16620" s="4">
        <v>833.72888183593795</v>
      </c>
      <c r="B16620" s="5" t="s">
        <v>4</v>
      </c>
    </row>
    <row r="16621" spans="1:2" x14ac:dyDescent="0.15">
      <c r="A16621" s="4">
        <v>833.77917480468795</v>
      </c>
      <c r="B16621" s="5" t="s">
        <v>5</v>
      </c>
    </row>
    <row r="16622" spans="1:2" x14ac:dyDescent="0.15">
      <c r="A16622" s="4">
        <v>833.82897949218795</v>
      </c>
      <c r="B16622" s="5" t="s">
        <v>4</v>
      </c>
    </row>
    <row r="16623" spans="1:2" x14ac:dyDescent="0.15">
      <c r="A16623" s="4">
        <v>833.87902832031295</v>
      </c>
      <c r="B16623" s="5" t="s">
        <v>5</v>
      </c>
    </row>
    <row r="16624" spans="1:2" x14ac:dyDescent="0.15">
      <c r="A16624" s="4">
        <v>833.92901611328102</v>
      </c>
      <c r="B16624" s="5" t="s">
        <v>4</v>
      </c>
    </row>
    <row r="16625" spans="1:2" x14ac:dyDescent="0.15">
      <c r="A16625" s="4">
        <v>833.97894287109398</v>
      </c>
      <c r="B16625" s="5" t="s">
        <v>5</v>
      </c>
    </row>
    <row r="16626" spans="1:2" x14ac:dyDescent="0.15">
      <c r="A16626" s="4">
        <v>834.02917480468795</v>
      </c>
      <c r="B16626" s="5" t="s">
        <v>4</v>
      </c>
    </row>
    <row r="16627" spans="1:2" x14ac:dyDescent="0.15">
      <c r="A16627" s="4">
        <v>834.07922363281295</v>
      </c>
      <c r="B16627" s="5" t="s">
        <v>5</v>
      </c>
    </row>
    <row r="16628" spans="1:2" x14ac:dyDescent="0.15">
      <c r="A16628" s="4">
        <v>834.12921142578102</v>
      </c>
      <c r="B16628" s="5" t="s">
        <v>4</v>
      </c>
    </row>
    <row r="16629" spans="1:2" x14ac:dyDescent="0.15">
      <c r="A16629" s="4">
        <v>834.17926025390602</v>
      </c>
      <c r="B16629" s="5" t="s">
        <v>5</v>
      </c>
    </row>
    <row r="16630" spans="1:2" x14ac:dyDescent="0.15">
      <c r="A16630" s="4">
        <v>834.229248046875</v>
      </c>
      <c r="B16630" s="5" t="s">
        <v>4</v>
      </c>
    </row>
    <row r="16631" spans="1:2" x14ac:dyDescent="0.15">
      <c r="A16631" s="4">
        <v>834.27917480468795</v>
      </c>
      <c r="B16631" s="5" t="s">
        <v>5</v>
      </c>
    </row>
    <row r="16632" spans="1:2" x14ac:dyDescent="0.15">
      <c r="A16632" s="4">
        <v>834.32922363281295</v>
      </c>
      <c r="B16632" s="5" t="s">
        <v>4</v>
      </c>
    </row>
    <row r="16633" spans="1:2" x14ac:dyDescent="0.15">
      <c r="A16633" s="4">
        <v>834.37908935546898</v>
      </c>
      <c r="B16633" s="5" t="s">
        <v>5</v>
      </c>
    </row>
    <row r="16634" spans="1:2" x14ac:dyDescent="0.15">
      <c r="A16634" s="4">
        <v>834.42913818359398</v>
      </c>
      <c r="B16634" s="5" t="s">
        <v>4</v>
      </c>
    </row>
    <row r="16635" spans="1:2" x14ac:dyDescent="0.15">
      <c r="A16635" s="4">
        <v>834.47906494140602</v>
      </c>
      <c r="B16635" s="5" t="s">
        <v>5</v>
      </c>
    </row>
    <row r="16636" spans="1:2" x14ac:dyDescent="0.15">
      <c r="A16636" s="4">
        <v>834.529052734375</v>
      </c>
      <c r="B16636" s="5" t="s">
        <v>4</v>
      </c>
    </row>
    <row r="16637" spans="1:2" x14ac:dyDescent="0.15">
      <c r="A16637" s="4">
        <v>834.5791015625</v>
      </c>
      <c r="B16637" s="5" t="s">
        <v>5</v>
      </c>
    </row>
    <row r="16638" spans="1:2" x14ac:dyDescent="0.15">
      <c r="A16638" s="4">
        <v>834.62908935546898</v>
      </c>
      <c r="B16638" s="5" t="s">
        <v>4</v>
      </c>
    </row>
    <row r="16639" spans="1:2" x14ac:dyDescent="0.15">
      <c r="A16639" s="4">
        <v>834.67913818359398</v>
      </c>
      <c r="B16639" s="5" t="s">
        <v>5</v>
      </c>
    </row>
    <row r="16640" spans="1:2" x14ac:dyDescent="0.15">
      <c r="A16640" s="4">
        <v>834.72912597656295</v>
      </c>
      <c r="B16640" s="5" t="s">
        <v>4</v>
      </c>
    </row>
    <row r="16641" spans="1:2" x14ac:dyDescent="0.15">
      <c r="A16641" s="4">
        <v>834.77917480468795</v>
      </c>
      <c r="B16641" s="5" t="s">
        <v>5</v>
      </c>
    </row>
    <row r="16642" spans="1:2" x14ac:dyDescent="0.15">
      <c r="A16642" s="4">
        <v>834.82916259765602</v>
      </c>
      <c r="B16642" s="5" t="s">
        <v>4</v>
      </c>
    </row>
    <row r="16643" spans="1:2" x14ac:dyDescent="0.15">
      <c r="A16643" s="4">
        <v>834.87890625</v>
      </c>
      <c r="B16643" s="5" t="s">
        <v>5</v>
      </c>
    </row>
    <row r="16644" spans="1:2" x14ac:dyDescent="0.15">
      <c r="A16644" s="4">
        <v>834.92913818359398</v>
      </c>
      <c r="B16644" s="5" t="s">
        <v>4</v>
      </c>
    </row>
    <row r="16645" spans="1:2" x14ac:dyDescent="0.15">
      <c r="A16645" s="4">
        <v>834.97912597656295</v>
      </c>
      <c r="B16645" s="5" t="s">
        <v>5</v>
      </c>
    </row>
    <row r="16646" spans="1:2" x14ac:dyDescent="0.15">
      <c r="A16646" s="4">
        <v>835.029052734375</v>
      </c>
      <c r="B16646" s="5" t="s">
        <v>4</v>
      </c>
    </row>
    <row r="16647" spans="1:2" x14ac:dyDescent="0.15">
      <c r="A16647" s="4">
        <v>835.07916259765602</v>
      </c>
      <c r="B16647" s="5" t="s">
        <v>5</v>
      </c>
    </row>
    <row r="16648" spans="1:2" x14ac:dyDescent="0.15">
      <c r="A16648" s="4">
        <v>835.12908935546898</v>
      </c>
      <c r="B16648" s="5" t="s">
        <v>4</v>
      </c>
    </row>
    <row r="16649" spans="1:2" x14ac:dyDescent="0.15">
      <c r="A16649" s="4">
        <v>835.17901611328102</v>
      </c>
      <c r="B16649" s="5" t="s">
        <v>5</v>
      </c>
    </row>
    <row r="16650" spans="1:2" x14ac:dyDescent="0.15">
      <c r="A16650" s="4">
        <v>835.229248046875</v>
      </c>
      <c r="B16650" s="5" t="s">
        <v>4</v>
      </c>
    </row>
    <row r="16651" spans="1:2" x14ac:dyDescent="0.15">
      <c r="A16651" s="4">
        <v>835.27911376953102</v>
      </c>
      <c r="B16651" s="5" t="s">
        <v>5</v>
      </c>
    </row>
    <row r="16652" spans="1:2" x14ac:dyDescent="0.15">
      <c r="A16652" s="4">
        <v>835.32916259765602</v>
      </c>
      <c r="B16652" s="5" t="s">
        <v>4</v>
      </c>
    </row>
    <row r="16653" spans="1:2" x14ac:dyDescent="0.15">
      <c r="A16653" s="4">
        <v>835.379150390625</v>
      </c>
      <c r="B16653" s="5" t="s">
        <v>5</v>
      </c>
    </row>
    <row r="16654" spans="1:2" x14ac:dyDescent="0.15">
      <c r="A16654" s="4">
        <v>835.42919921875</v>
      </c>
      <c r="B16654" s="5" t="s">
        <v>4</v>
      </c>
    </row>
    <row r="16655" spans="1:2" x14ac:dyDescent="0.15">
      <c r="A16655" s="4">
        <v>835.47918701171898</v>
      </c>
      <c r="B16655" s="5" t="s">
        <v>5</v>
      </c>
    </row>
    <row r="16656" spans="1:2" x14ac:dyDescent="0.15">
      <c r="A16656" s="4">
        <v>835.52911376953102</v>
      </c>
      <c r="B16656" s="5" t="s">
        <v>4</v>
      </c>
    </row>
    <row r="16657" spans="1:2" x14ac:dyDescent="0.15">
      <c r="A16657" s="4">
        <v>835.57916259765602</v>
      </c>
      <c r="B16657" s="5" t="s">
        <v>5</v>
      </c>
    </row>
    <row r="16658" spans="1:2" x14ac:dyDescent="0.15">
      <c r="A16658" s="4">
        <v>835.629150390625</v>
      </c>
      <c r="B16658" s="5" t="s">
        <v>4</v>
      </c>
    </row>
    <row r="16659" spans="1:2" x14ac:dyDescent="0.15">
      <c r="A16659" s="4">
        <v>835.67919921875</v>
      </c>
      <c r="B16659" s="5" t="s">
        <v>5</v>
      </c>
    </row>
    <row r="16660" spans="1:2" x14ac:dyDescent="0.15">
      <c r="A16660" s="4">
        <v>835.72912597656295</v>
      </c>
      <c r="B16660" s="5" t="s">
        <v>4</v>
      </c>
    </row>
    <row r="16661" spans="1:2" x14ac:dyDescent="0.15">
      <c r="A16661" s="4">
        <v>835.77911376953102</v>
      </c>
      <c r="B16661" s="5" t="s">
        <v>5</v>
      </c>
    </row>
    <row r="16662" spans="1:2" x14ac:dyDescent="0.15">
      <c r="A16662" s="4">
        <v>835.82916259765602</v>
      </c>
      <c r="B16662" s="5" t="s">
        <v>4</v>
      </c>
    </row>
    <row r="16663" spans="1:2" x14ac:dyDescent="0.15">
      <c r="A16663" s="4">
        <v>835.87902832031295</v>
      </c>
      <c r="B16663" s="5" t="s">
        <v>5</v>
      </c>
    </row>
    <row r="16664" spans="1:2" x14ac:dyDescent="0.15">
      <c r="A16664" s="4">
        <v>835.92919921875</v>
      </c>
      <c r="B16664" s="5" t="s">
        <v>4</v>
      </c>
    </row>
    <row r="16665" spans="1:2" x14ac:dyDescent="0.15">
      <c r="A16665" s="4">
        <v>835.97918701171898</v>
      </c>
      <c r="B16665" s="5" t="s">
        <v>5</v>
      </c>
    </row>
    <row r="16666" spans="1:2" x14ac:dyDescent="0.15">
      <c r="A16666" s="4">
        <v>836.02923583984398</v>
      </c>
      <c r="B16666" s="5" t="s">
        <v>4</v>
      </c>
    </row>
    <row r="16667" spans="1:2" x14ac:dyDescent="0.15">
      <c r="A16667" s="4">
        <v>836.07904052734398</v>
      </c>
      <c r="B16667" s="5" t="s">
        <v>5</v>
      </c>
    </row>
    <row r="16668" spans="1:2" x14ac:dyDescent="0.15">
      <c r="A16668" s="4">
        <v>836.12884521484398</v>
      </c>
      <c r="B16668" s="5" t="s">
        <v>4</v>
      </c>
    </row>
    <row r="16669" spans="1:2" x14ac:dyDescent="0.15">
      <c r="A16669" s="4">
        <v>836.17913818359398</v>
      </c>
      <c r="B16669" s="5" t="s">
        <v>5</v>
      </c>
    </row>
    <row r="16670" spans="1:2" x14ac:dyDescent="0.15">
      <c r="A16670" s="4">
        <v>836.22930908203102</v>
      </c>
      <c r="B16670" s="5" t="s">
        <v>4</v>
      </c>
    </row>
    <row r="16671" spans="1:2" x14ac:dyDescent="0.15">
      <c r="A16671" s="4">
        <v>836.27911376953102</v>
      </c>
      <c r="B16671" s="5" t="s">
        <v>5</v>
      </c>
    </row>
    <row r="16672" spans="1:2" x14ac:dyDescent="0.15">
      <c r="A16672" s="4">
        <v>836.3291015625</v>
      </c>
      <c r="B16672" s="5" t="s">
        <v>4</v>
      </c>
    </row>
    <row r="16673" spans="1:2" x14ac:dyDescent="0.15">
      <c r="A16673" s="4">
        <v>836.37902832031295</v>
      </c>
      <c r="B16673" s="5" t="s">
        <v>5</v>
      </c>
    </row>
    <row r="16674" spans="1:2" x14ac:dyDescent="0.15">
      <c r="A16674" s="4">
        <v>836.42913818359398</v>
      </c>
      <c r="B16674" s="5" t="s">
        <v>4</v>
      </c>
    </row>
    <row r="16675" spans="1:2" x14ac:dyDescent="0.15">
      <c r="A16675" s="4">
        <v>836.47918701171898</v>
      </c>
      <c r="B16675" s="5" t="s">
        <v>5</v>
      </c>
    </row>
    <row r="16676" spans="1:2" x14ac:dyDescent="0.15">
      <c r="A16676" s="4">
        <v>836.52917480468795</v>
      </c>
      <c r="B16676" s="5" t="s">
        <v>4</v>
      </c>
    </row>
    <row r="16677" spans="1:2" x14ac:dyDescent="0.15">
      <c r="A16677" s="4">
        <v>836.5791015625</v>
      </c>
      <c r="B16677" s="5" t="s">
        <v>5</v>
      </c>
    </row>
    <row r="16678" spans="1:2" x14ac:dyDescent="0.15">
      <c r="A16678" s="4">
        <v>836.629150390625</v>
      </c>
      <c r="B16678" s="5" t="s">
        <v>4</v>
      </c>
    </row>
    <row r="16679" spans="1:2" x14ac:dyDescent="0.15">
      <c r="A16679" s="4">
        <v>836.67913818359398</v>
      </c>
      <c r="B16679" s="5" t="s">
        <v>5</v>
      </c>
    </row>
    <row r="16680" spans="1:2" x14ac:dyDescent="0.15">
      <c r="A16680" s="4">
        <v>836.72918701171898</v>
      </c>
      <c r="B16680" s="5" t="s">
        <v>4</v>
      </c>
    </row>
    <row r="16681" spans="1:2" x14ac:dyDescent="0.15">
      <c r="A16681" s="4">
        <v>836.77917480468795</v>
      </c>
      <c r="B16681" s="5" t="s">
        <v>5</v>
      </c>
    </row>
    <row r="16682" spans="1:2" x14ac:dyDescent="0.15">
      <c r="A16682" s="4">
        <v>836.82922363281295</v>
      </c>
      <c r="B16682" s="5" t="s">
        <v>4</v>
      </c>
    </row>
    <row r="16683" spans="1:2" x14ac:dyDescent="0.15">
      <c r="A16683" s="4">
        <v>836.87908935546898</v>
      </c>
      <c r="B16683" s="5" t="s">
        <v>5</v>
      </c>
    </row>
    <row r="16684" spans="1:2" x14ac:dyDescent="0.15">
      <c r="A16684" s="4">
        <v>836.92926025390602</v>
      </c>
      <c r="B16684" s="5" t="s">
        <v>4</v>
      </c>
    </row>
    <row r="16685" spans="1:2" x14ac:dyDescent="0.15">
      <c r="A16685" s="4">
        <v>836.979248046875</v>
      </c>
      <c r="B16685" s="5" t="s">
        <v>5</v>
      </c>
    </row>
    <row r="16686" spans="1:2" x14ac:dyDescent="0.15">
      <c r="A16686" s="4">
        <v>837.02917480468795</v>
      </c>
      <c r="B16686" s="5" t="s">
        <v>4</v>
      </c>
    </row>
    <row r="16687" spans="1:2" x14ac:dyDescent="0.15">
      <c r="A16687" s="4">
        <v>837.07916259765602</v>
      </c>
      <c r="B16687" s="5" t="s">
        <v>5</v>
      </c>
    </row>
    <row r="16688" spans="1:2" x14ac:dyDescent="0.15">
      <c r="A16688" s="4">
        <v>837.12921142578102</v>
      </c>
      <c r="B16688" s="5" t="s">
        <v>4</v>
      </c>
    </row>
    <row r="16689" spans="1:2" x14ac:dyDescent="0.15">
      <c r="A16689" s="4">
        <v>837.17919921875</v>
      </c>
      <c r="B16689" s="5" t="s">
        <v>5</v>
      </c>
    </row>
    <row r="16690" spans="1:2" x14ac:dyDescent="0.15">
      <c r="A16690" s="4">
        <v>837.22894287109398</v>
      </c>
      <c r="B16690" s="5" t="s">
        <v>4</v>
      </c>
    </row>
    <row r="16691" spans="1:2" x14ac:dyDescent="0.15">
      <c r="A16691" s="4">
        <v>837.27893066406295</v>
      </c>
      <c r="B16691" s="5" t="s">
        <v>5</v>
      </c>
    </row>
    <row r="16692" spans="1:2" x14ac:dyDescent="0.15">
      <c r="A16692" s="4">
        <v>837.3291015625</v>
      </c>
      <c r="B16692" s="5" t="s">
        <v>4</v>
      </c>
    </row>
    <row r="16693" spans="1:2" x14ac:dyDescent="0.15">
      <c r="A16693" s="4">
        <v>837.37921142578102</v>
      </c>
      <c r="B16693" s="5" t="s">
        <v>5</v>
      </c>
    </row>
    <row r="16694" spans="1:2" x14ac:dyDescent="0.15">
      <c r="A16694" s="4">
        <v>837.42919921875</v>
      </c>
      <c r="B16694" s="5" t="s">
        <v>4</v>
      </c>
    </row>
    <row r="16695" spans="1:2" x14ac:dyDescent="0.15">
      <c r="A16695" s="4">
        <v>837.47912597656295</v>
      </c>
      <c r="B16695" s="5" t="s">
        <v>5</v>
      </c>
    </row>
    <row r="16696" spans="1:2" x14ac:dyDescent="0.15">
      <c r="A16696" s="4">
        <v>837.52917480468795</v>
      </c>
      <c r="B16696" s="5" t="s">
        <v>4</v>
      </c>
    </row>
    <row r="16697" spans="1:2" x14ac:dyDescent="0.15">
      <c r="A16697" s="4">
        <v>837.57916259765602</v>
      </c>
      <c r="B16697" s="5" t="s">
        <v>5</v>
      </c>
    </row>
    <row r="16698" spans="1:2" x14ac:dyDescent="0.15">
      <c r="A16698" s="4">
        <v>837.62908935546898</v>
      </c>
      <c r="B16698" s="5" t="s">
        <v>4</v>
      </c>
    </row>
    <row r="16699" spans="1:2" x14ac:dyDescent="0.15">
      <c r="A16699" s="4">
        <v>837.67919921875</v>
      </c>
      <c r="B16699" s="5" t="s">
        <v>5</v>
      </c>
    </row>
    <row r="16700" spans="1:2" x14ac:dyDescent="0.15">
      <c r="A16700" s="4">
        <v>837.72912597656295</v>
      </c>
      <c r="B16700" s="5" t="s">
        <v>4</v>
      </c>
    </row>
    <row r="16701" spans="1:2" x14ac:dyDescent="0.15">
      <c r="A16701" s="4">
        <v>837.77923583984398</v>
      </c>
      <c r="B16701" s="5" t="s">
        <v>5</v>
      </c>
    </row>
    <row r="16702" spans="1:2" x14ac:dyDescent="0.15">
      <c r="A16702" s="4">
        <v>837.82916259765602</v>
      </c>
      <c r="B16702" s="5" t="s">
        <v>4</v>
      </c>
    </row>
    <row r="16703" spans="1:2" x14ac:dyDescent="0.15">
      <c r="A16703" s="4">
        <v>837.87939453125</v>
      </c>
      <c r="B16703" s="5" t="s">
        <v>5</v>
      </c>
    </row>
    <row r="16704" spans="1:2" x14ac:dyDescent="0.15">
      <c r="A16704" s="4">
        <v>837.92919921875</v>
      </c>
      <c r="B16704" s="5" t="s">
        <v>4</v>
      </c>
    </row>
    <row r="16705" spans="1:2" x14ac:dyDescent="0.15">
      <c r="A16705" s="4">
        <v>837.97912597656295</v>
      </c>
      <c r="B16705" s="5" t="s">
        <v>5</v>
      </c>
    </row>
    <row r="16706" spans="1:2" x14ac:dyDescent="0.15">
      <c r="A16706" s="4">
        <v>838.02911376953102</v>
      </c>
      <c r="B16706" s="5" t="s">
        <v>4</v>
      </c>
    </row>
    <row r="16707" spans="1:2" x14ac:dyDescent="0.15">
      <c r="A16707" s="4">
        <v>838.07916259765602</v>
      </c>
      <c r="B16707" s="5" t="s">
        <v>5</v>
      </c>
    </row>
    <row r="16708" spans="1:2" x14ac:dyDescent="0.15">
      <c r="A16708" s="4">
        <v>838.12927246093795</v>
      </c>
      <c r="B16708" s="5" t="s">
        <v>4</v>
      </c>
    </row>
    <row r="16709" spans="1:2" x14ac:dyDescent="0.15">
      <c r="A16709" s="4">
        <v>838.178955078125</v>
      </c>
      <c r="B16709" s="5" t="s">
        <v>5</v>
      </c>
    </row>
    <row r="16710" spans="1:2" x14ac:dyDescent="0.15">
      <c r="A16710" s="4">
        <v>838.22912597656295</v>
      </c>
      <c r="B16710" s="5" t="s">
        <v>4</v>
      </c>
    </row>
    <row r="16711" spans="1:2" x14ac:dyDescent="0.15">
      <c r="A16711" s="4">
        <v>838.27911376953102</v>
      </c>
      <c r="B16711" s="5" t="s">
        <v>5</v>
      </c>
    </row>
    <row r="16712" spans="1:2" x14ac:dyDescent="0.15">
      <c r="A16712" s="4">
        <v>838.32916259765602</v>
      </c>
      <c r="B16712" s="5" t="s">
        <v>4</v>
      </c>
    </row>
    <row r="16713" spans="1:2" x14ac:dyDescent="0.15">
      <c r="A16713" s="4">
        <v>838.379150390625</v>
      </c>
      <c r="B16713" s="5" t="s">
        <v>5</v>
      </c>
    </row>
    <row r="16714" spans="1:2" x14ac:dyDescent="0.15">
      <c r="A16714" s="4">
        <v>838.428955078125</v>
      </c>
      <c r="B16714" s="5" t="s">
        <v>4</v>
      </c>
    </row>
    <row r="16715" spans="1:2" x14ac:dyDescent="0.15">
      <c r="A16715" s="4">
        <v>838.47888183593795</v>
      </c>
      <c r="B16715" s="5" t="s">
        <v>5</v>
      </c>
    </row>
    <row r="16716" spans="1:2" x14ac:dyDescent="0.15">
      <c r="A16716" s="4">
        <v>838.52911376953102</v>
      </c>
      <c r="B16716" s="5" t="s">
        <v>4</v>
      </c>
    </row>
    <row r="16717" spans="1:2" x14ac:dyDescent="0.15">
      <c r="A16717" s="4">
        <v>838.5791015625</v>
      </c>
      <c r="B16717" s="5" t="s">
        <v>5</v>
      </c>
    </row>
    <row r="16718" spans="1:2" x14ac:dyDescent="0.15">
      <c r="A16718" s="4">
        <v>838.62896728515602</v>
      </c>
      <c r="B16718" s="5" t="s">
        <v>4</v>
      </c>
    </row>
    <row r="16719" spans="1:2" x14ac:dyDescent="0.15">
      <c r="A16719" s="4">
        <v>838.67913818359398</v>
      </c>
      <c r="B16719" s="5" t="s">
        <v>5</v>
      </c>
    </row>
    <row r="16720" spans="1:2" x14ac:dyDescent="0.15">
      <c r="A16720" s="4">
        <v>838.72900390625</v>
      </c>
      <c r="B16720" s="5" t="s">
        <v>4</v>
      </c>
    </row>
    <row r="16721" spans="1:2" x14ac:dyDescent="0.15">
      <c r="A16721" s="4">
        <v>838.77923583984398</v>
      </c>
      <c r="B16721" s="5" t="s">
        <v>5</v>
      </c>
    </row>
    <row r="16722" spans="1:2" x14ac:dyDescent="0.15">
      <c r="A16722" s="4">
        <v>838.82922363281295</v>
      </c>
      <c r="B16722" s="5" t="s">
        <v>4</v>
      </c>
    </row>
    <row r="16723" spans="1:2" x14ac:dyDescent="0.15">
      <c r="A16723" s="4">
        <v>838.879150390625</v>
      </c>
      <c r="B16723" s="5" t="s">
        <v>5</v>
      </c>
    </row>
    <row r="16724" spans="1:2" x14ac:dyDescent="0.15">
      <c r="A16724" s="4">
        <v>838.92913818359398</v>
      </c>
      <c r="B16724" s="5" t="s">
        <v>4</v>
      </c>
    </row>
    <row r="16725" spans="1:2" x14ac:dyDescent="0.15">
      <c r="A16725" s="4">
        <v>838.97918701171898</v>
      </c>
      <c r="B16725" s="5" t="s">
        <v>5</v>
      </c>
    </row>
    <row r="16726" spans="1:2" x14ac:dyDescent="0.15">
      <c r="A16726" s="4">
        <v>839.02911376953102</v>
      </c>
      <c r="B16726" s="5" t="s">
        <v>4</v>
      </c>
    </row>
    <row r="16727" spans="1:2" x14ac:dyDescent="0.15">
      <c r="A16727" s="4">
        <v>839.0791015625</v>
      </c>
      <c r="B16727" s="5" t="s">
        <v>5</v>
      </c>
    </row>
    <row r="16728" spans="1:2" x14ac:dyDescent="0.15">
      <c r="A16728" s="4">
        <v>839.129150390625</v>
      </c>
      <c r="B16728" s="5" t="s">
        <v>4</v>
      </c>
    </row>
    <row r="16729" spans="1:2" x14ac:dyDescent="0.15">
      <c r="A16729" s="4">
        <v>839.17926025390602</v>
      </c>
      <c r="B16729" s="5" t="s">
        <v>5</v>
      </c>
    </row>
    <row r="16730" spans="1:2" x14ac:dyDescent="0.15">
      <c r="A16730" s="4">
        <v>839.22918701171898</v>
      </c>
      <c r="B16730" s="5" t="s">
        <v>4</v>
      </c>
    </row>
    <row r="16731" spans="1:2" x14ac:dyDescent="0.15">
      <c r="A16731" s="4">
        <v>839.279052734375</v>
      </c>
      <c r="B16731" s="5" t="s">
        <v>5</v>
      </c>
    </row>
    <row r="16732" spans="1:2" x14ac:dyDescent="0.15">
      <c r="A16732" s="4">
        <v>839.3291015625</v>
      </c>
      <c r="B16732" s="5" t="s">
        <v>4</v>
      </c>
    </row>
    <row r="16733" spans="1:2" x14ac:dyDescent="0.15">
      <c r="A16733" s="4">
        <v>839.37921142578102</v>
      </c>
      <c r="B16733" s="5" t="s">
        <v>5</v>
      </c>
    </row>
    <row r="16734" spans="1:2" x14ac:dyDescent="0.15">
      <c r="A16734" s="4">
        <v>839.42913818359398</v>
      </c>
      <c r="B16734" s="5" t="s">
        <v>4</v>
      </c>
    </row>
    <row r="16735" spans="1:2" x14ac:dyDescent="0.15">
      <c r="A16735" s="4">
        <v>839.47906494140602</v>
      </c>
      <c r="B16735" s="5" t="s">
        <v>5</v>
      </c>
    </row>
    <row r="16736" spans="1:2" x14ac:dyDescent="0.15">
      <c r="A16736" s="4">
        <v>839.529296875</v>
      </c>
      <c r="B16736" s="5" t="s">
        <v>4</v>
      </c>
    </row>
    <row r="16737" spans="1:2" x14ac:dyDescent="0.15">
      <c r="A16737" s="4">
        <v>839.5791015625</v>
      </c>
      <c r="B16737" s="5" t="s">
        <v>5</v>
      </c>
    </row>
    <row r="16738" spans="1:2" x14ac:dyDescent="0.15">
      <c r="A16738" s="4">
        <v>839.62908935546898</v>
      </c>
      <c r="B16738" s="5" t="s">
        <v>4</v>
      </c>
    </row>
    <row r="16739" spans="1:2" x14ac:dyDescent="0.15">
      <c r="A16739" s="4">
        <v>839.67889404296898</v>
      </c>
      <c r="B16739" s="5" t="s">
        <v>5</v>
      </c>
    </row>
    <row r="16740" spans="1:2" x14ac:dyDescent="0.15">
      <c r="A16740" s="4">
        <v>839.72882080078102</v>
      </c>
      <c r="B16740" s="5" t="s">
        <v>4</v>
      </c>
    </row>
    <row r="16741" spans="1:2" x14ac:dyDescent="0.15">
      <c r="A16741" s="4">
        <v>839.77893066406295</v>
      </c>
      <c r="B16741" s="5" t="s">
        <v>5</v>
      </c>
    </row>
    <row r="16742" spans="1:2" x14ac:dyDescent="0.15">
      <c r="A16742" s="4">
        <v>839.82879638671898</v>
      </c>
      <c r="B16742" s="5" t="s">
        <v>4</v>
      </c>
    </row>
    <row r="16743" spans="1:2" x14ac:dyDescent="0.15">
      <c r="A16743" s="4">
        <v>839.87921142578102</v>
      </c>
      <c r="B16743" s="5" t="s">
        <v>5</v>
      </c>
    </row>
    <row r="16744" spans="1:2" x14ac:dyDescent="0.15">
      <c r="A16744" s="4">
        <v>839.92913818359398</v>
      </c>
      <c r="B16744" s="5" t="s">
        <v>4</v>
      </c>
    </row>
    <row r="16745" spans="1:2" x14ac:dyDescent="0.15">
      <c r="A16745" s="4">
        <v>839.979248046875</v>
      </c>
      <c r="B16745" s="5" t="s">
        <v>5</v>
      </c>
    </row>
    <row r="16746" spans="1:2" x14ac:dyDescent="0.15">
      <c r="A16746" s="4">
        <v>840.02917480468795</v>
      </c>
      <c r="B16746" s="5" t="s">
        <v>4</v>
      </c>
    </row>
    <row r="16747" spans="1:2" x14ac:dyDescent="0.15">
      <c r="A16747" s="4">
        <v>840.07916259765602</v>
      </c>
      <c r="B16747" s="5" t="s">
        <v>5</v>
      </c>
    </row>
    <row r="16748" spans="1:2" x14ac:dyDescent="0.15">
      <c r="A16748" s="4">
        <v>840.12921142578102</v>
      </c>
      <c r="B16748" s="5" t="s">
        <v>4</v>
      </c>
    </row>
    <row r="16749" spans="1:2" x14ac:dyDescent="0.15">
      <c r="A16749" s="4">
        <v>840.17919921875</v>
      </c>
      <c r="B16749" s="5" t="s">
        <v>5</v>
      </c>
    </row>
    <row r="16750" spans="1:2" x14ac:dyDescent="0.15">
      <c r="A16750" s="4">
        <v>840.22912597656295</v>
      </c>
      <c r="B16750" s="5" t="s">
        <v>4</v>
      </c>
    </row>
    <row r="16751" spans="1:2" x14ac:dyDescent="0.15">
      <c r="A16751" s="4">
        <v>840.27923583984398</v>
      </c>
      <c r="B16751" s="5" t="s">
        <v>5</v>
      </c>
    </row>
    <row r="16752" spans="1:2" x14ac:dyDescent="0.15">
      <c r="A16752" s="4">
        <v>840.32916259765602</v>
      </c>
      <c r="B16752" s="5" t="s">
        <v>4</v>
      </c>
    </row>
    <row r="16753" spans="1:2" x14ac:dyDescent="0.15">
      <c r="A16753" s="4">
        <v>840.37908935546898</v>
      </c>
      <c r="B16753" s="5" t="s">
        <v>5</v>
      </c>
    </row>
    <row r="16754" spans="1:2" x14ac:dyDescent="0.15">
      <c r="A16754" s="4">
        <v>840.42907714843795</v>
      </c>
      <c r="B16754" s="5" t="s">
        <v>4</v>
      </c>
    </row>
    <row r="16755" spans="1:2" x14ac:dyDescent="0.15">
      <c r="A16755" s="4">
        <v>840.47912597656295</v>
      </c>
      <c r="B16755" s="5" t="s">
        <v>5</v>
      </c>
    </row>
    <row r="16756" spans="1:2" x14ac:dyDescent="0.15">
      <c r="A16756" s="4">
        <v>840.52911376953102</v>
      </c>
      <c r="B16756" s="5" t="s">
        <v>4</v>
      </c>
    </row>
    <row r="16757" spans="1:2" x14ac:dyDescent="0.15">
      <c r="A16757" s="4">
        <v>840.57916259765602</v>
      </c>
      <c r="B16757" s="5" t="s">
        <v>5</v>
      </c>
    </row>
    <row r="16758" spans="1:2" x14ac:dyDescent="0.15">
      <c r="A16758" s="4">
        <v>840.629150390625</v>
      </c>
      <c r="B16758" s="5" t="s">
        <v>4</v>
      </c>
    </row>
    <row r="16759" spans="1:2" x14ac:dyDescent="0.15">
      <c r="A16759" s="4">
        <v>840.67907714843795</v>
      </c>
      <c r="B16759" s="5" t="s">
        <v>5</v>
      </c>
    </row>
    <row r="16760" spans="1:2" x14ac:dyDescent="0.15">
      <c r="A16760" s="4">
        <v>840.72912597656295</v>
      </c>
      <c r="B16760" s="5" t="s">
        <v>4</v>
      </c>
    </row>
    <row r="16761" spans="1:2" x14ac:dyDescent="0.15">
      <c r="A16761" s="4">
        <v>840.77911376953102</v>
      </c>
      <c r="B16761" s="5" t="s">
        <v>5</v>
      </c>
    </row>
    <row r="16762" spans="1:2" x14ac:dyDescent="0.15">
      <c r="A16762" s="4">
        <v>840.82891845703102</v>
      </c>
      <c r="B16762" s="5" t="s">
        <v>4</v>
      </c>
    </row>
    <row r="16763" spans="1:2" x14ac:dyDescent="0.15">
      <c r="A16763" s="4">
        <v>840.879150390625</v>
      </c>
      <c r="B16763" s="5" t="s">
        <v>5</v>
      </c>
    </row>
    <row r="16764" spans="1:2" x14ac:dyDescent="0.15">
      <c r="A16764" s="4">
        <v>840.92907714843795</v>
      </c>
      <c r="B16764" s="5" t="s">
        <v>4</v>
      </c>
    </row>
    <row r="16765" spans="1:2" x14ac:dyDescent="0.15">
      <c r="A16765" s="4">
        <v>840.97888183593795</v>
      </c>
      <c r="B16765" s="5" t="s">
        <v>5</v>
      </c>
    </row>
    <row r="16766" spans="1:2" x14ac:dyDescent="0.15">
      <c r="A16766" s="4">
        <v>841.02911376953102</v>
      </c>
      <c r="B16766" s="5" t="s">
        <v>4</v>
      </c>
    </row>
    <row r="16767" spans="1:2" x14ac:dyDescent="0.15">
      <c r="A16767" s="4">
        <v>841.07916259765602</v>
      </c>
      <c r="B16767" s="5" t="s">
        <v>5</v>
      </c>
    </row>
    <row r="16768" spans="1:2" x14ac:dyDescent="0.15">
      <c r="A16768" s="4">
        <v>841.129150390625</v>
      </c>
      <c r="B16768" s="5" t="s">
        <v>4</v>
      </c>
    </row>
    <row r="16769" spans="1:2" x14ac:dyDescent="0.15">
      <c r="A16769" s="4">
        <v>841.17907714843795</v>
      </c>
      <c r="B16769" s="5" t="s">
        <v>5</v>
      </c>
    </row>
    <row r="16770" spans="1:2" x14ac:dyDescent="0.15">
      <c r="A16770" s="4">
        <v>841.22888183593795</v>
      </c>
      <c r="B16770" s="5" t="s">
        <v>4</v>
      </c>
    </row>
    <row r="16771" spans="1:2" x14ac:dyDescent="0.15">
      <c r="A16771" s="4">
        <v>841.27911376953102</v>
      </c>
      <c r="B16771" s="5" t="s">
        <v>5</v>
      </c>
    </row>
    <row r="16772" spans="1:2" x14ac:dyDescent="0.15">
      <c r="A16772" s="4">
        <v>841.32922363281295</v>
      </c>
      <c r="B16772" s="5" t="s">
        <v>4</v>
      </c>
    </row>
    <row r="16773" spans="1:2" x14ac:dyDescent="0.15">
      <c r="A16773" s="4">
        <v>841.379150390625</v>
      </c>
      <c r="B16773" s="5" t="s">
        <v>5</v>
      </c>
    </row>
    <row r="16774" spans="1:2" x14ac:dyDescent="0.15">
      <c r="A16774" s="4">
        <v>841.42913818359398</v>
      </c>
      <c r="B16774" s="5" t="s">
        <v>4</v>
      </c>
    </row>
    <row r="16775" spans="1:2" x14ac:dyDescent="0.15">
      <c r="A16775" s="4">
        <v>841.47918701171898</v>
      </c>
      <c r="B16775" s="5" t="s">
        <v>5</v>
      </c>
    </row>
    <row r="16776" spans="1:2" x14ac:dyDescent="0.15">
      <c r="A16776" s="4">
        <v>841.52911376953102</v>
      </c>
      <c r="B16776" s="5" t="s">
        <v>4</v>
      </c>
    </row>
    <row r="16777" spans="1:2" x14ac:dyDescent="0.15">
      <c r="A16777" s="4">
        <v>841.57922363281295</v>
      </c>
      <c r="B16777" s="5" t="s">
        <v>5</v>
      </c>
    </row>
    <row r="16778" spans="1:2" x14ac:dyDescent="0.15">
      <c r="A16778" s="4">
        <v>841.629150390625</v>
      </c>
      <c r="B16778" s="5" t="s">
        <v>4</v>
      </c>
    </row>
    <row r="16779" spans="1:2" x14ac:dyDescent="0.15">
      <c r="A16779" s="4">
        <v>841.67913818359398</v>
      </c>
      <c r="B16779" s="5" t="s">
        <v>5</v>
      </c>
    </row>
    <row r="16780" spans="1:2" x14ac:dyDescent="0.15">
      <c r="A16780" s="4">
        <v>841.72906494140602</v>
      </c>
      <c r="B16780" s="5" t="s">
        <v>4</v>
      </c>
    </row>
    <row r="16781" spans="1:2" x14ac:dyDescent="0.15">
      <c r="A16781" s="4">
        <v>841.77917480468795</v>
      </c>
      <c r="B16781" s="5" t="s">
        <v>5</v>
      </c>
    </row>
    <row r="16782" spans="1:2" x14ac:dyDescent="0.15">
      <c r="A16782" s="4">
        <v>841.8291015625</v>
      </c>
      <c r="B16782" s="5" t="s">
        <v>4</v>
      </c>
    </row>
    <row r="16783" spans="1:2" x14ac:dyDescent="0.15">
      <c r="A16783" s="4">
        <v>841.879150390625</v>
      </c>
      <c r="B16783" s="5" t="s">
        <v>5</v>
      </c>
    </row>
    <row r="16784" spans="1:2" x14ac:dyDescent="0.15">
      <c r="A16784" s="4">
        <v>841.92926025390602</v>
      </c>
      <c r="B16784" s="5" t="s">
        <v>4</v>
      </c>
    </row>
    <row r="16785" spans="1:2" x14ac:dyDescent="0.15">
      <c r="A16785" s="4">
        <v>841.97894287109398</v>
      </c>
      <c r="B16785" s="5" t="s">
        <v>5</v>
      </c>
    </row>
    <row r="16786" spans="1:2" x14ac:dyDescent="0.15">
      <c r="A16786" s="4">
        <v>842.02899169921898</v>
      </c>
      <c r="B16786" s="5" t="s">
        <v>4</v>
      </c>
    </row>
    <row r="16787" spans="1:2" x14ac:dyDescent="0.15">
      <c r="A16787" s="4">
        <v>842.07879638671898</v>
      </c>
      <c r="B16787" s="5" t="s">
        <v>5</v>
      </c>
    </row>
    <row r="16788" spans="1:2" x14ac:dyDescent="0.15">
      <c r="A16788" s="4">
        <v>842.12945556640602</v>
      </c>
      <c r="B16788" s="5" t="s">
        <v>4</v>
      </c>
    </row>
    <row r="16789" spans="1:2" x14ac:dyDescent="0.15">
      <c r="A16789" s="4">
        <v>842.1787109375</v>
      </c>
      <c r="B16789" s="5" t="s">
        <v>5</v>
      </c>
    </row>
    <row r="16790" spans="1:2" x14ac:dyDescent="0.15">
      <c r="A16790" s="4">
        <v>842.22912597656295</v>
      </c>
      <c r="B16790" s="5" t="s">
        <v>4</v>
      </c>
    </row>
    <row r="16791" spans="1:2" x14ac:dyDescent="0.15">
      <c r="A16791" s="4">
        <v>842.27917480468795</v>
      </c>
      <c r="B16791" s="5" t="s">
        <v>5</v>
      </c>
    </row>
    <row r="16792" spans="1:2" x14ac:dyDescent="0.15">
      <c r="A16792" s="4">
        <v>842.3291015625</v>
      </c>
      <c r="B16792" s="5" t="s">
        <v>4</v>
      </c>
    </row>
    <row r="16793" spans="1:2" x14ac:dyDescent="0.15">
      <c r="A16793" s="4">
        <v>842.37908935546898</v>
      </c>
      <c r="B16793" s="5" t="s">
        <v>5</v>
      </c>
    </row>
    <row r="16794" spans="1:2" x14ac:dyDescent="0.15">
      <c r="A16794" s="4">
        <v>842.42901611328102</v>
      </c>
      <c r="B16794" s="5" t="s">
        <v>4</v>
      </c>
    </row>
    <row r="16795" spans="1:2" x14ac:dyDescent="0.15">
      <c r="A16795" s="4">
        <v>842.47906494140602</v>
      </c>
      <c r="B16795" s="5" t="s">
        <v>5</v>
      </c>
    </row>
    <row r="16796" spans="1:2" x14ac:dyDescent="0.15">
      <c r="A16796" s="4">
        <v>842.52917480468795</v>
      </c>
      <c r="B16796" s="5" t="s">
        <v>4</v>
      </c>
    </row>
    <row r="16797" spans="1:2" x14ac:dyDescent="0.15">
      <c r="A16797" s="4">
        <v>842.5791015625</v>
      </c>
      <c r="B16797" s="5" t="s">
        <v>5</v>
      </c>
    </row>
    <row r="16798" spans="1:2" x14ac:dyDescent="0.15">
      <c r="A16798" s="4">
        <v>842.62908935546898</v>
      </c>
      <c r="B16798" s="5" t="s">
        <v>4</v>
      </c>
    </row>
    <row r="16799" spans="1:2" x14ac:dyDescent="0.15">
      <c r="A16799" s="4">
        <v>842.67913818359398</v>
      </c>
      <c r="B16799" s="5" t="s">
        <v>5</v>
      </c>
    </row>
    <row r="16800" spans="1:2" x14ac:dyDescent="0.15">
      <c r="A16800" s="4">
        <v>842.72912597656295</v>
      </c>
      <c r="B16800" s="5" t="s">
        <v>4</v>
      </c>
    </row>
    <row r="16801" spans="1:2" x14ac:dyDescent="0.15">
      <c r="A16801" s="4">
        <v>842.77917480468795</v>
      </c>
      <c r="B16801" s="5" t="s">
        <v>5</v>
      </c>
    </row>
    <row r="16802" spans="1:2" x14ac:dyDescent="0.15">
      <c r="A16802" s="4">
        <v>842.82916259765602</v>
      </c>
      <c r="B16802" s="5" t="s">
        <v>4</v>
      </c>
    </row>
    <row r="16803" spans="1:2" x14ac:dyDescent="0.15">
      <c r="A16803" s="4">
        <v>842.87921142578102</v>
      </c>
      <c r="B16803" s="5" t="s">
        <v>5</v>
      </c>
    </row>
    <row r="16804" spans="1:2" x14ac:dyDescent="0.15">
      <c r="A16804" s="4">
        <v>842.92907714843795</v>
      </c>
      <c r="B16804" s="5" t="s">
        <v>4</v>
      </c>
    </row>
    <row r="16805" spans="1:2" x14ac:dyDescent="0.15">
      <c r="A16805" s="4">
        <v>842.979248046875</v>
      </c>
      <c r="B16805" s="5" t="s">
        <v>5</v>
      </c>
    </row>
    <row r="16806" spans="1:2" x14ac:dyDescent="0.15">
      <c r="A16806" s="4">
        <v>843.02911376953102</v>
      </c>
      <c r="B16806" s="5" t="s">
        <v>4</v>
      </c>
    </row>
    <row r="16807" spans="1:2" x14ac:dyDescent="0.15">
      <c r="A16807" s="4">
        <v>843.07916259765602</v>
      </c>
      <c r="B16807" s="5" t="s">
        <v>5</v>
      </c>
    </row>
    <row r="16808" spans="1:2" x14ac:dyDescent="0.15">
      <c r="A16808" s="4">
        <v>843.12908935546898</v>
      </c>
      <c r="B16808" s="5" t="s">
        <v>4</v>
      </c>
    </row>
    <row r="16809" spans="1:2" x14ac:dyDescent="0.15">
      <c r="A16809" s="4">
        <v>843.17901611328102</v>
      </c>
      <c r="B16809" s="5" t="s">
        <v>5</v>
      </c>
    </row>
    <row r="16810" spans="1:2" x14ac:dyDescent="0.15">
      <c r="A16810" s="4">
        <v>843.22888183593795</v>
      </c>
      <c r="B16810" s="5" t="s">
        <v>4</v>
      </c>
    </row>
    <row r="16811" spans="1:2" x14ac:dyDescent="0.15">
      <c r="A16811" s="4">
        <v>843.27880859375</v>
      </c>
      <c r="B16811" s="5" t="s">
        <v>5</v>
      </c>
    </row>
    <row r="16812" spans="1:2" x14ac:dyDescent="0.15">
      <c r="A16812" s="4">
        <v>843.32891845703102</v>
      </c>
      <c r="B16812" s="5" t="s">
        <v>4</v>
      </c>
    </row>
    <row r="16813" spans="1:2" x14ac:dyDescent="0.15">
      <c r="A16813" s="4">
        <v>843.379150390625</v>
      </c>
      <c r="B16813" s="5" t="s">
        <v>5</v>
      </c>
    </row>
    <row r="16814" spans="1:2" x14ac:dyDescent="0.15">
      <c r="A16814" s="4">
        <v>843.42907714843795</v>
      </c>
      <c r="B16814" s="5" t="s">
        <v>4</v>
      </c>
    </row>
    <row r="16815" spans="1:2" x14ac:dyDescent="0.15">
      <c r="A16815" s="4">
        <v>843.47912597656295</v>
      </c>
      <c r="B16815" s="5" t="s">
        <v>5</v>
      </c>
    </row>
    <row r="16816" spans="1:2" x14ac:dyDescent="0.15">
      <c r="A16816" s="4">
        <v>843.52911376953102</v>
      </c>
      <c r="B16816" s="5" t="s">
        <v>4</v>
      </c>
    </row>
    <row r="16817" spans="1:2" x14ac:dyDescent="0.15">
      <c r="A16817" s="4">
        <v>843.57904052734398</v>
      </c>
      <c r="B16817" s="5" t="s">
        <v>5</v>
      </c>
    </row>
    <row r="16818" spans="1:2" x14ac:dyDescent="0.15">
      <c r="A16818" s="4">
        <v>843.62902832031295</v>
      </c>
      <c r="B16818" s="5" t="s">
        <v>4</v>
      </c>
    </row>
    <row r="16819" spans="1:2" x14ac:dyDescent="0.15">
      <c r="A16819" s="4">
        <v>843.67907714843795</v>
      </c>
      <c r="B16819" s="5" t="s">
        <v>5</v>
      </c>
    </row>
    <row r="16820" spans="1:2" x14ac:dyDescent="0.15">
      <c r="A16820" s="4">
        <v>843.72900390625</v>
      </c>
      <c r="B16820" s="5" t="s">
        <v>4</v>
      </c>
    </row>
    <row r="16821" spans="1:2" x14ac:dyDescent="0.15">
      <c r="A16821" s="4">
        <v>843.77911376953102</v>
      </c>
      <c r="B16821" s="5" t="s">
        <v>5</v>
      </c>
    </row>
    <row r="16822" spans="1:2" x14ac:dyDescent="0.15">
      <c r="A16822" s="4">
        <v>843.8291015625</v>
      </c>
      <c r="B16822" s="5" t="s">
        <v>4</v>
      </c>
    </row>
    <row r="16823" spans="1:2" x14ac:dyDescent="0.15">
      <c r="A16823" s="4">
        <v>843.87927246093795</v>
      </c>
      <c r="B16823" s="5" t="s">
        <v>5</v>
      </c>
    </row>
    <row r="16824" spans="1:2" x14ac:dyDescent="0.15">
      <c r="A16824" s="4">
        <v>843.92913818359398</v>
      </c>
      <c r="B16824" s="5" t="s">
        <v>4</v>
      </c>
    </row>
    <row r="16825" spans="1:2" x14ac:dyDescent="0.15">
      <c r="A16825" s="4">
        <v>843.97918701171898</v>
      </c>
      <c r="B16825" s="5" t="s">
        <v>5</v>
      </c>
    </row>
    <row r="16826" spans="1:2" x14ac:dyDescent="0.15">
      <c r="A16826" s="4">
        <v>844.02917480468795</v>
      </c>
      <c r="B16826" s="5" t="s">
        <v>4</v>
      </c>
    </row>
    <row r="16827" spans="1:2" x14ac:dyDescent="0.15">
      <c r="A16827" s="4">
        <v>844.0791015625</v>
      </c>
      <c r="B16827" s="5" t="s">
        <v>5</v>
      </c>
    </row>
    <row r="16828" spans="1:2" x14ac:dyDescent="0.15">
      <c r="A16828" s="4">
        <v>844.129150390625</v>
      </c>
      <c r="B16828" s="5" t="s">
        <v>4</v>
      </c>
    </row>
    <row r="16829" spans="1:2" x14ac:dyDescent="0.15">
      <c r="A16829" s="4">
        <v>844.17913818359398</v>
      </c>
      <c r="B16829" s="5" t="s">
        <v>5</v>
      </c>
    </row>
    <row r="16830" spans="1:2" x14ac:dyDescent="0.15">
      <c r="A16830" s="4">
        <v>844.22918701171898</v>
      </c>
      <c r="B16830" s="5" t="s">
        <v>4</v>
      </c>
    </row>
    <row r="16831" spans="1:2" x14ac:dyDescent="0.15">
      <c r="A16831" s="4">
        <v>844.27917480468795</v>
      </c>
      <c r="B16831" s="5" t="s">
        <v>5</v>
      </c>
    </row>
    <row r="16832" spans="1:2" x14ac:dyDescent="0.15">
      <c r="A16832" s="4">
        <v>844.32922363281295</v>
      </c>
      <c r="B16832" s="5" t="s">
        <v>4</v>
      </c>
    </row>
    <row r="16833" spans="1:2" x14ac:dyDescent="0.15">
      <c r="A16833" s="4">
        <v>844.37890625</v>
      </c>
      <c r="B16833" s="5" t="s">
        <v>5</v>
      </c>
    </row>
    <row r="16834" spans="1:2" x14ac:dyDescent="0.15">
      <c r="A16834" s="4">
        <v>844.42883300781295</v>
      </c>
      <c r="B16834" s="5" t="s">
        <v>4</v>
      </c>
    </row>
    <row r="16835" spans="1:2" x14ac:dyDescent="0.15">
      <c r="A16835" s="4">
        <v>844.479248046875</v>
      </c>
      <c r="B16835" s="5" t="s">
        <v>5</v>
      </c>
    </row>
    <row r="16836" spans="1:2" x14ac:dyDescent="0.15">
      <c r="A16836" s="4">
        <v>844.52917480468795</v>
      </c>
      <c r="B16836" s="5" t="s">
        <v>4</v>
      </c>
    </row>
    <row r="16837" spans="1:2" x14ac:dyDescent="0.15">
      <c r="A16837" s="4">
        <v>844.57922363281295</v>
      </c>
      <c r="B16837" s="5" t="s">
        <v>5</v>
      </c>
    </row>
    <row r="16838" spans="1:2" x14ac:dyDescent="0.15">
      <c r="A16838" s="4">
        <v>844.62908935546898</v>
      </c>
      <c r="B16838" s="5" t="s">
        <v>4</v>
      </c>
    </row>
    <row r="16839" spans="1:2" x14ac:dyDescent="0.15">
      <c r="A16839" s="4">
        <v>844.67913818359398</v>
      </c>
      <c r="B16839" s="5" t="s">
        <v>5</v>
      </c>
    </row>
    <row r="16840" spans="1:2" x14ac:dyDescent="0.15">
      <c r="A16840" s="4">
        <v>844.72955322265602</v>
      </c>
      <c r="B16840" s="5" t="s">
        <v>4</v>
      </c>
    </row>
    <row r="16841" spans="1:2" x14ac:dyDescent="0.15">
      <c r="A16841" s="4">
        <v>844.77917480468795</v>
      </c>
      <c r="B16841" s="5" t="s">
        <v>5</v>
      </c>
    </row>
    <row r="16842" spans="1:2" x14ac:dyDescent="0.15">
      <c r="A16842" s="4">
        <v>844.8291015625</v>
      </c>
      <c r="B16842" s="5" t="s">
        <v>4</v>
      </c>
    </row>
    <row r="16843" spans="1:2" x14ac:dyDescent="0.15">
      <c r="A16843" s="4">
        <v>844.87921142578102</v>
      </c>
      <c r="B16843" s="5" t="s">
        <v>5</v>
      </c>
    </row>
    <row r="16844" spans="1:2" x14ac:dyDescent="0.15">
      <c r="A16844" s="4">
        <v>844.92913818359398</v>
      </c>
      <c r="B16844" s="5" t="s">
        <v>4</v>
      </c>
    </row>
    <row r="16845" spans="1:2" x14ac:dyDescent="0.15">
      <c r="A16845" s="4">
        <v>844.97906494140602</v>
      </c>
      <c r="B16845" s="5" t="s">
        <v>5</v>
      </c>
    </row>
    <row r="16846" spans="1:2" x14ac:dyDescent="0.15">
      <c r="A16846" s="4">
        <v>845.02917480468795</v>
      </c>
      <c r="B16846" s="5" t="s">
        <v>4</v>
      </c>
    </row>
    <row r="16847" spans="1:2" x14ac:dyDescent="0.15">
      <c r="A16847" s="4">
        <v>845.07916259765602</v>
      </c>
      <c r="B16847" s="5" t="s">
        <v>5</v>
      </c>
    </row>
    <row r="16848" spans="1:2" x14ac:dyDescent="0.15">
      <c r="A16848" s="4">
        <v>845.12908935546898</v>
      </c>
      <c r="B16848" s="5" t="s">
        <v>4</v>
      </c>
    </row>
    <row r="16849" spans="1:2" x14ac:dyDescent="0.15">
      <c r="A16849" s="4">
        <v>845.17913818359398</v>
      </c>
      <c r="B16849" s="5" t="s">
        <v>5</v>
      </c>
    </row>
    <row r="16850" spans="1:2" x14ac:dyDescent="0.15">
      <c r="A16850" s="4">
        <v>845.22955322265602</v>
      </c>
      <c r="B16850" s="5" t="s">
        <v>4</v>
      </c>
    </row>
    <row r="16851" spans="1:2" x14ac:dyDescent="0.15">
      <c r="A16851" s="4">
        <v>845.279052734375</v>
      </c>
      <c r="B16851" s="5" t="s">
        <v>5</v>
      </c>
    </row>
    <row r="16852" spans="1:2" x14ac:dyDescent="0.15">
      <c r="A16852" s="4">
        <v>845.32916259765602</v>
      </c>
      <c r="B16852" s="5" t="s">
        <v>4</v>
      </c>
    </row>
    <row r="16853" spans="1:2" x14ac:dyDescent="0.15">
      <c r="A16853" s="4">
        <v>845.37921142578102</v>
      </c>
      <c r="B16853" s="5" t="s">
        <v>5</v>
      </c>
    </row>
    <row r="16854" spans="1:2" x14ac:dyDescent="0.15">
      <c r="A16854" s="4">
        <v>845.42907714843795</v>
      </c>
      <c r="B16854" s="5" t="s">
        <v>4</v>
      </c>
    </row>
    <row r="16855" spans="1:2" x14ac:dyDescent="0.15">
      <c r="A16855" s="4">
        <v>845.47912597656295</v>
      </c>
      <c r="B16855" s="5" t="s">
        <v>5</v>
      </c>
    </row>
    <row r="16856" spans="1:2" x14ac:dyDescent="0.15">
      <c r="A16856" s="4">
        <v>845.529052734375</v>
      </c>
      <c r="B16856" s="5" t="s">
        <v>4</v>
      </c>
    </row>
    <row r="16857" spans="1:2" x14ac:dyDescent="0.15">
      <c r="A16857" s="4">
        <v>845.578857421875</v>
      </c>
      <c r="B16857" s="5" t="s">
        <v>5</v>
      </c>
    </row>
    <row r="16858" spans="1:2" x14ac:dyDescent="0.15">
      <c r="A16858" s="4">
        <v>845.62854003906295</v>
      </c>
      <c r="B16858" s="5" t="s">
        <v>4</v>
      </c>
    </row>
    <row r="16859" spans="1:2" x14ac:dyDescent="0.15">
      <c r="A16859" s="4">
        <v>845.67919921875</v>
      </c>
      <c r="B16859" s="5" t="s">
        <v>5</v>
      </c>
    </row>
    <row r="16860" spans="1:2" x14ac:dyDescent="0.15">
      <c r="A16860" s="4">
        <v>845.72882080078102</v>
      </c>
      <c r="B16860" s="5" t="s">
        <v>4</v>
      </c>
    </row>
    <row r="16861" spans="1:2" x14ac:dyDescent="0.15">
      <c r="A16861" s="4">
        <v>845.77923583984398</v>
      </c>
      <c r="B16861" s="5" t="s">
        <v>5</v>
      </c>
    </row>
    <row r="16862" spans="1:2" x14ac:dyDescent="0.15">
      <c r="A16862" s="4">
        <v>845.82916259765602</v>
      </c>
      <c r="B16862" s="5" t="s">
        <v>4</v>
      </c>
    </row>
    <row r="16863" spans="1:2" x14ac:dyDescent="0.15">
      <c r="A16863" s="4">
        <v>845.87908935546898</v>
      </c>
      <c r="B16863" s="5" t="s">
        <v>5</v>
      </c>
    </row>
    <row r="16864" spans="1:2" x14ac:dyDescent="0.15">
      <c r="A16864" s="4">
        <v>845.92907714843795</v>
      </c>
      <c r="B16864" s="5" t="s">
        <v>4</v>
      </c>
    </row>
    <row r="16865" spans="1:2" x14ac:dyDescent="0.15">
      <c r="A16865" s="4">
        <v>845.97912597656295</v>
      </c>
      <c r="B16865" s="5" t="s">
        <v>5</v>
      </c>
    </row>
    <row r="16866" spans="1:2" x14ac:dyDescent="0.15">
      <c r="A16866" s="4">
        <v>846.02911376953102</v>
      </c>
      <c r="B16866" s="5" t="s">
        <v>4</v>
      </c>
    </row>
    <row r="16867" spans="1:2" x14ac:dyDescent="0.15">
      <c r="A16867" s="4">
        <v>846.07916259765602</v>
      </c>
      <c r="B16867" s="5" t="s">
        <v>5</v>
      </c>
    </row>
    <row r="16868" spans="1:2" x14ac:dyDescent="0.15">
      <c r="A16868" s="4">
        <v>846.12957763671898</v>
      </c>
      <c r="B16868" s="5" t="s">
        <v>4</v>
      </c>
    </row>
    <row r="16869" spans="1:2" x14ac:dyDescent="0.15">
      <c r="A16869" s="4">
        <v>846.178955078125</v>
      </c>
      <c r="B16869" s="5" t="s">
        <v>5</v>
      </c>
    </row>
    <row r="16870" spans="1:2" x14ac:dyDescent="0.15">
      <c r="A16870" s="4">
        <v>846.22906494140602</v>
      </c>
      <c r="B16870" s="5" t="s">
        <v>4</v>
      </c>
    </row>
    <row r="16871" spans="1:2" x14ac:dyDescent="0.15">
      <c r="A16871" s="4">
        <v>846.27911376953102</v>
      </c>
      <c r="B16871" s="5" t="s">
        <v>5</v>
      </c>
    </row>
    <row r="16872" spans="1:2" x14ac:dyDescent="0.15">
      <c r="A16872" s="4">
        <v>846.32916259765602</v>
      </c>
      <c r="B16872" s="5" t="s">
        <v>4</v>
      </c>
    </row>
    <row r="16873" spans="1:2" x14ac:dyDescent="0.15">
      <c r="A16873" s="4">
        <v>846.379150390625</v>
      </c>
      <c r="B16873" s="5" t="s">
        <v>5</v>
      </c>
    </row>
    <row r="16874" spans="1:2" x14ac:dyDescent="0.15">
      <c r="A16874" s="4">
        <v>846.42907714843795</v>
      </c>
      <c r="B16874" s="5" t="s">
        <v>4</v>
      </c>
    </row>
    <row r="16875" spans="1:2" x14ac:dyDescent="0.15">
      <c r="A16875" s="4">
        <v>846.47906494140602</v>
      </c>
      <c r="B16875" s="5" t="s">
        <v>5</v>
      </c>
    </row>
    <row r="16876" spans="1:2" x14ac:dyDescent="0.15">
      <c r="A16876" s="4">
        <v>846.52911376953102</v>
      </c>
      <c r="B16876" s="5" t="s">
        <v>4</v>
      </c>
    </row>
    <row r="16877" spans="1:2" x14ac:dyDescent="0.15">
      <c r="A16877" s="4">
        <v>846.5791015625</v>
      </c>
      <c r="B16877" s="5" t="s">
        <v>5</v>
      </c>
    </row>
    <row r="16878" spans="1:2" x14ac:dyDescent="0.15">
      <c r="A16878" s="4">
        <v>846.629150390625</v>
      </c>
      <c r="B16878" s="5" t="s">
        <v>4</v>
      </c>
    </row>
    <row r="16879" spans="1:2" x14ac:dyDescent="0.15">
      <c r="A16879" s="4">
        <v>846.67864990234398</v>
      </c>
      <c r="B16879" s="5" t="s">
        <v>5</v>
      </c>
    </row>
    <row r="16880" spans="1:2" x14ac:dyDescent="0.15">
      <c r="A16880" s="4">
        <v>846.72857666015602</v>
      </c>
      <c r="B16880" s="5" t="s">
        <v>4</v>
      </c>
    </row>
    <row r="16881" spans="1:2" x14ac:dyDescent="0.15">
      <c r="A16881" s="4">
        <v>846.77844238281295</v>
      </c>
      <c r="B16881" s="5" t="s">
        <v>5</v>
      </c>
    </row>
    <row r="16882" spans="1:2" x14ac:dyDescent="0.15">
      <c r="A16882" s="4">
        <v>846.8291015625</v>
      </c>
      <c r="B16882" s="5" t="s">
        <v>4</v>
      </c>
    </row>
    <row r="16883" spans="1:2" x14ac:dyDescent="0.15">
      <c r="A16883" s="4">
        <v>846.879150390625</v>
      </c>
      <c r="B16883" s="5" t="s">
        <v>5</v>
      </c>
    </row>
    <row r="16884" spans="1:2" x14ac:dyDescent="0.15">
      <c r="A16884" s="4">
        <v>846.92913818359398</v>
      </c>
      <c r="B16884" s="5" t="s">
        <v>4</v>
      </c>
    </row>
    <row r="16885" spans="1:2" x14ac:dyDescent="0.15">
      <c r="A16885" s="4">
        <v>846.97906494140602</v>
      </c>
      <c r="B16885" s="5" t="s">
        <v>5</v>
      </c>
    </row>
    <row r="16886" spans="1:2" x14ac:dyDescent="0.15">
      <c r="A16886" s="4">
        <v>847.02911376953102</v>
      </c>
      <c r="B16886" s="5" t="s">
        <v>4</v>
      </c>
    </row>
    <row r="16887" spans="1:2" x14ac:dyDescent="0.15">
      <c r="A16887" s="4">
        <v>847.07922363281295</v>
      </c>
      <c r="B16887" s="5" t="s">
        <v>5</v>
      </c>
    </row>
    <row r="16888" spans="1:2" x14ac:dyDescent="0.15">
      <c r="A16888" s="4">
        <v>847.12847900390602</v>
      </c>
      <c r="B16888" s="5" t="s">
        <v>4</v>
      </c>
    </row>
    <row r="16889" spans="1:2" x14ac:dyDescent="0.15">
      <c r="A16889" s="4">
        <v>847.17840576171898</v>
      </c>
      <c r="B16889" s="5" t="s">
        <v>5</v>
      </c>
    </row>
    <row r="16890" spans="1:2" x14ac:dyDescent="0.15">
      <c r="A16890" s="4">
        <v>847.22918701171898</v>
      </c>
      <c r="B16890" s="5" t="s">
        <v>4</v>
      </c>
    </row>
    <row r="16891" spans="1:2" x14ac:dyDescent="0.15">
      <c r="A16891" s="4">
        <v>847.279052734375</v>
      </c>
      <c r="B16891" s="5" t="s">
        <v>5</v>
      </c>
    </row>
    <row r="16892" spans="1:2" x14ac:dyDescent="0.15">
      <c r="A16892" s="4">
        <v>847.32922363281295</v>
      </c>
      <c r="B16892" s="5" t="s">
        <v>4</v>
      </c>
    </row>
    <row r="16893" spans="1:2" x14ac:dyDescent="0.15">
      <c r="A16893" s="4">
        <v>847.37908935546898</v>
      </c>
      <c r="B16893" s="5" t="s">
        <v>5</v>
      </c>
    </row>
    <row r="16894" spans="1:2" x14ac:dyDescent="0.15">
      <c r="A16894" s="4">
        <v>847.42913818359398</v>
      </c>
      <c r="B16894" s="5" t="s">
        <v>4</v>
      </c>
    </row>
    <row r="16895" spans="1:2" x14ac:dyDescent="0.15">
      <c r="A16895" s="4">
        <v>847.47912597656295</v>
      </c>
      <c r="B16895" s="5" t="s">
        <v>5</v>
      </c>
    </row>
    <row r="16896" spans="1:2" x14ac:dyDescent="0.15">
      <c r="A16896" s="4">
        <v>847.529052734375</v>
      </c>
      <c r="B16896" s="5" t="s">
        <v>4</v>
      </c>
    </row>
    <row r="16897" spans="1:2" x14ac:dyDescent="0.15">
      <c r="A16897" s="4">
        <v>847.57916259765602</v>
      </c>
      <c r="B16897" s="5" t="s">
        <v>5</v>
      </c>
    </row>
    <row r="16898" spans="1:2" x14ac:dyDescent="0.15">
      <c r="A16898" s="4">
        <v>847.62908935546898</v>
      </c>
      <c r="B16898" s="5" t="s">
        <v>4</v>
      </c>
    </row>
    <row r="16899" spans="1:2" x14ac:dyDescent="0.15">
      <c r="A16899" s="4">
        <v>847.67913818359398</v>
      </c>
      <c r="B16899" s="5" t="s">
        <v>5</v>
      </c>
    </row>
    <row r="16900" spans="1:2" x14ac:dyDescent="0.15">
      <c r="A16900" s="4">
        <v>847.72906494140602</v>
      </c>
      <c r="B16900" s="5" t="s">
        <v>4</v>
      </c>
    </row>
    <row r="16901" spans="1:2" x14ac:dyDescent="0.15">
      <c r="A16901" s="4">
        <v>847.77893066406295</v>
      </c>
      <c r="B16901" s="5" t="s">
        <v>5</v>
      </c>
    </row>
    <row r="16902" spans="1:2" x14ac:dyDescent="0.15">
      <c r="A16902" s="4">
        <v>847.828857421875</v>
      </c>
      <c r="B16902" s="5" t="s">
        <v>4</v>
      </c>
    </row>
    <row r="16903" spans="1:2" x14ac:dyDescent="0.15">
      <c r="A16903" s="4">
        <v>847.87847900390602</v>
      </c>
      <c r="B16903" s="5" t="s">
        <v>5</v>
      </c>
    </row>
    <row r="16904" spans="1:2" x14ac:dyDescent="0.15">
      <c r="A16904" s="4">
        <v>847.92889404296898</v>
      </c>
      <c r="B16904" s="5" t="s">
        <v>4</v>
      </c>
    </row>
    <row r="16905" spans="1:2" x14ac:dyDescent="0.15">
      <c r="A16905" s="4">
        <v>847.97912597656295</v>
      </c>
      <c r="B16905" s="5" t="s">
        <v>5</v>
      </c>
    </row>
    <row r="16906" spans="1:2" x14ac:dyDescent="0.15">
      <c r="A16906" s="4">
        <v>848.02917480468795</v>
      </c>
      <c r="B16906" s="5" t="s">
        <v>4</v>
      </c>
    </row>
    <row r="16907" spans="1:2" x14ac:dyDescent="0.15">
      <c r="A16907" s="4">
        <v>848.07916259765602</v>
      </c>
      <c r="B16907" s="5" t="s">
        <v>5</v>
      </c>
    </row>
    <row r="16908" spans="1:2" x14ac:dyDescent="0.15">
      <c r="A16908" s="4">
        <v>848.12921142578102</v>
      </c>
      <c r="B16908" s="5" t="s">
        <v>4</v>
      </c>
    </row>
    <row r="16909" spans="1:2" x14ac:dyDescent="0.15">
      <c r="A16909" s="4">
        <v>848.17907714843795</v>
      </c>
      <c r="B16909" s="5" t="s">
        <v>5</v>
      </c>
    </row>
    <row r="16910" spans="1:2" x14ac:dyDescent="0.15">
      <c r="A16910" s="4">
        <v>848.22912597656295</v>
      </c>
      <c r="B16910" s="5" t="s">
        <v>4</v>
      </c>
    </row>
    <row r="16911" spans="1:2" x14ac:dyDescent="0.15">
      <c r="A16911" s="4">
        <v>848.27911376953102</v>
      </c>
      <c r="B16911" s="5" t="s">
        <v>5</v>
      </c>
    </row>
    <row r="16912" spans="1:2" x14ac:dyDescent="0.15">
      <c r="A16912" s="4">
        <v>848.32916259765602</v>
      </c>
      <c r="B16912" s="5" t="s">
        <v>4</v>
      </c>
    </row>
    <row r="16913" spans="1:2" x14ac:dyDescent="0.15">
      <c r="A16913" s="4">
        <v>848.37957763671898</v>
      </c>
      <c r="B16913" s="5" t="s">
        <v>5</v>
      </c>
    </row>
    <row r="16914" spans="1:2" x14ac:dyDescent="0.15">
      <c r="A16914" s="4">
        <v>848.42907714843795</v>
      </c>
      <c r="B16914" s="5" t="s">
        <v>4</v>
      </c>
    </row>
    <row r="16915" spans="1:2" x14ac:dyDescent="0.15">
      <c r="A16915" s="4">
        <v>848.47888183593795</v>
      </c>
      <c r="B16915" s="5" t="s">
        <v>5</v>
      </c>
    </row>
    <row r="16916" spans="1:2" x14ac:dyDescent="0.15">
      <c r="A16916" s="4">
        <v>848.52911376953102</v>
      </c>
      <c r="B16916" s="5" t="s">
        <v>4</v>
      </c>
    </row>
    <row r="16917" spans="1:2" x14ac:dyDescent="0.15">
      <c r="A16917" s="4">
        <v>848.57916259765602</v>
      </c>
      <c r="B16917" s="5" t="s">
        <v>5</v>
      </c>
    </row>
    <row r="16918" spans="1:2" x14ac:dyDescent="0.15">
      <c r="A16918" s="4">
        <v>848.629150390625</v>
      </c>
      <c r="B16918" s="5" t="s">
        <v>4</v>
      </c>
    </row>
    <row r="16919" spans="1:2" x14ac:dyDescent="0.15">
      <c r="A16919" s="4">
        <v>848.67907714843795</v>
      </c>
      <c r="B16919" s="5" t="s">
        <v>5</v>
      </c>
    </row>
    <row r="16920" spans="1:2" x14ac:dyDescent="0.15">
      <c r="A16920" s="4">
        <v>848.72912597656295</v>
      </c>
      <c r="B16920" s="5" t="s">
        <v>4</v>
      </c>
    </row>
    <row r="16921" spans="1:2" x14ac:dyDescent="0.15">
      <c r="A16921" s="4">
        <v>848.77911376953102</v>
      </c>
      <c r="B16921" s="5" t="s">
        <v>5</v>
      </c>
    </row>
    <row r="16922" spans="1:2" x14ac:dyDescent="0.15">
      <c r="A16922" s="4">
        <v>848.82904052734398</v>
      </c>
      <c r="B16922" s="5" t="s">
        <v>4</v>
      </c>
    </row>
    <row r="16923" spans="1:2" x14ac:dyDescent="0.15">
      <c r="A16923" s="4">
        <v>848.879150390625</v>
      </c>
      <c r="B16923" s="5" t="s">
        <v>5</v>
      </c>
    </row>
    <row r="16924" spans="1:2" x14ac:dyDescent="0.15">
      <c r="A16924" s="4">
        <v>848.92907714843795</v>
      </c>
      <c r="B16924" s="5" t="s">
        <v>4</v>
      </c>
    </row>
    <row r="16925" spans="1:2" x14ac:dyDescent="0.15">
      <c r="A16925" s="4">
        <v>848.97888183593795</v>
      </c>
      <c r="B16925" s="5" t="s">
        <v>5</v>
      </c>
    </row>
    <row r="16926" spans="1:2" x14ac:dyDescent="0.15">
      <c r="A16926" s="4">
        <v>849.02880859375</v>
      </c>
      <c r="B16926" s="5" t="s">
        <v>4</v>
      </c>
    </row>
    <row r="16927" spans="1:2" x14ac:dyDescent="0.15">
      <c r="A16927" s="4">
        <v>849.0791015625</v>
      </c>
      <c r="B16927" s="5" t="s">
        <v>5</v>
      </c>
    </row>
    <row r="16928" spans="1:2" x14ac:dyDescent="0.15">
      <c r="A16928" s="4">
        <v>849.129150390625</v>
      </c>
      <c r="B16928" s="5" t="s">
        <v>4</v>
      </c>
    </row>
    <row r="16929" spans="1:2" x14ac:dyDescent="0.15">
      <c r="A16929" s="4">
        <v>849.178955078125</v>
      </c>
      <c r="B16929" s="5" t="s">
        <v>5</v>
      </c>
    </row>
    <row r="16930" spans="1:2" x14ac:dyDescent="0.15">
      <c r="A16930" s="4">
        <v>849.22906494140602</v>
      </c>
      <c r="B16930" s="5" t="s">
        <v>4</v>
      </c>
    </row>
    <row r="16931" spans="1:2" x14ac:dyDescent="0.15">
      <c r="A16931" s="4">
        <v>849.27911376953102</v>
      </c>
      <c r="B16931" s="5" t="s">
        <v>5</v>
      </c>
    </row>
    <row r="16932" spans="1:2" x14ac:dyDescent="0.15">
      <c r="A16932" s="4">
        <v>849.3291015625</v>
      </c>
      <c r="B16932" s="5" t="s">
        <v>4</v>
      </c>
    </row>
    <row r="16933" spans="1:2" x14ac:dyDescent="0.15">
      <c r="A16933" s="4">
        <v>849.37890625</v>
      </c>
      <c r="B16933" s="5" t="s">
        <v>5</v>
      </c>
    </row>
    <row r="16934" spans="1:2" x14ac:dyDescent="0.15">
      <c r="A16934" s="4">
        <v>849.42852783203102</v>
      </c>
      <c r="B16934" s="5" t="s">
        <v>4</v>
      </c>
    </row>
    <row r="16935" spans="1:2" x14ac:dyDescent="0.15">
      <c r="A16935" s="4">
        <v>849.47845458984398</v>
      </c>
      <c r="B16935" s="5" t="s">
        <v>5</v>
      </c>
    </row>
    <row r="16936" spans="1:2" x14ac:dyDescent="0.15">
      <c r="A16936" s="4">
        <v>849.52911376953102</v>
      </c>
      <c r="B16936" s="5" t="s">
        <v>4</v>
      </c>
    </row>
    <row r="16937" spans="1:2" x14ac:dyDescent="0.15">
      <c r="A16937" s="4">
        <v>849.57922363281295</v>
      </c>
      <c r="B16937" s="5" t="s">
        <v>5</v>
      </c>
    </row>
    <row r="16938" spans="1:2" x14ac:dyDescent="0.15">
      <c r="A16938" s="4">
        <v>849.629150390625</v>
      </c>
      <c r="B16938" s="5" t="s">
        <v>4</v>
      </c>
    </row>
    <row r="16939" spans="1:2" x14ac:dyDescent="0.15">
      <c r="A16939" s="4">
        <v>849.678955078125</v>
      </c>
      <c r="B16939" s="5" t="s">
        <v>5</v>
      </c>
    </row>
    <row r="16940" spans="1:2" x14ac:dyDescent="0.15">
      <c r="A16940" s="4">
        <v>849.72918701171898</v>
      </c>
      <c r="B16940" s="5" t="s">
        <v>4</v>
      </c>
    </row>
    <row r="16941" spans="1:2" x14ac:dyDescent="0.15">
      <c r="A16941" s="4">
        <v>849.779052734375</v>
      </c>
      <c r="B16941" s="5" t="s">
        <v>5</v>
      </c>
    </row>
    <row r="16942" spans="1:2" x14ac:dyDescent="0.15">
      <c r="A16942" s="4">
        <v>849.8291015625</v>
      </c>
      <c r="B16942" s="5" t="s">
        <v>4</v>
      </c>
    </row>
    <row r="16943" spans="1:2" x14ac:dyDescent="0.15">
      <c r="A16943" s="4">
        <v>849.87908935546898</v>
      </c>
      <c r="B16943" s="5" t="s">
        <v>5</v>
      </c>
    </row>
    <row r="16944" spans="1:2" x14ac:dyDescent="0.15">
      <c r="A16944" s="4">
        <v>849.92913818359398</v>
      </c>
      <c r="B16944" s="5" t="s">
        <v>4</v>
      </c>
    </row>
    <row r="16945" spans="1:2" x14ac:dyDescent="0.15">
      <c r="A16945" s="4">
        <v>849.97906494140602</v>
      </c>
      <c r="B16945" s="5" t="s">
        <v>5</v>
      </c>
    </row>
    <row r="16946" spans="1:2" x14ac:dyDescent="0.15">
      <c r="A16946" s="4">
        <v>850.029052734375</v>
      </c>
      <c r="B16946" s="5" t="s">
        <v>4</v>
      </c>
    </row>
    <row r="16947" spans="1:2" x14ac:dyDescent="0.15">
      <c r="A16947" s="4">
        <v>850.0791015625</v>
      </c>
      <c r="B16947" s="5" t="s">
        <v>5</v>
      </c>
    </row>
    <row r="16948" spans="1:2" x14ac:dyDescent="0.15">
      <c r="A16948" s="4">
        <v>850.12890625</v>
      </c>
      <c r="B16948" s="5" t="s">
        <v>4</v>
      </c>
    </row>
    <row r="16949" spans="1:2" x14ac:dyDescent="0.15">
      <c r="A16949" s="4">
        <v>850.17889404296898</v>
      </c>
      <c r="B16949" s="5" t="s">
        <v>5</v>
      </c>
    </row>
    <row r="16950" spans="1:2" x14ac:dyDescent="0.15">
      <c r="A16950" s="4">
        <v>850.22912597656295</v>
      </c>
      <c r="B16950" s="5" t="s">
        <v>4</v>
      </c>
    </row>
    <row r="16951" spans="1:2" x14ac:dyDescent="0.15">
      <c r="A16951" s="4">
        <v>850.27886962890602</v>
      </c>
      <c r="B16951" s="5" t="s">
        <v>5</v>
      </c>
    </row>
    <row r="16952" spans="1:2" x14ac:dyDescent="0.15">
      <c r="A16952" s="4">
        <v>850.32897949218795</v>
      </c>
      <c r="B16952" s="5" t="s">
        <v>4</v>
      </c>
    </row>
    <row r="16953" spans="1:2" x14ac:dyDescent="0.15">
      <c r="A16953" s="4">
        <v>850.37908935546898</v>
      </c>
      <c r="B16953" s="5" t="s">
        <v>5</v>
      </c>
    </row>
    <row r="16954" spans="1:2" x14ac:dyDescent="0.15">
      <c r="A16954" s="4">
        <v>850.42913818359398</v>
      </c>
      <c r="B16954" s="5" t="s">
        <v>4</v>
      </c>
    </row>
    <row r="16955" spans="1:2" x14ac:dyDescent="0.15">
      <c r="A16955" s="4">
        <v>850.47912597656295</v>
      </c>
      <c r="B16955" s="5" t="s">
        <v>5</v>
      </c>
    </row>
    <row r="16956" spans="1:2" x14ac:dyDescent="0.15">
      <c r="A16956" s="4">
        <v>850.529052734375</v>
      </c>
      <c r="B16956" s="5" t="s">
        <v>4</v>
      </c>
    </row>
    <row r="16957" spans="1:2" x14ac:dyDescent="0.15">
      <c r="A16957" s="4">
        <v>850.57904052734398</v>
      </c>
      <c r="B16957" s="5" t="s">
        <v>5</v>
      </c>
    </row>
    <row r="16958" spans="1:2" x14ac:dyDescent="0.15">
      <c r="A16958" s="4">
        <v>850.62908935546898</v>
      </c>
      <c r="B16958" s="5" t="s">
        <v>4</v>
      </c>
    </row>
    <row r="16959" spans="1:2" x14ac:dyDescent="0.15">
      <c r="A16959" s="4">
        <v>850.67907714843795</v>
      </c>
      <c r="B16959" s="5" t="s">
        <v>5</v>
      </c>
    </row>
    <row r="16960" spans="1:2" x14ac:dyDescent="0.15">
      <c r="A16960" s="4">
        <v>850.72900390625</v>
      </c>
      <c r="B16960" s="5" t="s">
        <v>4</v>
      </c>
    </row>
    <row r="16961" spans="1:2" x14ac:dyDescent="0.15">
      <c r="A16961" s="4">
        <v>850.77911376953102</v>
      </c>
      <c r="B16961" s="5" t="s">
        <v>5</v>
      </c>
    </row>
    <row r="16962" spans="1:2" x14ac:dyDescent="0.15">
      <c r="A16962" s="4">
        <v>850.82904052734398</v>
      </c>
      <c r="B16962" s="5" t="s">
        <v>4</v>
      </c>
    </row>
    <row r="16963" spans="1:2" x14ac:dyDescent="0.15">
      <c r="A16963" s="4">
        <v>850.87908935546898</v>
      </c>
      <c r="B16963" s="5" t="s">
        <v>5</v>
      </c>
    </row>
    <row r="16964" spans="1:2" x14ac:dyDescent="0.15">
      <c r="A16964" s="4">
        <v>850.92919921875</v>
      </c>
      <c r="B16964" s="5" t="s">
        <v>4</v>
      </c>
    </row>
    <row r="16965" spans="1:2" x14ac:dyDescent="0.15">
      <c r="A16965" s="4">
        <v>850.97900390625</v>
      </c>
      <c r="B16965" s="5" t="s">
        <v>5</v>
      </c>
    </row>
    <row r="16966" spans="1:2" x14ac:dyDescent="0.15">
      <c r="A16966" s="4">
        <v>851.029052734375</v>
      </c>
      <c r="B16966" s="5" t="s">
        <v>4</v>
      </c>
    </row>
    <row r="16967" spans="1:2" x14ac:dyDescent="0.15">
      <c r="A16967" s="4">
        <v>851.07916259765602</v>
      </c>
      <c r="B16967" s="5" t="s">
        <v>5</v>
      </c>
    </row>
    <row r="16968" spans="1:2" x14ac:dyDescent="0.15">
      <c r="A16968" s="4">
        <v>851.129150390625</v>
      </c>
      <c r="B16968" s="5" t="s">
        <v>4</v>
      </c>
    </row>
    <row r="16969" spans="1:2" x14ac:dyDescent="0.15">
      <c r="A16969" s="4">
        <v>851.17907714843795</v>
      </c>
      <c r="B16969" s="5" t="s">
        <v>5</v>
      </c>
    </row>
    <row r="16970" spans="1:2" x14ac:dyDescent="0.15">
      <c r="A16970" s="4">
        <v>851.22918701171898</v>
      </c>
      <c r="B16970" s="5" t="s">
        <v>4</v>
      </c>
    </row>
    <row r="16971" spans="1:2" x14ac:dyDescent="0.15">
      <c r="A16971" s="4">
        <v>851.27911376953102</v>
      </c>
      <c r="B16971" s="5" t="s">
        <v>5</v>
      </c>
    </row>
    <row r="16972" spans="1:2" x14ac:dyDescent="0.15">
      <c r="A16972" s="4">
        <v>851.32891845703102</v>
      </c>
      <c r="B16972" s="5" t="s">
        <v>4</v>
      </c>
    </row>
    <row r="16973" spans="1:2" x14ac:dyDescent="0.15">
      <c r="A16973" s="4">
        <v>851.37945556640602</v>
      </c>
      <c r="B16973" s="5" t="s">
        <v>5</v>
      </c>
    </row>
    <row r="16974" spans="1:2" x14ac:dyDescent="0.15">
      <c r="A16974" s="4">
        <v>851.42907714843795</v>
      </c>
      <c r="B16974" s="5" t="s">
        <v>4</v>
      </c>
    </row>
    <row r="16975" spans="1:2" x14ac:dyDescent="0.15">
      <c r="A16975" s="4">
        <v>851.47900390625</v>
      </c>
      <c r="B16975" s="5" t="s">
        <v>5</v>
      </c>
    </row>
    <row r="16976" spans="1:2" x14ac:dyDescent="0.15">
      <c r="A16976" s="4">
        <v>851.52911376953102</v>
      </c>
      <c r="B16976" s="5" t="s">
        <v>4</v>
      </c>
    </row>
    <row r="16977" spans="1:2" x14ac:dyDescent="0.15">
      <c r="A16977" s="4">
        <v>851.5791015625</v>
      </c>
      <c r="B16977" s="5" t="s">
        <v>5</v>
      </c>
    </row>
    <row r="16978" spans="1:2" x14ac:dyDescent="0.15">
      <c r="A16978" s="4">
        <v>851.629150390625</v>
      </c>
      <c r="B16978" s="5" t="s">
        <v>4</v>
      </c>
    </row>
    <row r="16979" spans="1:2" x14ac:dyDescent="0.15">
      <c r="A16979" s="4">
        <v>851.67919921875</v>
      </c>
      <c r="B16979" s="5" t="s">
        <v>5</v>
      </c>
    </row>
    <row r="16980" spans="1:2" x14ac:dyDescent="0.15">
      <c r="A16980" s="4">
        <v>851.72906494140602</v>
      </c>
      <c r="B16980" s="5" t="s">
        <v>4</v>
      </c>
    </row>
    <row r="16981" spans="1:2" x14ac:dyDescent="0.15">
      <c r="A16981" s="4">
        <v>851.77886962890602</v>
      </c>
      <c r="B16981" s="5" t="s">
        <v>5</v>
      </c>
    </row>
    <row r="16982" spans="1:2" x14ac:dyDescent="0.15">
      <c r="A16982" s="4">
        <v>851.8291015625</v>
      </c>
      <c r="B16982" s="5" t="s">
        <v>4</v>
      </c>
    </row>
    <row r="16983" spans="1:2" x14ac:dyDescent="0.15">
      <c r="A16983" s="4">
        <v>851.87927246093795</v>
      </c>
      <c r="B16983" s="5" t="s">
        <v>5</v>
      </c>
    </row>
    <row r="16984" spans="1:2" x14ac:dyDescent="0.15">
      <c r="A16984" s="4">
        <v>851.92913818359398</v>
      </c>
      <c r="B16984" s="5" t="s">
        <v>4</v>
      </c>
    </row>
    <row r="16985" spans="1:2" x14ac:dyDescent="0.15">
      <c r="A16985" s="4">
        <v>851.97906494140602</v>
      </c>
      <c r="B16985" s="5" t="s">
        <v>5</v>
      </c>
    </row>
    <row r="16986" spans="1:2" x14ac:dyDescent="0.15">
      <c r="A16986" s="4">
        <v>852.02911376953102</v>
      </c>
      <c r="B16986" s="5" t="s">
        <v>4</v>
      </c>
    </row>
    <row r="16987" spans="1:2" x14ac:dyDescent="0.15">
      <c r="A16987" s="4">
        <v>852.07897949218795</v>
      </c>
      <c r="B16987" s="5" t="s">
        <v>5</v>
      </c>
    </row>
    <row r="16988" spans="1:2" x14ac:dyDescent="0.15">
      <c r="A16988" s="4">
        <v>852.12890625</v>
      </c>
      <c r="B16988" s="5" t="s">
        <v>4</v>
      </c>
    </row>
    <row r="16989" spans="1:2" x14ac:dyDescent="0.15">
      <c r="A16989" s="4">
        <v>852.17913818359398</v>
      </c>
      <c r="B16989" s="5" t="s">
        <v>5</v>
      </c>
    </row>
    <row r="16990" spans="1:2" x14ac:dyDescent="0.15">
      <c r="A16990" s="4">
        <v>852.22906494140602</v>
      </c>
      <c r="B16990" s="5" t="s">
        <v>4</v>
      </c>
    </row>
    <row r="16991" spans="1:2" x14ac:dyDescent="0.15">
      <c r="A16991" s="4">
        <v>852.27917480468795</v>
      </c>
      <c r="B16991" s="5" t="s">
        <v>5</v>
      </c>
    </row>
    <row r="16992" spans="1:2" x14ac:dyDescent="0.15">
      <c r="A16992" s="4">
        <v>852.3291015625</v>
      </c>
      <c r="B16992" s="5" t="s">
        <v>4</v>
      </c>
    </row>
    <row r="16993" spans="1:2" x14ac:dyDescent="0.15">
      <c r="A16993" s="4">
        <v>852.379150390625</v>
      </c>
      <c r="B16993" s="5" t="s">
        <v>5</v>
      </c>
    </row>
    <row r="16994" spans="1:2" x14ac:dyDescent="0.15">
      <c r="A16994" s="4">
        <v>852.42913818359398</v>
      </c>
      <c r="B16994" s="5" t="s">
        <v>4</v>
      </c>
    </row>
    <row r="16995" spans="1:2" x14ac:dyDescent="0.15">
      <c r="A16995" s="4">
        <v>852.47906494140602</v>
      </c>
      <c r="B16995" s="5" t="s">
        <v>5</v>
      </c>
    </row>
    <row r="16996" spans="1:2" x14ac:dyDescent="0.15">
      <c r="A16996" s="4">
        <v>852.52886962890602</v>
      </c>
      <c r="B16996" s="5" t="s">
        <v>4</v>
      </c>
    </row>
    <row r="16997" spans="1:2" x14ac:dyDescent="0.15">
      <c r="A16997" s="4">
        <v>852.57897949218795</v>
      </c>
      <c r="B16997" s="5" t="s">
        <v>5</v>
      </c>
    </row>
    <row r="16998" spans="1:2" x14ac:dyDescent="0.15">
      <c r="A16998" s="4">
        <v>852.62939453125</v>
      </c>
      <c r="B16998" s="5" t="s">
        <v>4</v>
      </c>
    </row>
    <row r="16999" spans="1:2" x14ac:dyDescent="0.15">
      <c r="A16999" s="4">
        <v>852.67913818359398</v>
      </c>
      <c r="B16999" s="5" t="s">
        <v>5</v>
      </c>
    </row>
    <row r="17000" spans="1:2" x14ac:dyDescent="0.15">
      <c r="A17000" s="4">
        <v>852.72912597656295</v>
      </c>
      <c r="B17000" s="5" t="s">
        <v>4</v>
      </c>
    </row>
    <row r="17001" spans="1:2" x14ac:dyDescent="0.15">
      <c r="A17001" s="4">
        <v>852.779052734375</v>
      </c>
      <c r="B17001" s="5" t="s">
        <v>5</v>
      </c>
    </row>
    <row r="17002" spans="1:2" x14ac:dyDescent="0.15">
      <c r="A17002" s="4">
        <v>852.8291015625</v>
      </c>
      <c r="B17002" s="5" t="s">
        <v>4</v>
      </c>
    </row>
    <row r="17003" spans="1:2" x14ac:dyDescent="0.15">
      <c r="A17003" s="4">
        <v>852.87908935546898</v>
      </c>
      <c r="B17003" s="5" t="s">
        <v>5</v>
      </c>
    </row>
    <row r="17004" spans="1:2" x14ac:dyDescent="0.15">
      <c r="A17004" s="4">
        <v>852.92913818359398</v>
      </c>
      <c r="B17004" s="5" t="s">
        <v>4</v>
      </c>
    </row>
    <row r="17005" spans="1:2" x14ac:dyDescent="0.15">
      <c r="A17005" s="4">
        <v>852.97906494140602</v>
      </c>
      <c r="B17005" s="5" t="s">
        <v>5</v>
      </c>
    </row>
    <row r="17006" spans="1:2" x14ac:dyDescent="0.15">
      <c r="A17006" s="4">
        <v>853.029052734375</v>
      </c>
      <c r="B17006" s="5" t="s">
        <v>4</v>
      </c>
    </row>
    <row r="17007" spans="1:2" x14ac:dyDescent="0.15">
      <c r="A17007" s="4">
        <v>853.07897949218795</v>
      </c>
      <c r="B17007" s="5" t="s">
        <v>5</v>
      </c>
    </row>
    <row r="17008" spans="1:2" x14ac:dyDescent="0.15">
      <c r="A17008" s="4">
        <v>853.12908935546898</v>
      </c>
      <c r="B17008" s="5" t="s">
        <v>4</v>
      </c>
    </row>
    <row r="17009" spans="1:2" x14ac:dyDescent="0.15">
      <c r="A17009" s="4">
        <v>853.17889404296898</v>
      </c>
      <c r="B17009" s="5" t="s">
        <v>5</v>
      </c>
    </row>
    <row r="17010" spans="1:2" x14ac:dyDescent="0.15">
      <c r="A17010" s="4">
        <v>853.22900390625</v>
      </c>
      <c r="B17010" s="5" t="s">
        <v>4</v>
      </c>
    </row>
    <row r="17011" spans="1:2" x14ac:dyDescent="0.15">
      <c r="A17011" s="4">
        <v>853.279052734375</v>
      </c>
      <c r="B17011" s="5" t="s">
        <v>5</v>
      </c>
    </row>
    <row r="17012" spans="1:2" x14ac:dyDescent="0.15">
      <c r="A17012" s="4">
        <v>853.32928466796898</v>
      </c>
      <c r="B17012" s="5" t="s">
        <v>4</v>
      </c>
    </row>
    <row r="17013" spans="1:2" x14ac:dyDescent="0.15">
      <c r="A17013" s="4">
        <v>853.37908935546898</v>
      </c>
      <c r="B17013" s="5" t="s">
        <v>5</v>
      </c>
    </row>
    <row r="17014" spans="1:2" x14ac:dyDescent="0.15">
      <c r="A17014" s="4">
        <v>853.42907714843795</v>
      </c>
      <c r="B17014" s="5" t="s">
        <v>4</v>
      </c>
    </row>
    <row r="17015" spans="1:2" x14ac:dyDescent="0.15">
      <c r="A17015" s="4">
        <v>853.47912597656295</v>
      </c>
      <c r="B17015" s="5" t="s">
        <v>5</v>
      </c>
    </row>
    <row r="17016" spans="1:2" x14ac:dyDescent="0.15">
      <c r="A17016" s="4">
        <v>853.52911376953102</v>
      </c>
      <c r="B17016" s="5" t="s">
        <v>4</v>
      </c>
    </row>
    <row r="17017" spans="1:2" x14ac:dyDescent="0.15">
      <c r="A17017" s="4">
        <v>853.57904052734398</v>
      </c>
      <c r="B17017" s="5" t="s">
        <v>5</v>
      </c>
    </row>
    <row r="17018" spans="1:2" x14ac:dyDescent="0.15">
      <c r="A17018" s="4">
        <v>853.629150390625</v>
      </c>
      <c r="B17018" s="5" t="s">
        <v>4</v>
      </c>
    </row>
    <row r="17019" spans="1:2" x14ac:dyDescent="0.15">
      <c r="A17019" s="4">
        <v>853.67889404296898</v>
      </c>
      <c r="B17019" s="5" t="s">
        <v>5</v>
      </c>
    </row>
    <row r="17020" spans="1:2" x14ac:dyDescent="0.15">
      <c r="A17020" s="4">
        <v>853.72882080078102</v>
      </c>
      <c r="B17020" s="5" t="s">
        <v>4</v>
      </c>
    </row>
    <row r="17021" spans="1:2" x14ac:dyDescent="0.15">
      <c r="A17021" s="4">
        <v>853.77911376953102</v>
      </c>
      <c r="B17021" s="5" t="s">
        <v>5</v>
      </c>
    </row>
    <row r="17022" spans="1:2" x14ac:dyDescent="0.15">
      <c r="A17022" s="4">
        <v>853.82891845703102</v>
      </c>
      <c r="B17022" s="5" t="s">
        <v>4</v>
      </c>
    </row>
    <row r="17023" spans="1:2" x14ac:dyDescent="0.15">
      <c r="A17023" s="4">
        <v>853.87908935546898</v>
      </c>
      <c r="B17023" s="5" t="s">
        <v>5</v>
      </c>
    </row>
    <row r="17024" spans="1:2" x14ac:dyDescent="0.15">
      <c r="A17024" s="4">
        <v>853.92907714843795</v>
      </c>
      <c r="B17024" s="5" t="s">
        <v>4</v>
      </c>
    </row>
    <row r="17025" spans="1:2" x14ac:dyDescent="0.15">
      <c r="A17025" s="4">
        <v>853.97912597656295</v>
      </c>
      <c r="B17025" s="5" t="s">
        <v>5</v>
      </c>
    </row>
    <row r="17026" spans="1:2" x14ac:dyDescent="0.15">
      <c r="A17026" s="4">
        <v>854.02911376953102</v>
      </c>
      <c r="B17026" s="5" t="s">
        <v>4</v>
      </c>
    </row>
    <row r="17027" spans="1:2" x14ac:dyDescent="0.15">
      <c r="A17027" s="4">
        <v>854.07916259765602</v>
      </c>
      <c r="B17027" s="5" t="s">
        <v>5</v>
      </c>
    </row>
    <row r="17028" spans="1:2" x14ac:dyDescent="0.15">
      <c r="A17028" s="4">
        <v>854.12902832031295</v>
      </c>
      <c r="B17028" s="5" t="s">
        <v>4</v>
      </c>
    </row>
    <row r="17029" spans="1:2" x14ac:dyDescent="0.15">
      <c r="A17029" s="4">
        <v>854.17919921875</v>
      </c>
      <c r="B17029" s="5" t="s">
        <v>5</v>
      </c>
    </row>
    <row r="17030" spans="1:2" x14ac:dyDescent="0.15">
      <c r="A17030" s="4">
        <v>854.22906494140602</v>
      </c>
      <c r="B17030" s="5" t="s">
        <v>4</v>
      </c>
    </row>
    <row r="17031" spans="1:2" x14ac:dyDescent="0.15">
      <c r="A17031" s="4">
        <v>854.27911376953102</v>
      </c>
      <c r="B17031" s="5" t="s">
        <v>5</v>
      </c>
    </row>
    <row r="17032" spans="1:2" x14ac:dyDescent="0.15">
      <c r="A17032" s="4">
        <v>854.3291015625</v>
      </c>
      <c r="B17032" s="5" t="s">
        <v>4</v>
      </c>
    </row>
    <row r="17033" spans="1:2" x14ac:dyDescent="0.15">
      <c r="A17033" s="4">
        <v>854.37902832031295</v>
      </c>
      <c r="B17033" s="5" t="s">
        <v>5</v>
      </c>
    </row>
    <row r="17034" spans="1:2" x14ac:dyDescent="0.15">
      <c r="A17034" s="4">
        <v>854.42907714843795</v>
      </c>
      <c r="B17034" s="5" t="s">
        <v>4</v>
      </c>
    </row>
    <row r="17035" spans="1:2" x14ac:dyDescent="0.15">
      <c r="A17035" s="4">
        <v>854.47906494140602</v>
      </c>
      <c r="B17035" s="5" t="s">
        <v>5</v>
      </c>
    </row>
    <row r="17036" spans="1:2" x14ac:dyDescent="0.15">
      <c r="A17036" s="4">
        <v>854.52911376953102</v>
      </c>
      <c r="B17036" s="5" t="s">
        <v>4</v>
      </c>
    </row>
    <row r="17037" spans="1:2" x14ac:dyDescent="0.15">
      <c r="A17037" s="4">
        <v>854.5791015625</v>
      </c>
      <c r="B17037" s="5" t="s">
        <v>5</v>
      </c>
    </row>
    <row r="17038" spans="1:2" x14ac:dyDescent="0.15">
      <c r="A17038" s="4">
        <v>854.629150390625</v>
      </c>
      <c r="B17038" s="5" t="s">
        <v>4</v>
      </c>
    </row>
    <row r="17039" spans="1:2" x14ac:dyDescent="0.15">
      <c r="A17039" s="4">
        <v>854.67913818359398</v>
      </c>
      <c r="B17039" s="5" t="s">
        <v>5</v>
      </c>
    </row>
    <row r="17040" spans="1:2" x14ac:dyDescent="0.15">
      <c r="A17040" s="4">
        <v>854.72906494140602</v>
      </c>
      <c r="B17040" s="5" t="s">
        <v>4</v>
      </c>
    </row>
    <row r="17041" spans="1:2" x14ac:dyDescent="0.15">
      <c r="A17041" s="4">
        <v>854.77911376953102</v>
      </c>
      <c r="B17041" s="5" t="s">
        <v>5</v>
      </c>
    </row>
    <row r="17042" spans="1:2" x14ac:dyDescent="0.15">
      <c r="A17042" s="4">
        <v>854.8291015625</v>
      </c>
      <c r="B17042" s="5" t="s">
        <v>4</v>
      </c>
    </row>
    <row r="17043" spans="1:2" x14ac:dyDescent="0.15">
      <c r="A17043" s="4">
        <v>854.87890625</v>
      </c>
      <c r="B17043" s="5" t="s">
        <v>5</v>
      </c>
    </row>
    <row r="17044" spans="1:2" x14ac:dyDescent="0.15">
      <c r="A17044" s="4">
        <v>854.92883300781295</v>
      </c>
      <c r="B17044" s="5" t="s">
        <v>4</v>
      </c>
    </row>
    <row r="17045" spans="1:2" x14ac:dyDescent="0.15">
      <c r="A17045" s="4">
        <v>854.97937011718795</v>
      </c>
      <c r="B17045" s="5" t="s">
        <v>5</v>
      </c>
    </row>
    <row r="17046" spans="1:2" x14ac:dyDescent="0.15">
      <c r="A17046" s="4">
        <v>855.02874755859398</v>
      </c>
      <c r="B17046" s="5" t="s">
        <v>4</v>
      </c>
    </row>
    <row r="17047" spans="1:2" x14ac:dyDescent="0.15">
      <c r="A17047" s="4">
        <v>855.0791015625</v>
      </c>
      <c r="B17047" s="5" t="s">
        <v>5</v>
      </c>
    </row>
    <row r="17048" spans="1:2" x14ac:dyDescent="0.15">
      <c r="A17048" s="4">
        <v>855.12902832031295</v>
      </c>
      <c r="B17048" s="5" t="s">
        <v>4</v>
      </c>
    </row>
    <row r="17049" spans="1:2" x14ac:dyDescent="0.15">
      <c r="A17049" s="4">
        <v>855.17901611328102</v>
      </c>
      <c r="B17049" s="5" t="s">
        <v>5</v>
      </c>
    </row>
    <row r="17050" spans="1:2" x14ac:dyDescent="0.15">
      <c r="A17050" s="4">
        <v>855.22912597656295</v>
      </c>
      <c r="B17050" s="5" t="s">
        <v>4</v>
      </c>
    </row>
    <row r="17051" spans="1:2" x14ac:dyDescent="0.15">
      <c r="A17051" s="4">
        <v>855.279052734375</v>
      </c>
      <c r="B17051" s="5" t="s">
        <v>5</v>
      </c>
    </row>
    <row r="17052" spans="1:2" x14ac:dyDescent="0.15">
      <c r="A17052" s="4">
        <v>855.3291015625</v>
      </c>
      <c r="B17052" s="5" t="s">
        <v>4</v>
      </c>
    </row>
    <row r="17053" spans="1:2" x14ac:dyDescent="0.15">
      <c r="A17053" s="4">
        <v>855.37908935546898</v>
      </c>
      <c r="B17053" s="5" t="s">
        <v>5</v>
      </c>
    </row>
    <row r="17054" spans="1:2" x14ac:dyDescent="0.15">
      <c r="A17054" s="4">
        <v>855.42913818359398</v>
      </c>
      <c r="B17054" s="5" t="s">
        <v>4</v>
      </c>
    </row>
    <row r="17055" spans="1:2" x14ac:dyDescent="0.15">
      <c r="A17055" s="4">
        <v>855.47906494140602</v>
      </c>
      <c r="B17055" s="5" t="s">
        <v>5</v>
      </c>
    </row>
    <row r="17056" spans="1:2" x14ac:dyDescent="0.15">
      <c r="A17056" s="4">
        <v>855.529052734375</v>
      </c>
      <c r="B17056" s="5" t="s">
        <v>4</v>
      </c>
    </row>
    <row r="17057" spans="1:2" x14ac:dyDescent="0.15">
      <c r="A17057" s="4">
        <v>855.5791015625</v>
      </c>
      <c r="B17057" s="5" t="s">
        <v>5</v>
      </c>
    </row>
    <row r="17058" spans="1:2" x14ac:dyDescent="0.15">
      <c r="A17058" s="4">
        <v>855.62908935546898</v>
      </c>
      <c r="B17058" s="5" t="s">
        <v>4</v>
      </c>
    </row>
    <row r="17059" spans="1:2" x14ac:dyDescent="0.15">
      <c r="A17059" s="4">
        <v>855.67913818359398</v>
      </c>
      <c r="B17059" s="5" t="s">
        <v>5</v>
      </c>
    </row>
    <row r="17060" spans="1:2" x14ac:dyDescent="0.15">
      <c r="A17060" s="4">
        <v>855.72894287109398</v>
      </c>
      <c r="B17060" s="5" t="s">
        <v>4</v>
      </c>
    </row>
    <row r="17061" spans="1:2" x14ac:dyDescent="0.15">
      <c r="A17061" s="4">
        <v>855.779052734375</v>
      </c>
      <c r="B17061" s="5" t="s">
        <v>5</v>
      </c>
    </row>
    <row r="17062" spans="1:2" x14ac:dyDescent="0.15">
      <c r="A17062" s="4">
        <v>855.82904052734398</v>
      </c>
      <c r="B17062" s="5" t="s">
        <v>4</v>
      </c>
    </row>
    <row r="17063" spans="1:2" x14ac:dyDescent="0.15">
      <c r="A17063" s="4">
        <v>855.87908935546898</v>
      </c>
      <c r="B17063" s="5" t="s">
        <v>5</v>
      </c>
    </row>
    <row r="17064" spans="1:2" x14ac:dyDescent="0.15">
      <c r="A17064" s="4">
        <v>855.92907714843795</v>
      </c>
      <c r="B17064" s="5" t="s">
        <v>4</v>
      </c>
    </row>
    <row r="17065" spans="1:2" x14ac:dyDescent="0.15">
      <c r="A17065" s="4">
        <v>855.97912597656295</v>
      </c>
      <c r="B17065" s="5" t="s">
        <v>5</v>
      </c>
    </row>
    <row r="17066" spans="1:2" x14ac:dyDescent="0.15">
      <c r="A17066" s="4">
        <v>856.02880859375</v>
      </c>
      <c r="B17066" s="5" t="s">
        <v>4</v>
      </c>
    </row>
    <row r="17067" spans="1:2" x14ac:dyDescent="0.15">
      <c r="A17067" s="4">
        <v>856.078857421875</v>
      </c>
      <c r="B17067" s="5" t="s">
        <v>5</v>
      </c>
    </row>
    <row r="17068" spans="1:2" x14ac:dyDescent="0.15">
      <c r="A17068" s="4">
        <v>856.12896728515602</v>
      </c>
      <c r="B17068" s="5" t="s">
        <v>4</v>
      </c>
    </row>
    <row r="17069" spans="1:2" x14ac:dyDescent="0.15">
      <c r="A17069" s="4">
        <v>856.17889404296898</v>
      </c>
      <c r="B17069" s="5" t="s">
        <v>5</v>
      </c>
    </row>
    <row r="17070" spans="1:2" x14ac:dyDescent="0.15">
      <c r="A17070" s="4">
        <v>856.22888183593795</v>
      </c>
      <c r="B17070" s="5" t="s">
        <v>4</v>
      </c>
    </row>
    <row r="17071" spans="1:2" x14ac:dyDescent="0.15">
      <c r="A17071" s="4">
        <v>856.279052734375</v>
      </c>
      <c r="B17071" s="5" t="s">
        <v>5</v>
      </c>
    </row>
    <row r="17072" spans="1:2" x14ac:dyDescent="0.15">
      <c r="A17072" s="4">
        <v>856.32904052734398</v>
      </c>
      <c r="B17072" s="5" t="s">
        <v>4</v>
      </c>
    </row>
    <row r="17073" spans="1:2" x14ac:dyDescent="0.15">
      <c r="A17073" s="4">
        <v>856.37908935546898</v>
      </c>
      <c r="B17073" s="5" t="s">
        <v>5</v>
      </c>
    </row>
    <row r="17074" spans="1:2" x14ac:dyDescent="0.15">
      <c r="A17074" s="4">
        <v>856.42907714843795</v>
      </c>
      <c r="B17074" s="5" t="s">
        <v>4</v>
      </c>
    </row>
    <row r="17075" spans="1:2" x14ac:dyDescent="0.15">
      <c r="A17075" s="4">
        <v>856.47912597656295</v>
      </c>
      <c r="B17075" s="5" t="s">
        <v>5</v>
      </c>
    </row>
    <row r="17076" spans="1:2" x14ac:dyDescent="0.15">
      <c r="A17076" s="4">
        <v>856.52911376953102</v>
      </c>
      <c r="B17076" s="5" t="s">
        <v>4</v>
      </c>
    </row>
    <row r="17077" spans="1:2" x14ac:dyDescent="0.15">
      <c r="A17077" s="4">
        <v>856.57891845703102</v>
      </c>
      <c r="B17077" s="5" t="s">
        <v>5</v>
      </c>
    </row>
    <row r="17078" spans="1:2" x14ac:dyDescent="0.15">
      <c r="A17078" s="4">
        <v>856.629150390625</v>
      </c>
      <c r="B17078" s="5" t="s">
        <v>4</v>
      </c>
    </row>
    <row r="17079" spans="1:2" x14ac:dyDescent="0.15">
      <c r="A17079" s="4">
        <v>856.67907714843795</v>
      </c>
      <c r="B17079" s="5" t="s">
        <v>5</v>
      </c>
    </row>
    <row r="17080" spans="1:2" x14ac:dyDescent="0.15">
      <c r="A17080" s="4">
        <v>856.72906494140602</v>
      </c>
      <c r="B17080" s="5" t="s">
        <v>4</v>
      </c>
    </row>
    <row r="17081" spans="1:2" x14ac:dyDescent="0.15">
      <c r="A17081" s="4">
        <v>856.77899169921898</v>
      </c>
      <c r="B17081" s="5" t="s">
        <v>5</v>
      </c>
    </row>
    <row r="17082" spans="1:2" x14ac:dyDescent="0.15">
      <c r="A17082" s="4">
        <v>856.8291015625</v>
      </c>
      <c r="B17082" s="5" t="s">
        <v>4</v>
      </c>
    </row>
    <row r="17083" spans="1:2" x14ac:dyDescent="0.15">
      <c r="A17083" s="4">
        <v>856.87902832031295</v>
      </c>
      <c r="B17083" s="5" t="s">
        <v>5</v>
      </c>
    </row>
    <row r="17084" spans="1:2" x14ac:dyDescent="0.15">
      <c r="A17084" s="4">
        <v>856.928955078125</v>
      </c>
      <c r="B17084" s="5" t="s">
        <v>4</v>
      </c>
    </row>
    <row r="17085" spans="1:2" x14ac:dyDescent="0.15">
      <c r="A17085" s="4">
        <v>856.97906494140602</v>
      </c>
      <c r="B17085" s="5" t="s">
        <v>5</v>
      </c>
    </row>
    <row r="17086" spans="1:2" x14ac:dyDescent="0.15">
      <c r="A17086" s="4">
        <v>857.02911376953102</v>
      </c>
      <c r="B17086" s="5" t="s">
        <v>4</v>
      </c>
    </row>
    <row r="17087" spans="1:2" x14ac:dyDescent="0.15">
      <c r="A17087" s="4">
        <v>857.0791015625</v>
      </c>
      <c r="B17087" s="5" t="s">
        <v>5</v>
      </c>
    </row>
    <row r="17088" spans="1:2" x14ac:dyDescent="0.15">
      <c r="A17088" s="4">
        <v>857.12927246093795</v>
      </c>
      <c r="B17088" s="5" t="s">
        <v>4</v>
      </c>
    </row>
    <row r="17089" spans="1:2" x14ac:dyDescent="0.15">
      <c r="A17089" s="4">
        <v>857.17907714843795</v>
      </c>
      <c r="B17089" s="5" t="s">
        <v>5</v>
      </c>
    </row>
    <row r="17090" spans="1:2" x14ac:dyDescent="0.15">
      <c r="A17090" s="4">
        <v>857.22888183593795</v>
      </c>
      <c r="B17090" s="5" t="s">
        <v>4</v>
      </c>
    </row>
    <row r="17091" spans="1:2" x14ac:dyDescent="0.15">
      <c r="A17091" s="4">
        <v>857.27911376953102</v>
      </c>
      <c r="B17091" s="5" t="s">
        <v>5</v>
      </c>
    </row>
    <row r="17092" spans="1:2" x14ac:dyDescent="0.15">
      <c r="A17092" s="4">
        <v>857.32897949218795</v>
      </c>
      <c r="B17092" s="5" t="s">
        <v>4</v>
      </c>
    </row>
    <row r="17093" spans="1:2" x14ac:dyDescent="0.15">
      <c r="A17093" s="4">
        <v>857.37890625</v>
      </c>
      <c r="B17093" s="5" t="s">
        <v>5</v>
      </c>
    </row>
    <row r="17094" spans="1:2" x14ac:dyDescent="0.15">
      <c r="A17094" s="4">
        <v>857.42913818359398</v>
      </c>
      <c r="B17094" s="5" t="s">
        <v>4</v>
      </c>
    </row>
    <row r="17095" spans="1:2" x14ac:dyDescent="0.15">
      <c r="A17095" s="4">
        <v>857.47906494140602</v>
      </c>
      <c r="B17095" s="5" t="s">
        <v>5</v>
      </c>
    </row>
    <row r="17096" spans="1:2" x14ac:dyDescent="0.15">
      <c r="A17096" s="4">
        <v>857.52917480468795</v>
      </c>
      <c r="B17096" s="5" t="s">
        <v>4</v>
      </c>
    </row>
    <row r="17097" spans="1:2" x14ac:dyDescent="0.15">
      <c r="A17097" s="4">
        <v>857.5791015625</v>
      </c>
      <c r="B17097" s="5" t="s">
        <v>5</v>
      </c>
    </row>
    <row r="17098" spans="1:2" x14ac:dyDescent="0.15">
      <c r="A17098" s="4">
        <v>857.62908935546898</v>
      </c>
      <c r="B17098" s="5" t="s">
        <v>4</v>
      </c>
    </row>
    <row r="17099" spans="1:2" x14ac:dyDescent="0.15">
      <c r="A17099" s="4">
        <v>857.67913818359398</v>
      </c>
      <c r="B17099" s="5" t="s">
        <v>5</v>
      </c>
    </row>
    <row r="17100" spans="1:2" x14ac:dyDescent="0.15">
      <c r="A17100" s="4">
        <v>857.72906494140602</v>
      </c>
      <c r="B17100" s="5" t="s">
        <v>4</v>
      </c>
    </row>
    <row r="17101" spans="1:2" x14ac:dyDescent="0.15">
      <c r="A17101" s="4">
        <v>857.779052734375</v>
      </c>
      <c r="B17101" s="5" t="s">
        <v>5</v>
      </c>
    </row>
    <row r="17102" spans="1:2" x14ac:dyDescent="0.15">
      <c r="A17102" s="4">
        <v>857.82922363281295</v>
      </c>
      <c r="B17102" s="5" t="s">
        <v>4</v>
      </c>
    </row>
    <row r="17103" spans="1:2" x14ac:dyDescent="0.15">
      <c r="A17103" s="4">
        <v>857.87902832031295</v>
      </c>
      <c r="B17103" s="5" t="s">
        <v>5</v>
      </c>
    </row>
    <row r="17104" spans="1:2" x14ac:dyDescent="0.15">
      <c r="A17104" s="4">
        <v>857.92901611328102</v>
      </c>
      <c r="B17104" s="5" t="s">
        <v>4</v>
      </c>
    </row>
    <row r="17105" spans="1:2" x14ac:dyDescent="0.15">
      <c r="A17105" s="4">
        <v>857.97906494140602</v>
      </c>
      <c r="B17105" s="5" t="s">
        <v>5</v>
      </c>
    </row>
    <row r="17106" spans="1:2" x14ac:dyDescent="0.15">
      <c r="A17106" s="4">
        <v>858.029052734375</v>
      </c>
      <c r="B17106" s="5" t="s">
        <v>4</v>
      </c>
    </row>
    <row r="17107" spans="1:2" x14ac:dyDescent="0.15">
      <c r="A17107" s="4">
        <v>858.0791015625</v>
      </c>
      <c r="B17107" s="5" t="s">
        <v>5</v>
      </c>
    </row>
    <row r="17108" spans="1:2" x14ac:dyDescent="0.15">
      <c r="A17108" s="4">
        <v>858.12908935546898</v>
      </c>
      <c r="B17108" s="5" t="s">
        <v>4</v>
      </c>
    </row>
    <row r="17109" spans="1:2" x14ac:dyDescent="0.15">
      <c r="A17109" s="4">
        <v>858.17913818359398</v>
      </c>
      <c r="B17109" s="5" t="s">
        <v>5</v>
      </c>
    </row>
    <row r="17110" spans="1:2" x14ac:dyDescent="0.15">
      <c r="A17110" s="4">
        <v>858.22912597656295</v>
      </c>
      <c r="B17110" s="5" t="s">
        <v>4</v>
      </c>
    </row>
    <row r="17111" spans="1:2" x14ac:dyDescent="0.15">
      <c r="A17111" s="4">
        <v>858.27917480468795</v>
      </c>
      <c r="B17111" s="5" t="s">
        <v>5</v>
      </c>
    </row>
    <row r="17112" spans="1:2" x14ac:dyDescent="0.15">
      <c r="A17112" s="4">
        <v>858.32904052734398</v>
      </c>
      <c r="B17112" s="5" t="s">
        <v>4</v>
      </c>
    </row>
    <row r="17113" spans="1:2" x14ac:dyDescent="0.15">
      <c r="A17113" s="4">
        <v>858.37896728515602</v>
      </c>
      <c r="B17113" s="5" t="s">
        <v>5</v>
      </c>
    </row>
    <row r="17114" spans="1:2" x14ac:dyDescent="0.15">
      <c r="A17114" s="4">
        <v>858.42889404296898</v>
      </c>
      <c r="B17114" s="5" t="s">
        <v>4</v>
      </c>
    </row>
    <row r="17115" spans="1:2" x14ac:dyDescent="0.15">
      <c r="A17115" s="4">
        <v>858.47882080078102</v>
      </c>
      <c r="B17115" s="5" t="s">
        <v>5</v>
      </c>
    </row>
    <row r="17116" spans="1:2" x14ac:dyDescent="0.15">
      <c r="A17116" s="4">
        <v>858.529052734375</v>
      </c>
      <c r="B17116" s="5" t="s">
        <v>4</v>
      </c>
    </row>
    <row r="17117" spans="1:2" x14ac:dyDescent="0.15">
      <c r="A17117" s="4">
        <v>858.578857421875</v>
      </c>
      <c r="B17117" s="5" t="s">
        <v>5</v>
      </c>
    </row>
    <row r="17118" spans="1:2" x14ac:dyDescent="0.15">
      <c r="A17118" s="4">
        <v>858.62908935546898</v>
      </c>
      <c r="B17118" s="5" t="s">
        <v>4</v>
      </c>
    </row>
    <row r="17119" spans="1:2" x14ac:dyDescent="0.15">
      <c r="A17119" s="4">
        <v>858.67907714843795</v>
      </c>
      <c r="B17119" s="5" t="s">
        <v>5</v>
      </c>
    </row>
    <row r="17120" spans="1:2" x14ac:dyDescent="0.15">
      <c r="A17120" s="4">
        <v>858.72912597656295</v>
      </c>
      <c r="B17120" s="5" t="s">
        <v>4</v>
      </c>
    </row>
    <row r="17121" spans="1:2" x14ac:dyDescent="0.15">
      <c r="A17121" s="4">
        <v>858.77911376953102</v>
      </c>
      <c r="B17121" s="5" t="s">
        <v>5</v>
      </c>
    </row>
    <row r="17122" spans="1:2" x14ac:dyDescent="0.15">
      <c r="A17122" s="4">
        <v>858.82904052734398</v>
      </c>
      <c r="B17122" s="5" t="s">
        <v>4</v>
      </c>
    </row>
    <row r="17123" spans="1:2" x14ac:dyDescent="0.15">
      <c r="A17123" s="4">
        <v>858.87896728515602</v>
      </c>
      <c r="B17123" s="5" t="s">
        <v>5</v>
      </c>
    </row>
    <row r="17124" spans="1:2" x14ac:dyDescent="0.15">
      <c r="A17124" s="4">
        <v>858.92907714843795</v>
      </c>
      <c r="B17124" s="5" t="s">
        <v>4</v>
      </c>
    </row>
    <row r="17125" spans="1:2" x14ac:dyDescent="0.15">
      <c r="A17125" s="4">
        <v>858.97900390625</v>
      </c>
      <c r="B17125" s="5" t="s">
        <v>5</v>
      </c>
    </row>
    <row r="17126" spans="1:2" x14ac:dyDescent="0.15">
      <c r="A17126" s="4">
        <v>859.02911376953102</v>
      </c>
      <c r="B17126" s="5" t="s">
        <v>4</v>
      </c>
    </row>
    <row r="17127" spans="1:2" x14ac:dyDescent="0.15">
      <c r="A17127" s="4">
        <v>859.07904052734398</v>
      </c>
      <c r="B17127" s="5" t="s">
        <v>5</v>
      </c>
    </row>
    <row r="17128" spans="1:2" x14ac:dyDescent="0.15">
      <c r="A17128" s="4">
        <v>859.12908935546898</v>
      </c>
      <c r="B17128" s="5" t="s">
        <v>4</v>
      </c>
    </row>
    <row r="17129" spans="1:2" x14ac:dyDescent="0.15">
      <c r="A17129" s="4">
        <v>859.17907714843795</v>
      </c>
      <c r="B17129" s="5" t="s">
        <v>5</v>
      </c>
    </row>
    <row r="17130" spans="1:2" x14ac:dyDescent="0.15">
      <c r="A17130" s="4">
        <v>859.22912597656295</v>
      </c>
      <c r="B17130" s="5" t="s">
        <v>4</v>
      </c>
    </row>
    <row r="17131" spans="1:2" x14ac:dyDescent="0.15">
      <c r="A17131" s="4">
        <v>859.27911376953102</v>
      </c>
      <c r="B17131" s="5" t="s">
        <v>5</v>
      </c>
    </row>
    <row r="17132" spans="1:2" x14ac:dyDescent="0.15">
      <c r="A17132" s="4">
        <v>859.32904052734398</v>
      </c>
      <c r="B17132" s="5" t="s">
        <v>4</v>
      </c>
    </row>
    <row r="17133" spans="1:2" x14ac:dyDescent="0.15">
      <c r="A17133" s="4">
        <v>859.37902832031295</v>
      </c>
      <c r="B17133" s="5" t="s">
        <v>5</v>
      </c>
    </row>
    <row r="17134" spans="1:2" x14ac:dyDescent="0.15">
      <c r="A17134" s="4">
        <v>859.42907714843795</v>
      </c>
      <c r="B17134" s="5" t="s">
        <v>4</v>
      </c>
    </row>
    <row r="17135" spans="1:2" x14ac:dyDescent="0.15">
      <c r="A17135" s="4">
        <v>859.47906494140602</v>
      </c>
      <c r="B17135" s="5" t="s">
        <v>5</v>
      </c>
    </row>
    <row r="17136" spans="1:2" x14ac:dyDescent="0.15">
      <c r="A17136" s="4">
        <v>859.52911376953102</v>
      </c>
      <c r="B17136" s="5" t="s">
        <v>4</v>
      </c>
    </row>
    <row r="17137" spans="1:2" x14ac:dyDescent="0.15">
      <c r="A17137" s="4">
        <v>859.57873535156295</v>
      </c>
      <c r="B17137" s="5" t="s">
        <v>5</v>
      </c>
    </row>
    <row r="17138" spans="1:2" x14ac:dyDescent="0.15">
      <c r="A17138" s="4">
        <v>859.62884521484398</v>
      </c>
      <c r="B17138" s="5" t="s">
        <v>4</v>
      </c>
    </row>
    <row r="17139" spans="1:2" x14ac:dyDescent="0.15">
      <c r="A17139" s="4">
        <v>859.678955078125</v>
      </c>
      <c r="B17139" s="5" t="s">
        <v>5</v>
      </c>
    </row>
    <row r="17140" spans="1:2" x14ac:dyDescent="0.15">
      <c r="A17140" s="4">
        <v>859.728759765625</v>
      </c>
      <c r="B17140" s="5" t="s">
        <v>4</v>
      </c>
    </row>
    <row r="17141" spans="1:2" x14ac:dyDescent="0.15">
      <c r="A17141" s="4">
        <v>859.77899169921898</v>
      </c>
      <c r="B17141" s="5" t="s">
        <v>5</v>
      </c>
    </row>
    <row r="17142" spans="1:2" x14ac:dyDescent="0.15">
      <c r="A17142" s="4">
        <v>859.8291015625</v>
      </c>
      <c r="B17142" s="5" t="s">
        <v>4</v>
      </c>
    </row>
    <row r="17143" spans="1:2" x14ac:dyDescent="0.15">
      <c r="A17143" s="4">
        <v>859.87902832031295</v>
      </c>
      <c r="B17143" s="5" t="s">
        <v>5</v>
      </c>
    </row>
    <row r="17144" spans="1:2" x14ac:dyDescent="0.15">
      <c r="A17144" s="4">
        <v>859.928955078125</v>
      </c>
      <c r="B17144" s="5" t="s">
        <v>4</v>
      </c>
    </row>
    <row r="17145" spans="1:2" x14ac:dyDescent="0.15">
      <c r="A17145" s="4">
        <v>859.97888183593795</v>
      </c>
      <c r="B17145" s="5" t="s">
        <v>5</v>
      </c>
    </row>
    <row r="17146" spans="1:2" x14ac:dyDescent="0.15">
      <c r="A17146" s="4">
        <v>860.02844238281295</v>
      </c>
      <c r="B17146" s="5" t="s">
        <v>4</v>
      </c>
    </row>
    <row r="17147" spans="1:2" x14ac:dyDescent="0.15">
      <c r="A17147" s="4">
        <v>860.0791015625</v>
      </c>
      <c r="B17147" s="5" t="s">
        <v>5</v>
      </c>
    </row>
    <row r="17148" spans="1:2" x14ac:dyDescent="0.15">
      <c r="A17148" s="4">
        <v>860.12902832031295</v>
      </c>
      <c r="B17148" s="5" t="s">
        <v>4</v>
      </c>
    </row>
    <row r="17149" spans="1:2" x14ac:dyDescent="0.15">
      <c r="A17149" s="4">
        <v>860.17901611328102</v>
      </c>
      <c r="B17149" s="5" t="s">
        <v>5</v>
      </c>
    </row>
    <row r="17150" spans="1:2" x14ac:dyDescent="0.15">
      <c r="A17150" s="4">
        <v>860.22906494140602</v>
      </c>
      <c r="B17150" s="5" t="s">
        <v>4</v>
      </c>
    </row>
    <row r="17151" spans="1:2" x14ac:dyDescent="0.15">
      <c r="A17151" s="4">
        <v>860.27917480468795</v>
      </c>
      <c r="B17151" s="5" t="s">
        <v>5</v>
      </c>
    </row>
    <row r="17152" spans="1:2" x14ac:dyDescent="0.15">
      <c r="A17152" s="4">
        <v>860.3291015625</v>
      </c>
      <c r="B17152" s="5" t="s">
        <v>4</v>
      </c>
    </row>
    <row r="17153" spans="1:2" x14ac:dyDescent="0.15">
      <c r="A17153" s="4">
        <v>860.37908935546898</v>
      </c>
      <c r="B17153" s="5" t="s">
        <v>5</v>
      </c>
    </row>
    <row r="17154" spans="1:2" x14ac:dyDescent="0.15">
      <c r="A17154" s="4">
        <v>860.42913818359398</v>
      </c>
      <c r="B17154" s="5" t="s">
        <v>4</v>
      </c>
    </row>
    <row r="17155" spans="1:2" x14ac:dyDescent="0.15">
      <c r="A17155" s="4">
        <v>860.47906494140602</v>
      </c>
      <c r="B17155" s="5" t="s">
        <v>5</v>
      </c>
    </row>
    <row r="17156" spans="1:2" x14ac:dyDescent="0.15">
      <c r="A17156" s="4">
        <v>860.52917480468795</v>
      </c>
      <c r="B17156" s="5" t="s">
        <v>4</v>
      </c>
    </row>
    <row r="17157" spans="1:2" x14ac:dyDescent="0.15">
      <c r="A17157" s="4">
        <v>860.57916259765602</v>
      </c>
      <c r="B17157" s="5" t="s">
        <v>5</v>
      </c>
    </row>
    <row r="17158" spans="1:2" x14ac:dyDescent="0.15">
      <c r="A17158" s="4">
        <v>860.62908935546898</v>
      </c>
      <c r="B17158" s="5" t="s">
        <v>4</v>
      </c>
    </row>
    <row r="17159" spans="1:2" x14ac:dyDescent="0.15">
      <c r="A17159" s="4">
        <v>860.67913818359398</v>
      </c>
      <c r="B17159" s="5" t="s">
        <v>5</v>
      </c>
    </row>
    <row r="17160" spans="1:2" x14ac:dyDescent="0.15">
      <c r="A17160" s="4">
        <v>860.72882080078102</v>
      </c>
      <c r="B17160" s="5" t="s">
        <v>4</v>
      </c>
    </row>
    <row r="17161" spans="1:2" x14ac:dyDescent="0.15">
      <c r="A17161" s="4">
        <v>860.77886962890602</v>
      </c>
      <c r="B17161" s="5" t="s">
        <v>5</v>
      </c>
    </row>
    <row r="17162" spans="1:2" x14ac:dyDescent="0.15">
      <c r="A17162" s="4">
        <v>860.82867431640602</v>
      </c>
      <c r="B17162" s="5" t="s">
        <v>4</v>
      </c>
    </row>
    <row r="17163" spans="1:2" x14ac:dyDescent="0.15">
      <c r="A17163" s="4">
        <v>860.87890625</v>
      </c>
      <c r="B17163" s="5" t="s">
        <v>5</v>
      </c>
    </row>
    <row r="17164" spans="1:2" x14ac:dyDescent="0.15">
      <c r="A17164" s="4">
        <v>860.92913818359398</v>
      </c>
      <c r="B17164" s="5" t="s">
        <v>4</v>
      </c>
    </row>
    <row r="17165" spans="1:2" x14ac:dyDescent="0.15">
      <c r="A17165" s="4">
        <v>860.97912597656295</v>
      </c>
      <c r="B17165" s="5" t="s">
        <v>5</v>
      </c>
    </row>
    <row r="17166" spans="1:2" x14ac:dyDescent="0.15">
      <c r="A17166" s="4">
        <v>861.029052734375</v>
      </c>
      <c r="B17166" s="5" t="s">
        <v>4</v>
      </c>
    </row>
    <row r="17167" spans="1:2" x14ac:dyDescent="0.15">
      <c r="A17167" s="4">
        <v>861.07904052734398</v>
      </c>
      <c r="B17167" s="5" t="s">
        <v>5</v>
      </c>
    </row>
    <row r="17168" spans="1:2" x14ac:dyDescent="0.15">
      <c r="A17168" s="4">
        <v>861.12908935546898</v>
      </c>
      <c r="B17168" s="5" t="s">
        <v>4</v>
      </c>
    </row>
    <row r="17169" spans="1:2" x14ac:dyDescent="0.15">
      <c r="A17169" s="4">
        <v>861.17907714843795</v>
      </c>
      <c r="B17169" s="5" t="s">
        <v>5</v>
      </c>
    </row>
    <row r="17170" spans="1:2" x14ac:dyDescent="0.15">
      <c r="A17170" s="4">
        <v>861.22912597656295</v>
      </c>
      <c r="B17170" s="5" t="s">
        <v>4</v>
      </c>
    </row>
    <row r="17171" spans="1:2" x14ac:dyDescent="0.15">
      <c r="A17171" s="4">
        <v>861.27911376953102</v>
      </c>
      <c r="B17171" s="5" t="s">
        <v>5</v>
      </c>
    </row>
    <row r="17172" spans="1:2" x14ac:dyDescent="0.15">
      <c r="A17172" s="4">
        <v>861.32904052734398</v>
      </c>
      <c r="B17172" s="5" t="s">
        <v>4</v>
      </c>
    </row>
    <row r="17173" spans="1:2" x14ac:dyDescent="0.15">
      <c r="A17173" s="4">
        <v>861.37908935546898</v>
      </c>
      <c r="B17173" s="5" t="s">
        <v>5</v>
      </c>
    </row>
    <row r="17174" spans="1:2" x14ac:dyDescent="0.15">
      <c r="A17174" s="4">
        <v>861.42907714843795</v>
      </c>
      <c r="B17174" s="5" t="s">
        <v>4</v>
      </c>
    </row>
    <row r="17175" spans="1:2" x14ac:dyDescent="0.15">
      <c r="A17175" s="4">
        <v>861.47912597656295</v>
      </c>
      <c r="B17175" s="5" t="s">
        <v>5</v>
      </c>
    </row>
    <row r="17176" spans="1:2" x14ac:dyDescent="0.15">
      <c r="A17176" s="4">
        <v>861.529052734375</v>
      </c>
      <c r="B17176" s="5" t="s">
        <v>4</v>
      </c>
    </row>
    <row r="17177" spans="1:2" x14ac:dyDescent="0.15">
      <c r="A17177" s="4">
        <v>861.57904052734398</v>
      </c>
      <c r="B17177" s="5" t="s">
        <v>5</v>
      </c>
    </row>
    <row r="17178" spans="1:2" x14ac:dyDescent="0.15">
      <c r="A17178" s="4">
        <v>861.62908935546898</v>
      </c>
      <c r="B17178" s="5" t="s">
        <v>4</v>
      </c>
    </row>
    <row r="17179" spans="1:2" x14ac:dyDescent="0.15">
      <c r="A17179" s="4">
        <v>861.67907714843795</v>
      </c>
      <c r="B17179" s="5" t="s">
        <v>5</v>
      </c>
    </row>
    <row r="17180" spans="1:2" x14ac:dyDescent="0.15">
      <c r="A17180" s="4">
        <v>861.72912597656295</v>
      </c>
      <c r="B17180" s="5" t="s">
        <v>4</v>
      </c>
    </row>
    <row r="17181" spans="1:2" x14ac:dyDescent="0.15">
      <c r="A17181" s="4">
        <v>861.77911376953102</v>
      </c>
      <c r="B17181" s="5" t="s">
        <v>5</v>
      </c>
    </row>
    <row r="17182" spans="1:2" x14ac:dyDescent="0.15">
      <c r="A17182" s="4">
        <v>861.82916259765602</v>
      </c>
      <c r="B17182" s="5" t="s">
        <v>4</v>
      </c>
    </row>
    <row r="17183" spans="1:2" x14ac:dyDescent="0.15">
      <c r="A17183" s="4">
        <v>861.879150390625</v>
      </c>
      <c r="B17183" s="5" t="s">
        <v>5</v>
      </c>
    </row>
    <row r="17184" spans="1:2" x14ac:dyDescent="0.15">
      <c r="A17184" s="4">
        <v>861.92877197265602</v>
      </c>
      <c r="B17184" s="5" t="s">
        <v>4</v>
      </c>
    </row>
    <row r="17185" spans="1:2" x14ac:dyDescent="0.15">
      <c r="A17185" s="4">
        <v>861.978759765625</v>
      </c>
      <c r="B17185" s="5" t="s">
        <v>5</v>
      </c>
    </row>
    <row r="17186" spans="1:2" x14ac:dyDescent="0.15">
      <c r="A17186" s="4">
        <v>862.02911376953102</v>
      </c>
      <c r="B17186" s="5" t="s">
        <v>4</v>
      </c>
    </row>
    <row r="17187" spans="1:2" x14ac:dyDescent="0.15">
      <c r="A17187" s="4">
        <v>862.07904052734398</v>
      </c>
      <c r="B17187" s="5" t="s">
        <v>5</v>
      </c>
    </row>
    <row r="17188" spans="1:2" x14ac:dyDescent="0.15">
      <c r="A17188" s="4">
        <v>862.12902832031295</v>
      </c>
      <c r="B17188" s="5" t="s">
        <v>4</v>
      </c>
    </row>
    <row r="17189" spans="1:2" x14ac:dyDescent="0.15">
      <c r="A17189" s="4">
        <v>862.17907714843795</v>
      </c>
      <c r="B17189" s="5" t="s">
        <v>5</v>
      </c>
    </row>
    <row r="17190" spans="1:2" x14ac:dyDescent="0.15">
      <c r="A17190" s="4">
        <v>862.22906494140602</v>
      </c>
      <c r="B17190" s="5" t="s">
        <v>4</v>
      </c>
    </row>
    <row r="17191" spans="1:2" x14ac:dyDescent="0.15">
      <c r="A17191" s="4">
        <v>862.27911376953102</v>
      </c>
      <c r="B17191" s="5" t="s">
        <v>5</v>
      </c>
    </row>
    <row r="17192" spans="1:2" x14ac:dyDescent="0.15">
      <c r="A17192" s="4">
        <v>862.3291015625</v>
      </c>
      <c r="B17192" s="5" t="s">
        <v>4</v>
      </c>
    </row>
    <row r="17193" spans="1:2" x14ac:dyDescent="0.15">
      <c r="A17193" s="4">
        <v>862.37902832031295</v>
      </c>
      <c r="B17193" s="5" t="s">
        <v>5</v>
      </c>
    </row>
    <row r="17194" spans="1:2" x14ac:dyDescent="0.15">
      <c r="A17194" s="4">
        <v>862.42907714843795</v>
      </c>
      <c r="B17194" s="5" t="s">
        <v>4</v>
      </c>
    </row>
    <row r="17195" spans="1:2" x14ac:dyDescent="0.15">
      <c r="A17195" s="4">
        <v>862.47906494140602</v>
      </c>
      <c r="B17195" s="5" t="s">
        <v>5</v>
      </c>
    </row>
    <row r="17196" spans="1:2" x14ac:dyDescent="0.15">
      <c r="A17196" s="4">
        <v>862.52886962890602</v>
      </c>
      <c r="B17196" s="5" t="s">
        <v>4</v>
      </c>
    </row>
    <row r="17197" spans="1:2" x14ac:dyDescent="0.15">
      <c r="A17197" s="4">
        <v>862.5791015625</v>
      </c>
      <c r="B17197" s="5" t="s">
        <v>5</v>
      </c>
    </row>
    <row r="17198" spans="1:2" x14ac:dyDescent="0.15">
      <c r="A17198" s="4">
        <v>862.62902832031295</v>
      </c>
      <c r="B17198" s="5" t="s">
        <v>4</v>
      </c>
    </row>
    <row r="17199" spans="1:2" x14ac:dyDescent="0.15">
      <c r="A17199" s="4">
        <v>862.67901611328102</v>
      </c>
      <c r="B17199" s="5" t="s">
        <v>5</v>
      </c>
    </row>
    <row r="17200" spans="1:2" x14ac:dyDescent="0.15">
      <c r="A17200" s="4">
        <v>862.72906494140602</v>
      </c>
      <c r="B17200" s="5" t="s">
        <v>4</v>
      </c>
    </row>
    <row r="17201" spans="1:2" x14ac:dyDescent="0.15">
      <c r="A17201" s="4">
        <v>862.77917480468795</v>
      </c>
      <c r="B17201" s="5" t="s">
        <v>5</v>
      </c>
    </row>
    <row r="17202" spans="1:2" x14ac:dyDescent="0.15">
      <c r="A17202" s="4">
        <v>862.8291015625</v>
      </c>
      <c r="B17202" s="5" t="s">
        <v>4</v>
      </c>
    </row>
    <row r="17203" spans="1:2" x14ac:dyDescent="0.15">
      <c r="A17203" s="4">
        <v>862.87908935546898</v>
      </c>
      <c r="B17203" s="5" t="s">
        <v>5</v>
      </c>
    </row>
    <row r="17204" spans="1:2" x14ac:dyDescent="0.15">
      <c r="A17204" s="4">
        <v>862.92901611328102</v>
      </c>
      <c r="B17204" s="5" t="s">
        <v>4</v>
      </c>
    </row>
    <row r="17205" spans="1:2" x14ac:dyDescent="0.15">
      <c r="A17205" s="4">
        <v>862.97882080078102</v>
      </c>
      <c r="B17205" s="5" t="s">
        <v>5</v>
      </c>
    </row>
    <row r="17206" spans="1:2" x14ac:dyDescent="0.15">
      <c r="A17206" s="4">
        <v>863.029052734375</v>
      </c>
      <c r="B17206" s="5" t="s">
        <v>4</v>
      </c>
    </row>
    <row r="17207" spans="1:2" x14ac:dyDescent="0.15">
      <c r="A17207" s="4">
        <v>863.07897949218795</v>
      </c>
      <c r="B17207" s="5" t="s">
        <v>5</v>
      </c>
    </row>
    <row r="17208" spans="1:2" x14ac:dyDescent="0.15">
      <c r="A17208" s="4">
        <v>863.12878417968795</v>
      </c>
      <c r="B17208" s="5" t="s">
        <v>4</v>
      </c>
    </row>
    <row r="17209" spans="1:2" x14ac:dyDescent="0.15">
      <c r="A17209" s="4">
        <v>863.17901611328102</v>
      </c>
      <c r="B17209" s="5" t="s">
        <v>5</v>
      </c>
    </row>
    <row r="17210" spans="1:2" x14ac:dyDescent="0.15">
      <c r="A17210" s="4">
        <v>863.22894287109398</v>
      </c>
      <c r="B17210" s="5" t="s">
        <v>4</v>
      </c>
    </row>
    <row r="17211" spans="1:2" x14ac:dyDescent="0.15">
      <c r="A17211" s="4">
        <v>863.27862548828102</v>
      </c>
      <c r="B17211" s="5" t="s">
        <v>5</v>
      </c>
    </row>
    <row r="17212" spans="1:2" x14ac:dyDescent="0.15">
      <c r="A17212" s="4">
        <v>863.3291015625</v>
      </c>
      <c r="B17212" s="5" t="s">
        <v>4</v>
      </c>
    </row>
    <row r="17213" spans="1:2" x14ac:dyDescent="0.15">
      <c r="A17213" s="4">
        <v>863.37908935546898</v>
      </c>
      <c r="B17213" s="5" t="s">
        <v>5</v>
      </c>
    </row>
    <row r="17214" spans="1:2" x14ac:dyDescent="0.15">
      <c r="A17214" s="4">
        <v>863.42901611328102</v>
      </c>
      <c r="B17214" s="5" t="s">
        <v>4</v>
      </c>
    </row>
    <row r="17215" spans="1:2" x14ac:dyDescent="0.15">
      <c r="A17215" s="4">
        <v>863.47912597656295</v>
      </c>
      <c r="B17215" s="5" t="s">
        <v>5</v>
      </c>
    </row>
    <row r="17216" spans="1:2" x14ac:dyDescent="0.15">
      <c r="A17216" s="4">
        <v>863.529052734375</v>
      </c>
      <c r="B17216" s="5" t="s">
        <v>4</v>
      </c>
    </row>
    <row r="17217" spans="1:2" x14ac:dyDescent="0.15">
      <c r="A17217" s="4">
        <v>863.57904052734398</v>
      </c>
      <c r="B17217" s="5" t="s">
        <v>5</v>
      </c>
    </row>
    <row r="17218" spans="1:2" x14ac:dyDescent="0.15">
      <c r="A17218" s="4">
        <v>863.62908935546898</v>
      </c>
      <c r="B17218" s="5" t="s">
        <v>4</v>
      </c>
    </row>
    <row r="17219" spans="1:2" x14ac:dyDescent="0.15">
      <c r="A17219" s="4">
        <v>863.67901611328102</v>
      </c>
      <c r="B17219" s="5" t="s">
        <v>5</v>
      </c>
    </row>
    <row r="17220" spans="1:2" x14ac:dyDescent="0.15">
      <c r="A17220" s="4">
        <v>863.72900390625</v>
      </c>
      <c r="B17220" s="5" t="s">
        <v>4</v>
      </c>
    </row>
    <row r="17221" spans="1:2" x14ac:dyDescent="0.15">
      <c r="A17221" s="4">
        <v>863.779052734375</v>
      </c>
      <c r="B17221" s="5" t="s">
        <v>5</v>
      </c>
    </row>
    <row r="17222" spans="1:2" x14ac:dyDescent="0.15">
      <c r="A17222" s="4">
        <v>863.82904052734398</v>
      </c>
      <c r="B17222" s="5" t="s">
        <v>4</v>
      </c>
    </row>
    <row r="17223" spans="1:2" x14ac:dyDescent="0.15">
      <c r="A17223" s="4">
        <v>863.87908935546898</v>
      </c>
      <c r="B17223" s="5" t="s">
        <v>5</v>
      </c>
    </row>
    <row r="17224" spans="1:2" x14ac:dyDescent="0.15">
      <c r="A17224" s="4">
        <v>863.92901611328102</v>
      </c>
      <c r="B17224" s="5" t="s">
        <v>4</v>
      </c>
    </row>
    <row r="17225" spans="1:2" x14ac:dyDescent="0.15">
      <c r="A17225" s="4">
        <v>863.97900390625</v>
      </c>
      <c r="B17225" s="5" t="s">
        <v>5</v>
      </c>
    </row>
    <row r="17226" spans="1:2" x14ac:dyDescent="0.15">
      <c r="A17226" s="4">
        <v>864.029052734375</v>
      </c>
      <c r="B17226" s="5" t="s">
        <v>4</v>
      </c>
    </row>
    <row r="17227" spans="1:2" x14ac:dyDescent="0.15">
      <c r="A17227" s="4">
        <v>864.07904052734398</v>
      </c>
      <c r="B17227" s="5" t="s">
        <v>5</v>
      </c>
    </row>
    <row r="17228" spans="1:2" x14ac:dyDescent="0.15">
      <c r="A17228" s="4">
        <v>864.129150390625</v>
      </c>
      <c r="B17228" s="5" t="s">
        <v>4</v>
      </c>
    </row>
    <row r="17229" spans="1:2" x14ac:dyDescent="0.15">
      <c r="A17229" s="4">
        <v>864.17889404296898</v>
      </c>
      <c r="B17229" s="5" t="s">
        <v>5</v>
      </c>
    </row>
    <row r="17230" spans="1:2" x14ac:dyDescent="0.15">
      <c r="A17230" s="4">
        <v>864.22912597656295</v>
      </c>
      <c r="B17230" s="5" t="s">
        <v>4</v>
      </c>
    </row>
    <row r="17231" spans="1:2" x14ac:dyDescent="0.15">
      <c r="A17231" s="4">
        <v>864.27893066406295</v>
      </c>
      <c r="B17231" s="5" t="s">
        <v>5</v>
      </c>
    </row>
    <row r="17232" spans="1:2" x14ac:dyDescent="0.15">
      <c r="A17232" s="4">
        <v>864.328857421875</v>
      </c>
      <c r="B17232" s="5" t="s">
        <v>4</v>
      </c>
    </row>
    <row r="17233" spans="1:2" x14ac:dyDescent="0.15">
      <c r="A17233" s="4">
        <v>864.37872314453102</v>
      </c>
      <c r="B17233" s="5" t="s">
        <v>5</v>
      </c>
    </row>
    <row r="17234" spans="1:2" x14ac:dyDescent="0.15">
      <c r="A17234" s="4">
        <v>864.42889404296898</v>
      </c>
      <c r="B17234" s="5" t="s">
        <v>4</v>
      </c>
    </row>
    <row r="17235" spans="1:2" x14ac:dyDescent="0.15">
      <c r="A17235" s="4">
        <v>864.47906494140602</v>
      </c>
      <c r="B17235" s="5" t="s">
        <v>5</v>
      </c>
    </row>
    <row r="17236" spans="1:2" x14ac:dyDescent="0.15">
      <c r="A17236" s="4">
        <v>864.52911376953102</v>
      </c>
      <c r="B17236" s="5" t="s">
        <v>4</v>
      </c>
    </row>
    <row r="17237" spans="1:2" x14ac:dyDescent="0.15">
      <c r="A17237" s="4">
        <v>864.57904052734398</v>
      </c>
      <c r="B17237" s="5" t="s">
        <v>5</v>
      </c>
    </row>
    <row r="17238" spans="1:2" x14ac:dyDescent="0.15">
      <c r="A17238" s="4">
        <v>864.62902832031295</v>
      </c>
      <c r="B17238" s="5" t="s">
        <v>4</v>
      </c>
    </row>
    <row r="17239" spans="1:2" x14ac:dyDescent="0.15">
      <c r="A17239" s="4">
        <v>864.67907714843795</v>
      </c>
      <c r="B17239" s="5" t="s">
        <v>5</v>
      </c>
    </row>
    <row r="17240" spans="1:2" x14ac:dyDescent="0.15">
      <c r="A17240" s="4">
        <v>864.72906494140602</v>
      </c>
      <c r="B17240" s="5" t="s">
        <v>4</v>
      </c>
    </row>
    <row r="17241" spans="1:2" x14ac:dyDescent="0.15">
      <c r="A17241" s="4">
        <v>864.77911376953102</v>
      </c>
      <c r="B17241" s="5" t="s">
        <v>5</v>
      </c>
    </row>
    <row r="17242" spans="1:2" x14ac:dyDescent="0.15">
      <c r="A17242" s="4">
        <v>864.8291015625</v>
      </c>
      <c r="B17242" s="5" t="s">
        <v>4</v>
      </c>
    </row>
    <row r="17243" spans="1:2" x14ac:dyDescent="0.15">
      <c r="A17243" s="4">
        <v>864.87902832031295</v>
      </c>
      <c r="B17243" s="5" t="s">
        <v>5</v>
      </c>
    </row>
    <row r="17244" spans="1:2" x14ac:dyDescent="0.15">
      <c r="A17244" s="4">
        <v>864.92907714843795</v>
      </c>
      <c r="B17244" s="5" t="s">
        <v>4</v>
      </c>
    </row>
    <row r="17245" spans="1:2" x14ac:dyDescent="0.15">
      <c r="A17245" s="4">
        <v>864.97906494140602</v>
      </c>
      <c r="B17245" s="5" t="s">
        <v>5</v>
      </c>
    </row>
    <row r="17246" spans="1:2" x14ac:dyDescent="0.15">
      <c r="A17246" s="4">
        <v>865.02911376953102</v>
      </c>
      <c r="B17246" s="5" t="s">
        <v>4</v>
      </c>
    </row>
    <row r="17247" spans="1:2" x14ac:dyDescent="0.15">
      <c r="A17247" s="4">
        <v>865.07897949218795</v>
      </c>
      <c r="B17247" s="5" t="s">
        <v>5</v>
      </c>
    </row>
    <row r="17248" spans="1:2" x14ac:dyDescent="0.15">
      <c r="A17248" s="4">
        <v>865.12884521484398</v>
      </c>
      <c r="B17248" s="5" t="s">
        <v>4</v>
      </c>
    </row>
    <row r="17249" spans="1:2" x14ac:dyDescent="0.15">
      <c r="A17249" s="4">
        <v>865.17913818359398</v>
      </c>
      <c r="B17249" s="5" t="s">
        <v>5</v>
      </c>
    </row>
    <row r="17250" spans="1:2" x14ac:dyDescent="0.15">
      <c r="A17250" s="4">
        <v>865.22906494140602</v>
      </c>
      <c r="B17250" s="5" t="s">
        <v>4</v>
      </c>
    </row>
    <row r="17251" spans="1:2" x14ac:dyDescent="0.15">
      <c r="A17251" s="4">
        <v>865.27911376953102</v>
      </c>
      <c r="B17251" s="5" t="s">
        <v>5</v>
      </c>
    </row>
    <row r="17252" spans="1:2" x14ac:dyDescent="0.15">
      <c r="A17252" s="4">
        <v>865.32897949218795</v>
      </c>
      <c r="B17252" s="5" t="s">
        <v>4</v>
      </c>
    </row>
    <row r="17253" spans="1:2" x14ac:dyDescent="0.15">
      <c r="A17253" s="4">
        <v>865.37902832031295</v>
      </c>
      <c r="B17253" s="5" t="s">
        <v>5</v>
      </c>
    </row>
    <row r="17254" spans="1:2" x14ac:dyDescent="0.15">
      <c r="A17254" s="4">
        <v>865.42901611328102</v>
      </c>
      <c r="B17254" s="5" t="s">
        <v>4</v>
      </c>
    </row>
    <row r="17255" spans="1:2" x14ac:dyDescent="0.15">
      <c r="A17255" s="4">
        <v>865.47882080078102</v>
      </c>
      <c r="B17255" s="5" t="s">
        <v>5</v>
      </c>
    </row>
    <row r="17256" spans="1:2" x14ac:dyDescent="0.15">
      <c r="A17256" s="4">
        <v>865.528564453125</v>
      </c>
      <c r="B17256" s="5" t="s">
        <v>4</v>
      </c>
    </row>
    <row r="17257" spans="1:2" x14ac:dyDescent="0.15">
      <c r="A17257" s="4">
        <v>865.5791015625</v>
      </c>
      <c r="B17257" s="5" t="s">
        <v>5</v>
      </c>
    </row>
    <row r="17258" spans="1:2" x14ac:dyDescent="0.15">
      <c r="A17258" s="4">
        <v>865.62878417968795</v>
      </c>
      <c r="B17258" s="5" t="s">
        <v>4</v>
      </c>
    </row>
    <row r="17259" spans="1:2" x14ac:dyDescent="0.15">
      <c r="A17259" s="4">
        <v>865.67901611328102</v>
      </c>
      <c r="B17259" s="5" t="s">
        <v>5</v>
      </c>
    </row>
    <row r="17260" spans="1:2" x14ac:dyDescent="0.15">
      <c r="A17260" s="4">
        <v>865.72906494140602</v>
      </c>
      <c r="B17260" s="5" t="s">
        <v>4</v>
      </c>
    </row>
    <row r="17261" spans="1:2" x14ac:dyDescent="0.15">
      <c r="A17261" s="4">
        <v>865.779052734375</v>
      </c>
      <c r="B17261" s="5" t="s">
        <v>5</v>
      </c>
    </row>
    <row r="17262" spans="1:2" x14ac:dyDescent="0.15">
      <c r="A17262" s="4">
        <v>865.82897949218795</v>
      </c>
      <c r="B17262" s="5" t="s">
        <v>4</v>
      </c>
    </row>
    <row r="17263" spans="1:2" x14ac:dyDescent="0.15">
      <c r="A17263" s="4">
        <v>865.87896728515602</v>
      </c>
      <c r="B17263" s="5" t="s">
        <v>5</v>
      </c>
    </row>
    <row r="17264" spans="1:2" x14ac:dyDescent="0.15">
      <c r="A17264" s="4">
        <v>865.92901611328102</v>
      </c>
      <c r="B17264" s="5" t="s">
        <v>4</v>
      </c>
    </row>
    <row r="17265" spans="1:2" x14ac:dyDescent="0.15">
      <c r="A17265" s="4">
        <v>865.97906494140602</v>
      </c>
      <c r="B17265" s="5" t="s">
        <v>5</v>
      </c>
    </row>
    <row r="17266" spans="1:2" x14ac:dyDescent="0.15">
      <c r="A17266" s="4">
        <v>866.02893066406295</v>
      </c>
      <c r="B17266" s="5" t="s">
        <v>4</v>
      </c>
    </row>
    <row r="17267" spans="1:2" x14ac:dyDescent="0.15">
      <c r="A17267" s="4">
        <v>866.07897949218795</v>
      </c>
      <c r="B17267" s="5" t="s">
        <v>5</v>
      </c>
    </row>
    <row r="17268" spans="1:2" x14ac:dyDescent="0.15">
      <c r="A17268" s="4">
        <v>866.12896728515602</v>
      </c>
      <c r="B17268" s="5" t="s">
        <v>4</v>
      </c>
    </row>
    <row r="17269" spans="1:2" x14ac:dyDescent="0.15">
      <c r="A17269" s="4">
        <v>866.17901611328102</v>
      </c>
      <c r="B17269" s="5" t="s">
        <v>5</v>
      </c>
    </row>
    <row r="17270" spans="1:2" x14ac:dyDescent="0.15">
      <c r="A17270" s="4">
        <v>866.22900390625</v>
      </c>
      <c r="B17270" s="5" t="s">
        <v>4</v>
      </c>
    </row>
    <row r="17271" spans="1:2" x14ac:dyDescent="0.15">
      <c r="A17271" s="4">
        <v>866.279052734375</v>
      </c>
      <c r="B17271" s="5" t="s">
        <v>5</v>
      </c>
    </row>
    <row r="17272" spans="1:2" x14ac:dyDescent="0.15">
      <c r="A17272" s="4">
        <v>866.32904052734398</v>
      </c>
      <c r="B17272" s="5" t="s">
        <v>4</v>
      </c>
    </row>
    <row r="17273" spans="1:2" x14ac:dyDescent="0.15">
      <c r="A17273" s="4">
        <v>866.37908935546898</v>
      </c>
      <c r="B17273" s="5" t="s">
        <v>5</v>
      </c>
    </row>
    <row r="17274" spans="1:2" x14ac:dyDescent="0.15">
      <c r="A17274" s="4">
        <v>866.42907714843795</v>
      </c>
      <c r="B17274" s="5" t="s">
        <v>4</v>
      </c>
    </row>
    <row r="17275" spans="1:2" x14ac:dyDescent="0.15">
      <c r="A17275" s="4">
        <v>866.47900390625</v>
      </c>
      <c r="B17275" s="5" t="s">
        <v>5</v>
      </c>
    </row>
    <row r="17276" spans="1:2" x14ac:dyDescent="0.15">
      <c r="A17276" s="4">
        <v>866.52911376953102</v>
      </c>
      <c r="B17276" s="5" t="s">
        <v>4</v>
      </c>
    </row>
    <row r="17277" spans="1:2" x14ac:dyDescent="0.15">
      <c r="A17277" s="4">
        <v>866.57904052734398</v>
      </c>
      <c r="B17277" s="5" t="s">
        <v>5</v>
      </c>
    </row>
    <row r="17278" spans="1:2" x14ac:dyDescent="0.15">
      <c r="A17278" s="4">
        <v>866.62896728515602</v>
      </c>
      <c r="B17278" s="5" t="s">
        <v>4</v>
      </c>
    </row>
    <row r="17279" spans="1:2" x14ac:dyDescent="0.15">
      <c r="A17279" s="4">
        <v>866.67889404296898</v>
      </c>
      <c r="B17279" s="5" t="s">
        <v>5</v>
      </c>
    </row>
    <row r="17280" spans="1:2" x14ac:dyDescent="0.15">
      <c r="A17280" s="4">
        <v>866.72869873046898</v>
      </c>
      <c r="B17280" s="5" t="s">
        <v>4</v>
      </c>
    </row>
    <row r="17281" spans="1:2" x14ac:dyDescent="0.15">
      <c r="A17281" s="4">
        <v>866.77893066406295</v>
      </c>
      <c r="B17281" s="5" t="s">
        <v>5</v>
      </c>
    </row>
    <row r="17282" spans="1:2" x14ac:dyDescent="0.15">
      <c r="A17282" s="4">
        <v>866.82904052734398</v>
      </c>
      <c r="B17282" s="5" t="s">
        <v>4</v>
      </c>
    </row>
    <row r="17283" spans="1:2" x14ac:dyDescent="0.15">
      <c r="A17283" s="4">
        <v>866.87908935546898</v>
      </c>
      <c r="B17283" s="5" t="s">
        <v>5</v>
      </c>
    </row>
    <row r="17284" spans="1:2" x14ac:dyDescent="0.15">
      <c r="A17284" s="4">
        <v>866.92907714843795</v>
      </c>
      <c r="B17284" s="5" t="s">
        <v>4</v>
      </c>
    </row>
    <row r="17285" spans="1:2" x14ac:dyDescent="0.15">
      <c r="A17285" s="4">
        <v>866.97912597656295</v>
      </c>
      <c r="B17285" s="5" t="s">
        <v>5</v>
      </c>
    </row>
    <row r="17286" spans="1:2" x14ac:dyDescent="0.15">
      <c r="A17286" s="4">
        <v>867.02893066406295</v>
      </c>
      <c r="B17286" s="5" t="s">
        <v>4</v>
      </c>
    </row>
    <row r="17287" spans="1:2" x14ac:dyDescent="0.15">
      <c r="A17287" s="4">
        <v>867.07904052734398</v>
      </c>
      <c r="B17287" s="5" t="s">
        <v>5</v>
      </c>
    </row>
    <row r="17288" spans="1:2" x14ac:dyDescent="0.15">
      <c r="A17288" s="4">
        <v>867.12902832031295</v>
      </c>
      <c r="B17288" s="5" t="s">
        <v>4</v>
      </c>
    </row>
    <row r="17289" spans="1:2" x14ac:dyDescent="0.15">
      <c r="A17289" s="4">
        <v>867.17926025390602</v>
      </c>
      <c r="B17289" s="5" t="s">
        <v>5</v>
      </c>
    </row>
    <row r="17290" spans="1:2" x14ac:dyDescent="0.15">
      <c r="A17290" s="4">
        <v>867.22900390625</v>
      </c>
      <c r="B17290" s="5" t="s">
        <v>4</v>
      </c>
    </row>
    <row r="17291" spans="1:2" x14ac:dyDescent="0.15">
      <c r="A17291" s="4">
        <v>867.27911376953102</v>
      </c>
      <c r="B17291" s="5" t="s">
        <v>5</v>
      </c>
    </row>
    <row r="17292" spans="1:2" x14ac:dyDescent="0.15">
      <c r="A17292" s="4">
        <v>867.32904052734398</v>
      </c>
      <c r="B17292" s="5" t="s">
        <v>4</v>
      </c>
    </row>
    <row r="17293" spans="1:2" x14ac:dyDescent="0.15">
      <c r="A17293" s="4">
        <v>867.37902832031295</v>
      </c>
      <c r="B17293" s="5" t="s">
        <v>5</v>
      </c>
    </row>
    <row r="17294" spans="1:2" x14ac:dyDescent="0.15">
      <c r="A17294" s="4">
        <v>867.428955078125</v>
      </c>
      <c r="B17294" s="5" t="s">
        <v>4</v>
      </c>
    </row>
    <row r="17295" spans="1:2" x14ac:dyDescent="0.15">
      <c r="A17295" s="4">
        <v>867.47900390625</v>
      </c>
      <c r="B17295" s="5" t="s">
        <v>5</v>
      </c>
    </row>
    <row r="17296" spans="1:2" x14ac:dyDescent="0.15">
      <c r="A17296" s="4">
        <v>867.52899169921898</v>
      </c>
      <c r="B17296" s="5" t="s">
        <v>4</v>
      </c>
    </row>
    <row r="17297" spans="1:2" x14ac:dyDescent="0.15">
      <c r="A17297" s="4">
        <v>867.57904052734398</v>
      </c>
      <c r="B17297" s="5" t="s">
        <v>5</v>
      </c>
    </row>
    <row r="17298" spans="1:2" x14ac:dyDescent="0.15">
      <c r="A17298" s="4">
        <v>867.62902832031295</v>
      </c>
      <c r="B17298" s="5" t="s">
        <v>4</v>
      </c>
    </row>
    <row r="17299" spans="1:2" x14ac:dyDescent="0.15">
      <c r="A17299" s="4">
        <v>867.67907714843795</v>
      </c>
      <c r="B17299" s="5" t="s">
        <v>5</v>
      </c>
    </row>
    <row r="17300" spans="1:2" x14ac:dyDescent="0.15">
      <c r="A17300" s="4">
        <v>867.72906494140602</v>
      </c>
      <c r="B17300" s="5" t="s">
        <v>4</v>
      </c>
    </row>
    <row r="17301" spans="1:2" x14ac:dyDescent="0.15">
      <c r="A17301" s="4">
        <v>867.77911376953102</v>
      </c>
      <c r="B17301" s="5" t="s">
        <v>5</v>
      </c>
    </row>
    <row r="17302" spans="1:2" x14ac:dyDescent="0.15">
      <c r="A17302" s="4">
        <v>867.82879638671898</v>
      </c>
      <c r="B17302" s="5" t="s">
        <v>4</v>
      </c>
    </row>
    <row r="17303" spans="1:2" x14ac:dyDescent="0.15">
      <c r="A17303" s="4">
        <v>867.87902832031295</v>
      </c>
      <c r="B17303" s="5" t="s">
        <v>5</v>
      </c>
    </row>
    <row r="17304" spans="1:2" x14ac:dyDescent="0.15">
      <c r="A17304" s="4">
        <v>867.92901611328102</v>
      </c>
      <c r="B17304" s="5" t="s">
        <v>4</v>
      </c>
    </row>
    <row r="17305" spans="1:2" x14ac:dyDescent="0.15">
      <c r="A17305" s="4">
        <v>867.97888183593795</v>
      </c>
      <c r="B17305" s="5" t="s">
        <v>5</v>
      </c>
    </row>
    <row r="17306" spans="1:2" x14ac:dyDescent="0.15">
      <c r="A17306" s="4">
        <v>868.029052734375</v>
      </c>
      <c r="B17306" s="5" t="s">
        <v>4</v>
      </c>
    </row>
    <row r="17307" spans="1:2" x14ac:dyDescent="0.15">
      <c r="A17307" s="4">
        <v>868.0791015625</v>
      </c>
      <c r="B17307" s="5" t="s">
        <v>5</v>
      </c>
    </row>
    <row r="17308" spans="1:2" x14ac:dyDescent="0.15">
      <c r="A17308" s="4">
        <v>868.12908935546898</v>
      </c>
      <c r="B17308" s="5" t="s">
        <v>4</v>
      </c>
    </row>
    <row r="17309" spans="1:2" x14ac:dyDescent="0.15">
      <c r="A17309" s="4">
        <v>868.17901611328102</v>
      </c>
      <c r="B17309" s="5" t="s">
        <v>5</v>
      </c>
    </row>
    <row r="17310" spans="1:2" x14ac:dyDescent="0.15">
      <c r="A17310" s="4">
        <v>868.22894287109398</v>
      </c>
      <c r="B17310" s="5" t="s">
        <v>4</v>
      </c>
    </row>
    <row r="17311" spans="1:2" x14ac:dyDescent="0.15">
      <c r="A17311" s="4">
        <v>868.279052734375</v>
      </c>
      <c r="B17311" s="5" t="s">
        <v>5</v>
      </c>
    </row>
    <row r="17312" spans="1:2" x14ac:dyDescent="0.15">
      <c r="A17312" s="4">
        <v>868.3291015625</v>
      </c>
      <c r="B17312" s="5" t="s">
        <v>4</v>
      </c>
    </row>
    <row r="17313" spans="1:2" x14ac:dyDescent="0.15">
      <c r="A17313" s="4">
        <v>868.37902832031295</v>
      </c>
      <c r="B17313" s="5" t="s">
        <v>5</v>
      </c>
    </row>
    <row r="17314" spans="1:2" x14ac:dyDescent="0.15">
      <c r="A17314" s="4">
        <v>868.42901611328102</v>
      </c>
      <c r="B17314" s="5" t="s">
        <v>4</v>
      </c>
    </row>
    <row r="17315" spans="1:2" x14ac:dyDescent="0.15">
      <c r="A17315" s="4">
        <v>868.47912597656295</v>
      </c>
      <c r="B17315" s="5" t="s">
        <v>5</v>
      </c>
    </row>
    <row r="17316" spans="1:2" x14ac:dyDescent="0.15">
      <c r="A17316" s="4">
        <v>868.529052734375</v>
      </c>
      <c r="B17316" s="5" t="s">
        <v>4</v>
      </c>
    </row>
    <row r="17317" spans="1:2" x14ac:dyDescent="0.15">
      <c r="A17317" s="4">
        <v>868.5791015625</v>
      </c>
      <c r="B17317" s="5" t="s">
        <v>5</v>
      </c>
    </row>
    <row r="17318" spans="1:2" x14ac:dyDescent="0.15">
      <c r="A17318" s="4">
        <v>868.62896728515602</v>
      </c>
      <c r="B17318" s="5" t="s">
        <v>4</v>
      </c>
    </row>
    <row r="17319" spans="1:2" x14ac:dyDescent="0.15">
      <c r="A17319" s="4">
        <v>868.67901611328102</v>
      </c>
      <c r="B17319" s="5" t="s">
        <v>5</v>
      </c>
    </row>
    <row r="17320" spans="1:2" x14ac:dyDescent="0.15">
      <c r="A17320" s="4">
        <v>868.72900390625</v>
      </c>
      <c r="B17320" s="5" t="s">
        <v>4</v>
      </c>
    </row>
    <row r="17321" spans="1:2" x14ac:dyDescent="0.15">
      <c r="A17321" s="4">
        <v>868.779052734375</v>
      </c>
      <c r="B17321" s="5" t="s">
        <v>5</v>
      </c>
    </row>
    <row r="17322" spans="1:2" x14ac:dyDescent="0.15">
      <c r="A17322" s="4">
        <v>868.82904052734398</v>
      </c>
      <c r="B17322" s="5" t="s">
        <v>4</v>
      </c>
    </row>
    <row r="17323" spans="1:2" x14ac:dyDescent="0.15">
      <c r="A17323" s="4">
        <v>868.87908935546898</v>
      </c>
      <c r="B17323" s="5" t="s">
        <v>5</v>
      </c>
    </row>
    <row r="17324" spans="1:2" x14ac:dyDescent="0.15">
      <c r="A17324" s="4">
        <v>868.92901611328102</v>
      </c>
      <c r="B17324" s="5" t="s">
        <v>4</v>
      </c>
    </row>
    <row r="17325" spans="1:2" x14ac:dyDescent="0.15">
      <c r="A17325" s="4">
        <v>868.97900390625</v>
      </c>
      <c r="B17325" s="5" t="s">
        <v>5</v>
      </c>
    </row>
    <row r="17326" spans="1:2" x14ac:dyDescent="0.15">
      <c r="A17326" s="4">
        <v>869.02850341796898</v>
      </c>
      <c r="B17326" s="5" t="s">
        <v>4</v>
      </c>
    </row>
    <row r="17327" spans="1:2" x14ac:dyDescent="0.15">
      <c r="A17327" s="4">
        <v>869.07904052734398</v>
      </c>
      <c r="B17327" s="5" t="s">
        <v>5</v>
      </c>
    </row>
    <row r="17328" spans="1:2" x14ac:dyDescent="0.15">
      <c r="A17328" s="4">
        <v>869.12896728515602</v>
      </c>
      <c r="B17328" s="5" t="s">
        <v>4</v>
      </c>
    </row>
    <row r="17329" spans="1:2" x14ac:dyDescent="0.15">
      <c r="A17329" s="4">
        <v>869.17889404296898</v>
      </c>
      <c r="B17329" s="5" t="s">
        <v>5</v>
      </c>
    </row>
    <row r="17330" spans="1:2" x14ac:dyDescent="0.15">
      <c r="A17330" s="4">
        <v>869.22912597656295</v>
      </c>
      <c r="B17330" s="5" t="s">
        <v>4</v>
      </c>
    </row>
    <row r="17331" spans="1:2" x14ac:dyDescent="0.15">
      <c r="A17331" s="4">
        <v>869.27893066406295</v>
      </c>
      <c r="B17331" s="5" t="s">
        <v>5</v>
      </c>
    </row>
    <row r="17332" spans="1:2" x14ac:dyDescent="0.15">
      <c r="A17332" s="4">
        <v>869.32891845703102</v>
      </c>
      <c r="B17332" s="5" t="s">
        <v>4</v>
      </c>
    </row>
    <row r="17333" spans="1:2" x14ac:dyDescent="0.15">
      <c r="A17333" s="4">
        <v>869.37908935546898</v>
      </c>
      <c r="B17333" s="5" t="s">
        <v>5</v>
      </c>
    </row>
    <row r="17334" spans="1:2" x14ac:dyDescent="0.15">
      <c r="A17334" s="4">
        <v>869.42907714843795</v>
      </c>
      <c r="B17334" s="5" t="s">
        <v>4</v>
      </c>
    </row>
    <row r="17335" spans="1:2" x14ac:dyDescent="0.15">
      <c r="A17335" s="4">
        <v>869.47900390625</v>
      </c>
      <c r="B17335" s="5" t="s">
        <v>5</v>
      </c>
    </row>
    <row r="17336" spans="1:2" x14ac:dyDescent="0.15">
      <c r="A17336" s="4">
        <v>869.52899169921898</v>
      </c>
      <c r="B17336" s="5" t="s">
        <v>4</v>
      </c>
    </row>
    <row r="17337" spans="1:2" x14ac:dyDescent="0.15">
      <c r="A17337" s="4">
        <v>869.57904052734398</v>
      </c>
      <c r="B17337" s="5" t="s">
        <v>5</v>
      </c>
    </row>
    <row r="17338" spans="1:2" x14ac:dyDescent="0.15">
      <c r="A17338" s="4">
        <v>869.62902832031295</v>
      </c>
      <c r="B17338" s="5" t="s">
        <v>4</v>
      </c>
    </row>
    <row r="17339" spans="1:2" x14ac:dyDescent="0.15">
      <c r="A17339" s="4">
        <v>869.67907714843795</v>
      </c>
      <c r="B17339" s="5" t="s">
        <v>5</v>
      </c>
    </row>
    <row r="17340" spans="1:2" x14ac:dyDescent="0.15">
      <c r="A17340" s="4">
        <v>869.72900390625</v>
      </c>
      <c r="B17340" s="5" t="s">
        <v>4</v>
      </c>
    </row>
    <row r="17341" spans="1:2" x14ac:dyDescent="0.15">
      <c r="A17341" s="4">
        <v>869.77911376953102</v>
      </c>
      <c r="B17341" s="5" t="s">
        <v>5</v>
      </c>
    </row>
    <row r="17342" spans="1:2" x14ac:dyDescent="0.15">
      <c r="A17342" s="4">
        <v>869.82904052734398</v>
      </c>
      <c r="B17342" s="5" t="s">
        <v>4</v>
      </c>
    </row>
    <row r="17343" spans="1:2" x14ac:dyDescent="0.15">
      <c r="A17343" s="4">
        <v>869.87902832031295</v>
      </c>
      <c r="B17343" s="5" t="s">
        <v>5</v>
      </c>
    </row>
    <row r="17344" spans="1:2" x14ac:dyDescent="0.15">
      <c r="A17344" s="4">
        <v>869.92907714843795</v>
      </c>
      <c r="B17344" s="5" t="s">
        <v>4</v>
      </c>
    </row>
    <row r="17345" spans="1:2" x14ac:dyDescent="0.15">
      <c r="A17345" s="4">
        <v>869.97906494140602</v>
      </c>
      <c r="B17345" s="5" t="s">
        <v>5</v>
      </c>
    </row>
    <row r="17346" spans="1:2" x14ac:dyDescent="0.15">
      <c r="A17346" s="4">
        <v>870.02899169921898</v>
      </c>
      <c r="B17346" s="5" t="s">
        <v>4</v>
      </c>
    </row>
    <row r="17347" spans="1:2" x14ac:dyDescent="0.15">
      <c r="A17347" s="4">
        <v>870.07904052734398</v>
      </c>
      <c r="B17347" s="5" t="s">
        <v>5</v>
      </c>
    </row>
    <row r="17348" spans="1:2" x14ac:dyDescent="0.15">
      <c r="A17348" s="4">
        <v>870.12902832031295</v>
      </c>
      <c r="B17348" s="5" t="s">
        <v>4</v>
      </c>
    </row>
    <row r="17349" spans="1:2" x14ac:dyDescent="0.15">
      <c r="A17349" s="4">
        <v>870.17883300781295</v>
      </c>
      <c r="B17349" s="5" t="s">
        <v>5</v>
      </c>
    </row>
    <row r="17350" spans="1:2" x14ac:dyDescent="0.15">
      <c r="A17350" s="4">
        <v>870.22863769531295</v>
      </c>
      <c r="B17350" s="5" t="s">
        <v>4</v>
      </c>
    </row>
    <row r="17351" spans="1:2" x14ac:dyDescent="0.15">
      <c r="A17351" s="4">
        <v>870.27886962890602</v>
      </c>
      <c r="B17351" s="5" t="s">
        <v>5</v>
      </c>
    </row>
    <row r="17352" spans="1:2" x14ac:dyDescent="0.15">
      <c r="A17352" s="4">
        <v>870.3291015625</v>
      </c>
      <c r="B17352" s="5" t="s">
        <v>4</v>
      </c>
    </row>
    <row r="17353" spans="1:2" x14ac:dyDescent="0.15">
      <c r="A17353" s="4">
        <v>870.37902832031295</v>
      </c>
      <c r="B17353" s="5" t="s">
        <v>5</v>
      </c>
    </row>
    <row r="17354" spans="1:2" x14ac:dyDescent="0.15">
      <c r="A17354" s="4">
        <v>870.42901611328102</v>
      </c>
      <c r="B17354" s="5" t="s">
        <v>4</v>
      </c>
    </row>
    <row r="17355" spans="1:2" x14ac:dyDescent="0.15">
      <c r="A17355" s="4">
        <v>870.47906494140602</v>
      </c>
      <c r="B17355" s="5" t="s">
        <v>5</v>
      </c>
    </row>
    <row r="17356" spans="1:2" x14ac:dyDescent="0.15">
      <c r="A17356" s="4">
        <v>870.52899169921898</v>
      </c>
      <c r="B17356" s="5" t="s">
        <v>4</v>
      </c>
    </row>
    <row r="17357" spans="1:2" x14ac:dyDescent="0.15">
      <c r="A17357" s="4">
        <v>870.5791015625</v>
      </c>
      <c r="B17357" s="5" t="s">
        <v>5</v>
      </c>
    </row>
    <row r="17358" spans="1:2" x14ac:dyDescent="0.15">
      <c r="A17358" s="4">
        <v>870.62902832031295</v>
      </c>
      <c r="B17358" s="5" t="s">
        <v>4</v>
      </c>
    </row>
    <row r="17359" spans="1:2" x14ac:dyDescent="0.15">
      <c r="A17359" s="4">
        <v>870.67883300781295</v>
      </c>
      <c r="B17359" s="5" t="s">
        <v>5</v>
      </c>
    </row>
    <row r="17360" spans="1:2" x14ac:dyDescent="0.15">
      <c r="A17360" s="4">
        <v>870.72906494140602</v>
      </c>
      <c r="B17360" s="5" t="s">
        <v>4</v>
      </c>
    </row>
    <row r="17361" spans="1:2" x14ac:dyDescent="0.15">
      <c r="A17361" s="4">
        <v>870.779052734375</v>
      </c>
      <c r="B17361" s="5" t="s">
        <v>5</v>
      </c>
    </row>
    <row r="17362" spans="1:2" x14ac:dyDescent="0.15">
      <c r="A17362" s="4">
        <v>870.82897949218795</v>
      </c>
      <c r="B17362" s="5" t="s">
        <v>4</v>
      </c>
    </row>
    <row r="17363" spans="1:2" x14ac:dyDescent="0.15">
      <c r="A17363" s="4">
        <v>870.87902832031295</v>
      </c>
      <c r="B17363" s="5" t="s">
        <v>5</v>
      </c>
    </row>
    <row r="17364" spans="1:2" x14ac:dyDescent="0.15">
      <c r="A17364" s="4">
        <v>870.92901611328102</v>
      </c>
      <c r="B17364" s="5" t="s">
        <v>4</v>
      </c>
    </row>
    <row r="17365" spans="1:2" x14ac:dyDescent="0.15">
      <c r="A17365" s="4">
        <v>870.97906494140602</v>
      </c>
      <c r="B17365" s="5" t="s">
        <v>5</v>
      </c>
    </row>
    <row r="17366" spans="1:2" x14ac:dyDescent="0.15">
      <c r="A17366" s="4">
        <v>871.029052734375</v>
      </c>
      <c r="B17366" s="5" t="s">
        <v>4</v>
      </c>
    </row>
    <row r="17367" spans="1:2" x14ac:dyDescent="0.15">
      <c r="A17367" s="4">
        <v>871.0791015625</v>
      </c>
      <c r="B17367" s="5" t="s">
        <v>5</v>
      </c>
    </row>
    <row r="17368" spans="1:2" x14ac:dyDescent="0.15">
      <c r="A17368" s="4">
        <v>871.12908935546898</v>
      </c>
      <c r="B17368" s="5" t="s">
        <v>4</v>
      </c>
    </row>
    <row r="17369" spans="1:2" x14ac:dyDescent="0.15">
      <c r="A17369" s="4">
        <v>871.17901611328102</v>
      </c>
      <c r="B17369" s="5" t="s">
        <v>5</v>
      </c>
    </row>
    <row r="17370" spans="1:2" x14ac:dyDescent="0.15">
      <c r="A17370" s="4">
        <v>871.22894287109398</v>
      </c>
      <c r="B17370" s="5" t="s">
        <v>4</v>
      </c>
    </row>
    <row r="17371" spans="1:2" x14ac:dyDescent="0.15">
      <c r="A17371" s="4">
        <v>871.279052734375</v>
      </c>
      <c r="B17371" s="5" t="s">
        <v>5</v>
      </c>
    </row>
    <row r="17372" spans="1:2" x14ac:dyDescent="0.15">
      <c r="A17372" s="4">
        <v>871.32897949218795</v>
      </c>
      <c r="B17372" s="5" t="s">
        <v>4</v>
      </c>
    </row>
    <row r="17373" spans="1:2" x14ac:dyDescent="0.15">
      <c r="A17373" s="4">
        <v>871.37878417968795</v>
      </c>
      <c r="B17373" s="5" t="s">
        <v>5</v>
      </c>
    </row>
    <row r="17374" spans="1:2" x14ac:dyDescent="0.15">
      <c r="A17374" s="4">
        <v>871.42858886718795</v>
      </c>
      <c r="B17374" s="5" t="s">
        <v>4</v>
      </c>
    </row>
    <row r="17375" spans="1:2" x14ac:dyDescent="0.15">
      <c r="A17375" s="4">
        <v>871.47882080078102</v>
      </c>
      <c r="B17375" s="5" t="s">
        <v>5</v>
      </c>
    </row>
    <row r="17376" spans="1:2" x14ac:dyDescent="0.15">
      <c r="A17376" s="4">
        <v>871.529052734375</v>
      </c>
      <c r="B17376" s="5" t="s">
        <v>4</v>
      </c>
    </row>
    <row r="17377" spans="1:2" x14ac:dyDescent="0.15">
      <c r="A17377" s="4">
        <v>871.57904052734398</v>
      </c>
      <c r="B17377" s="5" t="s">
        <v>5</v>
      </c>
    </row>
    <row r="17378" spans="1:2" x14ac:dyDescent="0.15">
      <c r="A17378" s="4">
        <v>871.62908935546898</v>
      </c>
      <c r="B17378" s="5" t="s">
        <v>4</v>
      </c>
    </row>
    <row r="17379" spans="1:2" x14ac:dyDescent="0.15">
      <c r="A17379" s="4">
        <v>871.67907714843795</v>
      </c>
      <c r="B17379" s="5" t="s">
        <v>5</v>
      </c>
    </row>
    <row r="17380" spans="1:2" x14ac:dyDescent="0.15">
      <c r="A17380" s="4">
        <v>871.72900390625</v>
      </c>
      <c r="B17380" s="5" t="s">
        <v>4</v>
      </c>
    </row>
    <row r="17381" spans="1:2" x14ac:dyDescent="0.15">
      <c r="A17381" s="4">
        <v>871.779052734375</v>
      </c>
      <c r="B17381" s="5" t="s">
        <v>5</v>
      </c>
    </row>
    <row r="17382" spans="1:2" x14ac:dyDescent="0.15">
      <c r="A17382" s="4">
        <v>871.82891845703102</v>
      </c>
      <c r="B17382" s="5" t="s">
        <v>4</v>
      </c>
    </row>
    <row r="17383" spans="1:2" x14ac:dyDescent="0.15">
      <c r="A17383" s="4">
        <v>871.87908935546898</v>
      </c>
      <c r="B17383" s="5" t="s">
        <v>5</v>
      </c>
    </row>
    <row r="17384" spans="1:2" x14ac:dyDescent="0.15">
      <c r="A17384" s="4">
        <v>871.92907714843795</v>
      </c>
      <c r="B17384" s="5" t="s">
        <v>4</v>
      </c>
    </row>
    <row r="17385" spans="1:2" x14ac:dyDescent="0.15">
      <c r="A17385" s="4">
        <v>871.97912597656295</v>
      </c>
      <c r="B17385" s="5" t="s">
        <v>5</v>
      </c>
    </row>
    <row r="17386" spans="1:2" x14ac:dyDescent="0.15">
      <c r="A17386" s="4">
        <v>872.029052734375</v>
      </c>
      <c r="B17386" s="5" t="s">
        <v>4</v>
      </c>
    </row>
    <row r="17387" spans="1:2" x14ac:dyDescent="0.15">
      <c r="A17387" s="4">
        <v>872.07904052734398</v>
      </c>
      <c r="B17387" s="5" t="s">
        <v>5</v>
      </c>
    </row>
    <row r="17388" spans="1:2" x14ac:dyDescent="0.15">
      <c r="A17388" s="4">
        <v>872.12908935546898</v>
      </c>
      <c r="B17388" s="5" t="s">
        <v>4</v>
      </c>
    </row>
    <row r="17389" spans="1:2" x14ac:dyDescent="0.15">
      <c r="A17389" s="4">
        <v>872.178955078125</v>
      </c>
      <c r="B17389" s="5" t="s">
        <v>5</v>
      </c>
    </row>
    <row r="17390" spans="1:2" x14ac:dyDescent="0.15">
      <c r="A17390" s="4">
        <v>872.22900390625</v>
      </c>
      <c r="B17390" s="5" t="s">
        <v>4</v>
      </c>
    </row>
    <row r="17391" spans="1:2" x14ac:dyDescent="0.15">
      <c r="A17391" s="4">
        <v>872.27899169921898</v>
      </c>
      <c r="B17391" s="5" t="s">
        <v>5</v>
      </c>
    </row>
    <row r="17392" spans="1:2" x14ac:dyDescent="0.15">
      <c r="A17392" s="4">
        <v>872.32904052734398</v>
      </c>
      <c r="B17392" s="5" t="s">
        <v>4</v>
      </c>
    </row>
    <row r="17393" spans="1:2" x14ac:dyDescent="0.15">
      <c r="A17393" s="4">
        <v>872.379150390625</v>
      </c>
      <c r="B17393" s="5" t="s">
        <v>5</v>
      </c>
    </row>
    <row r="17394" spans="1:2" x14ac:dyDescent="0.15">
      <c r="A17394" s="4">
        <v>872.42883300781295</v>
      </c>
      <c r="B17394" s="5" t="s">
        <v>4</v>
      </c>
    </row>
    <row r="17395" spans="1:2" x14ac:dyDescent="0.15">
      <c r="A17395" s="4">
        <v>872.47937011718795</v>
      </c>
      <c r="B17395" s="5" t="s">
        <v>5</v>
      </c>
    </row>
    <row r="17396" spans="1:2" x14ac:dyDescent="0.15">
      <c r="A17396" s="4">
        <v>872.52880859375</v>
      </c>
      <c r="B17396" s="5" t="s">
        <v>4</v>
      </c>
    </row>
    <row r="17397" spans="1:2" x14ac:dyDescent="0.15">
      <c r="A17397" s="4">
        <v>872.57873535156295</v>
      </c>
      <c r="B17397" s="5" t="s">
        <v>5</v>
      </c>
    </row>
    <row r="17398" spans="1:2" x14ac:dyDescent="0.15">
      <c r="A17398" s="4">
        <v>872.62884521484398</v>
      </c>
      <c r="B17398" s="5" t="s">
        <v>4</v>
      </c>
    </row>
    <row r="17399" spans="1:2" x14ac:dyDescent="0.15">
      <c r="A17399" s="4">
        <v>872.67877197265602</v>
      </c>
      <c r="B17399" s="5" t="s">
        <v>5</v>
      </c>
    </row>
    <row r="17400" spans="1:2" x14ac:dyDescent="0.15">
      <c r="A17400" s="4">
        <v>872.72906494140602</v>
      </c>
      <c r="B17400" s="5" t="s">
        <v>4</v>
      </c>
    </row>
    <row r="17401" spans="1:2" x14ac:dyDescent="0.15">
      <c r="A17401" s="4">
        <v>872.77899169921898</v>
      </c>
      <c r="B17401" s="5" t="s">
        <v>5</v>
      </c>
    </row>
    <row r="17402" spans="1:2" x14ac:dyDescent="0.15">
      <c r="A17402" s="4">
        <v>872.82904052734398</v>
      </c>
      <c r="B17402" s="5" t="s">
        <v>4</v>
      </c>
    </row>
    <row r="17403" spans="1:2" x14ac:dyDescent="0.15">
      <c r="A17403" s="4">
        <v>872.87902832031295</v>
      </c>
      <c r="B17403" s="5" t="s">
        <v>5</v>
      </c>
    </row>
    <row r="17404" spans="1:2" x14ac:dyDescent="0.15">
      <c r="A17404" s="4">
        <v>872.928955078125</v>
      </c>
      <c r="B17404" s="5" t="s">
        <v>4</v>
      </c>
    </row>
    <row r="17405" spans="1:2" x14ac:dyDescent="0.15">
      <c r="A17405" s="4">
        <v>872.97894287109398</v>
      </c>
      <c r="B17405" s="5" t="s">
        <v>5</v>
      </c>
    </row>
    <row r="17406" spans="1:2" x14ac:dyDescent="0.15">
      <c r="A17406" s="4">
        <v>873.02899169921898</v>
      </c>
      <c r="B17406" s="5" t="s">
        <v>4</v>
      </c>
    </row>
    <row r="17407" spans="1:2" x14ac:dyDescent="0.15">
      <c r="A17407" s="4">
        <v>873.07897949218795</v>
      </c>
      <c r="B17407" s="5" t="s">
        <v>5</v>
      </c>
    </row>
    <row r="17408" spans="1:2" x14ac:dyDescent="0.15">
      <c r="A17408" s="4">
        <v>873.12902832031295</v>
      </c>
      <c r="B17408" s="5" t="s">
        <v>4</v>
      </c>
    </row>
    <row r="17409" spans="1:2" x14ac:dyDescent="0.15">
      <c r="A17409" s="4">
        <v>873.178955078125</v>
      </c>
      <c r="B17409" s="5" t="s">
        <v>5</v>
      </c>
    </row>
    <row r="17410" spans="1:2" x14ac:dyDescent="0.15">
      <c r="A17410" s="4">
        <v>873.22906494140602</v>
      </c>
      <c r="B17410" s="5" t="s">
        <v>4</v>
      </c>
    </row>
    <row r="17411" spans="1:2" x14ac:dyDescent="0.15">
      <c r="A17411" s="4">
        <v>873.27899169921898</v>
      </c>
      <c r="B17411" s="5" t="s">
        <v>5</v>
      </c>
    </row>
    <row r="17412" spans="1:2" x14ac:dyDescent="0.15">
      <c r="A17412" s="4">
        <v>873.32897949218795</v>
      </c>
      <c r="B17412" s="5" t="s">
        <v>4</v>
      </c>
    </row>
    <row r="17413" spans="1:2" x14ac:dyDescent="0.15">
      <c r="A17413" s="4">
        <v>873.37902832031295</v>
      </c>
      <c r="B17413" s="5" t="s">
        <v>5</v>
      </c>
    </row>
    <row r="17414" spans="1:2" x14ac:dyDescent="0.15">
      <c r="A17414" s="4">
        <v>873.42901611328102</v>
      </c>
      <c r="B17414" s="5" t="s">
        <v>4</v>
      </c>
    </row>
    <row r="17415" spans="1:2" x14ac:dyDescent="0.15">
      <c r="A17415" s="4">
        <v>873.47906494140602</v>
      </c>
      <c r="B17415" s="5" t="s">
        <v>5</v>
      </c>
    </row>
    <row r="17416" spans="1:2" x14ac:dyDescent="0.15">
      <c r="A17416" s="4">
        <v>873.529052734375</v>
      </c>
      <c r="B17416" s="5" t="s">
        <v>4</v>
      </c>
    </row>
    <row r="17417" spans="1:2" x14ac:dyDescent="0.15">
      <c r="A17417" s="4">
        <v>873.57897949218795</v>
      </c>
      <c r="B17417" s="5" t="s">
        <v>5</v>
      </c>
    </row>
    <row r="17418" spans="1:2" x14ac:dyDescent="0.15">
      <c r="A17418" s="4">
        <v>873.62890625</v>
      </c>
      <c r="B17418" s="5" t="s">
        <v>4</v>
      </c>
    </row>
    <row r="17419" spans="1:2" x14ac:dyDescent="0.15">
      <c r="A17419" s="4">
        <v>873.67901611328102</v>
      </c>
      <c r="B17419" s="5" t="s">
        <v>5</v>
      </c>
    </row>
    <row r="17420" spans="1:2" x14ac:dyDescent="0.15">
      <c r="A17420" s="4">
        <v>873.72882080078102</v>
      </c>
      <c r="B17420" s="5" t="s">
        <v>4</v>
      </c>
    </row>
    <row r="17421" spans="1:2" x14ac:dyDescent="0.15">
      <c r="A17421" s="4">
        <v>873.778564453125</v>
      </c>
      <c r="B17421" s="5" t="s">
        <v>5</v>
      </c>
    </row>
    <row r="17422" spans="1:2" x14ac:dyDescent="0.15">
      <c r="A17422" s="4">
        <v>873.8291015625</v>
      </c>
      <c r="B17422" s="5" t="s">
        <v>4</v>
      </c>
    </row>
    <row r="17423" spans="1:2" x14ac:dyDescent="0.15">
      <c r="A17423" s="4">
        <v>873.87896728515602</v>
      </c>
      <c r="B17423" s="5" t="s">
        <v>5</v>
      </c>
    </row>
    <row r="17424" spans="1:2" x14ac:dyDescent="0.15">
      <c r="A17424" s="4">
        <v>873.92950439453102</v>
      </c>
      <c r="B17424" s="5" t="s">
        <v>4</v>
      </c>
    </row>
    <row r="17425" spans="1:2" x14ac:dyDescent="0.15">
      <c r="A17425" s="4">
        <v>873.97900390625</v>
      </c>
      <c r="B17425" s="5" t="s">
        <v>5</v>
      </c>
    </row>
    <row r="17426" spans="1:2" x14ac:dyDescent="0.15">
      <c r="A17426" s="4">
        <v>874.029052734375</v>
      </c>
      <c r="B17426" s="5" t="s">
        <v>4</v>
      </c>
    </row>
    <row r="17427" spans="1:2" x14ac:dyDescent="0.15">
      <c r="A17427" s="4">
        <v>874.07904052734398</v>
      </c>
      <c r="B17427" s="5" t="s">
        <v>5</v>
      </c>
    </row>
    <row r="17428" spans="1:2" x14ac:dyDescent="0.15">
      <c r="A17428" s="4">
        <v>874.12896728515602</v>
      </c>
      <c r="B17428" s="5" t="s">
        <v>4</v>
      </c>
    </row>
    <row r="17429" spans="1:2" x14ac:dyDescent="0.15">
      <c r="A17429" s="4">
        <v>874.17907714843795</v>
      </c>
      <c r="B17429" s="5" t="s">
        <v>5</v>
      </c>
    </row>
    <row r="17430" spans="1:2" x14ac:dyDescent="0.15">
      <c r="A17430" s="4">
        <v>874.22894287109398</v>
      </c>
      <c r="B17430" s="5" t="s">
        <v>4</v>
      </c>
    </row>
    <row r="17431" spans="1:2" x14ac:dyDescent="0.15">
      <c r="A17431" s="4">
        <v>874.27880859375</v>
      </c>
      <c r="B17431" s="5" t="s">
        <v>5</v>
      </c>
    </row>
    <row r="17432" spans="1:2" x14ac:dyDescent="0.15">
      <c r="A17432" s="4">
        <v>874.32904052734398</v>
      </c>
      <c r="B17432" s="5" t="s">
        <v>4</v>
      </c>
    </row>
    <row r="17433" spans="1:2" x14ac:dyDescent="0.15">
      <c r="A17433" s="4">
        <v>874.37908935546898</v>
      </c>
      <c r="B17433" s="5" t="s">
        <v>5</v>
      </c>
    </row>
    <row r="17434" spans="1:2" x14ac:dyDescent="0.15">
      <c r="A17434" s="4">
        <v>874.42907714843795</v>
      </c>
      <c r="B17434" s="5" t="s">
        <v>4</v>
      </c>
    </row>
    <row r="17435" spans="1:2" x14ac:dyDescent="0.15">
      <c r="A17435" s="4">
        <v>874.47900390625</v>
      </c>
      <c r="B17435" s="5" t="s">
        <v>5</v>
      </c>
    </row>
    <row r="17436" spans="1:2" x14ac:dyDescent="0.15">
      <c r="A17436" s="4">
        <v>874.529052734375</v>
      </c>
      <c r="B17436" s="5" t="s">
        <v>4</v>
      </c>
    </row>
    <row r="17437" spans="1:2" x14ac:dyDescent="0.15">
      <c r="A17437" s="4">
        <v>874.57904052734398</v>
      </c>
      <c r="B17437" s="5" t="s">
        <v>5</v>
      </c>
    </row>
    <row r="17438" spans="1:2" x14ac:dyDescent="0.15">
      <c r="A17438" s="4">
        <v>874.62908935546898</v>
      </c>
      <c r="B17438" s="5" t="s">
        <v>4</v>
      </c>
    </row>
    <row r="17439" spans="1:2" x14ac:dyDescent="0.15">
      <c r="A17439" s="4">
        <v>874.678955078125</v>
      </c>
      <c r="B17439" s="5" t="s">
        <v>5</v>
      </c>
    </row>
    <row r="17440" spans="1:2" x14ac:dyDescent="0.15">
      <c r="A17440" s="4">
        <v>874.72900390625</v>
      </c>
      <c r="B17440" s="5" t="s">
        <v>4</v>
      </c>
    </row>
    <row r="17441" spans="1:2" x14ac:dyDescent="0.15">
      <c r="A17441" s="4">
        <v>874.77893066406295</v>
      </c>
      <c r="B17441" s="5" t="s">
        <v>5</v>
      </c>
    </row>
    <row r="17442" spans="1:2" x14ac:dyDescent="0.15">
      <c r="A17442" s="4">
        <v>874.82904052734398</v>
      </c>
      <c r="B17442" s="5" t="s">
        <v>4</v>
      </c>
    </row>
    <row r="17443" spans="1:2" x14ac:dyDescent="0.15">
      <c r="A17443" s="4">
        <v>874.87884521484398</v>
      </c>
      <c r="B17443" s="5" t="s">
        <v>5</v>
      </c>
    </row>
    <row r="17444" spans="1:2" x14ac:dyDescent="0.15">
      <c r="A17444" s="4">
        <v>874.92877197265602</v>
      </c>
      <c r="B17444" s="5" t="s">
        <v>4</v>
      </c>
    </row>
    <row r="17445" spans="1:2" x14ac:dyDescent="0.15">
      <c r="A17445" s="4">
        <v>874.97900390625</v>
      </c>
      <c r="B17445" s="5" t="s">
        <v>5</v>
      </c>
    </row>
    <row r="17446" spans="1:2" x14ac:dyDescent="0.15">
      <c r="A17446" s="4">
        <v>875.02880859375</v>
      </c>
      <c r="B17446" s="5" t="s">
        <v>4</v>
      </c>
    </row>
    <row r="17447" spans="1:2" x14ac:dyDescent="0.15">
      <c r="A17447" s="4">
        <v>875.07891845703102</v>
      </c>
      <c r="B17447" s="5" t="s">
        <v>5</v>
      </c>
    </row>
    <row r="17448" spans="1:2" x14ac:dyDescent="0.15">
      <c r="A17448" s="4">
        <v>875.12927246093795</v>
      </c>
      <c r="B17448" s="5" t="s">
        <v>4</v>
      </c>
    </row>
    <row r="17449" spans="1:2" x14ac:dyDescent="0.15">
      <c r="A17449" s="4">
        <v>875.17907714843795</v>
      </c>
      <c r="B17449" s="5" t="s">
        <v>5</v>
      </c>
    </row>
    <row r="17450" spans="1:2" x14ac:dyDescent="0.15">
      <c r="A17450" s="4">
        <v>875.22906494140602</v>
      </c>
      <c r="B17450" s="5" t="s">
        <v>4</v>
      </c>
    </row>
    <row r="17451" spans="1:2" x14ac:dyDescent="0.15">
      <c r="A17451" s="4">
        <v>875.27911376953102</v>
      </c>
      <c r="B17451" s="5" t="s">
        <v>5</v>
      </c>
    </row>
    <row r="17452" spans="1:2" x14ac:dyDescent="0.15">
      <c r="A17452" s="4">
        <v>875.32904052734398</v>
      </c>
      <c r="B17452" s="5" t="s">
        <v>4</v>
      </c>
    </row>
    <row r="17453" spans="1:2" x14ac:dyDescent="0.15">
      <c r="A17453" s="4">
        <v>875.37902832031295</v>
      </c>
      <c r="B17453" s="5" t="s">
        <v>5</v>
      </c>
    </row>
    <row r="17454" spans="1:2" x14ac:dyDescent="0.15">
      <c r="A17454" s="4">
        <v>875.42907714843795</v>
      </c>
      <c r="B17454" s="5" t="s">
        <v>4</v>
      </c>
    </row>
    <row r="17455" spans="1:2" x14ac:dyDescent="0.15">
      <c r="A17455" s="4">
        <v>875.47906494140602</v>
      </c>
      <c r="B17455" s="5" t="s">
        <v>5</v>
      </c>
    </row>
    <row r="17456" spans="1:2" x14ac:dyDescent="0.15">
      <c r="A17456" s="4">
        <v>875.52899169921898</v>
      </c>
      <c r="B17456" s="5" t="s">
        <v>4</v>
      </c>
    </row>
    <row r="17457" spans="1:2" x14ac:dyDescent="0.15">
      <c r="A17457" s="4">
        <v>875.57897949218795</v>
      </c>
      <c r="B17457" s="5" t="s">
        <v>5</v>
      </c>
    </row>
    <row r="17458" spans="1:2" x14ac:dyDescent="0.15">
      <c r="A17458" s="4">
        <v>875.62902832031295</v>
      </c>
      <c r="B17458" s="5" t="s">
        <v>4</v>
      </c>
    </row>
    <row r="17459" spans="1:2" x14ac:dyDescent="0.15">
      <c r="A17459" s="4">
        <v>875.678955078125</v>
      </c>
      <c r="B17459" s="5" t="s">
        <v>5</v>
      </c>
    </row>
    <row r="17460" spans="1:2" x14ac:dyDescent="0.15">
      <c r="A17460" s="4">
        <v>875.72906494140602</v>
      </c>
      <c r="B17460" s="5" t="s">
        <v>4</v>
      </c>
    </row>
    <row r="17461" spans="1:2" x14ac:dyDescent="0.15">
      <c r="A17461" s="4">
        <v>875.779052734375</v>
      </c>
      <c r="B17461" s="5" t="s">
        <v>5</v>
      </c>
    </row>
    <row r="17462" spans="1:2" x14ac:dyDescent="0.15">
      <c r="A17462" s="4">
        <v>875.82897949218795</v>
      </c>
      <c r="B17462" s="5" t="s">
        <v>4</v>
      </c>
    </row>
    <row r="17463" spans="1:2" x14ac:dyDescent="0.15">
      <c r="A17463" s="4">
        <v>875.87902832031295</v>
      </c>
      <c r="B17463" s="5" t="s">
        <v>5</v>
      </c>
    </row>
    <row r="17464" spans="1:2" x14ac:dyDescent="0.15">
      <c r="A17464" s="4">
        <v>875.92883300781295</v>
      </c>
      <c r="B17464" s="5" t="s">
        <v>4</v>
      </c>
    </row>
    <row r="17465" spans="1:2" x14ac:dyDescent="0.15">
      <c r="A17465" s="4">
        <v>875.97906494140602</v>
      </c>
      <c r="B17465" s="5" t="s">
        <v>5</v>
      </c>
    </row>
    <row r="17466" spans="1:2" x14ac:dyDescent="0.15">
      <c r="A17466" s="4">
        <v>876.029052734375</v>
      </c>
      <c r="B17466" s="5" t="s">
        <v>4</v>
      </c>
    </row>
    <row r="17467" spans="1:2" x14ac:dyDescent="0.15">
      <c r="A17467" s="4">
        <v>876.07867431640602</v>
      </c>
      <c r="B17467" s="5" t="s">
        <v>5</v>
      </c>
    </row>
    <row r="17468" spans="1:2" x14ac:dyDescent="0.15">
      <c r="A17468" s="4">
        <v>876.12860107421898</v>
      </c>
      <c r="B17468" s="5" t="s">
        <v>4</v>
      </c>
    </row>
    <row r="17469" spans="1:2" x14ac:dyDescent="0.15">
      <c r="A17469" s="4">
        <v>876.1787109375</v>
      </c>
      <c r="B17469" s="5" t="s">
        <v>5</v>
      </c>
    </row>
    <row r="17470" spans="1:2" x14ac:dyDescent="0.15">
      <c r="A17470" s="4">
        <v>876.22882080078102</v>
      </c>
      <c r="B17470" s="5" t="s">
        <v>4</v>
      </c>
    </row>
    <row r="17471" spans="1:2" x14ac:dyDescent="0.15">
      <c r="A17471" s="4">
        <v>876.279052734375</v>
      </c>
      <c r="B17471" s="5" t="s">
        <v>5</v>
      </c>
    </row>
    <row r="17472" spans="1:2" x14ac:dyDescent="0.15">
      <c r="A17472" s="4">
        <v>876.32897949218795</v>
      </c>
      <c r="B17472" s="5" t="s">
        <v>4</v>
      </c>
    </row>
    <row r="17473" spans="1:2" x14ac:dyDescent="0.15">
      <c r="A17473" s="4">
        <v>876.37896728515602</v>
      </c>
      <c r="B17473" s="5" t="s">
        <v>5</v>
      </c>
    </row>
    <row r="17474" spans="1:2" x14ac:dyDescent="0.15">
      <c r="A17474" s="4">
        <v>876.42889404296898</v>
      </c>
      <c r="B17474" s="5" t="s">
        <v>4</v>
      </c>
    </row>
    <row r="17475" spans="1:2" x14ac:dyDescent="0.15">
      <c r="A17475" s="4">
        <v>876.47900390625</v>
      </c>
      <c r="B17475" s="5" t="s">
        <v>5</v>
      </c>
    </row>
    <row r="17476" spans="1:2" x14ac:dyDescent="0.15">
      <c r="A17476" s="4">
        <v>876.529052734375</v>
      </c>
      <c r="B17476" s="5" t="s">
        <v>4</v>
      </c>
    </row>
    <row r="17477" spans="1:2" x14ac:dyDescent="0.15">
      <c r="A17477" s="4">
        <v>876.57897949218795</v>
      </c>
      <c r="B17477" s="5" t="s">
        <v>5</v>
      </c>
    </row>
    <row r="17478" spans="1:2" x14ac:dyDescent="0.15">
      <c r="A17478" s="4">
        <v>876.62896728515602</v>
      </c>
      <c r="B17478" s="5" t="s">
        <v>4</v>
      </c>
    </row>
    <row r="17479" spans="1:2" x14ac:dyDescent="0.15">
      <c r="A17479" s="4">
        <v>876.67877197265602</v>
      </c>
      <c r="B17479" s="5" t="s">
        <v>5</v>
      </c>
    </row>
    <row r="17480" spans="1:2" x14ac:dyDescent="0.15">
      <c r="A17480" s="4">
        <v>876.72900390625</v>
      </c>
      <c r="B17480" s="5" t="s">
        <v>4</v>
      </c>
    </row>
    <row r="17481" spans="1:2" x14ac:dyDescent="0.15">
      <c r="A17481" s="4">
        <v>876.77893066406295</v>
      </c>
      <c r="B17481" s="5" t="s">
        <v>5</v>
      </c>
    </row>
    <row r="17482" spans="1:2" x14ac:dyDescent="0.15">
      <c r="A17482" s="4">
        <v>876.82904052734398</v>
      </c>
      <c r="B17482" s="5" t="s">
        <v>4</v>
      </c>
    </row>
    <row r="17483" spans="1:2" x14ac:dyDescent="0.15">
      <c r="A17483" s="4">
        <v>876.87908935546898</v>
      </c>
      <c r="B17483" s="5" t="s">
        <v>5</v>
      </c>
    </row>
    <row r="17484" spans="1:2" x14ac:dyDescent="0.15">
      <c r="A17484" s="4">
        <v>876.92877197265602</v>
      </c>
      <c r="B17484" s="5" t="s">
        <v>4</v>
      </c>
    </row>
    <row r="17485" spans="1:2" x14ac:dyDescent="0.15">
      <c r="A17485" s="4">
        <v>876.97900390625</v>
      </c>
      <c r="B17485" s="5" t="s">
        <v>5</v>
      </c>
    </row>
    <row r="17486" spans="1:2" x14ac:dyDescent="0.15">
      <c r="A17486" s="4">
        <v>877.029052734375</v>
      </c>
      <c r="B17486" s="5" t="s">
        <v>4</v>
      </c>
    </row>
    <row r="17487" spans="1:2" x14ac:dyDescent="0.15">
      <c r="A17487" s="4">
        <v>877.07891845703102</v>
      </c>
      <c r="B17487" s="5" t="s">
        <v>5</v>
      </c>
    </row>
    <row r="17488" spans="1:2" x14ac:dyDescent="0.15">
      <c r="A17488" s="4">
        <v>877.12896728515602</v>
      </c>
      <c r="B17488" s="5" t="s">
        <v>4</v>
      </c>
    </row>
    <row r="17489" spans="1:2" x14ac:dyDescent="0.15">
      <c r="A17489" s="4">
        <v>877.178955078125</v>
      </c>
      <c r="B17489" s="5" t="s">
        <v>5</v>
      </c>
    </row>
    <row r="17490" spans="1:2" x14ac:dyDescent="0.15">
      <c r="A17490" s="4">
        <v>877.22900390625</v>
      </c>
      <c r="B17490" s="5" t="s">
        <v>4</v>
      </c>
    </row>
    <row r="17491" spans="1:2" x14ac:dyDescent="0.15">
      <c r="A17491" s="4">
        <v>877.27868652343795</v>
      </c>
      <c r="B17491" s="5" t="s">
        <v>5</v>
      </c>
    </row>
    <row r="17492" spans="1:2" x14ac:dyDescent="0.15">
      <c r="A17492" s="4">
        <v>877.32873535156295</v>
      </c>
      <c r="B17492" s="5" t="s">
        <v>4</v>
      </c>
    </row>
    <row r="17493" spans="1:2" x14ac:dyDescent="0.15">
      <c r="A17493" s="4">
        <v>877.37902832031295</v>
      </c>
      <c r="B17493" s="5" t="s">
        <v>5</v>
      </c>
    </row>
    <row r="17494" spans="1:2" x14ac:dyDescent="0.15">
      <c r="A17494" s="4">
        <v>877.42864990234398</v>
      </c>
      <c r="B17494" s="5" t="s">
        <v>4</v>
      </c>
    </row>
    <row r="17495" spans="1:2" x14ac:dyDescent="0.15">
      <c r="A17495" s="4">
        <v>877.47912597656295</v>
      </c>
      <c r="B17495" s="5" t="s">
        <v>5</v>
      </c>
    </row>
    <row r="17496" spans="1:2" x14ac:dyDescent="0.15">
      <c r="A17496" s="4">
        <v>877.52899169921898</v>
      </c>
      <c r="B17496" s="5" t="s">
        <v>4</v>
      </c>
    </row>
    <row r="17497" spans="1:2" x14ac:dyDescent="0.15">
      <c r="A17497" s="4">
        <v>877.57891845703102</v>
      </c>
      <c r="B17497" s="5" t="s">
        <v>5</v>
      </c>
    </row>
    <row r="17498" spans="1:2" x14ac:dyDescent="0.15">
      <c r="A17498" s="4">
        <v>877.62896728515602</v>
      </c>
      <c r="B17498" s="5" t="s">
        <v>4</v>
      </c>
    </row>
    <row r="17499" spans="1:2" x14ac:dyDescent="0.15">
      <c r="A17499" s="4">
        <v>877.678955078125</v>
      </c>
      <c r="B17499" s="5" t="s">
        <v>5</v>
      </c>
    </row>
    <row r="17500" spans="1:2" x14ac:dyDescent="0.15">
      <c r="A17500" s="4">
        <v>877.72900390625</v>
      </c>
      <c r="B17500" s="5" t="s">
        <v>4</v>
      </c>
    </row>
    <row r="17501" spans="1:2" x14ac:dyDescent="0.15">
      <c r="A17501" s="4">
        <v>877.77899169921898</v>
      </c>
      <c r="B17501" s="5" t="s">
        <v>5</v>
      </c>
    </row>
    <row r="17502" spans="1:2" x14ac:dyDescent="0.15">
      <c r="A17502" s="4">
        <v>877.82904052734398</v>
      </c>
      <c r="B17502" s="5" t="s">
        <v>4</v>
      </c>
    </row>
    <row r="17503" spans="1:2" x14ac:dyDescent="0.15">
      <c r="A17503" s="4">
        <v>877.87902832031295</v>
      </c>
      <c r="B17503" s="5" t="s">
        <v>5</v>
      </c>
    </row>
    <row r="17504" spans="1:2" x14ac:dyDescent="0.15">
      <c r="A17504" s="4">
        <v>877.92877197265602</v>
      </c>
      <c r="B17504" s="5" t="s">
        <v>4</v>
      </c>
    </row>
    <row r="17505" spans="1:2" x14ac:dyDescent="0.15">
      <c r="A17505" s="4">
        <v>877.97894287109398</v>
      </c>
      <c r="B17505" s="5" t="s">
        <v>5</v>
      </c>
    </row>
    <row r="17506" spans="1:2" x14ac:dyDescent="0.15">
      <c r="A17506" s="4">
        <v>878.02899169921898</v>
      </c>
      <c r="B17506" s="5" t="s">
        <v>4</v>
      </c>
    </row>
    <row r="17507" spans="1:2" x14ac:dyDescent="0.15">
      <c r="A17507" s="4">
        <v>878.0791015625</v>
      </c>
      <c r="B17507" s="5" t="s">
        <v>5</v>
      </c>
    </row>
    <row r="17508" spans="1:2" x14ac:dyDescent="0.15">
      <c r="A17508" s="4">
        <v>878.12902832031295</v>
      </c>
      <c r="B17508" s="5" t="s">
        <v>4</v>
      </c>
    </row>
    <row r="17509" spans="1:2" x14ac:dyDescent="0.15">
      <c r="A17509" s="4">
        <v>878.17907714843795</v>
      </c>
      <c r="B17509" s="5" t="s">
        <v>5</v>
      </c>
    </row>
    <row r="17510" spans="1:2" x14ac:dyDescent="0.15">
      <c r="A17510" s="4">
        <v>878.22906494140602</v>
      </c>
      <c r="B17510" s="5" t="s">
        <v>4</v>
      </c>
    </row>
    <row r="17511" spans="1:2" x14ac:dyDescent="0.15">
      <c r="A17511" s="4">
        <v>878.27899169921898</v>
      </c>
      <c r="B17511" s="5" t="s">
        <v>5</v>
      </c>
    </row>
    <row r="17512" spans="1:2" x14ac:dyDescent="0.15">
      <c r="A17512" s="4">
        <v>878.32897949218795</v>
      </c>
      <c r="B17512" s="5" t="s">
        <v>4</v>
      </c>
    </row>
    <row r="17513" spans="1:2" x14ac:dyDescent="0.15">
      <c r="A17513" s="4">
        <v>878.37902832031295</v>
      </c>
      <c r="B17513" s="5" t="s">
        <v>5</v>
      </c>
    </row>
    <row r="17514" spans="1:2" x14ac:dyDescent="0.15">
      <c r="A17514" s="4">
        <v>878.4287109375</v>
      </c>
      <c r="B17514" s="5" t="s">
        <v>4</v>
      </c>
    </row>
    <row r="17515" spans="1:2" x14ac:dyDescent="0.15">
      <c r="A17515" s="4">
        <v>878.47882080078102</v>
      </c>
      <c r="B17515" s="5" t="s">
        <v>5</v>
      </c>
    </row>
    <row r="17516" spans="1:2" x14ac:dyDescent="0.15">
      <c r="A17516" s="4">
        <v>878.52899169921898</v>
      </c>
      <c r="B17516" s="5" t="s">
        <v>4</v>
      </c>
    </row>
    <row r="17517" spans="1:2" x14ac:dyDescent="0.15">
      <c r="A17517" s="4">
        <v>878.57879638671898</v>
      </c>
      <c r="B17517" s="5" t="s">
        <v>5</v>
      </c>
    </row>
    <row r="17518" spans="1:2" x14ac:dyDescent="0.15">
      <c r="A17518" s="4">
        <v>878.62902832031295</v>
      </c>
      <c r="B17518" s="5" t="s">
        <v>4</v>
      </c>
    </row>
    <row r="17519" spans="1:2" x14ac:dyDescent="0.15">
      <c r="A17519" s="4">
        <v>878.67889404296898</v>
      </c>
      <c r="B17519" s="5" t="s">
        <v>5</v>
      </c>
    </row>
    <row r="17520" spans="1:2" x14ac:dyDescent="0.15">
      <c r="A17520" s="4">
        <v>878.72894287109398</v>
      </c>
      <c r="B17520" s="5" t="s">
        <v>4</v>
      </c>
    </row>
    <row r="17521" spans="1:2" x14ac:dyDescent="0.15">
      <c r="A17521" s="4">
        <v>878.77893066406295</v>
      </c>
      <c r="B17521" s="5" t="s">
        <v>5</v>
      </c>
    </row>
    <row r="17522" spans="1:2" x14ac:dyDescent="0.15">
      <c r="A17522" s="4">
        <v>878.82897949218795</v>
      </c>
      <c r="B17522" s="5" t="s">
        <v>4</v>
      </c>
    </row>
    <row r="17523" spans="1:2" x14ac:dyDescent="0.15">
      <c r="A17523" s="4">
        <v>878.87902832031295</v>
      </c>
      <c r="B17523" s="5" t="s">
        <v>5</v>
      </c>
    </row>
    <row r="17524" spans="1:2" x14ac:dyDescent="0.15">
      <c r="A17524" s="4">
        <v>878.92883300781295</v>
      </c>
      <c r="B17524" s="5" t="s">
        <v>4</v>
      </c>
    </row>
    <row r="17525" spans="1:2" x14ac:dyDescent="0.15">
      <c r="A17525" s="4">
        <v>878.97894287109398</v>
      </c>
      <c r="B17525" s="5" t="s">
        <v>5</v>
      </c>
    </row>
    <row r="17526" spans="1:2" x14ac:dyDescent="0.15">
      <c r="A17526" s="4">
        <v>879.02893066406295</v>
      </c>
      <c r="B17526" s="5" t="s">
        <v>4</v>
      </c>
    </row>
    <row r="17527" spans="1:2" x14ac:dyDescent="0.15">
      <c r="A17527" s="4">
        <v>879.07897949218795</v>
      </c>
      <c r="B17527" s="5" t="s">
        <v>5</v>
      </c>
    </row>
    <row r="17528" spans="1:2" x14ac:dyDescent="0.15">
      <c r="A17528" s="4">
        <v>879.12896728515602</v>
      </c>
      <c r="B17528" s="5" t="s">
        <v>4</v>
      </c>
    </row>
    <row r="17529" spans="1:2" x14ac:dyDescent="0.15">
      <c r="A17529" s="4">
        <v>879.17901611328102</v>
      </c>
      <c r="B17529" s="5" t="s">
        <v>5</v>
      </c>
    </row>
    <row r="17530" spans="1:2" x14ac:dyDescent="0.15">
      <c r="A17530" s="4">
        <v>879.22894287109398</v>
      </c>
      <c r="B17530" s="5" t="s">
        <v>4</v>
      </c>
    </row>
    <row r="17531" spans="1:2" x14ac:dyDescent="0.15">
      <c r="A17531" s="4">
        <v>879.27893066406295</v>
      </c>
      <c r="B17531" s="5" t="s">
        <v>5</v>
      </c>
    </row>
    <row r="17532" spans="1:2" x14ac:dyDescent="0.15">
      <c r="A17532" s="4">
        <v>879.32904052734398</v>
      </c>
      <c r="B17532" s="5" t="s">
        <v>4</v>
      </c>
    </row>
    <row r="17533" spans="1:2" x14ac:dyDescent="0.15">
      <c r="A17533" s="4">
        <v>879.37896728515602</v>
      </c>
      <c r="B17533" s="5" t="s">
        <v>5</v>
      </c>
    </row>
    <row r="17534" spans="1:2" x14ac:dyDescent="0.15">
      <c r="A17534" s="4">
        <v>879.42901611328102</v>
      </c>
      <c r="B17534" s="5" t="s">
        <v>4</v>
      </c>
    </row>
    <row r="17535" spans="1:2" x14ac:dyDescent="0.15">
      <c r="A17535" s="4">
        <v>879.47900390625</v>
      </c>
      <c r="B17535" s="5" t="s">
        <v>5</v>
      </c>
    </row>
    <row r="17536" spans="1:2" x14ac:dyDescent="0.15">
      <c r="A17536" s="4">
        <v>879.529052734375</v>
      </c>
      <c r="B17536" s="5" t="s">
        <v>4</v>
      </c>
    </row>
    <row r="17537" spans="1:2" x14ac:dyDescent="0.15">
      <c r="A17537" s="4">
        <v>879.578857421875</v>
      </c>
      <c r="B17537" s="5" t="s">
        <v>5</v>
      </c>
    </row>
    <row r="17538" spans="1:2" x14ac:dyDescent="0.15">
      <c r="A17538" s="4">
        <v>879.62878417968795</v>
      </c>
      <c r="B17538" s="5" t="s">
        <v>4</v>
      </c>
    </row>
    <row r="17539" spans="1:2" x14ac:dyDescent="0.15">
      <c r="A17539" s="4">
        <v>879.67858886718795</v>
      </c>
      <c r="B17539" s="5" t="s">
        <v>5</v>
      </c>
    </row>
    <row r="17540" spans="1:2" x14ac:dyDescent="0.15">
      <c r="A17540" s="4">
        <v>879.72882080078102</v>
      </c>
      <c r="B17540" s="5" t="s">
        <v>4</v>
      </c>
    </row>
    <row r="17541" spans="1:2" x14ac:dyDescent="0.15">
      <c r="A17541" s="4">
        <v>879.77862548828102</v>
      </c>
      <c r="B17541" s="5" t="s">
        <v>5</v>
      </c>
    </row>
    <row r="17542" spans="1:2" x14ac:dyDescent="0.15">
      <c r="A17542" s="4">
        <v>879.82904052734398</v>
      </c>
      <c r="B17542" s="5" t="s">
        <v>4</v>
      </c>
    </row>
    <row r="17543" spans="1:2" x14ac:dyDescent="0.15">
      <c r="A17543" s="4">
        <v>879.87884521484398</v>
      </c>
      <c r="B17543" s="5" t="s">
        <v>5</v>
      </c>
    </row>
    <row r="17544" spans="1:2" x14ac:dyDescent="0.15">
      <c r="A17544" s="4">
        <v>879.92877197265602</v>
      </c>
      <c r="B17544" s="5" t="s">
        <v>4</v>
      </c>
    </row>
    <row r="17545" spans="1:2" x14ac:dyDescent="0.15">
      <c r="A17545" s="4">
        <v>879.97900390625</v>
      </c>
      <c r="B17545" s="5" t="s">
        <v>5</v>
      </c>
    </row>
    <row r="17546" spans="1:2" x14ac:dyDescent="0.15">
      <c r="A17546" s="4">
        <v>880.02899169921898</v>
      </c>
      <c r="B17546" s="5" t="s">
        <v>4</v>
      </c>
    </row>
    <row r="17547" spans="1:2" x14ac:dyDescent="0.15">
      <c r="A17547" s="4">
        <v>880.07904052734398</v>
      </c>
      <c r="B17547" s="5" t="s">
        <v>5</v>
      </c>
    </row>
    <row r="17548" spans="1:2" x14ac:dyDescent="0.15">
      <c r="A17548" s="4">
        <v>880.12896728515602</v>
      </c>
      <c r="B17548" s="5" t="s">
        <v>4</v>
      </c>
    </row>
    <row r="17549" spans="1:2" x14ac:dyDescent="0.15">
      <c r="A17549" s="4">
        <v>880.178955078125</v>
      </c>
      <c r="B17549" s="5" t="s">
        <v>5</v>
      </c>
    </row>
    <row r="17550" spans="1:2" x14ac:dyDescent="0.15">
      <c r="A17550" s="4">
        <v>880.22900390625</v>
      </c>
      <c r="B17550" s="5" t="s">
        <v>4</v>
      </c>
    </row>
    <row r="17551" spans="1:2" x14ac:dyDescent="0.15">
      <c r="A17551" s="4">
        <v>880.27893066406295</v>
      </c>
      <c r="B17551" s="5" t="s">
        <v>5</v>
      </c>
    </row>
    <row r="17552" spans="1:2" x14ac:dyDescent="0.15">
      <c r="A17552" s="4">
        <v>880.32904052734398</v>
      </c>
      <c r="B17552" s="5" t="s">
        <v>4</v>
      </c>
    </row>
    <row r="17553" spans="1:2" x14ac:dyDescent="0.15">
      <c r="A17553" s="4">
        <v>880.37902832031295</v>
      </c>
      <c r="B17553" s="5" t="s">
        <v>5</v>
      </c>
    </row>
    <row r="17554" spans="1:2" x14ac:dyDescent="0.15">
      <c r="A17554" s="4">
        <v>880.428955078125</v>
      </c>
      <c r="B17554" s="5" t="s">
        <v>4</v>
      </c>
    </row>
    <row r="17555" spans="1:2" x14ac:dyDescent="0.15">
      <c r="A17555" s="4">
        <v>880.47900390625</v>
      </c>
      <c r="B17555" s="5" t="s">
        <v>5</v>
      </c>
    </row>
    <row r="17556" spans="1:2" x14ac:dyDescent="0.15">
      <c r="A17556" s="4">
        <v>880.52899169921898</v>
      </c>
      <c r="B17556" s="5" t="s">
        <v>4</v>
      </c>
    </row>
    <row r="17557" spans="1:2" x14ac:dyDescent="0.15">
      <c r="A17557" s="4">
        <v>880.57904052734398</v>
      </c>
      <c r="B17557" s="5" t="s">
        <v>5</v>
      </c>
    </row>
    <row r="17558" spans="1:2" x14ac:dyDescent="0.15">
      <c r="A17558" s="4">
        <v>880.62902832031295</v>
      </c>
      <c r="B17558" s="5" t="s">
        <v>4</v>
      </c>
    </row>
    <row r="17559" spans="1:2" x14ac:dyDescent="0.15">
      <c r="A17559" s="4">
        <v>880.678955078125</v>
      </c>
      <c r="B17559" s="5" t="s">
        <v>5</v>
      </c>
    </row>
    <row r="17560" spans="1:2" x14ac:dyDescent="0.15">
      <c r="A17560" s="4">
        <v>880.72906494140602</v>
      </c>
      <c r="B17560" s="5" t="s">
        <v>4</v>
      </c>
    </row>
    <row r="17561" spans="1:2" x14ac:dyDescent="0.15">
      <c r="A17561" s="4">
        <v>880.77886962890602</v>
      </c>
      <c r="B17561" s="5" t="s">
        <v>5</v>
      </c>
    </row>
    <row r="17562" spans="1:2" x14ac:dyDescent="0.15">
      <c r="A17562" s="4">
        <v>880.82879638671898</v>
      </c>
      <c r="B17562" s="5" t="s">
        <v>4</v>
      </c>
    </row>
    <row r="17563" spans="1:2" x14ac:dyDescent="0.15">
      <c r="A17563" s="4">
        <v>880.87902832031295</v>
      </c>
      <c r="B17563" s="5" t="s">
        <v>5</v>
      </c>
    </row>
    <row r="17564" spans="1:2" x14ac:dyDescent="0.15">
      <c r="A17564" s="4">
        <v>880.92864990234398</v>
      </c>
      <c r="B17564" s="5" t="s">
        <v>4</v>
      </c>
    </row>
    <row r="17565" spans="1:2" x14ac:dyDescent="0.15">
      <c r="A17565" s="4">
        <v>880.97888183593795</v>
      </c>
      <c r="B17565" s="5" t="s">
        <v>5</v>
      </c>
    </row>
    <row r="17566" spans="1:2" x14ac:dyDescent="0.15">
      <c r="A17566" s="4">
        <v>881.02899169921898</v>
      </c>
      <c r="B17566" s="5" t="s">
        <v>4</v>
      </c>
    </row>
    <row r="17567" spans="1:2" x14ac:dyDescent="0.15">
      <c r="A17567" s="4">
        <v>881.07897949218795</v>
      </c>
      <c r="B17567" s="5" t="s">
        <v>5</v>
      </c>
    </row>
    <row r="17568" spans="1:2" x14ac:dyDescent="0.15">
      <c r="A17568" s="4">
        <v>881.12890625</v>
      </c>
      <c r="B17568" s="5" t="s">
        <v>4</v>
      </c>
    </row>
    <row r="17569" spans="1:2" x14ac:dyDescent="0.15">
      <c r="A17569" s="4">
        <v>881.17883300781295</v>
      </c>
      <c r="B17569" s="5" t="s">
        <v>5</v>
      </c>
    </row>
    <row r="17570" spans="1:2" x14ac:dyDescent="0.15">
      <c r="A17570" s="4">
        <v>881.22894287109398</v>
      </c>
      <c r="B17570" s="5" t="s">
        <v>4</v>
      </c>
    </row>
    <row r="17571" spans="1:2" x14ac:dyDescent="0.15">
      <c r="A17571" s="4">
        <v>881.27899169921898</v>
      </c>
      <c r="B17571" s="5" t="s">
        <v>5</v>
      </c>
    </row>
    <row r="17572" spans="1:2" x14ac:dyDescent="0.15">
      <c r="A17572" s="4">
        <v>881.32897949218795</v>
      </c>
      <c r="B17572" s="5" t="s">
        <v>4</v>
      </c>
    </row>
    <row r="17573" spans="1:2" x14ac:dyDescent="0.15">
      <c r="A17573" s="4">
        <v>881.37902832031295</v>
      </c>
      <c r="B17573" s="5" t="s">
        <v>5</v>
      </c>
    </row>
    <row r="17574" spans="1:2" x14ac:dyDescent="0.15">
      <c r="A17574" s="4">
        <v>881.42901611328102</v>
      </c>
      <c r="B17574" s="5" t="s">
        <v>4</v>
      </c>
    </row>
    <row r="17575" spans="1:2" x14ac:dyDescent="0.15">
      <c r="A17575" s="4">
        <v>881.47906494140602</v>
      </c>
      <c r="B17575" s="5" t="s">
        <v>5</v>
      </c>
    </row>
    <row r="17576" spans="1:2" x14ac:dyDescent="0.15">
      <c r="A17576" s="4">
        <v>881.52886962890602</v>
      </c>
      <c r="B17576" s="5" t="s">
        <v>4</v>
      </c>
    </row>
    <row r="17577" spans="1:2" x14ac:dyDescent="0.15">
      <c r="A17577" s="4">
        <v>881.57897949218795</v>
      </c>
      <c r="B17577" s="5" t="s">
        <v>5</v>
      </c>
    </row>
    <row r="17578" spans="1:2" x14ac:dyDescent="0.15">
      <c r="A17578" s="4">
        <v>881.62896728515602</v>
      </c>
      <c r="B17578" s="5" t="s">
        <v>4</v>
      </c>
    </row>
    <row r="17579" spans="1:2" x14ac:dyDescent="0.15">
      <c r="A17579" s="4">
        <v>881.67889404296898</v>
      </c>
      <c r="B17579" s="5" t="s">
        <v>5</v>
      </c>
    </row>
    <row r="17580" spans="1:2" x14ac:dyDescent="0.15">
      <c r="A17580" s="4">
        <v>881.72894287109398</v>
      </c>
      <c r="B17580" s="5" t="s">
        <v>4</v>
      </c>
    </row>
    <row r="17581" spans="1:2" x14ac:dyDescent="0.15">
      <c r="A17581" s="4">
        <v>881.77893066406295</v>
      </c>
      <c r="B17581" s="5" t="s">
        <v>5</v>
      </c>
    </row>
    <row r="17582" spans="1:2" x14ac:dyDescent="0.15">
      <c r="A17582" s="4">
        <v>881.82897949218795</v>
      </c>
      <c r="B17582" s="5" t="s">
        <v>4</v>
      </c>
    </row>
    <row r="17583" spans="1:2" x14ac:dyDescent="0.15">
      <c r="A17583" s="4">
        <v>881.87896728515602</v>
      </c>
      <c r="B17583" s="5" t="s">
        <v>5</v>
      </c>
    </row>
    <row r="17584" spans="1:2" x14ac:dyDescent="0.15">
      <c r="A17584" s="4">
        <v>881.92877197265602</v>
      </c>
      <c r="B17584" s="5" t="s">
        <v>4</v>
      </c>
    </row>
    <row r="17585" spans="1:2" x14ac:dyDescent="0.15">
      <c r="A17585" s="4">
        <v>881.97882080078102</v>
      </c>
      <c r="B17585" s="5" t="s">
        <v>5</v>
      </c>
    </row>
    <row r="17586" spans="1:2" x14ac:dyDescent="0.15">
      <c r="A17586" s="4">
        <v>882.02844238281295</v>
      </c>
      <c r="B17586" s="5" t="s">
        <v>4</v>
      </c>
    </row>
    <row r="17587" spans="1:2" x14ac:dyDescent="0.15">
      <c r="A17587" s="4">
        <v>882.07904052734398</v>
      </c>
      <c r="B17587" s="5" t="s">
        <v>5</v>
      </c>
    </row>
    <row r="17588" spans="1:2" x14ac:dyDescent="0.15">
      <c r="A17588" s="4">
        <v>882.12896728515602</v>
      </c>
      <c r="B17588" s="5" t="s">
        <v>4</v>
      </c>
    </row>
    <row r="17589" spans="1:2" x14ac:dyDescent="0.15">
      <c r="A17589" s="4">
        <v>882.17901611328102</v>
      </c>
      <c r="B17589" s="5" t="s">
        <v>5</v>
      </c>
    </row>
    <row r="17590" spans="1:2" x14ac:dyDescent="0.15">
      <c r="A17590" s="4">
        <v>882.22900390625</v>
      </c>
      <c r="B17590" s="5" t="s">
        <v>4</v>
      </c>
    </row>
    <row r="17591" spans="1:2" x14ac:dyDescent="0.15">
      <c r="A17591" s="4">
        <v>882.279052734375</v>
      </c>
      <c r="B17591" s="5" t="s">
        <v>5</v>
      </c>
    </row>
    <row r="17592" spans="1:2" x14ac:dyDescent="0.15">
      <c r="A17592" s="4">
        <v>882.32891845703102</v>
      </c>
      <c r="B17592" s="5" t="s">
        <v>4</v>
      </c>
    </row>
    <row r="17593" spans="1:2" x14ac:dyDescent="0.15">
      <c r="A17593" s="4">
        <v>882.37896728515602</v>
      </c>
      <c r="B17593" s="5" t="s">
        <v>5</v>
      </c>
    </row>
    <row r="17594" spans="1:2" x14ac:dyDescent="0.15">
      <c r="A17594" s="4">
        <v>882.428955078125</v>
      </c>
      <c r="B17594" s="5" t="s">
        <v>4</v>
      </c>
    </row>
    <row r="17595" spans="1:2" x14ac:dyDescent="0.15">
      <c r="A17595" s="4">
        <v>882.47900390625</v>
      </c>
      <c r="B17595" s="5" t="s">
        <v>5</v>
      </c>
    </row>
    <row r="17596" spans="1:2" x14ac:dyDescent="0.15">
      <c r="A17596" s="4">
        <v>882.52899169921898</v>
      </c>
      <c r="B17596" s="5" t="s">
        <v>4</v>
      </c>
    </row>
    <row r="17597" spans="1:2" x14ac:dyDescent="0.15">
      <c r="A17597" s="4">
        <v>882.57904052734398</v>
      </c>
      <c r="B17597" s="5" t="s">
        <v>5</v>
      </c>
    </row>
    <row r="17598" spans="1:2" x14ac:dyDescent="0.15">
      <c r="A17598" s="4">
        <v>882.62902832031295</v>
      </c>
      <c r="B17598" s="5" t="s">
        <v>4</v>
      </c>
    </row>
    <row r="17599" spans="1:2" x14ac:dyDescent="0.15">
      <c r="A17599" s="4">
        <v>882.67877197265602</v>
      </c>
      <c r="B17599" s="5" t="s">
        <v>5</v>
      </c>
    </row>
    <row r="17600" spans="1:2" x14ac:dyDescent="0.15">
      <c r="A17600" s="4">
        <v>882.72900390625</v>
      </c>
      <c r="B17600" s="5" t="s">
        <v>4</v>
      </c>
    </row>
    <row r="17601" spans="1:2" x14ac:dyDescent="0.15">
      <c r="A17601" s="4">
        <v>882.77899169921898</v>
      </c>
      <c r="B17601" s="5" t="s">
        <v>5</v>
      </c>
    </row>
    <row r="17602" spans="1:2" x14ac:dyDescent="0.15">
      <c r="A17602" s="4">
        <v>882.82904052734398</v>
      </c>
      <c r="B17602" s="5" t="s">
        <v>4</v>
      </c>
    </row>
    <row r="17603" spans="1:2" x14ac:dyDescent="0.15">
      <c r="A17603" s="4">
        <v>882.87896728515602</v>
      </c>
      <c r="B17603" s="5" t="s">
        <v>5</v>
      </c>
    </row>
    <row r="17604" spans="1:2" x14ac:dyDescent="0.15">
      <c r="A17604" s="4">
        <v>882.92877197265602</v>
      </c>
      <c r="B17604" s="5" t="s">
        <v>4</v>
      </c>
    </row>
    <row r="17605" spans="1:2" x14ac:dyDescent="0.15">
      <c r="A17605" s="4">
        <v>882.97900390625</v>
      </c>
      <c r="B17605" s="5" t="s">
        <v>5</v>
      </c>
    </row>
    <row r="17606" spans="1:2" x14ac:dyDescent="0.15">
      <c r="A17606" s="4">
        <v>883.02899169921898</v>
      </c>
      <c r="B17606" s="5" t="s">
        <v>4</v>
      </c>
    </row>
    <row r="17607" spans="1:2" x14ac:dyDescent="0.15">
      <c r="A17607" s="4">
        <v>883.07904052734398</v>
      </c>
      <c r="B17607" s="5" t="s">
        <v>5</v>
      </c>
    </row>
    <row r="17608" spans="1:2" x14ac:dyDescent="0.15">
      <c r="A17608" s="4">
        <v>883.12884521484398</v>
      </c>
      <c r="B17608" s="5" t="s">
        <v>4</v>
      </c>
    </row>
    <row r="17609" spans="1:2" x14ac:dyDescent="0.15">
      <c r="A17609" s="4">
        <v>883.178955078125</v>
      </c>
      <c r="B17609" s="5" t="s">
        <v>5</v>
      </c>
    </row>
    <row r="17610" spans="1:2" x14ac:dyDescent="0.15">
      <c r="A17610" s="4">
        <v>883.22894287109398</v>
      </c>
      <c r="B17610" s="5" t="s">
        <v>4</v>
      </c>
    </row>
    <row r="17611" spans="1:2" x14ac:dyDescent="0.15">
      <c r="A17611" s="4">
        <v>883.27886962890602</v>
      </c>
      <c r="B17611" s="5" t="s">
        <v>5</v>
      </c>
    </row>
    <row r="17612" spans="1:2" x14ac:dyDescent="0.15">
      <c r="A17612" s="4">
        <v>883.32891845703102</v>
      </c>
      <c r="B17612" s="5" t="s">
        <v>4</v>
      </c>
    </row>
    <row r="17613" spans="1:2" x14ac:dyDescent="0.15">
      <c r="A17613" s="4">
        <v>883.37902832031295</v>
      </c>
      <c r="B17613" s="5" t="s">
        <v>5</v>
      </c>
    </row>
    <row r="17614" spans="1:2" x14ac:dyDescent="0.15">
      <c r="A17614" s="4">
        <v>883.42901611328102</v>
      </c>
      <c r="B17614" s="5" t="s">
        <v>4</v>
      </c>
    </row>
    <row r="17615" spans="1:2" x14ac:dyDescent="0.15">
      <c r="A17615" s="4">
        <v>883.47906494140602</v>
      </c>
      <c r="B17615" s="5" t="s">
        <v>5</v>
      </c>
    </row>
    <row r="17616" spans="1:2" x14ac:dyDescent="0.15">
      <c r="A17616" s="4">
        <v>883.52874755859398</v>
      </c>
      <c r="B17616" s="5" t="s">
        <v>4</v>
      </c>
    </row>
    <row r="17617" spans="1:2" x14ac:dyDescent="0.15">
      <c r="A17617" s="4">
        <v>883.57897949218795</v>
      </c>
      <c r="B17617" s="5" t="s">
        <v>5</v>
      </c>
    </row>
    <row r="17618" spans="1:2" x14ac:dyDescent="0.15">
      <c r="A17618" s="4">
        <v>883.62902832031295</v>
      </c>
      <c r="B17618" s="5" t="s">
        <v>4</v>
      </c>
    </row>
    <row r="17619" spans="1:2" x14ac:dyDescent="0.15">
      <c r="A17619" s="4">
        <v>883.67901611328102</v>
      </c>
      <c r="B17619" s="5" t="s">
        <v>5</v>
      </c>
    </row>
    <row r="17620" spans="1:2" x14ac:dyDescent="0.15">
      <c r="A17620" s="4">
        <v>883.72906494140602</v>
      </c>
      <c r="B17620" s="5" t="s">
        <v>4</v>
      </c>
    </row>
    <row r="17621" spans="1:2" x14ac:dyDescent="0.15">
      <c r="A17621" s="4">
        <v>883.77899169921898</v>
      </c>
      <c r="B17621" s="5" t="s">
        <v>5</v>
      </c>
    </row>
    <row r="17622" spans="1:2" x14ac:dyDescent="0.15">
      <c r="A17622" s="4">
        <v>883.828857421875</v>
      </c>
      <c r="B17622" s="5" t="s">
        <v>4</v>
      </c>
    </row>
    <row r="17623" spans="1:2" x14ac:dyDescent="0.15">
      <c r="A17623" s="4">
        <v>883.87902832031295</v>
      </c>
      <c r="B17623" s="5" t="s">
        <v>5</v>
      </c>
    </row>
    <row r="17624" spans="1:2" x14ac:dyDescent="0.15">
      <c r="A17624" s="4">
        <v>883.92883300781295</v>
      </c>
      <c r="B17624" s="5" t="s">
        <v>4</v>
      </c>
    </row>
    <row r="17625" spans="1:2" x14ac:dyDescent="0.15">
      <c r="A17625" s="4">
        <v>883.97894287109398</v>
      </c>
      <c r="B17625" s="5" t="s">
        <v>5</v>
      </c>
    </row>
    <row r="17626" spans="1:2" x14ac:dyDescent="0.15">
      <c r="A17626" s="4">
        <v>884.02893066406295</v>
      </c>
      <c r="B17626" s="5" t="s">
        <v>4</v>
      </c>
    </row>
    <row r="17627" spans="1:2" x14ac:dyDescent="0.15">
      <c r="A17627" s="4">
        <v>884.07897949218795</v>
      </c>
      <c r="B17627" s="5" t="s">
        <v>5</v>
      </c>
    </row>
    <row r="17628" spans="1:2" x14ac:dyDescent="0.15">
      <c r="A17628" s="4">
        <v>884.12896728515602</v>
      </c>
      <c r="B17628" s="5" t="s">
        <v>4</v>
      </c>
    </row>
    <row r="17629" spans="1:2" x14ac:dyDescent="0.15">
      <c r="A17629" s="4">
        <v>884.17901611328102</v>
      </c>
      <c r="B17629" s="5" t="s">
        <v>5</v>
      </c>
    </row>
    <row r="17630" spans="1:2" x14ac:dyDescent="0.15">
      <c r="A17630" s="4">
        <v>884.22894287109398</v>
      </c>
      <c r="B17630" s="5" t="s">
        <v>4</v>
      </c>
    </row>
    <row r="17631" spans="1:2" x14ac:dyDescent="0.15">
      <c r="A17631" s="4">
        <v>884.27893066406295</v>
      </c>
      <c r="B17631" s="5" t="s">
        <v>5</v>
      </c>
    </row>
    <row r="17632" spans="1:2" x14ac:dyDescent="0.15">
      <c r="A17632" s="4">
        <v>884.32873535156295</v>
      </c>
      <c r="B17632" s="5" t="s">
        <v>4</v>
      </c>
    </row>
    <row r="17633" spans="1:2" x14ac:dyDescent="0.15">
      <c r="A17633" s="4">
        <v>884.37847900390602</v>
      </c>
      <c r="B17633" s="5" t="s">
        <v>5</v>
      </c>
    </row>
    <row r="17634" spans="1:2" x14ac:dyDescent="0.15">
      <c r="A17634" s="4">
        <v>884.42889404296898</v>
      </c>
      <c r="B17634" s="5" t="s">
        <v>4</v>
      </c>
    </row>
    <row r="17635" spans="1:2" x14ac:dyDescent="0.15">
      <c r="A17635" s="4">
        <v>884.47900390625</v>
      </c>
      <c r="B17635" s="5" t="s">
        <v>5</v>
      </c>
    </row>
    <row r="17636" spans="1:2" x14ac:dyDescent="0.15">
      <c r="A17636" s="4">
        <v>884.52893066406295</v>
      </c>
      <c r="B17636" s="5" t="s">
        <v>4</v>
      </c>
    </row>
    <row r="17637" spans="1:2" x14ac:dyDescent="0.15">
      <c r="A17637" s="4">
        <v>884.57897949218795</v>
      </c>
      <c r="B17637" s="5" t="s">
        <v>5</v>
      </c>
    </row>
    <row r="17638" spans="1:2" x14ac:dyDescent="0.15">
      <c r="A17638" s="4">
        <v>884.62896728515602</v>
      </c>
      <c r="B17638" s="5" t="s">
        <v>4</v>
      </c>
    </row>
    <row r="17639" spans="1:2" x14ac:dyDescent="0.15">
      <c r="A17639" s="4">
        <v>884.67889404296898</v>
      </c>
      <c r="B17639" s="5" t="s">
        <v>5</v>
      </c>
    </row>
    <row r="17640" spans="1:2" x14ac:dyDescent="0.15">
      <c r="A17640" s="4">
        <v>884.72888183593795</v>
      </c>
      <c r="B17640" s="5" t="s">
        <v>4</v>
      </c>
    </row>
    <row r="17641" spans="1:2" x14ac:dyDescent="0.15">
      <c r="A17641" s="4">
        <v>884.77893066406295</v>
      </c>
      <c r="B17641" s="5" t="s">
        <v>5</v>
      </c>
    </row>
    <row r="17642" spans="1:2" x14ac:dyDescent="0.15">
      <c r="A17642" s="4">
        <v>884.82891845703102</v>
      </c>
      <c r="B17642" s="5" t="s">
        <v>4</v>
      </c>
    </row>
    <row r="17643" spans="1:2" x14ac:dyDescent="0.15">
      <c r="A17643" s="4">
        <v>884.87896728515602</v>
      </c>
      <c r="B17643" s="5" t="s">
        <v>5</v>
      </c>
    </row>
    <row r="17644" spans="1:2" x14ac:dyDescent="0.15">
      <c r="A17644" s="4">
        <v>884.92877197265602</v>
      </c>
      <c r="B17644" s="5" t="s">
        <v>4</v>
      </c>
    </row>
    <row r="17645" spans="1:2" x14ac:dyDescent="0.15">
      <c r="A17645" s="4">
        <v>884.97900390625</v>
      </c>
      <c r="B17645" s="5" t="s">
        <v>5</v>
      </c>
    </row>
    <row r="17646" spans="1:2" x14ac:dyDescent="0.15">
      <c r="A17646" s="4">
        <v>885.02893066406295</v>
      </c>
      <c r="B17646" s="5" t="s">
        <v>4</v>
      </c>
    </row>
    <row r="17647" spans="1:2" x14ac:dyDescent="0.15">
      <c r="A17647" s="4">
        <v>885.07891845703102</v>
      </c>
      <c r="B17647" s="5" t="s">
        <v>5</v>
      </c>
    </row>
    <row r="17648" spans="1:2" x14ac:dyDescent="0.15">
      <c r="A17648" s="4">
        <v>885.12908935546898</v>
      </c>
      <c r="B17648" s="5" t="s">
        <v>4</v>
      </c>
    </row>
    <row r="17649" spans="1:2" x14ac:dyDescent="0.15">
      <c r="A17649" s="4">
        <v>885.178955078125</v>
      </c>
      <c r="B17649" s="5" t="s">
        <v>5</v>
      </c>
    </row>
    <row r="17650" spans="1:2" x14ac:dyDescent="0.15">
      <c r="A17650" s="4">
        <v>885.22888183593795</v>
      </c>
      <c r="B17650" s="5" t="s">
        <v>4</v>
      </c>
    </row>
    <row r="17651" spans="1:2" x14ac:dyDescent="0.15">
      <c r="A17651" s="4">
        <v>885.27893066406295</v>
      </c>
      <c r="B17651" s="5" t="s">
        <v>5</v>
      </c>
    </row>
    <row r="17652" spans="1:2" x14ac:dyDescent="0.15">
      <c r="A17652" s="4">
        <v>885.32891845703102</v>
      </c>
      <c r="B17652" s="5" t="s">
        <v>4</v>
      </c>
    </row>
    <row r="17653" spans="1:2" x14ac:dyDescent="0.15">
      <c r="A17653" s="4">
        <v>885.37902832031295</v>
      </c>
      <c r="B17653" s="5" t="s">
        <v>5</v>
      </c>
    </row>
    <row r="17654" spans="1:2" x14ac:dyDescent="0.15">
      <c r="A17654" s="4">
        <v>885.428955078125</v>
      </c>
      <c r="B17654" s="5" t="s">
        <v>4</v>
      </c>
    </row>
    <row r="17655" spans="1:2" x14ac:dyDescent="0.15">
      <c r="A17655" s="4">
        <v>885.478759765625</v>
      </c>
      <c r="B17655" s="5" t="s">
        <v>5</v>
      </c>
    </row>
    <row r="17656" spans="1:2" x14ac:dyDescent="0.15">
      <c r="A17656" s="4">
        <v>885.52868652343795</v>
      </c>
      <c r="B17656" s="5" t="s">
        <v>4</v>
      </c>
    </row>
    <row r="17657" spans="1:2" x14ac:dyDescent="0.15">
      <c r="A17657" s="4">
        <v>885.57891845703102</v>
      </c>
      <c r="B17657" s="5" t="s">
        <v>5</v>
      </c>
    </row>
    <row r="17658" spans="1:2" x14ac:dyDescent="0.15">
      <c r="A17658" s="4">
        <v>885.62872314453102</v>
      </c>
      <c r="B17658" s="5" t="s">
        <v>4</v>
      </c>
    </row>
    <row r="17659" spans="1:2" x14ac:dyDescent="0.15">
      <c r="A17659" s="4">
        <v>885.67883300781295</v>
      </c>
      <c r="B17659" s="5" t="s">
        <v>5</v>
      </c>
    </row>
    <row r="17660" spans="1:2" x14ac:dyDescent="0.15">
      <c r="A17660" s="4">
        <v>885.72888183593795</v>
      </c>
      <c r="B17660" s="5" t="s">
        <v>4</v>
      </c>
    </row>
    <row r="17661" spans="1:2" x14ac:dyDescent="0.15">
      <c r="A17661" s="4">
        <v>885.77899169921898</v>
      </c>
      <c r="B17661" s="5" t="s">
        <v>5</v>
      </c>
    </row>
    <row r="17662" spans="1:2" x14ac:dyDescent="0.15">
      <c r="A17662" s="4">
        <v>885.82904052734398</v>
      </c>
      <c r="B17662" s="5" t="s">
        <v>4</v>
      </c>
    </row>
    <row r="17663" spans="1:2" x14ac:dyDescent="0.15">
      <c r="A17663" s="4">
        <v>885.87890625</v>
      </c>
      <c r="B17663" s="5" t="s">
        <v>5</v>
      </c>
    </row>
    <row r="17664" spans="1:2" x14ac:dyDescent="0.15">
      <c r="A17664" s="4">
        <v>885.92883300781295</v>
      </c>
      <c r="B17664" s="5" t="s">
        <v>4</v>
      </c>
    </row>
    <row r="17665" spans="1:2" x14ac:dyDescent="0.15">
      <c r="A17665" s="4">
        <v>885.97906494140602</v>
      </c>
      <c r="B17665" s="5" t="s">
        <v>5</v>
      </c>
    </row>
    <row r="17666" spans="1:2" x14ac:dyDescent="0.15">
      <c r="A17666" s="4">
        <v>886.02899169921898</v>
      </c>
      <c r="B17666" s="5" t="s">
        <v>4</v>
      </c>
    </row>
    <row r="17667" spans="1:2" x14ac:dyDescent="0.15">
      <c r="A17667" s="4">
        <v>886.07897949218795</v>
      </c>
      <c r="B17667" s="5" t="s">
        <v>5</v>
      </c>
    </row>
    <row r="17668" spans="1:2" x14ac:dyDescent="0.15">
      <c r="A17668" s="4">
        <v>886.12890625</v>
      </c>
      <c r="B17668" s="5" t="s">
        <v>4</v>
      </c>
    </row>
    <row r="17669" spans="1:2" x14ac:dyDescent="0.15">
      <c r="A17669" s="4">
        <v>886.178955078125</v>
      </c>
      <c r="B17669" s="5" t="s">
        <v>5</v>
      </c>
    </row>
    <row r="17670" spans="1:2" x14ac:dyDescent="0.15">
      <c r="A17670" s="4">
        <v>886.22894287109398</v>
      </c>
      <c r="B17670" s="5" t="s">
        <v>4</v>
      </c>
    </row>
    <row r="17671" spans="1:2" x14ac:dyDescent="0.15">
      <c r="A17671" s="4">
        <v>886.27899169921898</v>
      </c>
      <c r="B17671" s="5" t="s">
        <v>5</v>
      </c>
    </row>
    <row r="17672" spans="1:2" x14ac:dyDescent="0.15">
      <c r="A17672" s="4">
        <v>886.3291015625</v>
      </c>
      <c r="B17672" s="5" t="s">
        <v>4</v>
      </c>
    </row>
    <row r="17673" spans="1:2" x14ac:dyDescent="0.15">
      <c r="A17673" s="4">
        <v>886.37890625</v>
      </c>
      <c r="B17673" s="5" t="s">
        <v>5</v>
      </c>
    </row>
    <row r="17674" spans="1:2" x14ac:dyDescent="0.15">
      <c r="A17674" s="4">
        <v>886.42883300781295</v>
      </c>
      <c r="B17674" s="5" t="s">
        <v>4</v>
      </c>
    </row>
    <row r="17675" spans="1:2" x14ac:dyDescent="0.15">
      <c r="A17675" s="4">
        <v>886.47906494140602</v>
      </c>
      <c r="B17675" s="5" t="s">
        <v>5</v>
      </c>
    </row>
    <row r="17676" spans="1:2" x14ac:dyDescent="0.15">
      <c r="A17676" s="4">
        <v>886.52899169921898</v>
      </c>
      <c r="B17676" s="5" t="s">
        <v>4</v>
      </c>
    </row>
    <row r="17677" spans="1:2" x14ac:dyDescent="0.15">
      <c r="A17677" s="4">
        <v>886.57897949218795</v>
      </c>
      <c r="B17677" s="5" t="s">
        <v>5</v>
      </c>
    </row>
    <row r="17678" spans="1:2" x14ac:dyDescent="0.15">
      <c r="A17678" s="4">
        <v>886.62902832031295</v>
      </c>
      <c r="B17678" s="5" t="s">
        <v>4</v>
      </c>
    </row>
    <row r="17679" spans="1:2" x14ac:dyDescent="0.15">
      <c r="A17679" s="4">
        <v>886.6787109375</v>
      </c>
      <c r="B17679" s="5" t="s">
        <v>5</v>
      </c>
    </row>
    <row r="17680" spans="1:2" x14ac:dyDescent="0.15">
      <c r="A17680" s="4">
        <v>886.72863769531295</v>
      </c>
      <c r="B17680" s="5" t="s">
        <v>4</v>
      </c>
    </row>
    <row r="17681" spans="1:2" x14ac:dyDescent="0.15">
      <c r="A17681" s="4">
        <v>886.779052734375</v>
      </c>
      <c r="B17681" s="5" t="s">
        <v>5</v>
      </c>
    </row>
    <row r="17682" spans="1:2" x14ac:dyDescent="0.15">
      <c r="A17682" s="4">
        <v>886.82897949218795</v>
      </c>
      <c r="B17682" s="5" t="s">
        <v>4</v>
      </c>
    </row>
    <row r="17683" spans="1:2" x14ac:dyDescent="0.15">
      <c r="A17683" s="4">
        <v>886.87896728515602</v>
      </c>
      <c r="B17683" s="5" t="s">
        <v>5</v>
      </c>
    </row>
    <row r="17684" spans="1:2" x14ac:dyDescent="0.15">
      <c r="A17684" s="4">
        <v>886.92901611328102</v>
      </c>
      <c r="B17684" s="5" t="s">
        <v>4</v>
      </c>
    </row>
    <row r="17685" spans="1:2" x14ac:dyDescent="0.15">
      <c r="A17685" s="4">
        <v>886.97894287109398</v>
      </c>
      <c r="B17685" s="5" t="s">
        <v>5</v>
      </c>
    </row>
    <row r="17686" spans="1:2" x14ac:dyDescent="0.15">
      <c r="A17686" s="4">
        <v>887.02893066406295</v>
      </c>
      <c r="B17686" s="5" t="s">
        <v>4</v>
      </c>
    </row>
    <row r="17687" spans="1:2" x14ac:dyDescent="0.15">
      <c r="A17687" s="4">
        <v>887.07897949218795</v>
      </c>
      <c r="B17687" s="5" t="s">
        <v>5</v>
      </c>
    </row>
    <row r="17688" spans="1:2" x14ac:dyDescent="0.15">
      <c r="A17688" s="4">
        <v>887.12896728515602</v>
      </c>
      <c r="B17688" s="5" t="s">
        <v>4</v>
      </c>
    </row>
    <row r="17689" spans="1:2" x14ac:dyDescent="0.15">
      <c r="A17689" s="4">
        <v>887.17901611328102</v>
      </c>
      <c r="B17689" s="5" t="s">
        <v>5</v>
      </c>
    </row>
    <row r="17690" spans="1:2" x14ac:dyDescent="0.15">
      <c r="A17690" s="4">
        <v>887.22900390625</v>
      </c>
      <c r="B17690" s="5" t="s">
        <v>4</v>
      </c>
    </row>
    <row r="17691" spans="1:2" x14ac:dyDescent="0.15">
      <c r="A17691" s="4">
        <v>887.27893066406295</v>
      </c>
      <c r="B17691" s="5" t="s">
        <v>5</v>
      </c>
    </row>
    <row r="17692" spans="1:2" x14ac:dyDescent="0.15">
      <c r="A17692" s="4">
        <v>887.32897949218795</v>
      </c>
      <c r="B17692" s="5" t="s">
        <v>4</v>
      </c>
    </row>
    <row r="17693" spans="1:2" x14ac:dyDescent="0.15">
      <c r="A17693" s="4">
        <v>887.37896728515602</v>
      </c>
      <c r="B17693" s="5" t="s">
        <v>5</v>
      </c>
    </row>
    <row r="17694" spans="1:2" x14ac:dyDescent="0.15">
      <c r="A17694" s="4">
        <v>887.42901611328102</v>
      </c>
      <c r="B17694" s="5" t="s">
        <v>4</v>
      </c>
    </row>
    <row r="17695" spans="1:2" x14ac:dyDescent="0.15">
      <c r="A17695" s="4">
        <v>887.47900390625</v>
      </c>
      <c r="B17695" s="5" t="s">
        <v>5</v>
      </c>
    </row>
    <row r="17696" spans="1:2" x14ac:dyDescent="0.15">
      <c r="A17696" s="4">
        <v>887.529052734375</v>
      </c>
      <c r="B17696" s="5" t="s">
        <v>4</v>
      </c>
    </row>
    <row r="17697" spans="1:2" x14ac:dyDescent="0.15">
      <c r="A17697" s="4">
        <v>887.57891845703102</v>
      </c>
      <c r="B17697" s="5" t="s">
        <v>5</v>
      </c>
    </row>
    <row r="17698" spans="1:2" x14ac:dyDescent="0.15">
      <c r="A17698" s="4">
        <v>887.62896728515602</v>
      </c>
      <c r="B17698" s="5" t="s">
        <v>4</v>
      </c>
    </row>
    <row r="17699" spans="1:2" x14ac:dyDescent="0.15">
      <c r="A17699" s="4">
        <v>887.67907714843795</v>
      </c>
      <c r="B17699" s="5" t="s">
        <v>5</v>
      </c>
    </row>
    <row r="17700" spans="1:2" x14ac:dyDescent="0.15">
      <c r="A17700" s="4">
        <v>887.72900390625</v>
      </c>
      <c r="B17700" s="5" t="s">
        <v>4</v>
      </c>
    </row>
    <row r="17701" spans="1:2" x14ac:dyDescent="0.15">
      <c r="A17701" s="4">
        <v>887.77899169921898</v>
      </c>
      <c r="B17701" s="5" t="s">
        <v>5</v>
      </c>
    </row>
    <row r="17702" spans="1:2" x14ac:dyDescent="0.15">
      <c r="A17702" s="4">
        <v>887.82830810546898</v>
      </c>
      <c r="B17702" s="5" t="s">
        <v>4</v>
      </c>
    </row>
    <row r="17703" spans="1:2" x14ac:dyDescent="0.15">
      <c r="A17703" s="4">
        <v>887.878662109375</v>
      </c>
      <c r="B17703" s="5" t="s">
        <v>5</v>
      </c>
    </row>
    <row r="17704" spans="1:2" x14ac:dyDescent="0.15">
      <c r="A17704" s="4">
        <v>887.92877197265602</v>
      </c>
      <c r="B17704" s="5" t="s">
        <v>4</v>
      </c>
    </row>
    <row r="17705" spans="1:2" x14ac:dyDescent="0.15">
      <c r="A17705" s="4">
        <v>887.97869873046898</v>
      </c>
      <c r="B17705" s="5" t="s">
        <v>5</v>
      </c>
    </row>
    <row r="17706" spans="1:2" x14ac:dyDescent="0.15">
      <c r="A17706" s="4">
        <v>888.02899169921898</v>
      </c>
      <c r="B17706" s="5" t="s">
        <v>4</v>
      </c>
    </row>
    <row r="17707" spans="1:2" x14ac:dyDescent="0.15">
      <c r="A17707" s="4">
        <v>888.07891845703102</v>
      </c>
      <c r="B17707" s="5" t="s">
        <v>5</v>
      </c>
    </row>
    <row r="17708" spans="1:2" x14ac:dyDescent="0.15">
      <c r="A17708" s="4">
        <v>888.12896728515602</v>
      </c>
      <c r="B17708" s="5" t="s">
        <v>4</v>
      </c>
    </row>
    <row r="17709" spans="1:2" x14ac:dyDescent="0.15">
      <c r="A17709" s="4">
        <v>888.17883300781295</v>
      </c>
      <c r="B17709" s="5" t="s">
        <v>5</v>
      </c>
    </row>
    <row r="17710" spans="1:2" x14ac:dyDescent="0.15">
      <c r="A17710" s="4">
        <v>888.22900390625</v>
      </c>
      <c r="B17710" s="5" t="s">
        <v>4</v>
      </c>
    </row>
    <row r="17711" spans="1:2" x14ac:dyDescent="0.15">
      <c r="A17711" s="4">
        <v>888.27911376953102</v>
      </c>
      <c r="B17711" s="5" t="s">
        <v>5</v>
      </c>
    </row>
    <row r="17712" spans="1:2" x14ac:dyDescent="0.15">
      <c r="A17712" s="4">
        <v>888.32891845703102</v>
      </c>
      <c r="B17712" s="5" t="s">
        <v>4</v>
      </c>
    </row>
    <row r="17713" spans="1:2" x14ac:dyDescent="0.15">
      <c r="A17713" s="4">
        <v>888.37902832031295</v>
      </c>
      <c r="B17713" s="5" t="s">
        <v>5</v>
      </c>
    </row>
    <row r="17714" spans="1:2" x14ac:dyDescent="0.15">
      <c r="A17714" s="4">
        <v>888.428955078125</v>
      </c>
      <c r="B17714" s="5" t="s">
        <v>4</v>
      </c>
    </row>
    <row r="17715" spans="1:2" x14ac:dyDescent="0.15">
      <c r="A17715" s="4">
        <v>888.47894287109398</v>
      </c>
      <c r="B17715" s="5" t="s">
        <v>5</v>
      </c>
    </row>
    <row r="17716" spans="1:2" x14ac:dyDescent="0.15">
      <c r="A17716" s="4">
        <v>888.52899169921898</v>
      </c>
      <c r="B17716" s="5" t="s">
        <v>4</v>
      </c>
    </row>
    <row r="17717" spans="1:2" x14ac:dyDescent="0.15">
      <c r="A17717" s="4">
        <v>888.57897949218795</v>
      </c>
      <c r="B17717" s="5" t="s">
        <v>5</v>
      </c>
    </row>
    <row r="17718" spans="1:2" x14ac:dyDescent="0.15">
      <c r="A17718" s="4">
        <v>888.62902832031295</v>
      </c>
      <c r="B17718" s="5" t="s">
        <v>4</v>
      </c>
    </row>
    <row r="17719" spans="1:2" x14ac:dyDescent="0.15">
      <c r="A17719" s="4">
        <v>888.67883300781295</v>
      </c>
      <c r="B17719" s="5" t="s">
        <v>5</v>
      </c>
    </row>
    <row r="17720" spans="1:2" x14ac:dyDescent="0.15">
      <c r="A17720" s="4">
        <v>888.72906494140602</v>
      </c>
      <c r="B17720" s="5" t="s">
        <v>4</v>
      </c>
    </row>
    <row r="17721" spans="1:2" x14ac:dyDescent="0.15">
      <c r="A17721" s="4">
        <v>888.77899169921898</v>
      </c>
      <c r="B17721" s="5" t="s">
        <v>5</v>
      </c>
    </row>
    <row r="17722" spans="1:2" x14ac:dyDescent="0.15">
      <c r="A17722" s="4">
        <v>888.82897949218795</v>
      </c>
      <c r="B17722" s="5" t="s">
        <v>4</v>
      </c>
    </row>
    <row r="17723" spans="1:2" x14ac:dyDescent="0.15">
      <c r="A17723" s="4">
        <v>888.87890625</v>
      </c>
      <c r="B17723" s="5" t="s">
        <v>5</v>
      </c>
    </row>
    <row r="17724" spans="1:2" x14ac:dyDescent="0.15">
      <c r="A17724" s="4">
        <v>888.9287109375</v>
      </c>
      <c r="B17724" s="5" t="s">
        <v>4</v>
      </c>
    </row>
    <row r="17725" spans="1:2" x14ac:dyDescent="0.15">
      <c r="A17725" s="4">
        <v>888.978759765625</v>
      </c>
      <c r="B17725" s="5" t="s">
        <v>5</v>
      </c>
    </row>
    <row r="17726" spans="1:2" x14ac:dyDescent="0.15">
      <c r="A17726" s="4">
        <v>889.0283203125</v>
      </c>
      <c r="B17726" s="5" t="s">
        <v>4</v>
      </c>
    </row>
    <row r="17727" spans="1:2" x14ac:dyDescent="0.15">
      <c r="A17727" s="4">
        <v>889.07867431640602</v>
      </c>
      <c r="B17727" s="5" t="s">
        <v>5</v>
      </c>
    </row>
    <row r="17728" spans="1:2" x14ac:dyDescent="0.15">
      <c r="A17728" s="4">
        <v>889.12878417968795</v>
      </c>
      <c r="B17728" s="5" t="s">
        <v>4</v>
      </c>
    </row>
    <row r="17729" spans="1:2" x14ac:dyDescent="0.15">
      <c r="A17729" s="4">
        <v>889.17901611328102</v>
      </c>
      <c r="B17729" s="5" t="s">
        <v>5</v>
      </c>
    </row>
    <row r="17730" spans="1:2" x14ac:dyDescent="0.15">
      <c r="A17730" s="4">
        <v>889.22894287109398</v>
      </c>
      <c r="B17730" s="5" t="s">
        <v>4</v>
      </c>
    </row>
    <row r="17731" spans="1:2" x14ac:dyDescent="0.15">
      <c r="A17731" s="4">
        <v>889.27893066406295</v>
      </c>
      <c r="B17731" s="5" t="s">
        <v>5</v>
      </c>
    </row>
    <row r="17732" spans="1:2" x14ac:dyDescent="0.15">
      <c r="A17732" s="4">
        <v>889.32897949218795</v>
      </c>
      <c r="B17732" s="5" t="s">
        <v>4</v>
      </c>
    </row>
    <row r="17733" spans="1:2" x14ac:dyDescent="0.15">
      <c r="A17733" s="4">
        <v>889.37890625</v>
      </c>
      <c r="B17733" s="5" t="s">
        <v>5</v>
      </c>
    </row>
    <row r="17734" spans="1:2" x14ac:dyDescent="0.15">
      <c r="A17734" s="4">
        <v>889.42889404296898</v>
      </c>
      <c r="B17734" s="5" t="s">
        <v>4</v>
      </c>
    </row>
    <row r="17735" spans="1:2" x14ac:dyDescent="0.15">
      <c r="A17735" s="4">
        <v>889.47900390625</v>
      </c>
      <c r="B17735" s="5" t="s">
        <v>5</v>
      </c>
    </row>
    <row r="17736" spans="1:2" x14ac:dyDescent="0.15">
      <c r="A17736" s="4">
        <v>889.52893066406295</v>
      </c>
      <c r="B17736" s="5" t="s">
        <v>4</v>
      </c>
    </row>
    <row r="17737" spans="1:2" x14ac:dyDescent="0.15">
      <c r="A17737" s="4">
        <v>889.57897949218795</v>
      </c>
      <c r="B17737" s="5" t="s">
        <v>5</v>
      </c>
    </row>
    <row r="17738" spans="1:2" x14ac:dyDescent="0.15">
      <c r="A17738" s="4">
        <v>889.62896728515602</v>
      </c>
      <c r="B17738" s="5" t="s">
        <v>4</v>
      </c>
    </row>
    <row r="17739" spans="1:2" x14ac:dyDescent="0.15">
      <c r="A17739" s="4">
        <v>889.67901611328102</v>
      </c>
      <c r="B17739" s="5" t="s">
        <v>5</v>
      </c>
    </row>
    <row r="17740" spans="1:2" x14ac:dyDescent="0.15">
      <c r="A17740" s="4">
        <v>889.72900390625</v>
      </c>
      <c r="B17740" s="5" t="s">
        <v>4</v>
      </c>
    </row>
    <row r="17741" spans="1:2" x14ac:dyDescent="0.15">
      <c r="A17741" s="4">
        <v>889.77893066406295</v>
      </c>
      <c r="B17741" s="5" t="s">
        <v>5</v>
      </c>
    </row>
    <row r="17742" spans="1:2" x14ac:dyDescent="0.15">
      <c r="A17742" s="4">
        <v>889.82897949218795</v>
      </c>
      <c r="B17742" s="5" t="s">
        <v>4</v>
      </c>
    </row>
    <row r="17743" spans="1:2" x14ac:dyDescent="0.15">
      <c r="A17743" s="4">
        <v>889.87896728515602</v>
      </c>
      <c r="B17743" s="5" t="s">
        <v>5</v>
      </c>
    </row>
    <row r="17744" spans="1:2" x14ac:dyDescent="0.15">
      <c r="A17744" s="4">
        <v>889.92889404296898</v>
      </c>
      <c r="B17744" s="5" t="s">
        <v>4</v>
      </c>
    </row>
    <row r="17745" spans="1:2" x14ac:dyDescent="0.15">
      <c r="A17745" s="4">
        <v>889.97900390625</v>
      </c>
      <c r="B17745" s="5" t="s">
        <v>5</v>
      </c>
    </row>
    <row r="17746" spans="1:2" x14ac:dyDescent="0.15">
      <c r="A17746" s="4">
        <v>890.02893066406295</v>
      </c>
      <c r="B17746" s="5" t="s">
        <v>4</v>
      </c>
    </row>
    <row r="17747" spans="1:2" x14ac:dyDescent="0.15">
      <c r="A17747" s="4">
        <v>890.07904052734398</v>
      </c>
      <c r="B17747" s="5" t="s">
        <v>5</v>
      </c>
    </row>
    <row r="17748" spans="1:2" x14ac:dyDescent="0.15">
      <c r="A17748" s="4">
        <v>890.12908935546898</v>
      </c>
      <c r="B17748" s="5" t="s">
        <v>4</v>
      </c>
    </row>
    <row r="17749" spans="1:2" x14ac:dyDescent="0.15">
      <c r="A17749" s="4">
        <v>890.17877197265602</v>
      </c>
      <c r="B17749" s="5" t="s">
        <v>5</v>
      </c>
    </row>
    <row r="17750" spans="1:2" x14ac:dyDescent="0.15">
      <c r="A17750" s="4">
        <v>890.22869873046898</v>
      </c>
      <c r="B17750" s="5" t="s">
        <v>4</v>
      </c>
    </row>
    <row r="17751" spans="1:2" x14ac:dyDescent="0.15">
      <c r="A17751" s="4">
        <v>890.27893066406295</v>
      </c>
      <c r="B17751" s="5" t="s">
        <v>5</v>
      </c>
    </row>
    <row r="17752" spans="1:2" x14ac:dyDescent="0.15">
      <c r="A17752" s="4">
        <v>890.32891845703102</v>
      </c>
      <c r="B17752" s="5" t="s">
        <v>4</v>
      </c>
    </row>
    <row r="17753" spans="1:2" x14ac:dyDescent="0.15">
      <c r="A17753" s="4">
        <v>890.37896728515602</v>
      </c>
      <c r="B17753" s="5" t="s">
        <v>5</v>
      </c>
    </row>
    <row r="17754" spans="1:2" x14ac:dyDescent="0.15">
      <c r="A17754" s="4">
        <v>890.42889404296898</v>
      </c>
      <c r="B17754" s="5" t="s">
        <v>4</v>
      </c>
    </row>
    <row r="17755" spans="1:2" x14ac:dyDescent="0.15">
      <c r="A17755" s="4">
        <v>890.47900390625</v>
      </c>
      <c r="B17755" s="5" t="s">
        <v>5</v>
      </c>
    </row>
    <row r="17756" spans="1:2" x14ac:dyDescent="0.15">
      <c r="A17756" s="4">
        <v>890.52893066406295</v>
      </c>
      <c r="B17756" s="5" t="s">
        <v>4</v>
      </c>
    </row>
    <row r="17757" spans="1:2" x14ac:dyDescent="0.15">
      <c r="A17757" s="4">
        <v>890.57891845703102</v>
      </c>
      <c r="B17757" s="5" t="s">
        <v>5</v>
      </c>
    </row>
    <row r="17758" spans="1:2" x14ac:dyDescent="0.15">
      <c r="A17758" s="4">
        <v>890.62896728515602</v>
      </c>
      <c r="B17758" s="5" t="s">
        <v>4</v>
      </c>
    </row>
    <row r="17759" spans="1:2" x14ac:dyDescent="0.15">
      <c r="A17759" s="4">
        <v>890.678955078125</v>
      </c>
      <c r="B17759" s="5" t="s">
        <v>5</v>
      </c>
    </row>
    <row r="17760" spans="1:2" x14ac:dyDescent="0.15">
      <c r="A17760" s="4">
        <v>890.72900390625</v>
      </c>
      <c r="B17760" s="5" t="s">
        <v>4</v>
      </c>
    </row>
    <row r="17761" spans="1:2" x14ac:dyDescent="0.15">
      <c r="A17761" s="4">
        <v>890.77899169921898</v>
      </c>
      <c r="B17761" s="5" t="s">
        <v>5</v>
      </c>
    </row>
    <row r="17762" spans="1:2" x14ac:dyDescent="0.15">
      <c r="A17762" s="4">
        <v>890.82904052734398</v>
      </c>
      <c r="B17762" s="5" t="s">
        <v>4</v>
      </c>
    </row>
    <row r="17763" spans="1:2" x14ac:dyDescent="0.15">
      <c r="A17763" s="4">
        <v>890.87890625</v>
      </c>
      <c r="B17763" s="5" t="s">
        <v>5</v>
      </c>
    </row>
    <row r="17764" spans="1:2" x14ac:dyDescent="0.15">
      <c r="A17764" s="4">
        <v>890.928955078125</v>
      </c>
      <c r="B17764" s="5" t="s">
        <v>4</v>
      </c>
    </row>
    <row r="17765" spans="1:2" x14ac:dyDescent="0.15">
      <c r="A17765" s="4">
        <v>890.97900390625</v>
      </c>
      <c r="B17765" s="5" t="s">
        <v>5</v>
      </c>
    </row>
    <row r="17766" spans="1:2" x14ac:dyDescent="0.15">
      <c r="A17766" s="4">
        <v>891.02899169921898</v>
      </c>
      <c r="B17766" s="5" t="s">
        <v>4</v>
      </c>
    </row>
    <row r="17767" spans="1:2" x14ac:dyDescent="0.15">
      <c r="A17767" s="4">
        <v>891.07904052734398</v>
      </c>
      <c r="B17767" s="5" t="s">
        <v>5</v>
      </c>
    </row>
    <row r="17768" spans="1:2" x14ac:dyDescent="0.15">
      <c r="A17768" s="4">
        <v>891.12884521484398</v>
      </c>
      <c r="B17768" s="5" t="s">
        <v>4</v>
      </c>
    </row>
    <row r="17769" spans="1:2" x14ac:dyDescent="0.15">
      <c r="A17769" s="4">
        <v>891.178955078125</v>
      </c>
      <c r="B17769" s="5" t="s">
        <v>5</v>
      </c>
    </row>
    <row r="17770" spans="1:2" x14ac:dyDescent="0.15">
      <c r="A17770" s="4">
        <v>891.22894287109398</v>
      </c>
      <c r="B17770" s="5" t="s">
        <v>4</v>
      </c>
    </row>
    <row r="17771" spans="1:2" x14ac:dyDescent="0.15">
      <c r="A17771" s="4">
        <v>891.27886962890602</v>
      </c>
      <c r="B17771" s="5" t="s">
        <v>5</v>
      </c>
    </row>
    <row r="17772" spans="1:2" x14ac:dyDescent="0.15">
      <c r="A17772" s="4">
        <v>891.32879638671898</v>
      </c>
      <c r="B17772" s="5" t="s">
        <v>4</v>
      </c>
    </row>
    <row r="17773" spans="1:2" x14ac:dyDescent="0.15">
      <c r="A17773" s="4">
        <v>891.37860107421898</v>
      </c>
      <c r="B17773" s="5" t="s">
        <v>5</v>
      </c>
    </row>
    <row r="17774" spans="1:2" x14ac:dyDescent="0.15">
      <c r="A17774" s="4">
        <v>891.42883300781295</v>
      </c>
      <c r="B17774" s="5" t="s">
        <v>4</v>
      </c>
    </row>
    <row r="17775" spans="1:2" x14ac:dyDescent="0.15">
      <c r="A17775" s="4">
        <v>891.478759765625</v>
      </c>
      <c r="B17775" s="5" t="s">
        <v>5</v>
      </c>
    </row>
    <row r="17776" spans="1:2" x14ac:dyDescent="0.15">
      <c r="A17776" s="4">
        <v>891.52899169921898</v>
      </c>
      <c r="B17776" s="5" t="s">
        <v>4</v>
      </c>
    </row>
    <row r="17777" spans="1:2" x14ac:dyDescent="0.15">
      <c r="A17777" s="4">
        <v>891.57897949218795</v>
      </c>
      <c r="B17777" s="5" t="s">
        <v>5</v>
      </c>
    </row>
    <row r="17778" spans="1:2" x14ac:dyDescent="0.15">
      <c r="A17778" s="4">
        <v>891.62902832031295</v>
      </c>
      <c r="B17778" s="5" t="s">
        <v>4</v>
      </c>
    </row>
    <row r="17779" spans="1:2" x14ac:dyDescent="0.15">
      <c r="A17779" s="4">
        <v>891.679443359375</v>
      </c>
      <c r="B17779" s="5" t="s">
        <v>5</v>
      </c>
    </row>
    <row r="17780" spans="1:2" x14ac:dyDescent="0.15">
      <c r="A17780" s="4">
        <v>891.72894287109398</v>
      </c>
      <c r="B17780" s="5" t="s">
        <v>4</v>
      </c>
    </row>
    <row r="17781" spans="1:2" x14ac:dyDescent="0.15">
      <c r="A17781" s="4">
        <v>891.77899169921898</v>
      </c>
      <c r="B17781" s="5" t="s">
        <v>5</v>
      </c>
    </row>
    <row r="17782" spans="1:2" x14ac:dyDescent="0.15">
      <c r="A17782" s="4">
        <v>891.82897949218795</v>
      </c>
      <c r="B17782" s="5" t="s">
        <v>4</v>
      </c>
    </row>
    <row r="17783" spans="1:2" x14ac:dyDescent="0.15">
      <c r="A17783" s="4">
        <v>891.87902832031295</v>
      </c>
      <c r="B17783" s="5" t="s">
        <v>5</v>
      </c>
    </row>
    <row r="17784" spans="1:2" x14ac:dyDescent="0.15">
      <c r="A17784" s="4">
        <v>891.92901611328102</v>
      </c>
      <c r="B17784" s="5" t="s">
        <v>4</v>
      </c>
    </row>
    <row r="17785" spans="1:2" x14ac:dyDescent="0.15">
      <c r="A17785" s="4">
        <v>891.97906494140602</v>
      </c>
      <c r="B17785" s="5" t="s">
        <v>5</v>
      </c>
    </row>
    <row r="17786" spans="1:2" x14ac:dyDescent="0.15">
      <c r="A17786" s="4">
        <v>892.02893066406295</v>
      </c>
      <c r="B17786" s="5" t="s">
        <v>4</v>
      </c>
    </row>
    <row r="17787" spans="1:2" x14ac:dyDescent="0.15">
      <c r="A17787" s="4">
        <v>892.07897949218795</v>
      </c>
      <c r="B17787" s="5" t="s">
        <v>5</v>
      </c>
    </row>
    <row r="17788" spans="1:2" x14ac:dyDescent="0.15">
      <c r="A17788" s="4">
        <v>892.12896728515602</v>
      </c>
      <c r="B17788" s="5" t="s">
        <v>4</v>
      </c>
    </row>
    <row r="17789" spans="1:2" x14ac:dyDescent="0.15">
      <c r="A17789" s="4">
        <v>892.17889404296898</v>
      </c>
      <c r="B17789" s="5" t="s">
        <v>5</v>
      </c>
    </row>
    <row r="17790" spans="1:2" x14ac:dyDescent="0.15">
      <c r="A17790" s="4">
        <v>892.22894287109398</v>
      </c>
      <c r="B17790" s="5" t="s">
        <v>4</v>
      </c>
    </row>
    <row r="17791" spans="1:2" x14ac:dyDescent="0.15">
      <c r="A17791" s="4">
        <v>892.27893066406295</v>
      </c>
      <c r="B17791" s="5" t="s">
        <v>5</v>
      </c>
    </row>
    <row r="17792" spans="1:2" x14ac:dyDescent="0.15">
      <c r="A17792" s="4">
        <v>892.32897949218795</v>
      </c>
      <c r="B17792" s="5" t="s">
        <v>4</v>
      </c>
    </row>
    <row r="17793" spans="1:2" x14ac:dyDescent="0.15">
      <c r="A17793" s="4">
        <v>892.37896728515602</v>
      </c>
      <c r="B17793" s="5" t="s">
        <v>5</v>
      </c>
    </row>
    <row r="17794" spans="1:2" x14ac:dyDescent="0.15">
      <c r="A17794" s="4">
        <v>892.42901611328102</v>
      </c>
      <c r="B17794" s="5" t="s">
        <v>4</v>
      </c>
    </row>
    <row r="17795" spans="1:2" x14ac:dyDescent="0.15">
      <c r="A17795" s="4">
        <v>892.47900390625</v>
      </c>
      <c r="B17795" s="5" t="s">
        <v>5</v>
      </c>
    </row>
    <row r="17796" spans="1:2" x14ac:dyDescent="0.15">
      <c r="A17796" s="4">
        <v>892.52874755859398</v>
      </c>
      <c r="B17796" s="5" t="s">
        <v>4</v>
      </c>
    </row>
    <row r="17797" spans="1:2" x14ac:dyDescent="0.15">
      <c r="A17797" s="4">
        <v>892.57861328125</v>
      </c>
      <c r="B17797" s="5" t="s">
        <v>5</v>
      </c>
    </row>
    <row r="17798" spans="1:2" x14ac:dyDescent="0.15">
      <c r="A17798" s="4">
        <v>892.62896728515602</v>
      </c>
      <c r="B17798" s="5" t="s">
        <v>4</v>
      </c>
    </row>
    <row r="17799" spans="1:2" x14ac:dyDescent="0.15">
      <c r="A17799" s="4">
        <v>892.67901611328102</v>
      </c>
      <c r="B17799" s="5" t="s">
        <v>5</v>
      </c>
    </row>
    <row r="17800" spans="1:2" x14ac:dyDescent="0.15">
      <c r="A17800" s="4">
        <v>892.72900390625</v>
      </c>
      <c r="B17800" s="5" t="s">
        <v>4</v>
      </c>
    </row>
    <row r="17801" spans="1:2" x14ac:dyDescent="0.15">
      <c r="A17801" s="4">
        <v>892.779052734375</v>
      </c>
      <c r="B17801" s="5" t="s">
        <v>5</v>
      </c>
    </row>
    <row r="17802" spans="1:2" x14ac:dyDescent="0.15">
      <c r="A17802" s="4">
        <v>892.82891845703102</v>
      </c>
      <c r="B17802" s="5" t="s">
        <v>4</v>
      </c>
    </row>
    <row r="17803" spans="1:2" x14ac:dyDescent="0.15">
      <c r="A17803" s="4">
        <v>892.87884521484398</v>
      </c>
      <c r="B17803" s="5" t="s">
        <v>5</v>
      </c>
    </row>
    <row r="17804" spans="1:2" x14ac:dyDescent="0.15">
      <c r="A17804" s="4">
        <v>892.928955078125</v>
      </c>
      <c r="B17804" s="5" t="s">
        <v>4</v>
      </c>
    </row>
    <row r="17805" spans="1:2" x14ac:dyDescent="0.15">
      <c r="A17805" s="4">
        <v>892.97900390625</v>
      </c>
      <c r="B17805" s="5" t="s">
        <v>5</v>
      </c>
    </row>
    <row r="17806" spans="1:2" x14ac:dyDescent="0.15">
      <c r="A17806" s="4">
        <v>893.02893066406295</v>
      </c>
      <c r="B17806" s="5" t="s">
        <v>4</v>
      </c>
    </row>
    <row r="17807" spans="1:2" x14ac:dyDescent="0.15">
      <c r="A17807" s="4">
        <v>893.07891845703102</v>
      </c>
      <c r="B17807" s="5" t="s">
        <v>5</v>
      </c>
    </row>
    <row r="17808" spans="1:2" x14ac:dyDescent="0.15">
      <c r="A17808" s="4">
        <v>893.12896728515602</v>
      </c>
      <c r="B17808" s="5" t="s">
        <v>4</v>
      </c>
    </row>
    <row r="17809" spans="1:2" x14ac:dyDescent="0.15">
      <c r="A17809" s="4">
        <v>893.17877197265602</v>
      </c>
      <c r="B17809" s="5" t="s">
        <v>5</v>
      </c>
    </row>
    <row r="17810" spans="1:2" x14ac:dyDescent="0.15">
      <c r="A17810" s="4">
        <v>893.22900390625</v>
      </c>
      <c r="B17810" s="5" t="s">
        <v>4</v>
      </c>
    </row>
    <row r="17811" spans="1:2" x14ac:dyDescent="0.15">
      <c r="A17811" s="4">
        <v>893.27893066406295</v>
      </c>
      <c r="B17811" s="5" t="s">
        <v>5</v>
      </c>
    </row>
    <row r="17812" spans="1:2" x14ac:dyDescent="0.15">
      <c r="A17812" s="4">
        <v>893.32891845703102</v>
      </c>
      <c r="B17812" s="5" t="s">
        <v>4</v>
      </c>
    </row>
    <row r="17813" spans="1:2" x14ac:dyDescent="0.15">
      <c r="A17813" s="4">
        <v>893.37884521484398</v>
      </c>
      <c r="B17813" s="5" t="s">
        <v>5</v>
      </c>
    </row>
    <row r="17814" spans="1:2" x14ac:dyDescent="0.15">
      <c r="A17814" s="4">
        <v>893.42877197265602</v>
      </c>
      <c r="B17814" s="5" t="s">
        <v>4</v>
      </c>
    </row>
    <row r="17815" spans="1:2" x14ac:dyDescent="0.15">
      <c r="A17815" s="4">
        <v>893.47888183593795</v>
      </c>
      <c r="B17815" s="5" t="s">
        <v>5</v>
      </c>
    </row>
    <row r="17816" spans="1:2" x14ac:dyDescent="0.15">
      <c r="A17816" s="4">
        <v>893.52886962890602</v>
      </c>
      <c r="B17816" s="5" t="s">
        <v>4</v>
      </c>
    </row>
    <row r="17817" spans="1:2" x14ac:dyDescent="0.15">
      <c r="A17817" s="4">
        <v>893.57891845703102</v>
      </c>
      <c r="B17817" s="5" t="s">
        <v>5</v>
      </c>
    </row>
    <row r="17818" spans="1:2" x14ac:dyDescent="0.15">
      <c r="A17818" s="4">
        <v>893.62890625</v>
      </c>
      <c r="B17818" s="5" t="s">
        <v>4</v>
      </c>
    </row>
    <row r="17819" spans="1:2" x14ac:dyDescent="0.15">
      <c r="A17819" s="4">
        <v>893.6787109375</v>
      </c>
      <c r="B17819" s="5" t="s">
        <v>5</v>
      </c>
    </row>
    <row r="17820" spans="1:2" x14ac:dyDescent="0.15">
      <c r="A17820" s="4">
        <v>893.728759765625</v>
      </c>
      <c r="B17820" s="5" t="s">
        <v>4</v>
      </c>
    </row>
    <row r="17821" spans="1:2" x14ac:dyDescent="0.15">
      <c r="A17821" s="4">
        <v>893.77899169921898</v>
      </c>
      <c r="B17821" s="5" t="s">
        <v>5</v>
      </c>
    </row>
    <row r="17822" spans="1:2" x14ac:dyDescent="0.15">
      <c r="A17822" s="4">
        <v>893.82891845703102</v>
      </c>
      <c r="B17822" s="5" t="s">
        <v>4</v>
      </c>
    </row>
    <row r="17823" spans="1:2" x14ac:dyDescent="0.15">
      <c r="A17823" s="4">
        <v>893.87890625</v>
      </c>
      <c r="B17823" s="5" t="s">
        <v>5</v>
      </c>
    </row>
    <row r="17824" spans="1:2" x14ac:dyDescent="0.15">
      <c r="A17824" s="4">
        <v>893.92883300781295</v>
      </c>
      <c r="B17824" s="5" t="s">
        <v>4</v>
      </c>
    </row>
    <row r="17825" spans="1:2" x14ac:dyDescent="0.15">
      <c r="A17825" s="4">
        <v>893.97888183593795</v>
      </c>
      <c r="B17825" s="5" t="s">
        <v>5</v>
      </c>
    </row>
    <row r="17826" spans="1:2" x14ac:dyDescent="0.15">
      <c r="A17826" s="4">
        <v>894.02899169921898</v>
      </c>
      <c r="B17826" s="5" t="s">
        <v>4</v>
      </c>
    </row>
    <row r="17827" spans="1:2" x14ac:dyDescent="0.15">
      <c r="A17827" s="4">
        <v>894.07897949218795</v>
      </c>
      <c r="B17827" s="5" t="s">
        <v>5</v>
      </c>
    </row>
    <row r="17828" spans="1:2" x14ac:dyDescent="0.15">
      <c r="A17828" s="4">
        <v>894.12890625</v>
      </c>
      <c r="B17828" s="5" t="s">
        <v>4</v>
      </c>
    </row>
    <row r="17829" spans="1:2" x14ac:dyDescent="0.15">
      <c r="A17829" s="4">
        <v>894.178955078125</v>
      </c>
      <c r="B17829" s="5" t="s">
        <v>5</v>
      </c>
    </row>
    <row r="17830" spans="1:2" x14ac:dyDescent="0.15">
      <c r="A17830" s="4">
        <v>894.22894287109398</v>
      </c>
      <c r="B17830" s="5" t="s">
        <v>4</v>
      </c>
    </row>
    <row r="17831" spans="1:2" x14ac:dyDescent="0.15">
      <c r="A17831" s="4">
        <v>894.27899169921898</v>
      </c>
      <c r="B17831" s="5" t="s">
        <v>5</v>
      </c>
    </row>
    <row r="17832" spans="1:2" x14ac:dyDescent="0.15">
      <c r="A17832" s="4">
        <v>894.32897949218795</v>
      </c>
      <c r="B17832" s="5" t="s">
        <v>4</v>
      </c>
    </row>
    <row r="17833" spans="1:2" x14ac:dyDescent="0.15">
      <c r="A17833" s="4">
        <v>894.37890625</v>
      </c>
      <c r="B17833" s="5" t="s">
        <v>5</v>
      </c>
    </row>
    <row r="17834" spans="1:2" x14ac:dyDescent="0.15">
      <c r="A17834" s="4">
        <v>894.42901611328102</v>
      </c>
      <c r="B17834" s="5" t="s">
        <v>4</v>
      </c>
    </row>
    <row r="17835" spans="1:2" x14ac:dyDescent="0.15">
      <c r="A17835" s="4">
        <v>894.47894287109398</v>
      </c>
      <c r="B17835" s="5" t="s">
        <v>5</v>
      </c>
    </row>
    <row r="17836" spans="1:2" x14ac:dyDescent="0.15">
      <c r="A17836" s="4">
        <v>894.52893066406295</v>
      </c>
      <c r="B17836" s="5" t="s">
        <v>4</v>
      </c>
    </row>
    <row r="17837" spans="1:2" x14ac:dyDescent="0.15">
      <c r="A17837" s="4">
        <v>894.57897949218795</v>
      </c>
      <c r="B17837" s="5" t="s">
        <v>5</v>
      </c>
    </row>
    <row r="17838" spans="1:2" x14ac:dyDescent="0.15">
      <c r="A17838" s="4">
        <v>894.62890625</v>
      </c>
      <c r="B17838" s="5" t="s">
        <v>4</v>
      </c>
    </row>
    <row r="17839" spans="1:2" x14ac:dyDescent="0.15">
      <c r="A17839" s="4">
        <v>894.67889404296898</v>
      </c>
      <c r="B17839" s="5" t="s">
        <v>5</v>
      </c>
    </row>
    <row r="17840" spans="1:2" x14ac:dyDescent="0.15">
      <c r="A17840" s="4">
        <v>894.72894287109398</v>
      </c>
      <c r="B17840" s="5" t="s">
        <v>4</v>
      </c>
    </row>
    <row r="17841" spans="1:2" x14ac:dyDescent="0.15">
      <c r="A17841" s="4">
        <v>894.77893066406295</v>
      </c>
      <c r="B17841" s="5" t="s">
        <v>5</v>
      </c>
    </row>
    <row r="17842" spans="1:2" x14ac:dyDescent="0.15">
      <c r="A17842" s="4">
        <v>894.82897949218795</v>
      </c>
      <c r="B17842" s="5" t="s">
        <v>4</v>
      </c>
    </row>
    <row r="17843" spans="1:2" x14ac:dyDescent="0.15">
      <c r="A17843" s="4">
        <v>894.87890625</v>
      </c>
      <c r="B17843" s="5" t="s">
        <v>5</v>
      </c>
    </row>
    <row r="17844" spans="1:2" x14ac:dyDescent="0.15">
      <c r="A17844" s="4">
        <v>894.92877197265602</v>
      </c>
      <c r="B17844" s="5" t="s">
        <v>4</v>
      </c>
    </row>
    <row r="17845" spans="1:2" x14ac:dyDescent="0.15">
      <c r="A17845" s="4">
        <v>894.97869873046898</v>
      </c>
      <c r="B17845" s="5" t="s">
        <v>5</v>
      </c>
    </row>
    <row r="17846" spans="1:2" x14ac:dyDescent="0.15">
      <c r="A17846" s="4">
        <v>895.02893066406295</v>
      </c>
      <c r="B17846" s="5" t="s">
        <v>4</v>
      </c>
    </row>
    <row r="17847" spans="1:2" x14ac:dyDescent="0.15">
      <c r="A17847" s="4">
        <v>895.07873535156295</v>
      </c>
      <c r="B17847" s="5" t="s">
        <v>5</v>
      </c>
    </row>
    <row r="17848" spans="1:2" x14ac:dyDescent="0.15">
      <c r="A17848" s="4">
        <v>895.12896728515602</v>
      </c>
      <c r="B17848" s="5" t="s">
        <v>4</v>
      </c>
    </row>
    <row r="17849" spans="1:2" x14ac:dyDescent="0.15">
      <c r="A17849" s="4">
        <v>895.17889404296898</v>
      </c>
      <c r="B17849" s="5" t="s">
        <v>5</v>
      </c>
    </row>
    <row r="17850" spans="1:2" x14ac:dyDescent="0.15">
      <c r="A17850" s="4">
        <v>895.22900390625</v>
      </c>
      <c r="B17850" s="5" t="s">
        <v>4</v>
      </c>
    </row>
    <row r="17851" spans="1:2" x14ac:dyDescent="0.15">
      <c r="A17851" s="4">
        <v>895.27893066406295</v>
      </c>
      <c r="B17851" s="5" t="s">
        <v>5</v>
      </c>
    </row>
    <row r="17852" spans="1:2" x14ac:dyDescent="0.15">
      <c r="A17852" s="4">
        <v>895.32891845703102</v>
      </c>
      <c r="B17852" s="5" t="s">
        <v>4</v>
      </c>
    </row>
    <row r="17853" spans="1:2" x14ac:dyDescent="0.15">
      <c r="A17853" s="4">
        <v>895.37896728515602</v>
      </c>
      <c r="B17853" s="5" t="s">
        <v>5</v>
      </c>
    </row>
    <row r="17854" spans="1:2" x14ac:dyDescent="0.15">
      <c r="A17854" s="4">
        <v>895.42889404296898</v>
      </c>
      <c r="B17854" s="5" t="s">
        <v>4</v>
      </c>
    </row>
    <row r="17855" spans="1:2" x14ac:dyDescent="0.15">
      <c r="A17855" s="4">
        <v>895.47888183593795</v>
      </c>
      <c r="B17855" s="5" t="s">
        <v>5</v>
      </c>
    </row>
    <row r="17856" spans="1:2" x14ac:dyDescent="0.15">
      <c r="A17856" s="4">
        <v>895.52893066406295</v>
      </c>
      <c r="B17856" s="5" t="s">
        <v>4</v>
      </c>
    </row>
    <row r="17857" spans="1:2" x14ac:dyDescent="0.15">
      <c r="A17857" s="4">
        <v>895.57891845703102</v>
      </c>
      <c r="B17857" s="5" t="s">
        <v>5</v>
      </c>
    </row>
    <row r="17858" spans="1:2" x14ac:dyDescent="0.15">
      <c r="A17858" s="4">
        <v>895.62884521484398</v>
      </c>
      <c r="B17858" s="5" t="s">
        <v>4</v>
      </c>
    </row>
    <row r="17859" spans="1:2" x14ac:dyDescent="0.15">
      <c r="A17859" s="4">
        <v>895.67889404296898</v>
      </c>
      <c r="B17859" s="5" t="s">
        <v>5</v>
      </c>
    </row>
    <row r="17860" spans="1:2" x14ac:dyDescent="0.15">
      <c r="A17860" s="4">
        <v>895.72888183593795</v>
      </c>
      <c r="B17860" s="5" t="s">
        <v>4</v>
      </c>
    </row>
    <row r="17861" spans="1:2" x14ac:dyDescent="0.15">
      <c r="A17861" s="4">
        <v>895.77893066406295</v>
      </c>
      <c r="B17861" s="5" t="s">
        <v>5</v>
      </c>
    </row>
    <row r="17862" spans="1:2" x14ac:dyDescent="0.15">
      <c r="A17862" s="4">
        <v>895.82891845703102</v>
      </c>
      <c r="B17862" s="5" t="s">
        <v>4</v>
      </c>
    </row>
    <row r="17863" spans="1:2" x14ac:dyDescent="0.15">
      <c r="A17863" s="4">
        <v>895.87896728515602</v>
      </c>
      <c r="B17863" s="5" t="s">
        <v>5</v>
      </c>
    </row>
    <row r="17864" spans="1:2" x14ac:dyDescent="0.15">
      <c r="A17864" s="4">
        <v>895.92877197265602</v>
      </c>
      <c r="B17864" s="5" t="s">
        <v>4</v>
      </c>
    </row>
    <row r="17865" spans="1:2" x14ac:dyDescent="0.15">
      <c r="A17865" s="4">
        <v>895.97900390625</v>
      </c>
      <c r="B17865" s="5" t="s">
        <v>5</v>
      </c>
    </row>
    <row r="17866" spans="1:2" x14ac:dyDescent="0.15">
      <c r="A17866" s="4">
        <v>896.02886962890602</v>
      </c>
      <c r="B17866" s="5" t="s">
        <v>4</v>
      </c>
    </row>
    <row r="17867" spans="1:2" x14ac:dyDescent="0.15">
      <c r="A17867" s="4">
        <v>896.07873535156295</v>
      </c>
      <c r="B17867" s="5" t="s">
        <v>5</v>
      </c>
    </row>
    <row r="17868" spans="1:2" x14ac:dyDescent="0.15">
      <c r="A17868" s="4">
        <v>896.12872314453102</v>
      </c>
      <c r="B17868" s="5" t="s">
        <v>4</v>
      </c>
    </row>
    <row r="17869" spans="1:2" x14ac:dyDescent="0.15">
      <c r="A17869" s="4">
        <v>896.178955078125</v>
      </c>
      <c r="B17869" s="5" t="s">
        <v>5</v>
      </c>
    </row>
    <row r="17870" spans="1:2" x14ac:dyDescent="0.15">
      <c r="A17870" s="4">
        <v>896.228759765625</v>
      </c>
      <c r="B17870" s="5" t="s">
        <v>4</v>
      </c>
    </row>
    <row r="17871" spans="1:2" x14ac:dyDescent="0.15">
      <c r="A17871" s="4">
        <v>896.27886962890602</v>
      </c>
      <c r="B17871" s="5" t="s">
        <v>5</v>
      </c>
    </row>
    <row r="17872" spans="1:2" x14ac:dyDescent="0.15">
      <c r="A17872" s="4">
        <v>896.32897949218795</v>
      </c>
      <c r="B17872" s="5" t="s">
        <v>4</v>
      </c>
    </row>
    <row r="17873" spans="1:2" x14ac:dyDescent="0.15">
      <c r="A17873" s="4">
        <v>896.37890625</v>
      </c>
      <c r="B17873" s="5" t="s">
        <v>5</v>
      </c>
    </row>
    <row r="17874" spans="1:2" x14ac:dyDescent="0.15">
      <c r="A17874" s="4">
        <v>896.428955078125</v>
      </c>
      <c r="B17874" s="5" t="s">
        <v>4</v>
      </c>
    </row>
    <row r="17875" spans="1:2" x14ac:dyDescent="0.15">
      <c r="A17875" s="4">
        <v>896.47894287109398</v>
      </c>
      <c r="B17875" s="5" t="s">
        <v>5</v>
      </c>
    </row>
    <row r="17876" spans="1:2" x14ac:dyDescent="0.15">
      <c r="A17876" s="4">
        <v>896.52899169921898</v>
      </c>
      <c r="B17876" s="5" t="s">
        <v>4</v>
      </c>
    </row>
    <row r="17877" spans="1:2" x14ac:dyDescent="0.15">
      <c r="A17877" s="4">
        <v>896.57891845703102</v>
      </c>
      <c r="B17877" s="5" t="s">
        <v>5</v>
      </c>
    </row>
    <row r="17878" spans="1:2" x14ac:dyDescent="0.15">
      <c r="A17878" s="4">
        <v>896.62890625</v>
      </c>
      <c r="B17878" s="5" t="s">
        <v>4</v>
      </c>
    </row>
    <row r="17879" spans="1:2" x14ac:dyDescent="0.15">
      <c r="A17879" s="4">
        <v>896.67883300781295</v>
      </c>
      <c r="B17879" s="5" t="s">
        <v>5</v>
      </c>
    </row>
    <row r="17880" spans="1:2" x14ac:dyDescent="0.15">
      <c r="A17880" s="4">
        <v>896.72894287109398</v>
      </c>
      <c r="B17880" s="5" t="s">
        <v>4</v>
      </c>
    </row>
    <row r="17881" spans="1:2" x14ac:dyDescent="0.15">
      <c r="A17881" s="4">
        <v>896.77899169921898</v>
      </c>
      <c r="B17881" s="5" t="s">
        <v>5</v>
      </c>
    </row>
    <row r="17882" spans="1:2" x14ac:dyDescent="0.15">
      <c r="A17882" s="4">
        <v>896.82897949218795</v>
      </c>
      <c r="B17882" s="5" t="s">
        <v>4</v>
      </c>
    </row>
    <row r="17883" spans="1:2" x14ac:dyDescent="0.15">
      <c r="A17883" s="4">
        <v>896.87890625</v>
      </c>
      <c r="B17883" s="5" t="s">
        <v>5</v>
      </c>
    </row>
    <row r="17884" spans="1:2" x14ac:dyDescent="0.15">
      <c r="A17884" s="4">
        <v>896.92901611328102</v>
      </c>
      <c r="B17884" s="5" t="s">
        <v>4</v>
      </c>
    </row>
    <row r="17885" spans="1:2" x14ac:dyDescent="0.15">
      <c r="A17885" s="4">
        <v>896.97894287109398</v>
      </c>
      <c r="B17885" s="5" t="s">
        <v>5</v>
      </c>
    </row>
    <row r="17886" spans="1:2" x14ac:dyDescent="0.15">
      <c r="A17886" s="4">
        <v>897.02893066406295</v>
      </c>
      <c r="B17886" s="5" t="s">
        <v>4</v>
      </c>
    </row>
    <row r="17887" spans="1:2" x14ac:dyDescent="0.15">
      <c r="A17887" s="4">
        <v>897.078857421875</v>
      </c>
      <c r="B17887" s="5" t="s">
        <v>5</v>
      </c>
    </row>
    <row r="17888" spans="1:2" x14ac:dyDescent="0.15">
      <c r="A17888" s="4">
        <v>897.12890625</v>
      </c>
      <c r="B17888" s="5" t="s">
        <v>4</v>
      </c>
    </row>
    <row r="17889" spans="1:2" x14ac:dyDescent="0.15">
      <c r="A17889" s="4">
        <v>897.17889404296898</v>
      </c>
      <c r="B17889" s="5" t="s">
        <v>5</v>
      </c>
    </row>
    <row r="17890" spans="1:2" x14ac:dyDescent="0.15">
      <c r="A17890" s="4">
        <v>897.22894287109398</v>
      </c>
      <c r="B17890" s="5" t="s">
        <v>4</v>
      </c>
    </row>
    <row r="17891" spans="1:2" x14ac:dyDescent="0.15">
      <c r="A17891" s="4">
        <v>897.27862548828102</v>
      </c>
      <c r="B17891" s="5" t="s">
        <v>5</v>
      </c>
    </row>
    <row r="17892" spans="1:2" x14ac:dyDescent="0.15">
      <c r="A17892" s="4">
        <v>897.32867431640602</v>
      </c>
      <c r="B17892" s="5" t="s">
        <v>4</v>
      </c>
    </row>
    <row r="17893" spans="1:2" x14ac:dyDescent="0.15">
      <c r="A17893" s="4">
        <v>897.37890625</v>
      </c>
      <c r="B17893" s="5" t="s">
        <v>5</v>
      </c>
    </row>
    <row r="17894" spans="1:2" x14ac:dyDescent="0.15">
      <c r="A17894" s="4">
        <v>897.42877197265602</v>
      </c>
      <c r="B17894" s="5" t="s">
        <v>4</v>
      </c>
    </row>
    <row r="17895" spans="1:2" x14ac:dyDescent="0.15">
      <c r="A17895" s="4">
        <v>897.47894287109398</v>
      </c>
      <c r="B17895" s="5" t="s">
        <v>5</v>
      </c>
    </row>
    <row r="17896" spans="1:2" x14ac:dyDescent="0.15">
      <c r="A17896" s="4">
        <v>897.52893066406295</v>
      </c>
      <c r="B17896" s="5" t="s">
        <v>4</v>
      </c>
    </row>
    <row r="17897" spans="1:2" x14ac:dyDescent="0.15">
      <c r="A17897" s="4">
        <v>897.57897949218795</v>
      </c>
      <c r="B17897" s="5" t="s">
        <v>5</v>
      </c>
    </row>
    <row r="17898" spans="1:2" x14ac:dyDescent="0.15">
      <c r="A17898" s="4">
        <v>897.62896728515602</v>
      </c>
      <c r="B17898" s="5" t="s">
        <v>4</v>
      </c>
    </row>
    <row r="17899" spans="1:2" x14ac:dyDescent="0.15">
      <c r="A17899" s="4">
        <v>897.67901611328102</v>
      </c>
      <c r="B17899" s="5" t="s">
        <v>5</v>
      </c>
    </row>
    <row r="17900" spans="1:2" x14ac:dyDescent="0.15">
      <c r="A17900" s="4">
        <v>897.72888183593795</v>
      </c>
      <c r="B17900" s="5" t="s">
        <v>4</v>
      </c>
    </row>
    <row r="17901" spans="1:2" x14ac:dyDescent="0.15">
      <c r="A17901" s="4">
        <v>897.77893066406295</v>
      </c>
      <c r="B17901" s="5" t="s">
        <v>5</v>
      </c>
    </row>
    <row r="17902" spans="1:2" x14ac:dyDescent="0.15">
      <c r="A17902" s="4">
        <v>897.82897949218795</v>
      </c>
      <c r="B17902" s="5" t="s">
        <v>4</v>
      </c>
    </row>
    <row r="17903" spans="1:2" x14ac:dyDescent="0.15">
      <c r="A17903" s="4">
        <v>897.87896728515602</v>
      </c>
      <c r="B17903" s="5" t="s">
        <v>5</v>
      </c>
    </row>
    <row r="17904" spans="1:2" x14ac:dyDescent="0.15">
      <c r="A17904" s="4">
        <v>897.92889404296898</v>
      </c>
      <c r="B17904" s="5" t="s">
        <v>4</v>
      </c>
    </row>
    <row r="17905" spans="1:2" x14ac:dyDescent="0.15">
      <c r="A17905" s="4">
        <v>897.97882080078102</v>
      </c>
      <c r="B17905" s="5" t="s">
        <v>5</v>
      </c>
    </row>
    <row r="17906" spans="1:2" x14ac:dyDescent="0.15">
      <c r="A17906" s="4">
        <v>898.02893066406295</v>
      </c>
      <c r="B17906" s="5" t="s">
        <v>4</v>
      </c>
    </row>
    <row r="17907" spans="1:2" x14ac:dyDescent="0.15">
      <c r="A17907" s="4">
        <v>898.07891845703102</v>
      </c>
      <c r="B17907" s="5" t="s">
        <v>5</v>
      </c>
    </row>
    <row r="17908" spans="1:2" x14ac:dyDescent="0.15">
      <c r="A17908" s="4">
        <v>898.12896728515602</v>
      </c>
      <c r="B17908" s="5" t="s">
        <v>4</v>
      </c>
    </row>
    <row r="17909" spans="1:2" x14ac:dyDescent="0.15">
      <c r="A17909" s="4">
        <v>898.17889404296898</v>
      </c>
      <c r="B17909" s="5" t="s">
        <v>5</v>
      </c>
    </row>
    <row r="17910" spans="1:2" x14ac:dyDescent="0.15">
      <c r="A17910" s="4">
        <v>898.22900390625</v>
      </c>
      <c r="B17910" s="5" t="s">
        <v>4</v>
      </c>
    </row>
    <row r="17911" spans="1:2" x14ac:dyDescent="0.15">
      <c r="A17911" s="4">
        <v>898.27893066406295</v>
      </c>
      <c r="B17911" s="5" t="s">
        <v>5</v>
      </c>
    </row>
    <row r="17912" spans="1:2" x14ac:dyDescent="0.15">
      <c r="A17912" s="4">
        <v>898.32879638671898</v>
      </c>
      <c r="B17912" s="5" t="s">
        <v>4</v>
      </c>
    </row>
    <row r="17913" spans="1:2" x14ac:dyDescent="0.15">
      <c r="A17913" s="4">
        <v>898.37884521484398</v>
      </c>
      <c r="B17913" s="5" t="s">
        <v>5</v>
      </c>
    </row>
    <row r="17914" spans="1:2" x14ac:dyDescent="0.15">
      <c r="A17914" s="4">
        <v>898.428955078125</v>
      </c>
      <c r="B17914" s="5" t="s">
        <v>4</v>
      </c>
    </row>
    <row r="17915" spans="1:2" x14ac:dyDescent="0.15">
      <c r="A17915" s="4">
        <v>898.478759765625</v>
      </c>
      <c r="B17915" s="5" t="s">
        <v>5</v>
      </c>
    </row>
    <row r="17916" spans="1:2" x14ac:dyDescent="0.15">
      <c r="A17916" s="4">
        <v>898.52825927734398</v>
      </c>
      <c r="B17916" s="5" t="s">
        <v>4</v>
      </c>
    </row>
    <row r="17917" spans="1:2" x14ac:dyDescent="0.15">
      <c r="A17917" s="4">
        <v>898.57879638671898</v>
      </c>
      <c r="B17917" s="5" t="s">
        <v>5</v>
      </c>
    </row>
    <row r="17918" spans="1:2" x14ac:dyDescent="0.15">
      <c r="A17918" s="4">
        <v>898.62860107421898</v>
      </c>
      <c r="B17918" s="5" t="s">
        <v>4</v>
      </c>
    </row>
    <row r="17919" spans="1:2" x14ac:dyDescent="0.15">
      <c r="A17919" s="4">
        <v>898.678955078125</v>
      </c>
      <c r="B17919" s="5" t="s">
        <v>5</v>
      </c>
    </row>
    <row r="17920" spans="1:2" x14ac:dyDescent="0.15">
      <c r="A17920" s="4">
        <v>898.72888183593795</v>
      </c>
      <c r="B17920" s="5" t="s">
        <v>4</v>
      </c>
    </row>
    <row r="17921" spans="1:2" x14ac:dyDescent="0.15">
      <c r="A17921" s="4">
        <v>898.77899169921898</v>
      </c>
      <c r="B17921" s="5" t="s">
        <v>5</v>
      </c>
    </row>
    <row r="17922" spans="1:2" x14ac:dyDescent="0.15">
      <c r="A17922" s="4">
        <v>898.82891845703102</v>
      </c>
      <c r="B17922" s="5" t="s">
        <v>4</v>
      </c>
    </row>
    <row r="17923" spans="1:2" x14ac:dyDescent="0.15">
      <c r="A17923" s="4">
        <v>898.87890625</v>
      </c>
      <c r="B17923" s="5" t="s">
        <v>5</v>
      </c>
    </row>
    <row r="17924" spans="1:2" x14ac:dyDescent="0.15">
      <c r="A17924" s="4">
        <v>898.928955078125</v>
      </c>
      <c r="B17924" s="5" t="s">
        <v>4</v>
      </c>
    </row>
    <row r="17925" spans="1:2" x14ac:dyDescent="0.15">
      <c r="A17925" s="4">
        <v>898.97894287109398</v>
      </c>
      <c r="B17925" s="5" t="s">
        <v>5</v>
      </c>
    </row>
    <row r="17926" spans="1:2" x14ac:dyDescent="0.15">
      <c r="A17926" s="4">
        <v>899.02899169921898</v>
      </c>
      <c r="B17926" s="5" t="s">
        <v>4</v>
      </c>
    </row>
    <row r="17927" spans="1:2" x14ac:dyDescent="0.15">
      <c r="A17927" s="4">
        <v>899.07891845703102</v>
      </c>
      <c r="B17927" s="5" t="s">
        <v>5</v>
      </c>
    </row>
    <row r="17928" spans="1:2" x14ac:dyDescent="0.15">
      <c r="A17928" s="4">
        <v>899.12890625</v>
      </c>
      <c r="B17928" s="5" t="s">
        <v>4</v>
      </c>
    </row>
    <row r="17929" spans="1:2" x14ac:dyDescent="0.15">
      <c r="A17929" s="4">
        <v>899.17901611328102</v>
      </c>
      <c r="B17929" s="5" t="s">
        <v>5</v>
      </c>
    </row>
    <row r="17930" spans="1:2" x14ac:dyDescent="0.15">
      <c r="A17930" s="4">
        <v>899.22894287109398</v>
      </c>
      <c r="B17930" s="5" t="s">
        <v>4</v>
      </c>
    </row>
    <row r="17931" spans="1:2" x14ac:dyDescent="0.15">
      <c r="A17931" s="4">
        <v>899.27899169921898</v>
      </c>
      <c r="B17931" s="5" t="s">
        <v>5</v>
      </c>
    </row>
    <row r="17932" spans="1:2" x14ac:dyDescent="0.15">
      <c r="A17932" s="4">
        <v>899.32891845703102</v>
      </c>
      <c r="B17932" s="5" t="s">
        <v>4</v>
      </c>
    </row>
    <row r="17933" spans="1:2" x14ac:dyDescent="0.15">
      <c r="A17933" s="4">
        <v>899.37890625</v>
      </c>
      <c r="B17933" s="5" t="s">
        <v>5</v>
      </c>
    </row>
    <row r="17934" spans="1:2" x14ac:dyDescent="0.15">
      <c r="A17934" s="4">
        <v>899.428955078125</v>
      </c>
      <c r="B17934" s="5" t="s">
        <v>4</v>
      </c>
    </row>
    <row r="17935" spans="1:2" x14ac:dyDescent="0.15">
      <c r="A17935" s="4">
        <v>899.47894287109398</v>
      </c>
      <c r="B17935" s="5" t="s">
        <v>5</v>
      </c>
    </row>
    <row r="17936" spans="1:2" x14ac:dyDescent="0.15">
      <c r="A17936" s="4">
        <v>899.52899169921898</v>
      </c>
      <c r="B17936" s="5" t="s">
        <v>4</v>
      </c>
    </row>
    <row r="17937" spans="1:2" x14ac:dyDescent="0.15">
      <c r="A17937" s="4">
        <v>899.57897949218795</v>
      </c>
      <c r="B17937" s="5" t="s">
        <v>5</v>
      </c>
    </row>
    <row r="17938" spans="1:2" x14ac:dyDescent="0.15">
      <c r="A17938" s="4">
        <v>899.628662109375</v>
      </c>
      <c r="B17938" s="5" t="s">
        <v>4</v>
      </c>
    </row>
    <row r="17939" spans="1:2" x14ac:dyDescent="0.15">
      <c r="A17939" s="4">
        <v>899.67828369140602</v>
      </c>
      <c r="B17939" s="5" t="s">
        <v>5</v>
      </c>
    </row>
    <row r="17940" spans="1:2" x14ac:dyDescent="0.15">
      <c r="A17940" s="4">
        <v>899.72894287109398</v>
      </c>
      <c r="B17940" s="5" t="s">
        <v>4</v>
      </c>
    </row>
    <row r="17941" spans="1:2" x14ac:dyDescent="0.15">
      <c r="A17941" s="4">
        <v>899.77874755859398</v>
      </c>
      <c r="B17941" s="5" t="s">
        <v>5</v>
      </c>
    </row>
    <row r="17942" spans="1:2" x14ac:dyDescent="0.15">
      <c r="A17942" s="4">
        <v>899.82897949218795</v>
      </c>
      <c r="B17942" s="5" t="s">
        <v>4</v>
      </c>
    </row>
    <row r="17943" spans="1:2" x14ac:dyDescent="0.15">
      <c r="A17943" s="4">
        <v>899.87896728515602</v>
      </c>
      <c r="B17943" s="5" t="s">
        <v>5</v>
      </c>
    </row>
    <row r="17944" spans="1:2" x14ac:dyDescent="0.15">
      <c r="A17944" s="4">
        <v>899.92889404296898</v>
      </c>
      <c r="B17944" s="5" t="s">
        <v>4</v>
      </c>
    </row>
    <row r="17945" spans="1:2" x14ac:dyDescent="0.15">
      <c r="A17945" s="4">
        <v>899.97882080078102</v>
      </c>
      <c r="B17945" s="5" t="s">
        <v>5</v>
      </c>
    </row>
    <row r="17946" spans="1:2" x14ac:dyDescent="0.15">
      <c r="A17946" s="4">
        <v>900.02893066406295</v>
      </c>
      <c r="B17946" s="5" t="s">
        <v>4</v>
      </c>
    </row>
    <row r="17947" spans="1:2" x14ac:dyDescent="0.15">
      <c r="A17947" s="4">
        <v>900.07897949218795</v>
      </c>
      <c r="B17947" s="5" t="s">
        <v>5</v>
      </c>
    </row>
    <row r="17948" spans="1:2" x14ac:dyDescent="0.15">
      <c r="A17948" s="4">
        <v>900.12896728515602</v>
      </c>
      <c r="B17948" s="5" t="s">
        <v>4</v>
      </c>
    </row>
    <row r="17949" spans="1:2" x14ac:dyDescent="0.15">
      <c r="A17949" s="4">
        <v>900.17889404296898</v>
      </c>
      <c r="B17949" s="5" t="s">
        <v>5</v>
      </c>
    </row>
    <row r="17950" spans="1:2" x14ac:dyDescent="0.15">
      <c r="A17950" s="4">
        <v>900.22894287109398</v>
      </c>
      <c r="B17950" s="5" t="s">
        <v>4</v>
      </c>
    </row>
    <row r="17951" spans="1:2" x14ac:dyDescent="0.15">
      <c r="A17951" s="4">
        <v>900.27893066406295</v>
      </c>
      <c r="B17951" s="5" t="s">
        <v>5</v>
      </c>
    </row>
    <row r="17952" spans="1:2" x14ac:dyDescent="0.15">
      <c r="A17952" s="4">
        <v>900.32897949218795</v>
      </c>
      <c r="B17952" s="5" t="s">
        <v>4</v>
      </c>
    </row>
    <row r="17953" spans="1:2" x14ac:dyDescent="0.15">
      <c r="A17953" s="4">
        <v>900.37908935546898</v>
      </c>
      <c r="B17953" s="5" t="s">
        <v>5</v>
      </c>
    </row>
    <row r="17954" spans="1:2" x14ac:dyDescent="0.15">
      <c r="A17954" s="4">
        <v>900.42877197265602</v>
      </c>
      <c r="B17954" s="5" t="s">
        <v>4</v>
      </c>
    </row>
    <row r="17955" spans="1:2" x14ac:dyDescent="0.15">
      <c r="A17955" s="4">
        <v>900.47888183593795</v>
      </c>
      <c r="B17955" s="5" t="s">
        <v>5</v>
      </c>
    </row>
    <row r="17956" spans="1:2" x14ac:dyDescent="0.15">
      <c r="A17956" s="4">
        <v>900.52893066406295</v>
      </c>
      <c r="B17956" s="5" t="s">
        <v>4</v>
      </c>
    </row>
    <row r="17957" spans="1:2" x14ac:dyDescent="0.15">
      <c r="A17957" s="4">
        <v>900.57891845703102</v>
      </c>
      <c r="B17957" s="5" t="s">
        <v>5</v>
      </c>
    </row>
    <row r="17958" spans="1:2" x14ac:dyDescent="0.15">
      <c r="A17958" s="4">
        <v>900.62884521484398</v>
      </c>
      <c r="B17958" s="5" t="s">
        <v>4</v>
      </c>
    </row>
    <row r="17959" spans="1:2" x14ac:dyDescent="0.15">
      <c r="A17959" s="4">
        <v>900.678955078125</v>
      </c>
      <c r="B17959" s="5" t="s">
        <v>5</v>
      </c>
    </row>
    <row r="17960" spans="1:2" x14ac:dyDescent="0.15">
      <c r="A17960" s="4">
        <v>900.72888183593795</v>
      </c>
      <c r="B17960" s="5" t="s">
        <v>4</v>
      </c>
    </row>
    <row r="17961" spans="1:2" x14ac:dyDescent="0.15">
      <c r="A17961" s="4">
        <v>900.77893066406295</v>
      </c>
      <c r="B17961" s="5" t="s">
        <v>5</v>
      </c>
    </row>
    <row r="17962" spans="1:2" x14ac:dyDescent="0.15">
      <c r="A17962" s="4">
        <v>900.82873535156295</v>
      </c>
      <c r="B17962" s="5" t="s">
        <v>4</v>
      </c>
    </row>
    <row r="17963" spans="1:2" x14ac:dyDescent="0.15">
      <c r="A17963" s="4">
        <v>900.87884521484398</v>
      </c>
      <c r="B17963" s="5" t="s">
        <v>5</v>
      </c>
    </row>
    <row r="17964" spans="1:2" x14ac:dyDescent="0.15">
      <c r="A17964" s="4">
        <v>900.92877197265602</v>
      </c>
      <c r="B17964" s="5" t="s">
        <v>4</v>
      </c>
    </row>
    <row r="17965" spans="1:2" x14ac:dyDescent="0.15">
      <c r="A17965" s="4">
        <v>900.97888183593795</v>
      </c>
      <c r="B17965" s="5" t="s">
        <v>5</v>
      </c>
    </row>
    <row r="17966" spans="1:2" x14ac:dyDescent="0.15">
      <c r="A17966" s="4">
        <v>901.02893066406295</v>
      </c>
      <c r="B17966" s="5" t="s">
        <v>4</v>
      </c>
    </row>
    <row r="17967" spans="1:2" x14ac:dyDescent="0.15">
      <c r="A17967" s="4">
        <v>901.07891845703102</v>
      </c>
      <c r="B17967" s="5" t="s">
        <v>5</v>
      </c>
    </row>
    <row r="17968" spans="1:2" x14ac:dyDescent="0.15">
      <c r="A17968" s="4">
        <v>901.12884521484398</v>
      </c>
      <c r="B17968" s="5" t="s">
        <v>4</v>
      </c>
    </row>
    <row r="17969" spans="1:2" x14ac:dyDescent="0.15">
      <c r="A17969" s="4">
        <v>901.17883300781295</v>
      </c>
      <c r="B17969" s="5" t="s">
        <v>5</v>
      </c>
    </row>
    <row r="17970" spans="1:2" x14ac:dyDescent="0.15">
      <c r="A17970" s="4">
        <v>901.22888183593795</v>
      </c>
      <c r="B17970" s="5" t="s">
        <v>4</v>
      </c>
    </row>
    <row r="17971" spans="1:2" x14ac:dyDescent="0.15">
      <c r="A17971" s="4">
        <v>901.27886962890602</v>
      </c>
      <c r="B17971" s="5" t="s">
        <v>5</v>
      </c>
    </row>
    <row r="17972" spans="1:2" x14ac:dyDescent="0.15">
      <c r="A17972" s="4">
        <v>901.32891845703102</v>
      </c>
      <c r="B17972" s="5" t="s">
        <v>4</v>
      </c>
    </row>
    <row r="17973" spans="1:2" x14ac:dyDescent="0.15">
      <c r="A17973" s="4">
        <v>901.37890625</v>
      </c>
      <c r="B17973" s="5" t="s">
        <v>5</v>
      </c>
    </row>
    <row r="17974" spans="1:2" x14ac:dyDescent="0.15">
      <c r="A17974" s="4">
        <v>901.428955078125</v>
      </c>
      <c r="B17974" s="5" t="s">
        <v>4</v>
      </c>
    </row>
    <row r="17975" spans="1:2" x14ac:dyDescent="0.15">
      <c r="A17975" s="4">
        <v>901.47894287109398</v>
      </c>
      <c r="B17975" s="5" t="s">
        <v>5</v>
      </c>
    </row>
    <row r="17976" spans="1:2" x14ac:dyDescent="0.15">
      <c r="A17976" s="4">
        <v>901.52886962890602</v>
      </c>
      <c r="B17976" s="5" t="s">
        <v>4</v>
      </c>
    </row>
    <row r="17977" spans="1:2" x14ac:dyDescent="0.15">
      <c r="A17977" s="4">
        <v>901.57879638671898</v>
      </c>
      <c r="B17977" s="5" t="s">
        <v>5</v>
      </c>
    </row>
    <row r="17978" spans="1:2" x14ac:dyDescent="0.15">
      <c r="A17978" s="4">
        <v>901.62884521484398</v>
      </c>
      <c r="B17978" s="5" t="s">
        <v>4</v>
      </c>
    </row>
    <row r="17979" spans="1:2" x14ac:dyDescent="0.15">
      <c r="A17979" s="4">
        <v>901.678955078125</v>
      </c>
      <c r="B17979" s="5" t="s">
        <v>5</v>
      </c>
    </row>
    <row r="17980" spans="1:2" x14ac:dyDescent="0.15">
      <c r="A17980" s="4">
        <v>901.72888183593795</v>
      </c>
      <c r="B17980" s="5" t="s">
        <v>4</v>
      </c>
    </row>
    <row r="17981" spans="1:2" x14ac:dyDescent="0.15">
      <c r="A17981" s="4">
        <v>901.77886962890602</v>
      </c>
      <c r="B17981" s="5" t="s">
        <v>5</v>
      </c>
    </row>
    <row r="17982" spans="1:2" x14ac:dyDescent="0.15">
      <c r="A17982" s="4">
        <v>901.82879638671898</v>
      </c>
      <c r="B17982" s="5" t="s">
        <v>4</v>
      </c>
    </row>
    <row r="17983" spans="1:2" x14ac:dyDescent="0.15">
      <c r="A17983" s="4">
        <v>901.87890625</v>
      </c>
      <c r="B17983" s="5" t="s">
        <v>5</v>
      </c>
    </row>
    <row r="17984" spans="1:2" x14ac:dyDescent="0.15">
      <c r="A17984" s="4">
        <v>901.928955078125</v>
      </c>
      <c r="B17984" s="5" t="s">
        <v>4</v>
      </c>
    </row>
    <row r="17985" spans="1:2" x14ac:dyDescent="0.15">
      <c r="A17985" s="4">
        <v>901.97863769531295</v>
      </c>
      <c r="B17985" s="5" t="s">
        <v>5</v>
      </c>
    </row>
    <row r="17986" spans="1:2" x14ac:dyDescent="0.15">
      <c r="A17986" s="4">
        <v>902.028564453125</v>
      </c>
      <c r="B17986" s="5" t="s">
        <v>4</v>
      </c>
    </row>
    <row r="17987" spans="1:2" x14ac:dyDescent="0.15">
      <c r="A17987" s="4">
        <v>902.078857421875</v>
      </c>
      <c r="B17987" s="5" t="s">
        <v>5</v>
      </c>
    </row>
    <row r="17988" spans="1:2" x14ac:dyDescent="0.15">
      <c r="A17988" s="4">
        <v>902.12890625</v>
      </c>
      <c r="B17988" s="5" t="s">
        <v>4</v>
      </c>
    </row>
    <row r="17989" spans="1:2" x14ac:dyDescent="0.15">
      <c r="A17989" s="4">
        <v>902.17889404296898</v>
      </c>
      <c r="B17989" s="5" t="s">
        <v>5</v>
      </c>
    </row>
    <row r="17990" spans="1:2" x14ac:dyDescent="0.15">
      <c r="A17990" s="4">
        <v>902.22882080078102</v>
      </c>
      <c r="B17990" s="5" t="s">
        <v>4</v>
      </c>
    </row>
    <row r="17991" spans="1:2" x14ac:dyDescent="0.15">
      <c r="A17991" s="4">
        <v>902.27893066406295</v>
      </c>
      <c r="B17991" s="5" t="s">
        <v>5</v>
      </c>
    </row>
    <row r="17992" spans="1:2" x14ac:dyDescent="0.15">
      <c r="A17992" s="4">
        <v>902.32897949218795</v>
      </c>
      <c r="B17992" s="5" t="s">
        <v>4</v>
      </c>
    </row>
    <row r="17993" spans="1:2" x14ac:dyDescent="0.15">
      <c r="A17993" s="4">
        <v>902.37890625</v>
      </c>
      <c r="B17993" s="5" t="s">
        <v>5</v>
      </c>
    </row>
    <row r="17994" spans="1:2" x14ac:dyDescent="0.15">
      <c r="A17994" s="4">
        <v>902.42889404296898</v>
      </c>
      <c r="B17994" s="5" t="s">
        <v>4</v>
      </c>
    </row>
    <row r="17995" spans="1:2" x14ac:dyDescent="0.15">
      <c r="A17995" s="4">
        <v>902.47894287109398</v>
      </c>
      <c r="B17995" s="5" t="s">
        <v>5</v>
      </c>
    </row>
    <row r="17996" spans="1:2" x14ac:dyDescent="0.15">
      <c r="A17996" s="4">
        <v>902.52893066406295</v>
      </c>
      <c r="B17996" s="5" t="s">
        <v>4</v>
      </c>
    </row>
    <row r="17997" spans="1:2" x14ac:dyDescent="0.15">
      <c r="A17997" s="4">
        <v>902.578857421875</v>
      </c>
      <c r="B17997" s="5" t="s">
        <v>5</v>
      </c>
    </row>
    <row r="17998" spans="1:2" x14ac:dyDescent="0.15">
      <c r="A17998" s="4">
        <v>902.62890625</v>
      </c>
      <c r="B17998" s="5" t="s">
        <v>4</v>
      </c>
    </row>
    <row r="17999" spans="1:2" x14ac:dyDescent="0.15">
      <c r="A17999" s="4">
        <v>902.67889404296898</v>
      </c>
      <c r="B17999" s="5" t="s">
        <v>5</v>
      </c>
    </row>
    <row r="18000" spans="1:2" x14ac:dyDescent="0.15">
      <c r="A18000" s="4">
        <v>902.72894287109398</v>
      </c>
      <c r="B18000" s="5" t="s">
        <v>4</v>
      </c>
    </row>
    <row r="18001" spans="1:2" x14ac:dyDescent="0.15">
      <c r="A18001" s="4">
        <v>902.77893066406295</v>
      </c>
      <c r="B18001" s="5" t="s">
        <v>5</v>
      </c>
    </row>
    <row r="18002" spans="1:2" x14ac:dyDescent="0.15">
      <c r="A18002" s="4">
        <v>902.828857421875</v>
      </c>
      <c r="B18002" s="5" t="s">
        <v>4</v>
      </c>
    </row>
    <row r="18003" spans="1:2" x14ac:dyDescent="0.15">
      <c r="A18003" s="4">
        <v>902.87884521484398</v>
      </c>
      <c r="B18003" s="5" t="s">
        <v>5</v>
      </c>
    </row>
    <row r="18004" spans="1:2" x14ac:dyDescent="0.15">
      <c r="A18004" s="4">
        <v>902.92889404296898</v>
      </c>
      <c r="B18004" s="5" t="s">
        <v>4</v>
      </c>
    </row>
    <row r="18005" spans="1:2" x14ac:dyDescent="0.15">
      <c r="A18005" s="4">
        <v>902.97882080078102</v>
      </c>
      <c r="B18005" s="5" t="s">
        <v>5</v>
      </c>
    </row>
    <row r="18006" spans="1:2" x14ac:dyDescent="0.15">
      <c r="A18006" s="4">
        <v>903.02893066406295</v>
      </c>
      <c r="B18006" s="5" t="s">
        <v>4</v>
      </c>
    </row>
    <row r="18007" spans="1:2" x14ac:dyDescent="0.15">
      <c r="A18007" s="4">
        <v>903.078857421875</v>
      </c>
      <c r="B18007" s="5" t="s">
        <v>5</v>
      </c>
    </row>
    <row r="18008" spans="1:2" x14ac:dyDescent="0.15">
      <c r="A18008" s="4">
        <v>903.12884521484398</v>
      </c>
      <c r="B18008" s="5" t="s">
        <v>4</v>
      </c>
    </row>
    <row r="18009" spans="1:2" x14ac:dyDescent="0.15">
      <c r="A18009" s="4">
        <v>903.17864990234398</v>
      </c>
      <c r="B18009" s="5" t="s">
        <v>5</v>
      </c>
    </row>
    <row r="18010" spans="1:2" x14ac:dyDescent="0.15">
      <c r="A18010" s="4">
        <v>903.22888183593795</v>
      </c>
      <c r="B18010" s="5" t="s">
        <v>4</v>
      </c>
    </row>
    <row r="18011" spans="1:2" x14ac:dyDescent="0.15">
      <c r="A18011" s="4">
        <v>903.27880859375</v>
      </c>
      <c r="B18011" s="5" t="s">
        <v>5</v>
      </c>
    </row>
    <row r="18012" spans="1:2" x14ac:dyDescent="0.15">
      <c r="A18012" s="4">
        <v>903.32861328125</v>
      </c>
      <c r="B18012" s="5" t="s">
        <v>4</v>
      </c>
    </row>
    <row r="18013" spans="1:2" x14ac:dyDescent="0.15">
      <c r="A18013" s="4">
        <v>903.37896728515602</v>
      </c>
      <c r="B18013" s="5" t="s">
        <v>5</v>
      </c>
    </row>
    <row r="18014" spans="1:2" x14ac:dyDescent="0.15">
      <c r="A18014" s="4">
        <v>903.42889404296898</v>
      </c>
      <c r="B18014" s="5" t="s">
        <v>4</v>
      </c>
    </row>
    <row r="18015" spans="1:2" x14ac:dyDescent="0.15">
      <c r="A18015" s="4">
        <v>903.478759765625</v>
      </c>
      <c r="B18015" s="5" t="s">
        <v>5</v>
      </c>
    </row>
    <row r="18016" spans="1:2" x14ac:dyDescent="0.15">
      <c r="A18016" s="4">
        <v>903.52868652343795</v>
      </c>
      <c r="B18016" s="5" t="s">
        <v>4</v>
      </c>
    </row>
    <row r="18017" spans="1:2" x14ac:dyDescent="0.15">
      <c r="A18017" s="4">
        <v>903.57879638671898</v>
      </c>
      <c r="B18017" s="5" t="s">
        <v>5</v>
      </c>
    </row>
    <row r="18018" spans="1:2" x14ac:dyDescent="0.15">
      <c r="A18018" s="4">
        <v>903.62884521484398</v>
      </c>
      <c r="B18018" s="5" t="s">
        <v>4</v>
      </c>
    </row>
    <row r="18019" spans="1:2" x14ac:dyDescent="0.15">
      <c r="A18019" s="4">
        <v>903.67883300781295</v>
      </c>
      <c r="B18019" s="5" t="s">
        <v>5</v>
      </c>
    </row>
    <row r="18020" spans="1:2" x14ac:dyDescent="0.15">
      <c r="A18020" s="4">
        <v>903.72888183593795</v>
      </c>
      <c r="B18020" s="5" t="s">
        <v>4</v>
      </c>
    </row>
    <row r="18021" spans="1:2" x14ac:dyDescent="0.15">
      <c r="A18021" s="4">
        <v>903.77886962890602</v>
      </c>
      <c r="B18021" s="5" t="s">
        <v>5</v>
      </c>
    </row>
    <row r="18022" spans="1:2" x14ac:dyDescent="0.15">
      <c r="A18022" s="4">
        <v>903.82891845703102</v>
      </c>
      <c r="B18022" s="5" t="s">
        <v>4</v>
      </c>
    </row>
    <row r="18023" spans="1:2" x14ac:dyDescent="0.15">
      <c r="A18023" s="4">
        <v>903.87896728515602</v>
      </c>
      <c r="B18023" s="5" t="s">
        <v>5</v>
      </c>
    </row>
    <row r="18024" spans="1:2" x14ac:dyDescent="0.15">
      <c r="A18024" s="4">
        <v>903.92883300781295</v>
      </c>
      <c r="B18024" s="5" t="s">
        <v>4</v>
      </c>
    </row>
    <row r="18025" spans="1:2" x14ac:dyDescent="0.15">
      <c r="A18025" s="4">
        <v>903.97888183593795</v>
      </c>
      <c r="B18025" s="5" t="s">
        <v>5</v>
      </c>
    </row>
    <row r="18026" spans="1:2" x14ac:dyDescent="0.15">
      <c r="A18026" s="4">
        <v>904.02886962890602</v>
      </c>
      <c r="B18026" s="5" t="s">
        <v>4</v>
      </c>
    </row>
    <row r="18027" spans="1:2" x14ac:dyDescent="0.15">
      <c r="A18027" s="4">
        <v>904.07891845703102</v>
      </c>
      <c r="B18027" s="5" t="s">
        <v>5</v>
      </c>
    </row>
    <row r="18028" spans="1:2" x14ac:dyDescent="0.15">
      <c r="A18028" s="4">
        <v>904.12890625</v>
      </c>
      <c r="B18028" s="5" t="s">
        <v>4</v>
      </c>
    </row>
    <row r="18029" spans="1:2" x14ac:dyDescent="0.15">
      <c r="A18029" s="4">
        <v>904.178955078125</v>
      </c>
      <c r="B18029" s="5" t="s">
        <v>5</v>
      </c>
    </row>
    <row r="18030" spans="1:2" x14ac:dyDescent="0.15">
      <c r="A18030" s="4">
        <v>904.22888183593795</v>
      </c>
      <c r="B18030" s="5" t="s">
        <v>4</v>
      </c>
    </row>
    <row r="18031" spans="1:2" x14ac:dyDescent="0.15">
      <c r="A18031" s="4">
        <v>904.27886962890602</v>
      </c>
      <c r="B18031" s="5" t="s">
        <v>5</v>
      </c>
    </row>
    <row r="18032" spans="1:2" x14ac:dyDescent="0.15">
      <c r="A18032" s="4">
        <v>904.32867431640602</v>
      </c>
      <c r="B18032" s="5" t="s">
        <v>4</v>
      </c>
    </row>
    <row r="18033" spans="1:2" x14ac:dyDescent="0.15">
      <c r="A18033" s="4">
        <v>904.37872314453102</v>
      </c>
      <c r="B18033" s="5" t="s">
        <v>5</v>
      </c>
    </row>
    <row r="18034" spans="1:2" x14ac:dyDescent="0.15">
      <c r="A18034" s="4">
        <v>904.428955078125</v>
      </c>
      <c r="B18034" s="5" t="s">
        <v>4</v>
      </c>
    </row>
    <row r="18035" spans="1:2" x14ac:dyDescent="0.15">
      <c r="A18035" s="4">
        <v>904.478759765625</v>
      </c>
      <c r="B18035" s="5" t="s">
        <v>5</v>
      </c>
    </row>
    <row r="18036" spans="1:2" x14ac:dyDescent="0.15">
      <c r="A18036" s="4">
        <v>904.52874755859398</v>
      </c>
      <c r="B18036" s="5" t="s">
        <v>4</v>
      </c>
    </row>
    <row r="18037" spans="1:2" x14ac:dyDescent="0.15">
      <c r="A18037" s="4">
        <v>904.57891845703102</v>
      </c>
      <c r="B18037" s="5" t="s">
        <v>5</v>
      </c>
    </row>
    <row r="18038" spans="1:2" x14ac:dyDescent="0.15">
      <c r="A18038" s="4">
        <v>904.62878417968795</v>
      </c>
      <c r="B18038" s="5" t="s">
        <v>4</v>
      </c>
    </row>
    <row r="18039" spans="1:2" x14ac:dyDescent="0.15">
      <c r="A18039" s="4">
        <v>904.67883300781295</v>
      </c>
      <c r="B18039" s="5" t="s">
        <v>5</v>
      </c>
    </row>
    <row r="18040" spans="1:2" x14ac:dyDescent="0.15">
      <c r="A18040" s="4">
        <v>904.72882080078102</v>
      </c>
      <c r="B18040" s="5" t="s">
        <v>4</v>
      </c>
    </row>
    <row r="18041" spans="1:2" x14ac:dyDescent="0.15">
      <c r="A18041" s="4">
        <v>904.77899169921898</v>
      </c>
      <c r="B18041" s="5" t="s">
        <v>5</v>
      </c>
    </row>
    <row r="18042" spans="1:2" x14ac:dyDescent="0.15">
      <c r="A18042" s="4">
        <v>904.828857421875</v>
      </c>
      <c r="B18042" s="5" t="s">
        <v>4</v>
      </c>
    </row>
    <row r="18043" spans="1:2" x14ac:dyDescent="0.15">
      <c r="A18043" s="4">
        <v>904.87890625</v>
      </c>
      <c r="B18043" s="5" t="s">
        <v>5</v>
      </c>
    </row>
    <row r="18044" spans="1:2" x14ac:dyDescent="0.15">
      <c r="A18044" s="4">
        <v>904.92883300781295</v>
      </c>
      <c r="B18044" s="5" t="s">
        <v>4</v>
      </c>
    </row>
    <row r="18045" spans="1:2" x14ac:dyDescent="0.15">
      <c r="A18045" s="4">
        <v>904.97894287109398</v>
      </c>
      <c r="B18045" s="5" t="s">
        <v>5</v>
      </c>
    </row>
    <row r="18046" spans="1:2" x14ac:dyDescent="0.15">
      <c r="A18046" s="4">
        <v>905.02893066406295</v>
      </c>
      <c r="B18046" s="5" t="s">
        <v>4</v>
      </c>
    </row>
    <row r="18047" spans="1:2" x14ac:dyDescent="0.15">
      <c r="A18047" s="4">
        <v>905.078857421875</v>
      </c>
      <c r="B18047" s="5" t="s">
        <v>5</v>
      </c>
    </row>
    <row r="18048" spans="1:2" x14ac:dyDescent="0.15">
      <c r="A18048" s="4">
        <v>905.12890625</v>
      </c>
      <c r="B18048" s="5" t="s">
        <v>4</v>
      </c>
    </row>
    <row r="18049" spans="1:2" x14ac:dyDescent="0.15">
      <c r="A18049" s="4">
        <v>905.17889404296898</v>
      </c>
      <c r="B18049" s="5" t="s">
        <v>5</v>
      </c>
    </row>
    <row r="18050" spans="1:2" x14ac:dyDescent="0.15">
      <c r="A18050" s="4">
        <v>905.22894287109398</v>
      </c>
      <c r="B18050" s="5" t="s">
        <v>4</v>
      </c>
    </row>
    <row r="18051" spans="1:2" x14ac:dyDescent="0.15">
      <c r="A18051" s="4">
        <v>905.27893066406295</v>
      </c>
      <c r="B18051" s="5" t="s">
        <v>5</v>
      </c>
    </row>
    <row r="18052" spans="1:2" x14ac:dyDescent="0.15">
      <c r="A18052" s="4">
        <v>905.32897949218795</v>
      </c>
      <c r="B18052" s="5" t="s">
        <v>4</v>
      </c>
    </row>
    <row r="18053" spans="1:2" x14ac:dyDescent="0.15">
      <c r="A18053" s="4">
        <v>905.37890625</v>
      </c>
      <c r="B18053" s="5" t="s">
        <v>5</v>
      </c>
    </row>
    <row r="18054" spans="1:2" x14ac:dyDescent="0.15">
      <c r="A18054" s="4">
        <v>905.42889404296898</v>
      </c>
      <c r="B18054" s="5" t="s">
        <v>4</v>
      </c>
    </row>
    <row r="18055" spans="1:2" x14ac:dyDescent="0.15">
      <c r="A18055" s="4">
        <v>905.47894287109398</v>
      </c>
      <c r="B18055" s="5" t="s">
        <v>5</v>
      </c>
    </row>
    <row r="18056" spans="1:2" x14ac:dyDescent="0.15">
      <c r="A18056" s="4">
        <v>905.52862548828102</v>
      </c>
      <c r="B18056" s="5" t="s">
        <v>4</v>
      </c>
    </row>
    <row r="18057" spans="1:2" x14ac:dyDescent="0.15">
      <c r="A18057" s="4">
        <v>905.578857421875</v>
      </c>
      <c r="B18057" s="5" t="s">
        <v>5</v>
      </c>
    </row>
    <row r="18058" spans="1:2" x14ac:dyDescent="0.15">
      <c r="A18058" s="4">
        <v>905.62884521484398</v>
      </c>
      <c r="B18058" s="5" t="s">
        <v>4</v>
      </c>
    </row>
    <row r="18059" spans="1:2" x14ac:dyDescent="0.15">
      <c r="A18059" s="4">
        <v>905.67858886718795</v>
      </c>
      <c r="B18059" s="5" t="s">
        <v>5</v>
      </c>
    </row>
    <row r="18060" spans="1:2" x14ac:dyDescent="0.15">
      <c r="A18060" s="4">
        <v>905.72888183593795</v>
      </c>
      <c r="B18060" s="5" t="s">
        <v>4</v>
      </c>
    </row>
    <row r="18061" spans="1:2" x14ac:dyDescent="0.15">
      <c r="A18061" s="4">
        <v>905.77893066406295</v>
      </c>
      <c r="B18061" s="5" t="s">
        <v>5</v>
      </c>
    </row>
    <row r="18062" spans="1:2" x14ac:dyDescent="0.15">
      <c r="A18062" s="4">
        <v>905.82891845703102</v>
      </c>
      <c r="B18062" s="5" t="s">
        <v>4</v>
      </c>
    </row>
    <row r="18063" spans="1:2" x14ac:dyDescent="0.15">
      <c r="A18063" s="4">
        <v>905.87884521484398</v>
      </c>
      <c r="B18063" s="5" t="s">
        <v>5</v>
      </c>
    </row>
    <row r="18064" spans="1:2" x14ac:dyDescent="0.15">
      <c r="A18064" s="4">
        <v>905.92889404296898</v>
      </c>
      <c r="B18064" s="5" t="s">
        <v>4</v>
      </c>
    </row>
    <row r="18065" spans="1:2" x14ac:dyDescent="0.15">
      <c r="A18065" s="4">
        <v>905.97888183593795</v>
      </c>
      <c r="B18065" s="5" t="s">
        <v>5</v>
      </c>
    </row>
    <row r="18066" spans="1:2" x14ac:dyDescent="0.15">
      <c r="A18066" s="4">
        <v>906.02893066406295</v>
      </c>
      <c r="B18066" s="5" t="s">
        <v>4</v>
      </c>
    </row>
    <row r="18067" spans="1:2" x14ac:dyDescent="0.15">
      <c r="A18067" s="4">
        <v>906.078857421875</v>
      </c>
      <c r="B18067" s="5" t="s">
        <v>5</v>
      </c>
    </row>
    <row r="18068" spans="1:2" x14ac:dyDescent="0.15">
      <c r="A18068" s="4">
        <v>906.12896728515602</v>
      </c>
      <c r="B18068" s="5" t="s">
        <v>4</v>
      </c>
    </row>
    <row r="18069" spans="1:2" x14ac:dyDescent="0.15">
      <c r="A18069" s="4">
        <v>906.17889404296898</v>
      </c>
      <c r="B18069" s="5" t="s">
        <v>5</v>
      </c>
    </row>
    <row r="18070" spans="1:2" x14ac:dyDescent="0.15">
      <c r="A18070" s="4">
        <v>906.22888183593795</v>
      </c>
      <c r="B18070" s="5" t="s">
        <v>4</v>
      </c>
    </row>
    <row r="18071" spans="1:2" x14ac:dyDescent="0.15">
      <c r="A18071" s="4">
        <v>906.27893066406295</v>
      </c>
      <c r="B18071" s="5" t="s">
        <v>5</v>
      </c>
    </row>
    <row r="18072" spans="1:2" x14ac:dyDescent="0.15">
      <c r="A18072" s="4">
        <v>906.32891845703102</v>
      </c>
      <c r="B18072" s="5" t="s">
        <v>4</v>
      </c>
    </row>
    <row r="18073" spans="1:2" x14ac:dyDescent="0.15">
      <c r="A18073" s="4">
        <v>906.37884521484398</v>
      </c>
      <c r="B18073" s="5" t="s">
        <v>5</v>
      </c>
    </row>
    <row r="18074" spans="1:2" x14ac:dyDescent="0.15">
      <c r="A18074" s="4">
        <v>906.428955078125</v>
      </c>
      <c r="B18074" s="5" t="s">
        <v>4</v>
      </c>
    </row>
    <row r="18075" spans="1:2" x14ac:dyDescent="0.15">
      <c r="A18075" s="4">
        <v>906.47888183593795</v>
      </c>
      <c r="B18075" s="5" t="s">
        <v>5</v>
      </c>
    </row>
    <row r="18076" spans="1:2" x14ac:dyDescent="0.15">
      <c r="A18076" s="4">
        <v>906.52886962890602</v>
      </c>
      <c r="B18076" s="5" t="s">
        <v>4</v>
      </c>
    </row>
    <row r="18077" spans="1:2" x14ac:dyDescent="0.15">
      <c r="A18077" s="4">
        <v>906.57891845703102</v>
      </c>
      <c r="B18077" s="5" t="s">
        <v>5</v>
      </c>
    </row>
    <row r="18078" spans="1:2" x14ac:dyDescent="0.15">
      <c r="A18078" s="4">
        <v>906.62884521484398</v>
      </c>
      <c r="B18078" s="5" t="s">
        <v>4</v>
      </c>
    </row>
    <row r="18079" spans="1:2" x14ac:dyDescent="0.15">
      <c r="A18079" s="4">
        <v>906.67877197265602</v>
      </c>
      <c r="B18079" s="5" t="s">
        <v>5</v>
      </c>
    </row>
    <row r="18080" spans="1:2" x14ac:dyDescent="0.15">
      <c r="A18080" s="4">
        <v>906.72863769531295</v>
      </c>
      <c r="B18080" s="5" t="s">
        <v>4</v>
      </c>
    </row>
    <row r="18081" spans="1:2" x14ac:dyDescent="0.15">
      <c r="A18081" s="4">
        <v>906.778564453125</v>
      </c>
      <c r="B18081" s="5" t="s">
        <v>5</v>
      </c>
    </row>
    <row r="18082" spans="1:2" x14ac:dyDescent="0.15">
      <c r="A18082" s="4">
        <v>906.82891845703102</v>
      </c>
      <c r="B18082" s="5" t="s">
        <v>4</v>
      </c>
    </row>
    <row r="18083" spans="1:2" x14ac:dyDescent="0.15">
      <c r="A18083" s="4">
        <v>906.87884521484398</v>
      </c>
      <c r="B18083" s="5" t="s">
        <v>5</v>
      </c>
    </row>
    <row r="18084" spans="1:2" x14ac:dyDescent="0.15">
      <c r="A18084" s="4">
        <v>906.928955078125</v>
      </c>
      <c r="B18084" s="5" t="s">
        <v>4</v>
      </c>
    </row>
    <row r="18085" spans="1:2" x14ac:dyDescent="0.15">
      <c r="A18085" s="4">
        <v>906.978759765625</v>
      </c>
      <c r="B18085" s="5" t="s">
        <v>5</v>
      </c>
    </row>
    <row r="18086" spans="1:2" x14ac:dyDescent="0.15">
      <c r="A18086" s="4">
        <v>907.02813720703102</v>
      </c>
      <c r="B18086" s="5" t="s">
        <v>4</v>
      </c>
    </row>
    <row r="18087" spans="1:2" x14ac:dyDescent="0.15">
      <c r="A18087" s="4">
        <v>907.078369140625</v>
      </c>
      <c r="B18087" s="5" t="s">
        <v>5</v>
      </c>
    </row>
    <row r="18088" spans="1:2" x14ac:dyDescent="0.15">
      <c r="A18088" s="4">
        <v>907.12890625</v>
      </c>
      <c r="B18088" s="5" t="s">
        <v>4</v>
      </c>
    </row>
    <row r="18089" spans="1:2" x14ac:dyDescent="0.15">
      <c r="A18089" s="4">
        <v>907.178955078125</v>
      </c>
      <c r="B18089" s="5" t="s">
        <v>5</v>
      </c>
    </row>
    <row r="18090" spans="1:2" x14ac:dyDescent="0.15">
      <c r="A18090" s="4">
        <v>907.228759765625</v>
      </c>
      <c r="B18090" s="5" t="s">
        <v>4</v>
      </c>
    </row>
    <row r="18091" spans="1:2" x14ac:dyDescent="0.15">
      <c r="A18091" s="4">
        <v>907.27825927734398</v>
      </c>
      <c r="B18091" s="5" t="s">
        <v>5</v>
      </c>
    </row>
    <row r="18092" spans="1:2" x14ac:dyDescent="0.15">
      <c r="A18092" s="4">
        <v>907.328857421875</v>
      </c>
      <c r="B18092" s="5" t="s">
        <v>4</v>
      </c>
    </row>
    <row r="18093" spans="1:2" x14ac:dyDescent="0.15">
      <c r="A18093" s="4">
        <v>907.37890625</v>
      </c>
      <c r="B18093" s="5" t="s">
        <v>5</v>
      </c>
    </row>
    <row r="18094" spans="1:2" x14ac:dyDescent="0.15">
      <c r="A18094" s="4">
        <v>907.42901611328102</v>
      </c>
      <c r="B18094" s="5" t="s">
        <v>4</v>
      </c>
    </row>
    <row r="18095" spans="1:2" x14ac:dyDescent="0.15">
      <c r="A18095" s="4">
        <v>907.47894287109398</v>
      </c>
      <c r="B18095" s="5" t="s">
        <v>5</v>
      </c>
    </row>
    <row r="18096" spans="1:2" x14ac:dyDescent="0.15">
      <c r="A18096" s="4">
        <v>907.52886962890602</v>
      </c>
      <c r="B18096" s="5" t="s">
        <v>4</v>
      </c>
    </row>
    <row r="18097" spans="1:2" x14ac:dyDescent="0.15">
      <c r="A18097" s="4">
        <v>907.57867431640602</v>
      </c>
      <c r="B18097" s="5" t="s">
        <v>5</v>
      </c>
    </row>
    <row r="18098" spans="1:2" x14ac:dyDescent="0.15">
      <c r="A18098" s="4">
        <v>907.62890625</v>
      </c>
      <c r="B18098" s="5" t="s">
        <v>4</v>
      </c>
    </row>
    <row r="18099" spans="1:2" x14ac:dyDescent="0.15">
      <c r="A18099" s="4">
        <v>907.67883300781295</v>
      </c>
      <c r="B18099" s="5" t="s">
        <v>5</v>
      </c>
    </row>
    <row r="18100" spans="1:2" x14ac:dyDescent="0.15">
      <c r="A18100" s="4">
        <v>907.72882080078102</v>
      </c>
      <c r="B18100" s="5" t="s">
        <v>4</v>
      </c>
    </row>
    <row r="18101" spans="1:2" x14ac:dyDescent="0.15">
      <c r="A18101" s="4">
        <v>907.77886962890602</v>
      </c>
      <c r="B18101" s="5" t="s">
        <v>5</v>
      </c>
    </row>
    <row r="18102" spans="1:2" x14ac:dyDescent="0.15">
      <c r="A18102" s="4">
        <v>907.82867431640602</v>
      </c>
      <c r="B18102" s="5" t="s">
        <v>4</v>
      </c>
    </row>
    <row r="18103" spans="1:2" x14ac:dyDescent="0.15">
      <c r="A18103" s="4">
        <v>907.87854003906295</v>
      </c>
      <c r="B18103" s="5" t="s">
        <v>5</v>
      </c>
    </row>
    <row r="18104" spans="1:2" x14ac:dyDescent="0.15">
      <c r="A18104" s="4">
        <v>907.9287109375</v>
      </c>
      <c r="B18104" s="5" t="s">
        <v>4</v>
      </c>
    </row>
    <row r="18105" spans="1:2" x14ac:dyDescent="0.15">
      <c r="A18105" s="4">
        <v>907.97869873046898</v>
      </c>
      <c r="B18105" s="5" t="s">
        <v>5</v>
      </c>
    </row>
    <row r="18106" spans="1:2" x14ac:dyDescent="0.15">
      <c r="A18106" s="4">
        <v>908.02874755859398</v>
      </c>
      <c r="B18106" s="5" t="s">
        <v>4</v>
      </c>
    </row>
    <row r="18107" spans="1:2" x14ac:dyDescent="0.15">
      <c r="A18107" s="4">
        <v>908.07897949218795</v>
      </c>
      <c r="B18107" s="5" t="s">
        <v>5</v>
      </c>
    </row>
    <row r="18108" spans="1:2" x14ac:dyDescent="0.15">
      <c r="A18108" s="4">
        <v>908.12884521484398</v>
      </c>
      <c r="B18108" s="5" t="s">
        <v>4</v>
      </c>
    </row>
    <row r="18109" spans="1:2" x14ac:dyDescent="0.15">
      <c r="A18109" s="4">
        <v>908.17889404296898</v>
      </c>
      <c r="B18109" s="5" t="s">
        <v>5</v>
      </c>
    </row>
    <row r="18110" spans="1:2" x14ac:dyDescent="0.15">
      <c r="A18110" s="4">
        <v>908.22888183593795</v>
      </c>
      <c r="B18110" s="5" t="s">
        <v>4</v>
      </c>
    </row>
    <row r="18111" spans="1:2" x14ac:dyDescent="0.15">
      <c r="A18111" s="4">
        <v>908.27880859375</v>
      </c>
      <c r="B18111" s="5" t="s">
        <v>5</v>
      </c>
    </row>
    <row r="18112" spans="1:2" x14ac:dyDescent="0.15">
      <c r="A18112" s="4">
        <v>908.328857421875</v>
      </c>
      <c r="B18112" s="5" t="s">
        <v>4</v>
      </c>
    </row>
    <row r="18113" spans="1:2" x14ac:dyDescent="0.15">
      <c r="A18113" s="4">
        <v>908.37884521484398</v>
      </c>
      <c r="B18113" s="5" t="s">
        <v>5</v>
      </c>
    </row>
    <row r="18114" spans="1:2" x14ac:dyDescent="0.15">
      <c r="A18114" s="4">
        <v>908.42889404296898</v>
      </c>
      <c r="B18114" s="5" t="s">
        <v>4</v>
      </c>
    </row>
    <row r="18115" spans="1:2" x14ac:dyDescent="0.15">
      <c r="A18115" s="4">
        <v>908.47888183593795</v>
      </c>
      <c r="B18115" s="5" t="s">
        <v>5</v>
      </c>
    </row>
    <row r="18116" spans="1:2" x14ac:dyDescent="0.15">
      <c r="A18116" s="4">
        <v>908.52880859375</v>
      </c>
      <c r="B18116" s="5" t="s">
        <v>4</v>
      </c>
    </row>
    <row r="18117" spans="1:2" x14ac:dyDescent="0.15">
      <c r="A18117" s="4">
        <v>908.578857421875</v>
      </c>
      <c r="B18117" s="5" t="s">
        <v>5</v>
      </c>
    </row>
    <row r="18118" spans="1:2" x14ac:dyDescent="0.15">
      <c r="A18118" s="4">
        <v>908.62884521484398</v>
      </c>
      <c r="B18118" s="5" t="s">
        <v>4</v>
      </c>
    </row>
    <row r="18119" spans="1:2" x14ac:dyDescent="0.15">
      <c r="A18119" s="4">
        <v>908.67889404296898</v>
      </c>
      <c r="B18119" s="5" t="s">
        <v>5</v>
      </c>
    </row>
    <row r="18120" spans="1:2" x14ac:dyDescent="0.15">
      <c r="A18120" s="4">
        <v>908.72888183593795</v>
      </c>
      <c r="B18120" s="5" t="s">
        <v>4</v>
      </c>
    </row>
    <row r="18121" spans="1:2" x14ac:dyDescent="0.15">
      <c r="A18121" s="4">
        <v>908.77893066406295</v>
      </c>
      <c r="B18121" s="5" t="s">
        <v>5</v>
      </c>
    </row>
    <row r="18122" spans="1:2" x14ac:dyDescent="0.15">
      <c r="A18122" s="4">
        <v>908.82891845703102</v>
      </c>
      <c r="B18122" s="5" t="s">
        <v>4</v>
      </c>
    </row>
    <row r="18123" spans="1:2" x14ac:dyDescent="0.15">
      <c r="A18123" s="4">
        <v>908.87884521484398</v>
      </c>
      <c r="B18123" s="5" t="s">
        <v>5</v>
      </c>
    </row>
    <row r="18124" spans="1:2" x14ac:dyDescent="0.15">
      <c r="A18124" s="4">
        <v>908.92883300781295</v>
      </c>
      <c r="B18124" s="5" t="s">
        <v>4</v>
      </c>
    </row>
    <row r="18125" spans="1:2" x14ac:dyDescent="0.15">
      <c r="A18125" s="4">
        <v>908.97888183593795</v>
      </c>
      <c r="B18125" s="5" t="s">
        <v>5</v>
      </c>
    </row>
    <row r="18126" spans="1:2" x14ac:dyDescent="0.15">
      <c r="A18126" s="4">
        <v>909.02886962890602</v>
      </c>
      <c r="B18126" s="5" t="s">
        <v>4</v>
      </c>
    </row>
    <row r="18127" spans="1:2" x14ac:dyDescent="0.15">
      <c r="A18127" s="4">
        <v>909.07861328125</v>
      </c>
      <c r="B18127" s="5" t="s">
        <v>5</v>
      </c>
    </row>
    <row r="18128" spans="1:2" x14ac:dyDescent="0.15">
      <c r="A18128" s="4">
        <v>909.12860107421898</v>
      </c>
      <c r="B18128" s="5" t="s">
        <v>4</v>
      </c>
    </row>
    <row r="18129" spans="1:2" x14ac:dyDescent="0.15">
      <c r="A18129" s="4">
        <v>909.178955078125</v>
      </c>
      <c r="B18129" s="5" t="s">
        <v>5</v>
      </c>
    </row>
    <row r="18130" spans="1:2" x14ac:dyDescent="0.15">
      <c r="A18130" s="4">
        <v>909.22845458984398</v>
      </c>
      <c r="B18130" s="5" t="s">
        <v>4</v>
      </c>
    </row>
    <row r="18131" spans="1:2" x14ac:dyDescent="0.15">
      <c r="A18131" s="4">
        <v>909.27868652343795</v>
      </c>
      <c r="B18131" s="5" t="s">
        <v>5</v>
      </c>
    </row>
    <row r="18132" spans="1:2" x14ac:dyDescent="0.15">
      <c r="A18132" s="4">
        <v>909.32861328125</v>
      </c>
      <c r="B18132" s="5" t="s">
        <v>4</v>
      </c>
    </row>
    <row r="18133" spans="1:2" x14ac:dyDescent="0.15">
      <c r="A18133" s="4">
        <v>909.37890625</v>
      </c>
      <c r="B18133" s="5" t="s">
        <v>5</v>
      </c>
    </row>
    <row r="18134" spans="1:2" x14ac:dyDescent="0.15">
      <c r="A18134" s="4">
        <v>909.42926025390602</v>
      </c>
      <c r="B18134" s="5" t="s">
        <v>4</v>
      </c>
    </row>
    <row r="18135" spans="1:2" x14ac:dyDescent="0.15">
      <c r="A18135" s="4">
        <v>909.47894287109398</v>
      </c>
      <c r="B18135" s="5" t="s">
        <v>5</v>
      </c>
    </row>
    <row r="18136" spans="1:2" x14ac:dyDescent="0.15">
      <c r="A18136" s="4">
        <v>909.52886962890602</v>
      </c>
      <c r="B18136" s="5" t="s">
        <v>4</v>
      </c>
    </row>
    <row r="18137" spans="1:2" x14ac:dyDescent="0.15">
      <c r="A18137" s="4">
        <v>909.57891845703102</v>
      </c>
      <c r="B18137" s="5" t="s">
        <v>5</v>
      </c>
    </row>
    <row r="18138" spans="1:2" x14ac:dyDescent="0.15">
      <c r="A18138" s="4">
        <v>909.62890625</v>
      </c>
      <c r="B18138" s="5" t="s">
        <v>4</v>
      </c>
    </row>
    <row r="18139" spans="1:2" x14ac:dyDescent="0.15">
      <c r="A18139" s="4">
        <v>909.678955078125</v>
      </c>
      <c r="B18139" s="5" t="s">
        <v>5</v>
      </c>
    </row>
    <row r="18140" spans="1:2" x14ac:dyDescent="0.15">
      <c r="A18140" s="4">
        <v>909.72882080078102</v>
      </c>
      <c r="B18140" s="5" t="s">
        <v>4</v>
      </c>
    </row>
    <row r="18141" spans="1:2" x14ac:dyDescent="0.15">
      <c r="A18141" s="4">
        <v>909.77886962890602</v>
      </c>
      <c r="B18141" s="5" t="s">
        <v>5</v>
      </c>
    </row>
    <row r="18142" spans="1:2" x14ac:dyDescent="0.15">
      <c r="A18142" s="4">
        <v>909.828857421875</v>
      </c>
      <c r="B18142" s="5" t="s">
        <v>4</v>
      </c>
    </row>
    <row r="18143" spans="1:2" x14ac:dyDescent="0.15">
      <c r="A18143" s="4">
        <v>909.87890625</v>
      </c>
      <c r="B18143" s="5" t="s">
        <v>5</v>
      </c>
    </row>
    <row r="18144" spans="1:2" x14ac:dyDescent="0.15">
      <c r="A18144" s="4">
        <v>909.92883300781295</v>
      </c>
      <c r="B18144" s="5" t="s">
        <v>4</v>
      </c>
    </row>
    <row r="18145" spans="1:2" x14ac:dyDescent="0.15">
      <c r="A18145" s="4">
        <v>909.97882080078102</v>
      </c>
      <c r="B18145" s="5" t="s">
        <v>5</v>
      </c>
    </row>
    <row r="18146" spans="1:2" x14ac:dyDescent="0.15">
      <c r="A18146" s="4">
        <v>910.02886962890602</v>
      </c>
      <c r="B18146" s="5" t="s">
        <v>4</v>
      </c>
    </row>
    <row r="18147" spans="1:2" x14ac:dyDescent="0.15">
      <c r="A18147" s="4">
        <v>910.078857421875</v>
      </c>
      <c r="B18147" s="5" t="s">
        <v>5</v>
      </c>
    </row>
    <row r="18148" spans="1:2" x14ac:dyDescent="0.15">
      <c r="A18148" s="4">
        <v>910.12890625</v>
      </c>
      <c r="B18148" s="5" t="s">
        <v>4</v>
      </c>
    </row>
    <row r="18149" spans="1:2" x14ac:dyDescent="0.15">
      <c r="A18149" s="4">
        <v>910.17889404296898</v>
      </c>
      <c r="B18149" s="5" t="s">
        <v>5</v>
      </c>
    </row>
    <row r="18150" spans="1:2" x14ac:dyDescent="0.15">
      <c r="A18150" s="4">
        <v>910.22869873046898</v>
      </c>
      <c r="B18150" s="5" t="s">
        <v>4</v>
      </c>
    </row>
    <row r="18151" spans="1:2" x14ac:dyDescent="0.15">
      <c r="A18151" s="4">
        <v>910.27862548828102</v>
      </c>
      <c r="B18151" s="5" t="s">
        <v>5</v>
      </c>
    </row>
    <row r="18152" spans="1:2" x14ac:dyDescent="0.15">
      <c r="A18152" s="4">
        <v>910.32873535156295</v>
      </c>
      <c r="B18152" s="5" t="s">
        <v>4</v>
      </c>
    </row>
    <row r="18153" spans="1:2" x14ac:dyDescent="0.15">
      <c r="A18153" s="4">
        <v>910.378662109375</v>
      </c>
      <c r="B18153" s="5" t="s">
        <v>5</v>
      </c>
    </row>
    <row r="18154" spans="1:2" x14ac:dyDescent="0.15">
      <c r="A18154" s="4">
        <v>910.42889404296898</v>
      </c>
      <c r="B18154" s="5" t="s">
        <v>4</v>
      </c>
    </row>
    <row r="18155" spans="1:2" x14ac:dyDescent="0.15">
      <c r="A18155" s="4">
        <v>910.47894287109398</v>
      </c>
      <c r="B18155" s="5" t="s">
        <v>5</v>
      </c>
    </row>
    <row r="18156" spans="1:2" x14ac:dyDescent="0.15">
      <c r="A18156" s="4">
        <v>910.52880859375</v>
      </c>
      <c r="B18156" s="5" t="s">
        <v>4</v>
      </c>
    </row>
    <row r="18157" spans="1:2" x14ac:dyDescent="0.15">
      <c r="A18157" s="4">
        <v>910.578857421875</v>
      </c>
      <c r="B18157" s="5" t="s">
        <v>5</v>
      </c>
    </row>
    <row r="18158" spans="1:2" x14ac:dyDescent="0.15">
      <c r="A18158" s="4">
        <v>910.62884521484398</v>
      </c>
      <c r="B18158" s="5" t="s">
        <v>4</v>
      </c>
    </row>
    <row r="18159" spans="1:2" x14ac:dyDescent="0.15">
      <c r="A18159" s="4">
        <v>910.67889404296898</v>
      </c>
      <c r="B18159" s="5" t="s">
        <v>5</v>
      </c>
    </row>
    <row r="18160" spans="1:2" x14ac:dyDescent="0.15">
      <c r="A18160" s="4">
        <v>910.72894287109398</v>
      </c>
      <c r="B18160" s="5" t="s">
        <v>4</v>
      </c>
    </row>
    <row r="18161" spans="1:2" x14ac:dyDescent="0.15">
      <c r="A18161" s="4">
        <v>910.77893066406295</v>
      </c>
      <c r="B18161" s="5" t="s">
        <v>5</v>
      </c>
    </row>
    <row r="18162" spans="1:2" x14ac:dyDescent="0.15">
      <c r="A18162" s="4">
        <v>910.828857421875</v>
      </c>
      <c r="B18162" s="5" t="s">
        <v>4</v>
      </c>
    </row>
    <row r="18163" spans="1:2" x14ac:dyDescent="0.15">
      <c r="A18163" s="4">
        <v>910.87896728515602</v>
      </c>
      <c r="B18163" s="5" t="s">
        <v>5</v>
      </c>
    </row>
    <row r="18164" spans="1:2" x14ac:dyDescent="0.15">
      <c r="A18164" s="4">
        <v>910.92889404296898</v>
      </c>
      <c r="B18164" s="5" t="s">
        <v>4</v>
      </c>
    </row>
    <row r="18165" spans="1:2" x14ac:dyDescent="0.15">
      <c r="A18165" s="4">
        <v>910.97882080078102</v>
      </c>
      <c r="B18165" s="5" t="s">
        <v>5</v>
      </c>
    </row>
    <row r="18166" spans="1:2" x14ac:dyDescent="0.15">
      <c r="A18166" s="4">
        <v>911.02893066406295</v>
      </c>
      <c r="B18166" s="5" t="s">
        <v>4</v>
      </c>
    </row>
    <row r="18167" spans="1:2" x14ac:dyDescent="0.15">
      <c r="A18167" s="4">
        <v>911.078857421875</v>
      </c>
      <c r="B18167" s="5" t="s">
        <v>5</v>
      </c>
    </row>
    <row r="18168" spans="1:2" x14ac:dyDescent="0.15">
      <c r="A18168" s="4">
        <v>911.12884521484398</v>
      </c>
      <c r="B18168" s="5" t="s">
        <v>4</v>
      </c>
    </row>
    <row r="18169" spans="1:2" x14ac:dyDescent="0.15">
      <c r="A18169" s="4">
        <v>911.17919921875</v>
      </c>
      <c r="B18169" s="5" t="s">
        <v>5</v>
      </c>
    </row>
    <row r="18170" spans="1:2" x14ac:dyDescent="0.15">
      <c r="A18170" s="4">
        <v>911.22888183593795</v>
      </c>
      <c r="B18170" s="5" t="s">
        <v>4</v>
      </c>
    </row>
    <row r="18171" spans="1:2" x14ac:dyDescent="0.15">
      <c r="A18171" s="4">
        <v>911.27893066406295</v>
      </c>
      <c r="B18171" s="5" t="s">
        <v>5</v>
      </c>
    </row>
    <row r="18172" spans="1:2" x14ac:dyDescent="0.15">
      <c r="A18172" s="4">
        <v>911.328857421875</v>
      </c>
      <c r="B18172" s="5" t="s">
        <v>4</v>
      </c>
    </row>
    <row r="18173" spans="1:2" x14ac:dyDescent="0.15">
      <c r="A18173" s="4">
        <v>911.37884521484398</v>
      </c>
      <c r="B18173" s="5" t="s">
        <v>5</v>
      </c>
    </row>
    <row r="18174" spans="1:2" x14ac:dyDescent="0.15">
      <c r="A18174" s="4">
        <v>911.42864990234398</v>
      </c>
      <c r="B18174" s="5" t="s">
        <v>4</v>
      </c>
    </row>
    <row r="18175" spans="1:2" x14ac:dyDescent="0.15">
      <c r="A18175" s="4">
        <v>911.47845458984398</v>
      </c>
      <c r="B18175" s="5" t="s">
        <v>5</v>
      </c>
    </row>
    <row r="18176" spans="1:2" x14ac:dyDescent="0.15">
      <c r="A18176" s="4">
        <v>911.52893066406295</v>
      </c>
      <c r="B18176" s="5" t="s">
        <v>4</v>
      </c>
    </row>
    <row r="18177" spans="1:2" x14ac:dyDescent="0.15">
      <c r="A18177" s="4">
        <v>911.57879638671898</v>
      </c>
      <c r="B18177" s="5" t="s">
        <v>5</v>
      </c>
    </row>
    <row r="18178" spans="1:2" x14ac:dyDescent="0.15">
      <c r="A18178" s="4">
        <v>911.62884521484398</v>
      </c>
      <c r="B18178" s="5" t="s">
        <v>4</v>
      </c>
    </row>
    <row r="18179" spans="1:2" x14ac:dyDescent="0.15">
      <c r="A18179" s="4">
        <v>911.67883300781295</v>
      </c>
      <c r="B18179" s="5" t="s">
        <v>5</v>
      </c>
    </row>
    <row r="18180" spans="1:2" x14ac:dyDescent="0.15">
      <c r="A18180" s="4">
        <v>911.728759765625</v>
      </c>
      <c r="B18180" s="5" t="s">
        <v>4</v>
      </c>
    </row>
    <row r="18181" spans="1:2" x14ac:dyDescent="0.15">
      <c r="A18181" s="4">
        <v>911.77880859375</v>
      </c>
      <c r="B18181" s="5" t="s">
        <v>5</v>
      </c>
    </row>
    <row r="18182" spans="1:2" x14ac:dyDescent="0.15">
      <c r="A18182" s="4">
        <v>911.82891845703102</v>
      </c>
      <c r="B18182" s="5" t="s">
        <v>4</v>
      </c>
    </row>
    <row r="18183" spans="1:2" x14ac:dyDescent="0.15">
      <c r="A18183" s="4">
        <v>911.87884521484398</v>
      </c>
      <c r="B18183" s="5" t="s">
        <v>5</v>
      </c>
    </row>
    <row r="18184" spans="1:2" x14ac:dyDescent="0.15">
      <c r="A18184" s="4">
        <v>911.92883300781295</v>
      </c>
      <c r="B18184" s="5" t="s">
        <v>4</v>
      </c>
    </row>
    <row r="18185" spans="1:2" x14ac:dyDescent="0.15">
      <c r="A18185" s="4">
        <v>911.97888183593795</v>
      </c>
      <c r="B18185" s="5" t="s">
        <v>5</v>
      </c>
    </row>
    <row r="18186" spans="1:2" x14ac:dyDescent="0.15">
      <c r="A18186" s="4">
        <v>912.02886962890602</v>
      </c>
      <c r="B18186" s="5" t="s">
        <v>4</v>
      </c>
    </row>
    <row r="18187" spans="1:2" x14ac:dyDescent="0.15">
      <c r="A18187" s="4">
        <v>912.07891845703102</v>
      </c>
      <c r="B18187" s="5" t="s">
        <v>5</v>
      </c>
    </row>
    <row r="18188" spans="1:2" x14ac:dyDescent="0.15">
      <c r="A18188" s="4">
        <v>912.12872314453102</v>
      </c>
      <c r="B18188" s="5" t="s">
        <v>4</v>
      </c>
    </row>
    <row r="18189" spans="1:2" x14ac:dyDescent="0.15">
      <c r="A18189" s="4">
        <v>912.17883300781295</v>
      </c>
      <c r="B18189" s="5" t="s">
        <v>5</v>
      </c>
    </row>
    <row r="18190" spans="1:2" x14ac:dyDescent="0.15">
      <c r="A18190" s="4">
        <v>912.22888183593795</v>
      </c>
      <c r="B18190" s="5" t="s">
        <v>4</v>
      </c>
    </row>
    <row r="18191" spans="1:2" x14ac:dyDescent="0.15">
      <c r="A18191" s="4">
        <v>912.27886962890602</v>
      </c>
      <c r="B18191" s="5" t="s">
        <v>5</v>
      </c>
    </row>
    <row r="18192" spans="1:2" x14ac:dyDescent="0.15">
      <c r="A18192" s="4">
        <v>912.32891845703102</v>
      </c>
      <c r="B18192" s="5" t="s">
        <v>4</v>
      </c>
    </row>
    <row r="18193" spans="1:2" x14ac:dyDescent="0.15">
      <c r="A18193" s="4">
        <v>912.37890625</v>
      </c>
      <c r="B18193" s="5" t="s">
        <v>5</v>
      </c>
    </row>
    <row r="18194" spans="1:2" x14ac:dyDescent="0.15">
      <c r="A18194" s="4">
        <v>912.428955078125</v>
      </c>
      <c r="B18194" s="5" t="s">
        <v>4</v>
      </c>
    </row>
    <row r="18195" spans="1:2" x14ac:dyDescent="0.15">
      <c r="A18195" s="4">
        <v>912.47882080078102</v>
      </c>
      <c r="B18195" s="5" t="s">
        <v>5</v>
      </c>
    </row>
    <row r="18196" spans="1:2" x14ac:dyDescent="0.15">
      <c r="A18196" s="4">
        <v>912.52886962890602</v>
      </c>
      <c r="B18196" s="5" t="s">
        <v>4</v>
      </c>
    </row>
    <row r="18197" spans="1:2" x14ac:dyDescent="0.15">
      <c r="A18197" s="4">
        <v>912.57867431640602</v>
      </c>
      <c r="B18197" s="5" t="s">
        <v>5</v>
      </c>
    </row>
    <row r="18198" spans="1:2" x14ac:dyDescent="0.15">
      <c r="A18198" s="4">
        <v>912.628662109375</v>
      </c>
      <c r="B18198" s="5" t="s">
        <v>4</v>
      </c>
    </row>
    <row r="18199" spans="1:2" x14ac:dyDescent="0.15">
      <c r="A18199" s="4">
        <v>912.67883300781295</v>
      </c>
      <c r="B18199" s="5" t="s">
        <v>5</v>
      </c>
    </row>
    <row r="18200" spans="1:2" x14ac:dyDescent="0.15">
      <c r="A18200" s="4">
        <v>912.72863769531295</v>
      </c>
      <c r="B18200" s="5" t="s">
        <v>4</v>
      </c>
    </row>
    <row r="18201" spans="1:2" x14ac:dyDescent="0.15">
      <c r="A18201" s="4">
        <v>912.77886962890602</v>
      </c>
      <c r="B18201" s="5" t="s">
        <v>5</v>
      </c>
    </row>
    <row r="18202" spans="1:2" x14ac:dyDescent="0.15">
      <c r="A18202" s="4">
        <v>912.828857421875</v>
      </c>
      <c r="B18202" s="5" t="s">
        <v>4</v>
      </c>
    </row>
    <row r="18203" spans="1:2" x14ac:dyDescent="0.15">
      <c r="A18203" s="4">
        <v>912.87890625</v>
      </c>
      <c r="B18203" s="5" t="s">
        <v>5</v>
      </c>
    </row>
    <row r="18204" spans="1:2" x14ac:dyDescent="0.15">
      <c r="A18204" s="4">
        <v>912.92883300781295</v>
      </c>
      <c r="B18204" s="5" t="s">
        <v>4</v>
      </c>
    </row>
    <row r="18205" spans="1:2" x14ac:dyDescent="0.15">
      <c r="A18205" s="4">
        <v>912.97882080078102</v>
      </c>
      <c r="B18205" s="5" t="s">
        <v>5</v>
      </c>
    </row>
    <row r="18206" spans="1:2" x14ac:dyDescent="0.15">
      <c r="A18206" s="4">
        <v>913.02886962890602</v>
      </c>
      <c r="B18206" s="5" t="s">
        <v>4</v>
      </c>
    </row>
    <row r="18207" spans="1:2" x14ac:dyDescent="0.15">
      <c r="A18207" s="4">
        <v>913.078857421875</v>
      </c>
      <c r="B18207" s="5" t="s">
        <v>5</v>
      </c>
    </row>
    <row r="18208" spans="1:2" x14ac:dyDescent="0.15">
      <c r="A18208" s="4">
        <v>913.12890625</v>
      </c>
      <c r="B18208" s="5" t="s">
        <v>4</v>
      </c>
    </row>
    <row r="18209" spans="1:2" x14ac:dyDescent="0.15">
      <c r="A18209" s="4">
        <v>913.17877197265602</v>
      </c>
      <c r="B18209" s="5" t="s">
        <v>5</v>
      </c>
    </row>
    <row r="18210" spans="1:2" x14ac:dyDescent="0.15">
      <c r="A18210" s="4">
        <v>913.22882080078102</v>
      </c>
      <c r="B18210" s="5" t="s">
        <v>4</v>
      </c>
    </row>
    <row r="18211" spans="1:2" x14ac:dyDescent="0.15">
      <c r="A18211" s="4">
        <v>913.27880859375</v>
      </c>
      <c r="B18211" s="5" t="s">
        <v>5</v>
      </c>
    </row>
    <row r="18212" spans="1:2" x14ac:dyDescent="0.15">
      <c r="A18212" s="4">
        <v>913.328857421875</v>
      </c>
      <c r="B18212" s="5" t="s">
        <v>4</v>
      </c>
    </row>
    <row r="18213" spans="1:2" x14ac:dyDescent="0.15">
      <c r="A18213" s="4">
        <v>913.37884521484398</v>
      </c>
      <c r="B18213" s="5" t="s">
        <v>5</v>
      </c>
    </row>
    <row r="18214" spans="1:2" x14ac:dyDescent="0.15">
      <c r="A18214" s="4">
        <v>913.42889404296898</v>
      </c>
      <c r="B18214" s="5" t="s">
        <v>4</v>
      </c>
    </row>
    <row r="18215" spans="1:2" x14ac:dyDescent="0.15">
      <c r="A18215" s="4">
        <v>913.47888183593795</v>
      </c>
      <c r="B18215" s="5" t="s">
        <v>5</v>
      </c>
    </row>
    <row r="18216" spans="1:2" x14ac:dyDescent="0.15">
      <c r="A18216" s="4">
        <v>913.52893066406295</v>
      </c>
      <c r="B18216" s="5" t="s">
        <v>4</v>
      </c>
    </row>
    <row r="18217" spans="1:2" x14ac:dyDescent="0.15">
      <c r="A18217" s="4">
        <v>913.578857421875</v>
      </c>
      <c r="B18217" s="5" t="s">
        <v>5</v>
      </c>
    </row>
    <row r="18218" spans="1:2" x14ac:dyDescent="0.15">
      <c r="A18218" s="4">
        <v>913.62884521484398</v>
      </c>
      <c r="B18218" s="5" t="s">
        <v>4</v>
      </c>
    </row>
    <row r="18219" spans="1:2" x14ac:dyDescent="0.15">
      <c r="A18219" s="4">
        <v>913.67889404296898</v>
      </c>
      <c r="B18219" s="5" t="s">
        <v>5</v>
      </c>
    </row>
    <row r="18220" spans="1:2" x14ac:dyDescent="0.15">
      <c r="A18220" s="4">
        <v>913.72888183593795</v>
      </c>
      <c r="B18220" s="5" t="s">
        <v>4</v>
      </c>
    </row>
    <row r="18221" spans="1:2" x14ac:dyDescent="0.15">
      <c r="A18221" s="4">
        <v>913.77862548828102</v>
      </c>
      <c r="B18221" s="5" t="s">
        <v>5</v>
      </c>
    </row>
    <row r="18222" spans="1:2" x14ac:dyDescent="0.15">
      <c r="A18222" s="4">
        <v>913.82849121093795</v>
      </c>
      <c r="B18222" s="5" t="s">
        <v>4</v>
      </c>
    </row>
    <row r="18223" spans="1:2" x14ac:dyDescent="0.15">
      <c r="A18223" s="4">
        <v>913.87872314453102</v>
      </c>
      <c r="B18223" s="5" t="s">
        <v>5</v>
      </c>
    </row>
    <row r="18224" spans="1:2" x14ac:dyDescent="0.15">
      <c r="A18224" s="4">
        <v>913.92822265625</v>
      </c>
      <c r="B18224" s="5" t="s">
        <v>4</v>
      </c>
    </row>
    <row r="18225" spans="1:2" x14ac:dyDescent="0.15">
      <c r="A18225" s="4">
        <v>913.97888183593795</v>
      </c>
      <c r="B18225" s="5" t="s">
        <v>5</v>
      </c>
    </row>
    <row r="18226" spans="1:2" x14ac:dyDescent="0.15">
      <c r="A18226" s="4">
        <v>914.02893066406295</v>
      </c>
      <c r="B18226" s="5" t="s">
        <v>4</v>
      </c>
    </row>
    <row r="18227" spans="1:2" x14ac:dyDescent="0.15">
      <c r="A18227" s="4">
        <v>914.07879638671898</v>
      </c>
      <c r="B18227" s="5" t="s">
        <v>5</v>
      </c>
    </row>
    <row r="18228" spans="1:2" x14ac:dyDescent="0.15">
      <c r="A18228" s="4">
        <v>914.12884521484398</v>
      </c>
      <c r="B18228" s="5" t="s">
        <v>4</v>
      </c>
    </row>
    <row r="18229" spans="1:2" x14ac:dyDescent="0.15">
      <c r="A18229" s="4">
        <v>914.17883300781295</v>
      </c>
      <c r="B18229" s="5" t="s">
        <v>5</v>
      </c>
    </row>
    <row r="18230" spans="1:2" x14ac:dyDescent="0.15">
      <c r="A18230" s="4">
        <v>914.22888183593795</v>
      </c>
      <c r="B18230" s="5" t="s">
        <v>4</v>
      </c>
    </row>
    <row r="18231" spans="1:2" x14ac:dyDescent="0.15">
      <c r="A18231" s="4">
        <v>914.27886962890602</v>
      </c>
      <c r="B18231" s="5" t="s">
        <v>5</v>
      </c>
    </row>
    <row r="18232" spans="1:2" x14ac:dyDescent="0.15">
      <c r="A18232" s="4">
        <v>914.32891845703102</v>
      </c>
      <c r="B18232" s="5" t="s">
        <v>4</v>
      </c>
    </row>
    <row r="18233" spans="1:2" x14ac:dyDescent="0.15">
      <c r="A18233" s="4">
        <v>914.37884521484398</v>
      </c>
      <c r="B18233" s="5" t="s">
        <v>5</v>
      </c>
    </row>
    <row r="18234" spans="1:2" x14ac:dyDescent="0.15">
      <c r="A18234" s="4">
        <v>914.42877197265602</v>
      </c>
      <c r="B18234" s="5" t="s">
        <v>4</v>
      </c>
    </row>
    <row r="18235" spans="1:2" x14ac:dyDescent="0.15">
      <c r="A18235" s="4">
        <v>914.47888183593795</v>
      </c>
      <c r="B18235" s="5" t="s">
        <v>5</v>
      </c>
    </row>
    <row r="18236" spans="1:2" x14ac:dyDescent="0.15">
      <c r="A18236" s="4">
        <v>914.52886962890602</v>
      </c>
      <c r="B18236" s="5" t="s">
        <v>4</v>
      </c>
    </row>
    <row r="18237" spans="1:2" x14ac:dyDescent="0.15">
      <c r="A18237" s="4">
        <v>914.57891845703102</v>
      </c>
      <c r="B18237" s="5" t="s">
        <v>5</v>
      </c>
    </row>
    <row r="18238" spans="1:2" x14ac:dyDescent="0.15">
      <c r="A18238" s="4">
        <v>914.62884521484398</v>
      </c>
      <c r="B18238" s="5" t="s">
        <v>4</v>
      </c>
    </row>
    <row r="18239" spans="1:2" x14ac:dyDescent="0.15">
      <c r="A18239" s="4">
        <v>914.67883300781295</v>
      </c>
      <c r="B18239" s="5" t="s">
        <v>5</v>
      </c>
    </row>
    <row r="18240" spans="1:2" x14ac:dyDescent="0.15">
      <c r="A18240" s="4">
        <v>914.72888183593795</v>
      </c>
      <c r="B18240" s="5" t="s">
        <v>4</v>
      </c>
    </row>
    <row r="18241" spans="1:2" x14ac:dyDescent="0.15">
      <c r="A18241" s="4">
        <v>914.77886962890602</v>
      </c>
      <c r="B18241" s="5" t="s">
        <v>5</v>
      </c>
    </row>
    <row r="18242" spans="1:2" x14ac:dyDescent="0.15">
      <c r="A18242" s="4">
        <v>914.82891845703102</v>
      </c>
      <c r="B18242" s="5" t="s">
        <v>4</v>
      </c>
    </row>
    <row r="18243" spans="1:2" x14ac:dyDescent="0.15">
      <c r="A18243" s="4">
        <v>914.87890625</v>
      </c>
      <c r="B18243" s="5" t="s">
        <v>5</v>
      </c>
    </row>
    <row r="18244" spans="1:2" x14ac:dyDescent="0.15">
      <c r="A18244" s="4">
        <v>914.9287109375</v>
      </c>
      <c r="B18244" s="5" t="s">
        <v>4</v>
      </c>
    </row>
    <row r="18245" spans="1:2" x14ac:dyDescent="0.15">
      <c r="A18245" s="4">
        <v>914.97863769531295</v>
      </c>
      <c r="B18245" s="5" t="s">
        <v>5</v>
      </c>
    </row>
    <row r="18246" spans="1:2" x14ac:dyDescent="0.15">
      <c r="A18246" s="4">
        <v>915.02844238281295</v>
      </c>
      <c r="B18246" s="5" t="s">
        <v>4</v>
      </c>
    </row>
    <row r="18247" spans="1:2" x14ac:dyDescent="0.15">
      <c r="A18247" s="4">
        <v>915.078857421875</v>
      </c>
      <c r="B18247" s="5" t="s">
        <v>5</v>
      </c>
    </row>
    <row r="18248" spans="1:2" x14ac:dyDescent="0.15">
      <c r="A18248" s="4">
        <v>915.12872314453102</v>
      </c>
      <c r="B18248" s="5" t="s">
        <v>4</v>
      </c>
    </row>
    <row r="18249" spans="1:2" x14ac:dyDescent="0.15">
      <c r="A18249" s="4">
        <v>915.17889404296898</v>
      </c>
      <c r="B18249" s="5" t="s">
        <v>5</v>
      </c>
    </row>
    <row r="18250" spans="1:2" x14ac:dyDescent="0.15">
      <c r="A18250" s="4">
        <v>915.22894287109398</v>
      </c>
      <c r="B18250" s="5" t="s">
        <v>4</v>
      </c>
    </row>
    <row r="18251" spans="1:2" x14ac:dyDescent="0.15">
      <c r="A18251" s="4">
        <v>915.27886962890602</v>
      </c>
      <c r="B18251" s="5" t="s">
        <v>5</v>
      </c>
    </row>
    <row r="18252" spans="1:2" x14ac:dyDescent="0.15">
      <c r="A18252" s="4">
        <v>915.328857421875</v>
      </c>
      <c r="B18252" s="5" t="s">
        <v>4</v>
      </c>
    </row>
    <row r="18253" spans="1:2" x14ac:dyDescent="0.15">
      <c r="A18253" s="4">
        <v>915.37878417968795</v>
      </c>
      <c r="B18253" s="5" t="s">
        <v>5</v>
      </c>
    </row>
    <row r="18254" spans="1:2" x14ac:dyDescent="0.15">
      <c r="A18254" s="4">
        <v>915.42889404296898</v>
      </c>
      <c r="B18254" s="5" t="s">
        <v>4</v>
      </c>
    </row>
    <row r="18255" spans="1:2" x14ac:dyDescent="0.15">
      <c r="A18255" s="4">
        <v>915.47882080078102</v>
      </c>
      <c r="B18255" s="5" t="s">
        <v>5</v>
      </c>
    </row>
    <row r="18256" spans="1:2" x14ac:dyDescent="0.15">
      <c r="A18256" s="4">
        <v>915.52886962890602</v>
      </c>
      <c r="B18256" s="5" t="s">
        <v>4</v>
      </c>
    </row>
    <row r="18257" spans="1:2" x14ac:dyDescent="0.15">
      <c r="A18257" s="4">
        <v>915.578857421875</v>
      </c>
      <c r="B18257" s="5" t="s">
        <v>5</v>
      </c>
    </row>
    <row r="18258" spans="1:2" x14ac:dyDescent="0.15">
      <c r="A18258" s="4">
        <v>915.62878417968795</v>
      </c>
      <c r="B18258" s="5" t="s">
        <v>4</v>
      </c>
    </row>
    <row r="18259" spans="1:2" x14ac:dyDescent="0.15">
      <c r="A18259" s="4">
        <v>915.67877197265602</v>
      </c>
      <c r="B18259" s="5" t="s">
        <v>5</v>
      </c>
    </row>
    <row r="18260" spans="1:2" x14ac:dyDescent="0.15">
      <c r="A18260" s="4">
        <v>915.72882080078102</v>
      </c>
      <c r="B18260" s="5" t="s">
        <v>4</v>
      </c>
    </row>
    <row r="18261" spans="1:2" x14ac:dyDescent="0.15">
      <c r="A18261" s="4">
        <v>915.77880859375</v>
      </c>
      <c r="B18261" s="5" t="s">
        <v>5</v>
      </c>
    </row>
    <row r="18262" spans="1:2" x14ac:dyDescent="0.15">
      <c r="A18262" s="4">
        <v>915.828857421875</v>
      </c>
      <c r="B18262" s="5" t="s">
        <v>4</v>
      </c>
    </row>
    <row r="18263" spans="1:2" x14ac:dyDescent="0.15">
      <c r="A18263" s="4">
        <v>915.87884521484398</v>
      </c>
      <c r="B18263" s="5" t="s">
        <v>5</v>
      </c>
    </row>
    <row r="18264" spans="1:2" x14ac:dyDescent="0.15">
      <c r="A18264" s="4">
        <v>915.9287109375</v>
      </c>
      <c r="B18264" s="5" t="s">
        <v>4</v>
      </c>
    </row>
    <row r="18265" spans="1:2" x14ac:dyDescent="0.15">
      <c r="A18265" s="4">
        <v>915.97888183593795</v>
      </c>
      <c r="B18265" s="5" t="s">
        <v>5</v>
      </c>
    </row>
    <row r="18266" spans="1:2" x14ac:dyDescent="0.15">
      <c r="A18266" s="4">
        <v>916.02880859375</v>
      </c>
      <c r="B18266" s="5" t="s">
        <v>4</v>
      </c>
    </row>
    <row r="18267" spans="1:2" x14ac:dyDescent="0.15">
      <c r="A18267" s="4">
        <v>916.078857421875</v>
      </c>
      <c r="B18267" s="5" t="s">
        <v>5</v>
      </c>
    </row>
    <row r="18268" spans="1:2" x14ac:dyDescent="0.15">
      <c r="A18268" s="4">
        <v>916.12884521484398</v>
      </c>
      <c r="B18268" s="5" t="s">
        <v>4</v>
      </c>
    </row>
    <row r="18269" spans="1:2" x14ac:dyDescent="0.15">
      <c r="A18269" s="4">
        <v>916.17864990234398</v>
      </c>
      <c r="B18269" s="5" t="s">
        <v>5</v>
      </c>
    </row>
    <row r="18270" spans="1:2" x14ac:dyDescent="0.15">
      <c r="A18270" s="4">
        <v>916.228515625</v>
      </c>
      <c r="B18270" s="5" t="s">
        <v>4</v>
      </c>
    </row>
    <row r="18271" spans="1:2" x14ac:dyDescent="0.15">
      <c r="A18271" s="4">
        <v>916.27868652343795</v>
      </c>
      <c r="B18271" s="5" t="s">
        <v>5</v>
      </c>
    </row>
    <row r="18272" spans="1:2" x14ac:dyDescent="0.15">
      <c r="A18272" s="4">
        <v>916.328857421875</v>
      </c>
      <c r="B18272" s="5" t="s">
        <v>4</v>
      </c>
    </row>
    <row r="18273" spans="1:2" x14ac:dyDescent="0.15">
      <c r="A18273" s="4">
        <v>916.37884521484398</v>
      </c>
      <c r="B18273" s="5" t="s">
        <v>5</v>
      </c>
    </row>
    <row r="18274" spans="1:2" x14ac:dyDescent="0.15">
      <c r="A18274" s="4">
        <v>916.42889404296898</v>
      </c>
      <c r="B18274" s="5" t="s">
        <v>4</v>
      </c>
    </row>
    <row r="18275" spans="1:2" x14ac:dyDescent="0.15">
      <c r="A18275" s="4">
        <v>916.47888183593795</v>
      </c>
      <c r="B18275" s="5" t="s">
        <v>5</v>
      </c>
    </row>
    <row r="18276" spans="1:2" x14ac:dyDescent="0.15">
      <c r="A18276" s="4">
        <v>916.52893066406295</v>
      </c>
      <c r="B18276" s="5" t="s">
        <v>4</v>
      </c>
    </row>
    <row r="18277" spans="1:2" x14ac:dyDescent="0.15">
      <c r="A18277" s="4">
        <v>916.57891845703102</v>
      </c>
      <c r="B18277" s="5" t="s">
        <v>5</v>
      </c>
    </row>
    <row r="18278" spans="1:2" x14ac:dyDescent="0.15">
      <c r="A18278" s="4">
        <v>916.62884521484398</v>
      </c>
      <c r="B18278" s="5" t="s">
        <v>4</v>
      </c>
    </row>
    <row r="18279" spans="1:2" x14ac:dyDescent="0.15">
      <c r="A18279" s="4">
        <v>916.67864990234398</v>
      </c>
      <c r="B18279" s="5" t="s">
        <v>5</v>
      </c>
    </row>
    <row r="18280" spans="1:2" x14ac:dyDescent="0.15">
      <c r="A18280" s="4">
        <v>916.72888183593795</v>
      </c>
      <c r="B18280" s="5" t="s">
        <v>4</v>
      </c>
    </row>
    <row r="18281" spans="1:2" x14ac:dyDescent="0.15">
      <c r="A18281" s="4">
        <v>916.77886962890602</v>
      </c>
      <c r="B18281" s="5" t="s">
        <v>5</v>
      </c>
    </row>
    <row r="18282" spans="1:2" x14ac:dyDescent="0.15">
      <c r="A18282" s="4">
        <v>916.82891845703102</v>
      </c>
      <c r="B18282" s="5" t="s">
        <v>4</v>
      </c>
    </row>
    <row r="18283" spans="1:2" x14ac:dyDescent="0.15">
      <c r="A18283" s="4">
        <v>916.87884521484398</v>
      </c>
      <c r="B18283" s="5" t="s">
        <v>5</v>
      </c>
    </row>
    <row r="18284" spans="1:2" x14ac:dyDescent="0.15">
      <c r="A18284" s="4">
        <v>916.928955078125</v>
      </c>
      <c r="B18284" s="5" t="s">
        <v>4</v>
      </c>
    </row>
    <row r="18285" spans="1:2" x14ac:dyDescent="0.15">
      <c r="A18285" s="4">
        <v>916.97888183593795</v>
      </c>
      <c r="B18285" s="5" t="s">
        <v>5</v>
      </c>
    </row>
    <row r="18286" spans="1:2" x14ac:dyDescent="0.15">
      <c r="A18286" s="4">
        <v>917.02886962890602</v>
      </c>
      <c r="B18286" s="5" t="s">
        <v>4</v>
      </c>
    </row>
    <row r="18287" spans="1:2" x14ac:dyDescent="0.15">
      <c r="A18287" s="4">
        <v>917.07891845703102</v>
      </c>
      <c r="B18287" s="5" t="s">
        <v>5</v>
      </c>
    </row>
    <row r="18288" spans="1:2" x14ac:dyDescent="0.15">
      <c r="A18288" s="4">
        <v>917.12890625</v>
      </c>
      <c r="B18288" s="5" t="s">
        <v>4</v>
      </c>
    </row>
    <row r="18289" spans="1:2" x14ac:dyDescent="0.15">
      <c r="A18289" s="4">
        <v>917.17883300781295</v>
      </c>
      <c r="B18289" s="5" t="s">
        <v>5</v>
      </c>
    </row>
    <row r="18290" spans="1:2" x14ac:dyDescent="0.15">
      <c r="A18290" s="4">
        <v>917.22888183593795</v>
      </c>
      <c r="B18290" s="5" t="s">
        <v>4</v>
      </c>
    </row>
    <row r="18291" spans="1:2" x14ac:dyDescent="0.15">
      <c r="A18291" s="4">
        <v>917.27886962890602</v>
      </c>
      <c r="B18291" s="5" t="s">
        <v>5</v>
      </c>
    </row>
    <row r="18292" spans="1:2" x14ac:dyDescent="0.15">
      <c r="A18292" s="4">
        <v>917.32867431640602</v>
      </c>
      <c r="B18292" s="5" t="s">
        <v>4</v>
      </c>
    </row>
    <row r="18293" spans="1:2" x14ac:dyDescent="0.15">
      <c r="A18293" s="4">
        <v>917.37841796875</v>
      </c>
      <c r="B18293" s="5" t="s">
        <v>5</v>
      </c>
    </row>
    <row r="18294" spans="1:2" x14ac:dyDescent="0.15">
      <c r="A18294" s="4">
        <v>917.42883300781295</v>
      </c>
      <c r="B18294" s="5" t="s">
        <v>4</v>
      </c>
    </row>
    <row r="18295" spans="1:2" x14ac:dyDescent="0.15">
      <c r="A18295" s="4">
        <v>917.47863769531295</v>
      </c>
      <c r="B18295" s="5" t="s">
        <v>5</v>
      </c>
    </row>
    <row r="18296" spans="1:2" x14ac:dyDescent="0.15">
      <c r="A18296" s="4">
        <v>917.52886962890602</v>
      </c>
      <c r="B18296" s="5" t="s">
        <v>4</v>
      </c>
    </row>
    <row r="18297" spans="1:2" x14ac:dyDescent="0.15">
      <c r="A18297" s="4">
        <v>917.57891845703102</v>
      </c>
      <c r="B18297" s="5" t="s">
        <v>5</v>
      </c>
    </row>
    <row r="18298" spans="1:2" x14ac:dyDescent="0.15">
      <c r="A18298" s="4">
        <v>917.62878417968795</v>
      </c>
      <c r="B18298" s="5" t="s">
        <v>4</v>
      </c>
    </row>
    <row r="18299" spans="1:2" x14ac:dyDescent="0.15">
      <c r="A18299" s="4">
        <v>917.67883300781295</v>
      </c>
      <c r="B18299" s="5" t="s">
        <v>5</v>
      </c>
    </row>
    <row r="18300" spans="1:2" x14ac:dyDescent="0.15">
      <c r="A18300" s="4">
        <v>917.72882080078102</v>
      </c>
      <c r="B18300" s="5" t="s">
        <v>4</v>
      </c>
    </row>
    <row r="18301" spans="1:2" x14ac:dyDescent="0.15">
      <c r="A18301" s="4">
        <v>917.77886962890602</v>
      </c>
      <c r="B18301" s="5" t="s">
        <v>5</v>
      </c>
    </row>
    <row r="18302" spans="1:2" x14ac:dyDescent="0.15">
      <c r="A18302" s="4">
        <v>917.828857421875</v>
      </c>
      <c r="B18302" s="5" t="s">
        <v>4</v>
      </c>
    </row>
    <row r="18303" spans="1:2" x14ac:dyDescent="0.15">
      <c r="A18303" s="4">
        <v>917.87890625</v>
      </c>
      <c r="B18303" s="5" t="s">
        <v>5</v>
      </c>
    </row>
    <row r="18304" spans="1:2" x14ac:dyDescent="0.15">
      <c r="A18304" s="4">
        <v>917.92883300781295</v>
      </c>
      <c r="B18304" s="5" t="s">
        <v>4</v>
      </c>
    </row>
    <row r="18305" spans="1:2" x14ac:dyDescent="0.15">
      <c r="A18305" s="4">
        <v>917.97882080078102</v>
      </c>
      <c r="B18305" s="5" t="s">
        <v>5</v>
      </c>
    </row>
    <row r="18306" spans="1:2" x14ac:dyDescent="0.15">
      <c r="A18306" s="4">
        <v>918.02874755859398</v>
      </c>
      <c r="B18306" s="5" t="s">
        <v>4</v>
      </c>
    </row>
    <row r="18307" spans="1:2" x14ac:dyDescent="0.15">
      <c r="A18307" s="4">
        <v>918.07873535156295</v>
      </c>
      <c r="B18307" s="5" t="s">
        <v>5</v>
      </c>
    </row>
    <row r="18308" spans="1:2" x14ac:dyDescent="0.15">
      <c r="A18308" s="4">
        <v>918.12878417968795</v>
      </c>
      <c r="B18308" s="5" t="s">
        <v>4</v>
      </c>
    </row>
    <row r="18309" spans="1:2" x14ac:dyDescent="0.15">
      <c r="A18309" s="4">
        <v>918.17889404296898</v>
      </c>
      <c r="B18309" s="5" t="s">
        <v>5</v>
      </c>
    </row>
    <row r="18310" spans="1:2" x14ac:dyDescent="0.15">
      <c r="A18310" s="4">
        <v>918.22894287109398</v>
      </c>
      <c r="B18310" s="5" t="s">
        <v>4</v>
      </c>
    </row>
    <row r="18311" spans="1:2" x14ac:dyDescent="0.15">
      <c r="A18311" s="4">
        <v>918.27886962890602</v>
      </c>
      <c r="B18311" s="5" t="s">
        <v>5</v>
      </c>
    </row>
    <row r="18312" spans="1:2" x14ac:dyDescent="0.15">
      <c r="A18312" s="4">
        <v>918.328857421875</v>
      </c>
      <c r="B18312" s="5" t="s">
        <v>4</v>
      </c>
    </row>
    <row r="18313" spans="1:2" x14ac:dyDescent="0.15">
      <c r="A18313" s="4">
        <v>918.37890625</v>
      </c>
      <c r="B18313" s="5" t="s">
        <v>5</v>
      </c>
    </row>
    <row r="18314" spans="1:2" x14ac:dyDescent="0.15">
      <c r="A18314" s="4">
        <v>918.42889404296898</v>
      </c>
      <c r="B18314" s="5" t="s">
        <v>4</v>
      </c>
    </row>
    <row r="18315" spans="1:2" x14ac:dyDescent="0.15">
      <c r="A18315" s="4">
        <v>918.47882080078102</v>
      </c>
      <c r="B18315" s="5" t="s">
        <v>5</v>
      </c>
    </row>
    <row r="18316" spans="1:2" x14ac:dyDescent="0.15">
      <c r="A18316" s="4">
        <v>918.52862548828102</v>
      </c>
      <c r="B18316" s="5" t="s">
        <v>4</v>
      </c>
    </row>
    <row r="18317" spans="1:2" x14ac:dyDescent="0.15">
      <c r="A18317" s="4">
        <v>918.57855224609398</v>
      </c>
      <c r="B18317" s="5" t="s">
        <v>5</v>
      </c>
    </row>
    <row r="18318" spans="1:2" x14ac:dyDescent="0.15">
      <c r="A18318" s="4">
        <v>918.628662109375</v>
      </c>
      <c r="B18318" s="5" t="s">
        <v>4</v>
      </c>
    </row>
    <row r="18319" spans="1:2" x14ac:dyDescent="0.15">
      <c r="A18319" s="4">
        <v>918.67889404296898</v>
      </c>
      <c r="B18319" s="5" t="s">
        <v>5</v>
      </c>
    </row>
    <row r="18320" spans="1:2" x14ac:dyDescent="0.15">
      <c r="A18320" s="4">
        <v>918.72888183593795</v>
      </c>
      <c r="B18320" s="5" t="s">
        <v>4</v>
      </c>
    </row>
    <row r="18321" spans="1:2" x14ac:dyDescent="0.15">
      <c r="A18321" s="4">
        <v>918.77880859375</v>
      </c>
      <c r="B18321" s="5" t="s">
        <v>5</v>
      </c>
    </row>
    <row r="18322" spans="1:2" x14ac:dyDescent="0.15">
      <c r="A18322" s="4">
        <v>918.828857421875</v>
      </c>
      <c r="B18322" s="5" t="s">
        <v>4</v>
      </c>
    </row>
    <row r="18323" spans="1:2" x14ac:dyDescent="0.15">
      <c r="A18323" s="4">
        <v>918.87884521484398</v>
      </c>
      <c r="B18323" s="5" t="s">
        <v>5</v>
      </c>
    </row>
    <row r="18324" spans="1:2" x14ac:dyDescent="0.15">
      <c r="A18324" s="4">
        <v>918.92889404296898</v>
      </c>
      <c r="B18324" s="5" t="s">
        <v>4</v>
      </c>
    </row>
    <row r="18325" spans="1:2" x14ac:dyDescent="0.15">
      <c r="A18325" s="4">
        <v>918.97869873046898</v>
      </c>
      <c r="B18325" s="5" t="s">
        <v>5</v>
      </c>
    </row>
    <row r="18326" spans="1:2" x14ac:dyDescent="0.15">
      <c r="A18326" s="4">
        <v>919.02893066406295</v>
      </c>
      <c r="B18326" s="5" t="s">
        <v>4</v>
      </c>
    </row>
    <row r="18327" spans="1:2" x14ac:dyDescent="0.15">
      <c r="A18327" s="4">
        <v>919.078857421875</v>
      </c>
      <c r="B18327" s="5" t="s">
        <v>5</v>
      </c>
    </row>
    <row r="18328" spans="1:2" x14ac:dyDescent="0.15">
      <c r="A18328" s="4">
        <v>919.12884521484398</v>
      </c>
      <c r="B18328" s="5" t="s">
        <v>4</v>
      </c>
    </row>
    <row r="18329" spans="1:2" x14ac:dyDescent="0.15">
      <c r="A18329" s="4">
        <v>919.17889404296898</v>
      </c>
      <c r="B18329" s="5" t="s">
        <v>5</v>
      </c>
    </row>
    <row r="18330" spans="1:2" x14ac:dyDescent="0.15">
      <c r="A18330" s="4">
        <v>919.22888183593795</v>
      </c>
      <c r="B18330" s="5" t="s">
        <v>4</v>
      </c>
    </row>
    <row r="18331" spans="1:2" x14ac:dyDescent="0.15">
      <c r="A18331" s="4">
        <v>919.27880859375</v>
      </c>
      <c r="B18331" s="5" t="s">
        <v>5</v>
      </c>
    </row>
    <row r="18332" spans="1:2" x14ac:dyDescent="0.15">
      <c r="A18332" s="4">
        <v>919.32879638671898</v>
      </c>
      <c r="B18332" s="5" t="s">
        <v>4</v>
      </c>
    </row>
    <row r="18333" spans="1:2" x14ac:dyDescent="0.15">
      <c r="A18333" s="4">
        <v>919.37884521484398</v>
      </c>
      <c r="B18333" s="5" t="s">
        <v>5</v>
      </c>
    </row>
    <row r="18334" spans="1:2" x14ac:dyDescent="0.15">
      <c r="A18334" s="4">
        <v>919.42883300781295</v>
      </c>
      <c r="B18334" s="5" t="s">
        <v>4</v>
      </c>
    </row>
    <row r="18335" spans="1:2" x14ac:dyDescent="0.15">
      <c r="A18335" s="4">
        <v>919.47888183593795</v>
      </c>
      <c r="B18335" s="5" t="s">
        <v>5</v>
      </c>
    </row>
    <row r="18336" spans="1:2" x14ac:dyDescent="0.15">
      <c r="A18336" s="4">
        <v>919.52880859375</v>
      </c>
      <c r="B18336" s="5" t="s">
        <v>4</v>
      </c>
    </row>
    <row r="18337" spans="1:2" x14ac:dyDescent="0.15">
      <c r="A18337" s="4">
        <v>919.57891845703102</v>
      </c>
      <c r="B18337" s="5" t="s">
        <v>5</v>
      </c>
    </row>
    <row r="18338" spans="1:2" x14ac:dyDescent="0.15">
      <c r="A18338" s="4">
        <v>919.62884521484398</v>
      </c>
      <c r="B18338" s="5" t="s">
        <v>4</v>
      </c>
    </row>
    <row r="18339" spans="1:2" x14ac:dyDescent="0.15">
      <c r="A18339" s="4">
        <v>919.67864990234398</v>
      </c>
      <c r="B18339" s="5" t="s">
        <v>5</v>
      </c>
    </row>
    <row r="18340" spans="1:2" x14ac:dyDescent="0.15">
      <c r="A18340" s="4">
        <v>919.72833251953102</v>
      </c>
      <c r="B18340" s="5" t="s">
        <v>4</v>
      </c>
    </row>
    <row r="18341" spans="1:2" x14ac:dyDescent="0.15">
      <c r="A18341" s="4">
        <v>919.77886962890602</v>
      </c>
      <c r="B18341" s="5" t="s">
        <v>5</v>
      </c>
    </row>
    <row r="18342" spans="1:2" x14ac:dyDescent="0.15">
      <c r="A18342" s="4">
        <v>919.82867431640602</v>
      </c>
      <c r="B18342" s="5" t="s">
        <v>4</v>
      </c>
    </row>
    <row r="18343" spans="1:2" x14ac:dyDescent="0.15">
      <c r="A18343" s="4">
        <v>919.87884521484398</v>
      </c>
      <c r="B18343" s="5" t="s">
        <v>5</v>
      </c>
    </row>
    <row r="18344" spans="1:2" x14ac:dyDescent="0.15">
      <c r="A18344" s="4">
        <v>919.92883300781295</v>
      </c>
      <c r="B18344" s="5" t="s">
        <v>4</v>
      </c>
    </row>
    <row r="18345" spans="1:2" x14ac:dyDescent="0.15">
      <c r="A18345" s="4">
        <v>919.97888183593795</v>
      </c>
      <c r="B18345" s="5" t="s">
        <v>5</v>
      </c>
    </row>
    <row r="18346" spans="1:2" x14ac:dyDescent="0.15">
      <c r="A18346" s="4">
        <v>920.02874755859398</v>
      </c>
      <c r="B18346" s="5" t="s">
        <v>4</v>
      </c>
    </row>
    <row r="18347" spans="1:2" x14ac:dyDescent="0.15">
      <c r="A18347" s="4">
        <v>920.07879638671898</v>
      </c>
      <c r="B18347" s="5" t="s">
        <v>5</v>
      </c>
    </row>
    <row r="18348" spans="1:2" x14ac:dyDescent="0.15">
      <c r="A18348" s="4">
        <v>920.12878417968795</v>
      </c>
      <c r="B18348" s="5" t="s">
        <v>4</v>
      </c>
    </row>
    <row r="18349" spans="1:2" x14ac:dyDescent="0.15">
      <c r="A18349" s="4">
        <v>920.17883300781295</v>
      </c>
      <c r="B18349" s="5" t="s">
        <v>5</v>
      </c>
    </row>
    <row r="18350" spans="1:2" x14ac:dyDescent="0.15">
      <c r="A18350" s="4">
        <v>920.22882080078102</v>
      </c>
      <c r="B18350" s="5" t="s">
        <v>4</v>
      </c>
    </row>
    <row r="18351" spans="1:2" x14ac:dyDescent="0.15">
      <c r="A18351" s="4">
        <v>920.27886962890602</v>
      </c>
      <c r="B18351" s="5" t="s">
        <v>5</v>
      </c>
    </row>
    <row r="18352" spans="1:2" x14ac:dyDescent="0.15">
      <c r="A18352" s="4">
        <v>920.32879638671898</v>
      </c>
      <c r="B18352" s="5" t="s">
        <v>4</v>
      </c>
    </row>
    <row r="18353" spans="1:2" x14ac:dyDescent="0.15">
      <c r="A18353" s="4">
        <v>920.37878417968795</v>
      </c>
      <c r="B18353" s="5" t="s">
        <v>5</v>
      </c>
    </row>
    <row r="18354" spans="1:2" x14ac:dyDescent="0.15">
      <c r="A18354" s="4">
        <v>920.42883300781295</v>
      </c>
      <c r="B18354" s="5" t="s">
        <v>4</v>
      </c>
    </row>
    <row r="18355" spans="1:2" x14ac:dyDescent="0.15">
      <c r="A18355" s="4">
        <v>920.47882080078102</v>
      </c>
      <c r="B18355" s="5" t="s">
        <v>5</v>
      </c>
    </row>
    <row r="18356" spans="1:2" x14ac:dyDescent="0.15">
      <c r="A18356" s="4">
        <v>920.52874755859398</v>
      </c>
      <c r="B18356" s="5" t="s">
        <v>4</v>
      </c>
    </row>
    <row r="18357" spans="1:2" x14ac:dyDescent="0.15">
      <c r="A18357" s="4">
        <v>920.578857421875</v>
      </c>
      <c r="B18357" s="5" t="s">
        <v>5</v>
      </c>
    </row>
    <row r="18358" spans="1:2" x14ac:dyDescent="0.15">
      <c r="A18358" s="4">
        <v>920.62878417968795</v>
      </c>
      <c r="B18358" s="5" t="s">
        <v>4</v>
      </c>
    </row>
    <row r="18359" spans="1:2" x14ac:dyDescent="0.15">
      <c r="A18359" s="4">
        <v>920.67883300781295</v>
      </c>
      <c r="B18359" s="5" t="s">
        <v>5</v>
      </c>
    </row>
    <row r="18360" spans="1:2" x14ac:dyDescent="0.15">
      <c r="A18360" s="4">
        <v>920.72882080078102</v>
      </c>
      <c r="B18360" s="5" t="s">
        <v>4</v>
      </c>
    </row>
    <row r="18361" spans="1:2" x14ac:dyDescent="0.15">
      <c r="A18361" s="4">
        <v>920.77886962890602</v>
      </c>
      <c r="B18361" s="5" t="s">
        <v>5</v>
      </c>
    </row>
    <row r="18362" spans="1:2" x14ac:dyDescent="0.15">
      <c r="A18362" s="4">
        <v>920.828857421875</v>
      </c>
      <c r="B18362" s="5" t="s">
        <v>4</v>
      </c>
    </row>
    <row r="18363" spans="1:2" x14ac:dyDescent="0.15">
      <c r="A18363" s="4">
        <v>920.87854003906295</v>
      </c>
      <c r="B18363" s="5" t="s">
        <v>5</v>
      </c>
    </row>
    <row r="18364" spans="1:2" x14ac:dyDescent="0.15">
      <c r="A18364" s="4">
        <v>920.928466796875</v>
      </c>
      <c r="B18364" s="5" t="s">
        <v>4</v>
      </c>
    </row>
    <row r="18365" spans="1:2" x14ac:dyDescent="0.15">
      <c r="A18365" s="4">
        <v>920.97869873046898</v>
      </c>
      <c r="B18365" s="5" t="s">
        <v>5</v>
      </c>
    </row>
    <row r="18366" spans="1:2" x14ac:dyDescent="0.15">
      <c r="A18366" s="4">
        <v>921.02850341796898</v>
      </c>
      <c r="B18366" s="5" t="s">
        <v>4</v>
      </c>
    </row>
    <row r="18367" spans="1:2" x14ac:dyDescent="0.15">
      <c r="A18367" s="4">
        <v>921.078857421875</v>
      </c>
      <c r="B18367" s="5" t="s">
        <v>5</v>
      </c>
    </row>
    <row r="18368" spans="1:2" x14ac:dyDescent="0.15">
      <c r="A18368" s="4">
        <v>921.12884521484398</v>
      </c>
      <c r="B18368" s="5" t="s">
        <v>4</v>
      </c>
    </row>
    <row r="18369" spans="1:2" x14ac:dyDescent="0.15">
      <c r="A18369" s="4">
        <v>921.17889404296898</v>
      </c>
      <c r="B18369" s="5" t="s">
        <v>5</v>
      </c>
    </row>
    <row r="18370" spans="1:2" x14ac:dyDescent="0.15">
      <c r="A18370" s="4">
        <v>921.22882080078102</v>
      </c>
      <c r="B18370" s="5" t="s">
        <v>4</v>
      </c>
    </row>
    <row r="18371" spans="1:2" x14ac:dyDescent="0.15">
      <c r="A18371" s="4">
        <v>921.27880859375</v>
      </c>
      <c r="B18371" s="5" t="s">
        <v>5</v>
      </c>
    </row>
    <row r="18372" spans="1:2" x14ac:dyDescent="0.15">
      <c r="A18372" s="4">
        <v>921.328857421875</v>
      </c>
      <c r="B18372" s="5" t="s">
        <v>4</v>
      </c>
    </row>
    <row r="18373" spans="1:2" x14ac:dyDescent="0.15">
      <c r="A18373" s="4">
        <v>921.37884521484398</v>
      </c>
      <c r="B18373" s="5" t="s">
        <v>5</v>
      </c>
    </row>
    <row r="18374" spans="1:2" x14ac:dyDescent="0.15">
      <c r="A18374" s="4">
        <v>921.42864990234398</v>
      </c>
      <c r="B18374" s="5" t="s">
        <v>4</v>
      </c>
    </row>
    <row r="18375" spans="1:2" x14ac:dyDescent="0.15">
      <c r="A18375" s="4">
        <v>921.47882080078102</v>
      </c>
      <c r="B18375" s="5" t="s">
        <v>5</v>
      </c>
    </row>
    <row r="18376" spans="1:2" x14ac:dyDescent="0.15">
      <c r="A18376" s="4">
        <v>921.52880859375</v>
      </c>
      <c r="B18376" s="5" t="s">
        <v>4</v>
      </c>
    </row>
    <row r="18377" spans="1:2" x14ac:dyDescent="0.15">
      <c r="A18377" s="4">
        <v>921.578857421875</v>
      </c>
      <c r="B18377" s="5" t="s">
        <v>5</v>
      </c>
    </row>
    <row r="18378" spans="1:2" x14ac:dyDescent="0.15">
      <c r="A18378" s="4">
        <v>921.62884521484398</v>
      </c>
      <c r="B18378" s="5" t="s">
        <v>4</v>
      </c>
    </row>
    <row r="18379" spans="1:2" x14ac:dyDescent="0.15">
      <c r="A18379" s="4">
        <v>921.67889404296898</v>
      </c>
      <c r="B18379" s="5" t="s">
        <v>5</v>
      </c>
    </row>
    <row r="18380" spans="1:2" x14ac:dyDescent="0.15">
      <c r="A18380" s="4">
        <v>921.72888183593795</v>
      </c>
      <c r="B18380" s="5" t="s">
        <v>4</v>
      </c>
    </row>
    <row r="18381" spans="1:2" x14ac:dyDescent="0.15">
      <c r="A18381" s="4">
        <v>921.77880859375</v>
      </c>
      <c r="B18381" s="5" t="s">
        <v>5</v>
      </c>
    </row>
    <row r="18382" spans="1:2" x14ac:dyDescent="0.15">
      <c r="A18382" s="4">
        <v>921.82879638671898</v>
      </c>
      <c r="B18382" s="5" t="s">
        <v>4</v>
      </c>
    </row>
    <row r="18383" spans="1:2" x14ac:dyDescent="0.15">
      <c r="A18383" s="4">
        <v>921.87884521484398</v>
      </c>
      <c r="B18383" s="5" t="s">
        <v>5</v>
      </c>
    </row>
    <row r="18384" spans="1:2" x14ac:dyDescent="0.15">
      <c r="A18384" s="4">
        <v>921.92883300781295</v>
      </c>
      <c r="B18384" s="5" t="s">
        <v>4</v>
      </c>
    </row>
    <row r="18385" spans="1:2" x14ac:dyDescent="0.15">
      <c r="A18385" s="4">
        <v>921.978759765625</v>
      </c>
      <c r="B18385" s="5" t="s">
        <v>5</v>
      </c>
    </row>
    <row r="18386" spans="1:2" x14ac:dyDescent="0.15">
      <c r="A18386" s="4">
        <v>922.028564453125</v>
      </c>
      <c r="B18386" s="5" t="s">
        <v>4</v>
      </c>
    </row>
    <row r="18387" spans="1:2" x14ac:dyDescent="0.15">
      <c r="A18387" s="4">
        <v>922.07861328125</v>
      </c>
      <c r="B18387" s="5" t="s">
        <v>5</v>
      </c>
    </row>
    <row r="18388" spans="1:2" x14ac:dyDescent="0.15">
      <c r="A18388" s="4">
        <v>922.12884521484398</v>
      </c>
      <c r="B18388" s="5" t="s">
        <v>4</v>
      </c>
    </row>
    <row r="18389" spans="1:2" x14ac:dyDescent="0.15">
      <c r="A18389" s="4">
        <v>922.17877197265602</v>
      </c>
      <c r="B18389" s="5" t="s">
        <v>5</v>
      </c>
    </row>
    <row r="18390" spans="1:2" x14ac:dyDescent="0.15">
      <c r="A18390" s="4">
        <v>922.22888183593795</v>
      </c>
      <c r="B18390" s="5" t="s">
        <v>4</v>
      </c>
    </row>
    <row r="18391" spans="1:2" x14ac:dyDescent="0.15">
      <c r="A18391" s="4">
        <v>922.27886962890602</v>
      </c>
      <c r="B18391" s="5" t="s">
        <v>5</v>
      </c>
    </row>
    <row r="18392" spans="1:2" x14ac:dyDescent="0.15">
      <c r="A18392" s="4">
        <v>922.32879638671898</v>
      </c>
      <c r="B18392" s="5" t="s">
        <v>4</v>
      </c>
    </row>
    <row r="18393" spans="1:2" x14ac:dyDescent="0.15">
      <c r="A18393" s="4">
        <v>922.37884521484398</v>
      </c>
      <c r="B18393" s="5" t="s">
        <v>5</v>
      </c>
    </row>
    <row r="18394" spans="1:2" x14ac:dyDescent="0.15">
      <c r="A18394" s="4">
        <v>922.42883300781295</v>
      </c>
      <c r="B18394" s="5" t="s">
        <v>4</v>
      </c>
    </row>
    <row r="18395" spans="1:2" x14ac:dyDescent="0.15">
      <c r="A18395" s="4">
        <v>922.47888183593795</v>
      </c>
      <c r="B18395" s="5" t="s">
        <v>5</v>
      </c>
    </row>
    <row r="18396" spans="1:2" x14ac:dyDescent="0.15">
      <c r="A18396" s="4">
        <v>922.52886962890602</v>
      </c>
      <c r="B18396" s="5" t="s">
        <v>4</v>
      </c>
    </row>
    <row r="18397" spans="1:2" x14ac:dyDescent="0.15">
      <c r="A18397" s="4">
        <v>922.57879638671898</v>
      </c>
      <c r="B18397" s="5" t="s">
        <v>5</v>
      </c>
    </row>
    <row r="18398" spans="1:2" x14ac:dyDescent="0.15">
      <c r="A18398" s="4">
        <v>922.62878417968795</v>
      </c>
      <c r="B18398" s="5" t="s">
        <v>4</v>
      </c>
    </row>
    <row r="18399" spans="1:2" x14ac:dyDescent="0.15">
      <c r="A18399" s="4">
        <v>922.67883300781295</v>
      </c>
      <c r="B18399" s="5" t="s">
        <v>5</v>
      </c>
    </row>
    <row r="18400" spans="1:2" x14ac:dyDescent="0.15">
      <c r="A18400" s="4">
        <v>922.72882080078102</v>
      </c>
      <c r="B18400" s="5" t="s">
        <v>4</v>
      </c>
    </row>
    <row r="18401" spans="1:2" x14ac:dyDescent="0.15">
      <c r="A18401" s="4">
        <v>922.77886962890602</v>
      </c>
      <c r="B18401" s="5" t="s">
        <v>5</v>
      </c>
    </row>
    <row r="18402" spans="1:2" x14ac:dyDescent="0.15">
      <c r="A18402" s="4">
        <v>922.82879638671898</v>
      </c>
      <c r="B18402" s="5" t="s">
        <v>4</v>
      </c>
    </row>
    <row r="18403" spans="1:2" x14ac:dyDescent="0.15">
      <c r="A18403" s="4">
        <v>922.87878417968795</v>
      </c>
      <c r="B18403" s="5" t="s">
        <v>5</v>
      </c>
    </row>
    <row r="18404" spans="1:2" x14ac:dyDescent="0.15">
      <c r="A18404" s="4">
        <v>922.92883300781295</v>
      </c>
      <c r="B18404" s="5" t="s">
        <v>4</v>
      </c>
    </row>
    <row r="18405" spans="1:2" x14ac:dyDescent="0.15">
      <c r="A18405" s="4">
        <v>922.97882080078102</v>
      </c>
      <c r="B18405" s="5" t="s">
        <v>5</v>
      </c>
    </row>
    <row r="18406" spans="1:2" x14ac:dyDescent="0.15">
      <c r="A18406" s="4">
        <v>923.02886962890602</v>
      </c>
      <c r="B18406" s="5" t="s">
        <v>4</v>
      </c>
    </row>
    <row r="18407" spans="1:2" x14ac:dyDescent="0.15">
      <c r="A18407" s="4">
        <v>923.07879638671898</v>
      </c>
      <c r="B18407" s="5" t="s">
        <v>5</v>
      </c>
    </row>
    <row r="18408" spans="1:2" x14ac:dyDescent="0.15">
      <c r="A18408" s="4">
        <v>923.12890625</v>
      </c>
      <c r="B18408" s="5" t="s">
        <v>4</v>
      </c>
    </row>
    <row r="18409" spans="1:2" x14ac:dyDescent="0.15">
      <c r="A18409" s="4">
        <v>923.17883300781295</v>
      </c>
      <c r="B18409" s="5" t="s">
        <v>5</v>
      </c>
    </row>
    <row r="18410" spans="1:2" x14ac:dyDescent="0.15">
      <c r="A18410" s="4">
        <v>923.22863769531295</v>
      </c>
      <c r="B18410" s="5" t="s">
        <v>4</v>
      </c>
    </row>
    <row r="18411" spans="1:2" x14ac:dyDescent="0.15">
      <c r="A18411" s="4">
        <v>923.2783203125</v>
      </c>
      <c r="B18411" s="5" t="s">
        <v>5</v>
      </c>
    </row>
    <row r="18412" spans="1:2" x14ac:dyDescent="0.15">
      <c r="A18412" s="4">
        <v>923.328857421875</v>
      </c>
      <c r="B18412" s="5" t="s">
        <v>4</v>
      </c>
    </row>
    <row r="18413" spans="1:2" x14ac:dyDescent="0.15">
      <c r="A18413" s="4">
        <v>923.37878417968795</v>
      </c>
      <c r="B18413" s="5" t="s">
        <v>5</v>
      </c>
    </row>
    <row r="18414" spans="1:2" x14ac:dyDescent="0.15">
      <c r="A18414" s="4">
        <v>923.42858886718795</v>
      </c>
      <c r="B18414" s="5" t="s">
        <v>4</v>
      </c>
    </row>
    <row r="18415" spans="1:2" x14ac:dyDescent="0.15">
      <c r="A18415" s="4">
        <v>923.47863769531295</v>
      </c>
      <c r="B18415" s="5" t="s">
        <v>5</v>
      </c>
    </row>
    <row r="18416" spans="1:2" x14ac:dyDescent="0.15">
      <c r="A18416" s="4">
        <v>923.52880859375</v>
      </c>
      <c r="B18416" s="5" t="s">
        <v>4</v>
      </c>
    </row>
    <row r="18417" spans="1:2" x14ac:dyDescent="0.15">
      <c r="A18417" s="4">
        <v>923.578857421875</v>
      </c>
      <c r="B18417" s="5" t="s">
        <v>5</v>
      </c>
    </row>
    <row r="18418" spans="1:2" x14ac:dyDescent="0.15">
      <c r="A18418" s="4">
        <v>923.62878417968795</v>
      </c>
      <c r="B18418" s="5" t="s">
        <v>4</v>
      </c>
    </row>
    <row r="18419" spans="1:2" x14ac:dyDescent="0.15">
      <c r="A18419" s="4">
        <v>923.67889404296898</v>
      </c>
      <c r="B18419" s="5" t="s">
        <v>5</v>
      </c>
    </row>
    <row r="18420" spans="1:2" x14ac:dyDescent="0.15">
      <c r="A18420" s="4">
        <v>923.72882080078102</v>
      </c>
      <c r="B18420" s="5" t="s">
        <v>4</v>
      </c>
    </row>
    <row r="18421" spans="1:2" x14ac:dyDescent="0.15">
      <c r="A18421" s="4">
        <v>923.77880859375</v>
      </c>
      <c r="B18421" s="5" t="s">
        <v>5</v>
      </c>
    </row>
    <row r="18422" spans="1:2" x14ac:dyDescent="0.15">
      <c r="A18422" s="4">
        <v>923.82928466796898</v>
      </c>
      <c r="B18422" s="5" t="s">
        <v>4</v>
      </c>
    </row>
    <row r="18423" spans="1:2" x14ac:dyDescent="0.15">
      <c r="A18423" s="4">
        <v>923.87884521484398</v>
      </c>
      <c r="B18423" s="5" t="s">
        <v>5</v>
      </c>
    </row>
    <row r="18424" spans="1:2" x14ac:dyDescent="0.15">
      <c r="A18424" s="4">
        <v>923.92889404296898</v>
      </c>
      <c r="B18424" s="5" t="s">
        <v>4</v>
      </c>
    </row>
    <row r="18425" spans="1:2" x14ac:dyDescent="0.15">
      <c r="A18425" s="4">
        <v>923.97882080078102</v>
      </c>
      <c r="B18425" s="5" t="s">
        <v>5</v>
      </c>
    </row>
    <row r="18426" spans="1:2" x14ac:dyDescent="0.15">
      <c r="A18426" s="4">
        <v>924.02880859375</v>
      </c>
      <c r="B18426" s="5" t="s">
        <v>4</v>
      </c>
    </row>
    <row r="18427" spans="1:2" x14ac:dyDescent="0.15">
      <c r="A18427" s="4">
        <v>924.078857421875</v>
      </c>
      <c r="B18427" s="5" t="s">
        <v>5</v>
      </c>
    </row>
    <row r="18428" spans="1:2" x14ac:dyDescent="0.15">
      <c r="A18428" s="4">
        <v>924.12884521484398</v>
      </c>
      <c r="B18428" s="5" t="s">
        <v>4</v>
      </c>
    </row>
    <row r="18429" spans="1:2" x14ac:dyDescent="0.15">
      <c r="A18429" s="4">
        <v>924.17889404296898</v>
      </c>
      <c r="B18429" s="5" t="s">
        <v>5</v>
      </c>
    </row>
    <row r="18430" spans="1:2" x14ac:dyDescent="0.15">
      <c r="A18430" s="4">
        <v>924.228759765625</v>
      </c>
      <c r="B18430" s="5" t="s">
        <v>4</v>
      </c>
    </row>
    <row r="18431" spans="1:2" x14ac:dyDescent="0.15">
      <c r="A18431" s="4">
        <v>924.27880859375</v>
      </c>
      <c r="B18431" s="5" t="s">
        <v>5</v>
      </c>
    </row>
    <row r="18432" spans="1:2" x14ac:dyDescent="0.15">
      <c r="A18432" s="4">
        <v>924.328857421875</v>
      </c>
      <c r="B18432" s="5" t="s">
        <v>4</v>
      </c>
    </row>
    <row r="18433" spans="1:2" x14ac:dyDescent="0.15">
      <c r="A18433" s="4">
        <v>924.37854003906295</v>
      </c>
      <c r="B18433" s="5" t="s">
        <v>5</v>
      </c>
    </row>
    <row r="18434" spans="1:2" x14ac:dyDescent="0.15">
      <c r="A18434" s="4">
        <v>924.42834472656295</v>
      </c>
      <c r="B18434" s="5" t="s">
        <v>4</v>
      </c>
    </row>
    <row r="18435" spans="1:2" x14ac:dyDescent="0.15">
      <c r="A18435" s="4">
        <v>924.47888183593795</v>
      </c>
      <c r="B18435" s="5" t="s">
        <v>5</v>
      </c>
    </row>
    <row r="18436" spans="1:2" x14ac:dyDescent="0.15">
      <c r="A18436" s="4">
        <v>924.528564453125</v>
      </c>
      <c r="B18436" s="5" t="s">
        <v>4</v>
      </c>
    </row>
    <row r="18437" spans="1:2" x14ac:dyDescent="0.15">
      <c r="A18437" s="4">
        <v>924.57879638671898</v>
      </c>
      <c r="B18437" s="5" t="s">
        <v>5</v>
      </c>
    </row>
    <row r="18438" spans="1:2" x14ac:dyDescent="0.15">
      <c r="A18438" s="4">
        <v>924.62884521484398</v>
      </c>
      <c r="B18438" s="5" t="s">
        <v>4</v>
      </c>
    </row>
    <row r="18439" spans="1:2" x14ac:dyDescent="0.15">
      <c r="A18439" s="4">
        <v>924.67883300781295</v>
      </c>
      <c r="B18439" s="5" t="s">
        <v>5</v>
      </c>
    </row>
    <row r="18440" spans="1:2" x14ac:dyDescent="0.15">
      <c r="A18440" s="4">
        <v>924.72888183593795</v>
      </c>
      <c r="B18440" s="5" t="s">
        <v>4</v>
      </c>
    </row>
    <row r="18441" spans="1:2" x14ac:dyDescent="0.15">
      <c r="A18441" s="4">
        <v>924.77886962890602</v>
      </c>
      <c r="B18441" s="5" t="s">
        <v>5</v>
      </c>
    </row>
    <row r="18442" spans="1:2" x14ac:dyDescent="0.15">
      <c r="A18442" s="4">
        <v>924.82879638671898</v>
      </c>
      <c r="B18442" s="5" t="s">
        <v>4</v>
      </c>
    </row>
    <row r="18443" spans="1:2" x14ac:dyDescent="0.15">
      <c r="A18443" s="4">
        <v>924.87884521484398</v>
      </c>
      <c r="B18443" s="5" t="s">
        <v>5</v>
      </c>
    </row>
    <row r="18444" spans="1:2" x14ac:dyDescent="0.15">
      <c r="A18444" s="4">
        <v>924.9287109375</v>
      </c>
      <c r="B18444" s="5" t="s">
        <v>4</v>
      </c>
    </row>
    <row r="18445" spans="1:2" x14ac:dyDescent="0.15">
      <c r="A18445" s="4">
        <v>924.978759765625</v>
      </c>
      <c r="B18445" s="5" t="s">
        <v>5</v>
      </c>
    </row>
    <row r="18446" spans="1:2" x14ac:dyDescent="0.15">
      <c r="A18446" s="4">
        <v>925.02880859375</v>
      </c>
      <c r="B18446" s="5" t="s">
        <v>4</v>
      </c>
    </row>
    <row r="18447" spans="1:2" x14ac:dyDescent="0.15">
      <c r="A18447" s="4">
        <v>925.07879638671898</v>
      </c>
      <c r="B18447" s="5" t="s">
        <v>5</v>
      </c>
    </row>
    <row r="18448" spans="1:2" x14ac:dyDescent="0.15">
      <c r="A18448" s="4">
        <v>925.12884521484398</v>
      </c>
      <c r="B18448" s="5" t="s">
        <v>4</v>
      </c>
    </row>
    <row r="18449" spans="1:2" x14ac:dyDescent="0.15">
      <c r="A18449" s="4">
        <v>925.17883300781295</v>
      </c>
      <c r="B18449" s="5" t="s">
        <v>5</v>
      </c>
    </row>
    <row r="18450" spans="1:2" x14ac:dyDescent="0.15">
      <c r="A18450" s="4">
        <v>925.22888183593795</v>
      </c>
      <c r="B18450" s="5" t="s">
        <v>4</v>
      </c>
    </row>
    <row r="18451" spans="1:2" x14ac:dyDescent="0.15">
      <c r="A18451" s="4">
        <v>925.27899169921898</v>
      </c>
      <c r="B18451" s="5" t="s">
        <v>5</v>
      </c>
    </row>
    <row r="18452" spans="1:2" x14ac:dyDescent="0.15">
      <c r="A18452" s="4">
        <v>925.32891845703102</v>
      </c>
      <c r="B18452" s="5" t="s">
        <v>4</v>
      </c>
    </row>
    <row r="18453" spans="1:2" x14ac:dyDescent="0.15">
      <c r="A18453" s="4">
        <v>925.37878417968795</v>
      </c>
      <c r="B18453" s="5" t="s">
        <v>5</v>
      </c>
    </row>
    <row r="18454" spans="1:2" x14ac:dyDescent="0.15">
      <c r="A18454" s="4">
        <v>925.42883300781295</v>
      </c>
      <c r="B18454" s="5" t="s">
        <v>4</v>
      </c>
    </row>
    <row r="18455" spans="1:2" x14ac:dyDescent="0.15">
      <c r="A18455" s="4">
        <v>925.47882080078102</v>
      </c>
      <c r="B18455" s="5" t="s">
        <v>5</v>
      </c>
    </row>
    <row r="18456" spans="1:2" x14ac:dyDescent="0.15">
      <c r="A18456" s="4">
        <v>925.52886962890602</v>
      </c>
      <c r="B18456" s="5" t="s">
        <v>4</v>
      </c>
    </row>
    <row r="18457" spans="1:2" x14ac:dyDescent="0.15">
      <c r="A18457" s="4">
        <v>925.57867431640602</v>
      </c>
      <c r="B18457" s="5" t="s">
        <v>5</v>
      </c>
    </row>
    <row r="18458" spans="1:2" x14ac:dyDescent="0.15">
      <c r="A18458" s="4">
        <v>925.62878417968795</v>
      </c>
      <c r="B18458" s="5" t="s">
        <v>4</v>
      </c>
    </row>
    <row r="18459" spans="1:2" x14ac:dyDescent="0.15">
      <c r="A18459" s="4">
        <v>925.67883300781295</v>
      </c>
      <c r="B18459" s="5" t="s">
        <v>5</v>
      </c>
    </row>
    <row r="18460" spans="1:2" x14ac:dyDescent="0.15">
      <c r="A18460" s="4">
        <v>925.72839355468795</v>
      </c>
      <c r="B18460" s="5" t="s">
        <v>4</v>
      </c>
    </row>
    <row r="18461" spans="1:2" x14ac:dyDescent="0.15">
      <c r="A18461" s="4">
        <v>925.77862548828102</v>
      </c>
      <c r="B18461" s="5" t="s">
        <v>5</v>
      </c>
    </row>
    <row r="18462" spans="1:2" x14ac:dyDescent="0.15">
      <c r="A18462" s="4">
        <v>925.828857421875</v>
      </c>
      <c r="B18462" s="5" t="s">
        <v>4</v>
      </c>
    </row>
    <row r="18463" spans="1:2" x14ac:dyDescent="0.15">
      <c r="A18463" s="4">
        <v>925.87878417968795</v>
      </c>
      <c r="B18463" s="5" t="s">
        <v>5</v>
      </c>
    </row>
    <row r="18464" spans="1:2" x14ac:dyDescent="0.15">
      <c r="A18464" s="4">
        <v>925.9287109375</v>
      </c>
      <c r="B18464" s="5" t="s">
        <v>4</v>
      </c>
    </row>
    <row r="18465" spans="1:2" x14ac:dyDescent="0.15">
      <c r="A18465" s="4">
        <v>925.97882080078102</v>
      </c>
      <c r="B18465" s="5" t="s">
        <v>5</v>
      </c>
    </row>
    <row r="18466" spans="1:2" x14ac:dyDescent="0.15">
      <c r="A18466" s="4">
        <v>926.02886962890602</v>
      </c>
      <c r="B18466" s="5" t="s">
        <v>4</v>
      </c>
    </row>
    <row r="18467" spans="1:2" x14ac:dyDescent="0.15">
      <c r="A18467" s="4">
        <v>926.078857421875</v>
      </c>
      <c r="B18467" s="5" t="s">
        <v>5</v>
      </c>
    </row>
    <row r="18468" spans="1:2" x14ac:dyDescent="0.15">
      <c r="A18468" s="4">
        <v>926.12878417968795</v>
      </c>
      <c r="B18468" s="5" t="s">
        <v>4</v>
      </c>
    </row>
    <row r="18469" spans="1:2" x14ac:dyDescent="0.15">
      <c r="A18469" s="4">
        <v>926.17889404296898</v>
      </c>
      <c r="B18469" s="5" t="s">
        <v>5</v>
      </c>
    </row>
    <row r="18470" spans="1:2" x14ac:dyDescent="0.15">
      <c r="A18470" s="4">
        <v>926.22869873046898</v>
      </c>
      <c r="B18470" s="5" t="s">
        <v>4</v>
      </c>
    </row>
    <row r="18471" spans="1:2" x14ac:dyDescent="0.15">
      <c r="A18471" s="4">
        <v>926.27880859375</v>
      </c>
      <c r="B18471" s="5" t="s">
        <v>5</v>
      </c>
    </row>
    <row r="18472" spans="1:2" x14ac:dyDescent="0.15">
      <c r="A18472" s="4">
        <v>926.328857421875</v>
      </c>
      <c r="B18472" s="5" t="s">
        <v>4</v>
      </c>
    </row>
    <row r="18473" spans="1:2" x14ac:dyDescent="0.15">
      <c r="A18473" s="4">
        <v>926.37878417968795</v>
      </c>
      <c r="B18473" s="5" t="s">
        <v>5</v>
      </c>
    </row>
    <row r="18474" spans="1:2" x14ac:dyDescent="0.15">
      <c r="A18474" s="4">
        <v>926.42877197265602</v>
      </c>
      <c r="B18474" s="5" t="s">
        <v>4</v>
      </c>
    </row>
    <row r="18475" spans="1:2" x14ac:dyDescent="0.15">
      <c r="A18475" s="4">
        <v>926.47882080078102</v>
      </c>
      <c r="B18475" s="5" t="s">
        <v>5</v>
      </c>
    </row>
    <row r="18476" spans="1:2" x14ac:dyDescent="0.15">
      <c r="A18476" s="4">
        <v>926.52880859375</v>
      </c>
      <c r="B18476" s="5" t="s">
        <v>4</v>
      </c>
    </row>
    <row r="18477" spans="1:2" x14ac:dyDescent="0.15">
      <c r="A18477" s="4">
        <v>926.578857421875</v>
      </c>
      <c r="B18477" s="5" t="s">
        <v>5</v>
      </c>
    </row>
    <row r="18478" spans="1:2" x14ac:dyDescent="0.15">
      <c r="A18478" s="4">
        <v>926.62884521484398</v>
      </c>
      <c r="B18478" s="5" t="s">
        <v>4</v>
      </c>
    </row>
    <row r="18479" spans="1:2" x14ac:dyDescent="0.15">
      <c r="A18479" s="4">
        <v>926.67858886718795</v>
      </c>
      <c r="B18479" s="5" t="s">
        <v>5</v>
      </c>
    </row>
    <row r="18480" spans="1:2" x14ac:dyDescent="0.15">
      <c r="A18480" s="4">
        <v>926.72857666015602</v>
      </c>
      <c r="B18480" s="5" t="s">
        <v>4</v>
      </c>
    </row>
    <row r="18481" spans="1:2" x14ac:dyDescent="0.15">
      <c r="A18481" s="4">
        <v>926.77850341796898</v>
      </c>
      <c r="B18481" s="5" t="s">
        <v>5</v>
      </c>
    </row>
    <row r="18482" spans="1:2" x14ac:dyDescent="0.15">
      <c r="A18482" s="4">
        <v>926.828857421875</v>
      </c>
      <c r="B18482" s="5" t="s">
        <v>4</v>
      </c>
    </row>
    <row r="18483" spans="1:2" x14ac:dyDescent="0.15">
      <c r="A18483" s="4">
        <v>926.878662109375</v>
      </c>
      <c r="B18483" s="5" t="s">
        <v>5</v>
      </c>
    </row>
    <row r="18484" spans="1:2" x14ac:dyDescent="0.15">
      <c r="A18484" s="4">
        <v>926.92877197265602</v>
      </c>
      <c r="B18484" s="5" t="s">
        <v>4</v>
      </c>
    </row>
    <row r="18485" spans="1:2" x14ac:dyDescent="0.15">
      <c r="A18485" s="4">
        <v>926.978759765625</v>
      </c>
      <c r="B18485" s="5" t="s">
        <v>5</v>
      </c>
    </row>
    <row r="18486" spans="1:2" x14ac:dyDescent="0.15">
      <c r="A18486" s="4">
        <v>927.02880859375</v>
      </c>
      <c r="B18486" s="5" t="s">
        <v>4</v>
      </c>
    </row>
    <row r="18487" spans="1:2" x14ac:dyDescent="0.15">
      <c r="A18487" s="4">
        <v>927.07879638671898</v>
      </c>
      <c r="B18487" s="5" t="s">
        <v>5</v>
      </c>
    </row>
    <row r="18488" spans="1:2" x14ac:dyDescent="0.15">
      <c r="A18488" s="4">
        <v>927.12884521484398</v>
      </c>
      <c r="B18488" s="5" t="s">
        <v>4</v>
      </c>
    </row>
    <row r="18489" spans="1:2" x14ac:dyDescent="0.15">
      <c r="A18489" s="4">
        <v>927.17877197265602</v>
      </c>
      <c r="B18489" s="5" t="s">
        <v>5</v>
      </c>
    </row>
    <row r="18490" spans="1:2" x14ac:dyDescent="0.15">
      <c r="A18490" s="4">
        <v>927.228759765625</v>
      </c>
      <c r="B18490" s="5" t="s">
        <v>4</v>
      </c>
    </row>
    <row r="18491" spans="1:2" x14ac:dyDescent="0.15">
      <c r="A18491" s="4">
        <v>927.27880859375</v>
      </c>
      <c r="B18491" s="5" t="s">
        <v>5</v>
      </c>
    </row>
    <row r="18492" spans="1:2" x14ac:dyDescent="0.15">
      <c r="A18492" s="4">
        <v>927.32879638671898</v>
      </c>
      <c r="B18492" s="5" t="s">
        <v>4</v>
      </c>
    </row>
    <row r="18493" spans="1:2" x14ac:dyDescent="0.15">
      <c r="A18493" s="4">
        <v>927.37884521484398</v>
      </c>
      <c r="B18493" s="5" t="s">
        <v>5</v>
      </c>
    </row>
    <row r="18494" spans="1:2" x14ac:dyDescent="0.15">
      <c r="A18494" s="4">
        <v>927.42883300781295</v>
      </c>
      <c r="B18494" s="5" t="s">
        <v>4</v>
      </c>
    </row>
    <row r="18495" spans="1:2" x14ac:dyDescent="0.15">
      <c r="A18495" s="4">
        <v>927.47888183593795</v>
      </c>
      <c r="B18495" s="5" t="s">
        <v>5</v>
      </c>
    </row>
    <row r="18496" spans="1:2" x14ac:dyDescent="0.15">
      <c r="A18496" s="4">
        <v>927.52880859375</v>
      </c>
      <c r="B18496" s="5" t="s">
        <v>4</v>
      </c>
    </row>
    <row r="18497" spans="1:2" x14ac:dyDescent="0.15">
      <c r="A18497" s="4">
        <v>927.57891845703102</v>
      </c>
      <c r="B18497" s="5" t="s">
        <v>5</v>
      </c>
    </row>
    <row r="18498" spans="1:2" x14ac:dyDescent="0.15">
      <c r="A18498" s="4">
        <v>927.62884521484398</v>
      </c>
      <c r="B18498" s="5" t="s">
        <v>4</v>
      </c>
    </row>
    <row r="18499" spans="1:2" x14ac:dyDescent="0.15">
      <c r="A18499" s="4">
        <v>927.67883300781295</v>
      </c>
      <c r="B18499" s="5" t="s">
        <v>5</v>
      </c>
    </row>
    <row r="18500" spans="1:2" x14ac:dyDescent="0.15">
      <c r="A18500" s="4">
        <v>927.72888183593795</v>
      </c>
      <c r="B18500" s="5" t="s">
        <v>4</v>
      </c>
    </row>
    <row r="18501" spans="1:2" x14ac:dyDescent="0.15">
      <c r="A18501" s="4">
        <v>927.77874755859398</v>
      </c>
      <c r="B18501" s="5" t="s">
        <v>5</v>
      </c>
    </row>
    <row r="18502" spans="1:2" x14ac:dyDescent="0.15">
      <c r="A18502" s="4">
        <v>927.82861328125</v>
      </c>
      <c r="B18502" s="5" t="s">
        <v>4</v>
      </c>
    </row>
    <row r="18503" spans="1:2" x14ac:dyDescent="0.15">
      <c r="A18503" s="4">
        <v>927.878173828125</v>
      </c>
      <c r="B18503" s="5" t="s">
        <v>5</v>
      </c>
    </row>
    <row r="18504" spans="1:2" x14ac:dyDescent="0.15">
      <c r="A18504" s="4">
        <v>927.92852783203102</v>
      </c>
      <c r="B18504" s="5" t="s">
        <v>4</v>
      </c>
    </row>
    <row r="18505" spans="1:2" x14ac:dyDescent="0.15">
      <c r="A18505" s="4">
        <v>927.97814941406295</v>
      </c>
      <c r="B18505" s="5" t="s">
        <v>5</v>
      </c>
    </row>
    <row r="18506" spans="1:2" x14ac:dyDescent="0.15">
      <c r="A18506" s="4">
        <v>928.02825927734398</v>
      </c>
      <c r="B18506" s="5" t="s">
        <v>4</v>
      </c>
    </row>
    <row r="18507" spans="1:2" x14ac:dyDescent="0.15">
      <c r="A18507" s="4">
        <v>928.07824707031295</v>
      </c>
      <c r="B18507" s="5" t="s">
        <v>5</v>
      </c>
    </row>
    <row r="18508" spans="1:2" x14ac:dyDescent="0.15">
      <c r="A18508" s="4">
        <v>928.128173828125</v>
      </c>
      <c r="B18508" s="5" t="s">
        <v>4</v>
      </c>
    </row>
    <row r="18509" spans="1:2" x14ac:dyDescent="0.15">
      <c r="A18509" s="4">
        <v>928.17810058593795</v>
      </c>
      <c r="B18509" s="5" t="s">
        <v>5</v>
      </c>
    </row>
    <row r="18510" spans="1:2" x14ac:dyDescent="0.15">
      <c r="A18510" s="4">
        <v>928.22808837890602</v>
      </c>
      <c r="B18510" s="5" t="s">
        <v>4</v>
      </c>
    </row>
    <row r="18511" spans="1:2" x14ac:dyDescent="0.15">
      <c r="A18511" s="4">
        <v>928.27813720703102</v>
      </c>
      <c r="B18511" s="5" t="s">
        <v>5</v>
      </c>
    </row>
    <row r="18512" spans="1:2" x14ac:dyDescent="0.15">
      <c r="A18512" s="4">
        <v>928.328125</v>
      </c>
      <c r="B18512" s="5" t="s">
        <v>4</v>
      </c>
    </row>
    <row r="18513" spans="1:2" x14ac:dyDescent="0.15">
      <c r="A18513" s="4">
        <v>928.37805175781295</v>
      </c>
      <c r="B18513" s="5" t="s">
        <v>5</v>
      </c>
    </row>
    <row r="18514" spans="1:2" x14ac:dyDescent="0.15">
      <c r="A18514" s="4">
        <v>928.42816162109398</v>
      </c>
      <c r="B18514" s="5" t="s">
        <v>4</v>
      </c>
    </row>
    <row r="18515" spans="1:2" x14ac:dyDescent="0.15">
      <c r="A18515" s="4">
        <v>928.47808837890602</v>
      </c>
      <c r="B18515" s="5" t="s">
        <v>5</v>
      </c>
    </row>
    <row r="18516" spans="1:2" x14ac:dyDescent="0.15">
      <c r="A18516" s="4">
        <v>928.52813720703102</v>
      </c>
      <c r="B18516" s="5" t="s">
        <v>4</v>
      </c>
    </row>
    <row r="18517" spans="1:2" x14ac:dyDescent="0.15">
      <c r="A18517" s="4">
        <v>928.578125</v>
      </c>
      <c r="B18517" s="5" t="s">
        <v>5</v>
      </c>
    </row>
    <row r="18518" spans="1:2" x14ac:dyDescent="0.15">
      <c r="A18518" s="4">
        <v>928.62805175781295</v>
      </c>
      <c r="B18518" s="5" t="s">
        <v>4</v>
      </c>
    </row>
    <row r="18519" spans="1:2" x14ac:dyDescent="0.15">
      <c r="A18519" s="4">
        <v>928.67810058593795</v>
      </c>
      <c r="B18519" s="5" t="s">
        <v>5</v>
      </c>
    </row>
    <row r="18520" spans="1:2" x14ac:dyDescent="0.15">
      <c r="A18520" s="4">
        <v>928.72821044921898</v>
      </c>
      <c r="B18520" s="5" t="s">
        <v>4</v>
      </c>
    </row>
    <row r="18521" spans="1:2" x14ac:dyDescent="0.15">
      <c r="A18521" s="4">
        <v>928.77813720703102</v>
      </c>
      <c r="B18521" s="5" t="s">
        <v>5</v>
      </c>
    </row>
    <row r="18522" spans="1:2" x14ac:dyDescent="0.15">
      <c r="A18522" s="4">
        <v>928.828125</v>
      </c>
      <c r="B18522" s="5" t="s">
        <v>4</v>
      </c>
    </row>
    <row r="18523" spans="1:2" x14ac:dyDescent="0.15">
      <c r="A18523" s="4">
        <v>928.878173828125</v>
      </c>
      <c r="B18523" s="5" t="s">
        <v>5</v>
      </c>
    </row>
    <row r="18524" spans="1:2" x14ac:dyDescent="0.15">
      <c r="A18524" s="4">
        <v>928.92816162109398</v>
      </c>
      <c r="B18524" s="5" t="s">
        <v>4</v>
      </c>
    </row>
    <row r="18525" spans="1:2" x14ac:dyDescent="0.15">
      <c r="A18525" s="4">
        <v>928.97821044921898</v>
      </c>
      <c r="B18525" s="5" t="s">
        <v>5</v>
      </c>
    </row>
    <row r="18526" spans="1:2" x14ac:dyDescent="0.15">
      <c r="A18526" s="4">
        <v>929.028076171875</v>
      </c>
      <c r="B18526" s="5" t="s">
        <v>4</v>
      </c>
    </row>
    <row r="18527" spans="1:2" x14ac:dyDescent="0.15">
      <c r="A18527" s="4">
        <v>929.07824707031295</v>
      </c>
      <c r="B18527" s="5" t="s">
        <v>5</v>
      </c>
    </row>
    <row r="18528" spans="1:2" x14ac:dyDescent="0.15">
      <c r="A18528" s="4">
        <v>929.12811279296898</v>
      </c>
      <c r="B18528" s="5" t="s">
        <v>4</v>
      </c>
    </row>
    <row r="18529" spans="1:2" x14ac:dyDescent="0.15">
      <c r="A18529" s="4">
        <v>929.17816162109398</v>
      </c>
      <c r="B18529" s="5" t="s">
        <v>5</v>
      </c>
    </row>
    <row r="18530" spans="1:2" x14ac:dyDescent="0.15">
      <c r="A18530" s="4">
        <v>929.22814941406295</v>
      </c>
      <c r="B18530" s="5" t="s">
        <v>4</v>
      </c>
    </row>
    <row r="18531" spans="1:2" x14ac:dyDescent="0.15">
      <c r="A18531" s="4">
        <v>929.278076171875</v>
      </c>
      <c r="B18531" s="5" t="s">
        <v>5</v>
      </c>
    </row>
    <row r="18532" spans="1:2" x14ac:dyDescent="0.15">
      <c r="A18532" s="4">
        <v>929.328125</v>
      </c>
      <c r="B18532" s="5" t="s">
        <v>4</v>
      </c>
    </row>
    <row r="18533" spans="1:2" x14ac:dyDescent="0.15">
      <c r="A18533" s="4">
        <v>929.37811279296898</v>
      </c>
      <c r="B18533" s="5" t="s">
        <v>5</v>
      </c>
    </row>
    <row r="18534" spans="1:2" x14ac:dyDescent="0.15">
      <c r="A18534" s="4">
        <v>929.42816162109398</v>
      </c>
      <c r="B18534" s="5" t="s">
        <v>4</v>
      </c>
    </row>
    <row r="18535" spans="1:2" x14ac:dyDescent="0.15">
      <c r="A18535" s="4">
        <v>929.47814941406295</v>
      </c>
      <c r="B18535" s="5" t="s">
        <v>5</v>
      </c>
    </row>
    <row r="18536" spans="1:2" x14ac:dyDescent="0.15">
      <c r="A18536" s="4">
        <v>929.528076171875</v>
      </c>
      <c r="B18536" s="5" t="s">
        <v>4</v>
      </c>
    </row>
    <row r="18537" spans="1:2" x14ac:dyDescent="0.15">
      <c r="A18537" s="4">
        <v>929.57818603515602</v>
      </c>
      <c r="B18537" s="5" t="s">
        <v>5</v>
      </c>
    </row>
    <row r="18538" spans="1:2" x14ac:dyDescent="0.15">
      <c r="A18538" s="4">
        <v>929.62811279296898</v>
      </c>
      <c r="B18538" s="5" t="s">
        <v>4</v>
      </c>
    </row>
    <row r="18539" spans="1:2" x14ac:dyDescent="0.15">
      <c r="A18539" s="4">
        <v>929.67816162109398</v>
      </c>
      <c r="B18539" s="5" t="s">
        <v>5</v>
      </c>
    </row>
    <row r="18540" spans="1:2" x14ac:dyDescent="0.15">
      <c r="A18540" s="4">
        <v>929.72814941406295</v>
      </c>
      <c r="B18540" s="5" t="s">
        <v>4</v>
      </c>
    </row>
    <row r="18541" spans="1:2" x14ac:dyDescent="0.15">
      <c r="A18541" s="4">
        <v>929.77825927734398</v>
      </c>
      <c r="B18541" s="5" t="s">
        <v>5</v>
      </c>
    </row>
    <row r="18542" spans="1:2" x14ac:dyDescent="0.15">
      <c r="A18542" s="4">
        <v>929.82818603515602</v>
      </c>
      <c r="B18542" s="5" t="s">
        <v>4</v>
      </c>
    </row>
    <row r="18543" spans="1:2" x14ac:dyDescent="0.15">
      <c r="A18543" s="4">
        <v>929.87823486328102</v>
      </c>
      <c r="B18543" s="5" t="s">
        <v>5</v>
      </c>
    </row>
    <row r="18544" spans="1:2" x14ac:dyDescent="0.15">
      <c r="A18544" s="4">
        <v>929.92810058593795</v>
      </c>
      <c r="B18544" s="5" t="s">
        <v>4</v>
      </c>
    </row>
    <row r="18545" spans="1:2" x14ac:dyDescent="0.15">
      <c r="A18545" s="4">
        <v>929.97814941406295</v>
      </c>
      <c r="B18545" s="5" t="s">
        <v>5</v>
      </c>
    </row>
    <row r="18546" spans="1:2" x14ac:dyDescent="0.15">
      <c r="A18546" s="4">
        <v>930.02813720703102</v>
      </c>
      <c r="B18546" s="5" t="s">
        <v>4</v>
      </c>
    </row>
    <row r="18547" spans="1:2" x14ac:dyDescent="0.15">
      <c r="A18547" s="4">
        <v>930.07830810546898</v>
      </c>
      <c r="B18547" s="5" t="s">
        <v>5</v>
      </c>
    </row>
    <row r="18548" spans="1:2" x14ac:dyDescent="0.15">
      <c r="A18548" s="4">
        <v>930.12811279296898</v>
      </c>
      <c r="B18548" s="5" t="s">
        <v>4</v>
      </c>
    </row>
    <row r="18549" spans="1:2" x14ac:dyDescent="0.15">
      <c r="A18549" s="4">
        <v>930.17810058593795</v>
      </c>
      <c r="B18549" s="5" t="s">
        <v>5</v>
      </c>
    </row>
    <row r="18550" spans="1:2" x14ac:dyDescent="0.15">
      <c r="A18550" s="4">
        <v>930.22814941406295</v>
      </c>
      <c r="B18550" s="5" t="s">
        <v>4</v>
      </c>
    </row>
    <row r="18551" spans="1:2" x14ac:dyDescent="0.15">
      <c r="A18551" s="4">
        <v>930.27813720703102</v>
      </c>
      <c r="B18551" s="5" t="s">
        <v>5</v>
      </c>
    </row>
    <row r="18552" spans="1:2" x14ac:dyDescent="0.15">
      <c r="A18552" s="4">
        <v>930.32806396484398</v>
      </c>
      <c r="B18552" s="5" t="s">
        <v>4</v>
      </c>
    </row>
    <row r="18553" spans="1:2" x14ac:dyDescent="0.15">
      <c r="A18553" s="4">
        <v>930.378173828125</v>
      </c>
      <c r="B18553" s="5" t="s">
        <v>5</v>
      </c>
    </row>
    <row r="18554" spans="1:2" x14ac:dyDescent="0.15">
      <c r="A18554" s="4">
        <v>930.42822265625</v>
      </c>
      <c r="B18554" s="5" t="s">
        <v>4</v>
      </c>
    </row>
    <row r="18555" spans="1:2" x14ac:dyDescent="0.15">
      <c r="A18555" s="4">
        <v>930.47814941406295</v>
      </c>
      <c r="B18555" s="5" t="s">
        <v>5</v>
      </c>
    </row>
    <row r="18556" spans="1:2" x14ac:dyDescent="0.15">
      <c r="A18556" s="4">
        <v>930.52813720703102</v>
      </c>
      <c r="B18556" s="5" t="s">
        <v>4</v>
      </c>
    </row>
    <row r="18557" spans="1:2" x14ac:dyDescent="0.15">
      <c r="A18557" s="4">
        <v>930.57818603515602</v>
      </c>
      <c r="B18557" s="5" t="s">
        <v>5</v>
      </c>
    </row>
    <row r="18558" spans="1:2" x14ac:dyDescent="0.15">
      <c r="A18558" s="4">
        <v>930.628173828125</v>
      </c>
      <c r="B18558" s="5" t="s">
        <v>4</v>
      </c>
    </row>
    <row r="18559" spans="1:2" x14ac:dyDescent="0.15">
      <c r="A18559" s="4">
        <v>930.67810058593795</v>
      </c>
      <c r="B18559" s="5" t="s">
        <v>5</v>
      </c>
    </row>
    <row r="18560" spans="1:2" x14ac:dyDescent="0.15">
      <c r="A18560" s="4">
        <v>930.72808837890602</v>
      </c>
      <c r="B18560" s="5" t="s">
        <v>4</v>
      </c>
    </row>
    <row r="18561" spans="1:2" x14ac:dyDescent="0.15">
      <c r="A18561" s="4">
        <v>930.77813720703102</v>
      </c>
      <c r="B18561" s="5" t="s">
        <v>5</v>
      </c>
    </row>
    <row r="18562" spans="1:2" x14ac:dyDescent="0.15">
      <c r="A18562" s="4">
        <v>930.828125</v>
      </c>
      <c r="B18562" s="5" t="s">
        <v>4</v>
      </c>
    </row>
    <row r="18563" spans="1:2" x14ac:dyDescent="0.15">
      <c r="A18563" s="4">
        <v>930.87805175781295</v>
      </c>
      <c r="B18563" s="5" t="s">
        <v>5</v>
      </c>
    </row>
    <row r="18564" spans="1:2" x14ac:dyDescent="0.15">
      <c r="A18564" s="4">
        <v>930.92810058593795</v>
      </c>
      <c r="B18564" s="5" t="s">
        <v>4</v>
      </c>
    </row>
    <row r="18565" spans="1:2" x14ac:dyDescent="0.15">
      <c r="A18565" s="4">
        <v>930.97808837890602</v>
      </c>
      <c r="B18565" s="5" t="s">
        <v>5</v>
      </c>
    </row>
    <row r="18566" spans="1:2" x14ac:dyDescent="0.15">
      <c r="A18566" s="4">
        <v>931.02813720703102</v>
      </c>
      <c r="B18566" s="5" t="s">
        <v>4</v>
      </c>
    </row>
    <row r="18567" spans="1:2" x14ac:dyDescent="0.15">
      <c r="A18567" s="4">
        <v>931.078125</v>
      </c>
      <c r="B18567" s="5" t="s">
        <v>5</v>
      </c>
    </row>
    <row r="18568" spans="1:2" x14ac:dyDescent="0.15">
      <c r="A18568" s="4">
        <v>931.128173828125</v>
      </c>
      <c r="B18568" s="5" t="s">
        <v>4</v>
      </c>
    </row>
    <row r="18569" spans="1:2" x14ac:dyDescent="0.15">
      <c r="A18569" s="4">
        <v>931.17828369140602</v>
      </c>
      <c r="B18569" s="5" t="s">
        <v>5</v>
      </c>
    </row>
    <row r="18570" spans="1:2" x14ac:dyDescent="0.15">
      <c r="A18570" s="4">
        <v>931.22808837890602</v>
      </c>
      <c r="B18570" s="5" t="s">
        <v>4</v>
      </c>
    </row>
    <row r="18571" spans="1:2" x14ac:dyDescent="0.15">
      <c r="A18571" s="4">
        <v>931.27813720703102</v>
      </c>
      <c r="B18571" s="5" t="s">
        <v>5</v>
      </c>
    </row>
    <row r="18572" spans="1:2" x14ac:dyDescent="0.15">
      <c r="A18572" s="4">
        <v>931.328125</v>
      </c>
      <c r="B18572" s="5" t="s">
        <v>4</v>
      </c>
    </row>
    <row r="18573" spans="1:2" x14ac:dyDescent="0.15">
      <c r="A18573" s="4">
        <v>931.378173828125</v>
      </c>
      <c r="B18573" s="5" t="s">
        <v>5</v>
      </c>
    </row>
    <row r="18574" spans="1:2" x14ac:dyDescent="0.15">
      <c r="A18574" s="4">
        <v>931.42803955078102</v>
      </c>
      <c r="B18574" s="5" t="s">
        <v>4</v>
      </c>
    </row>
    <row r="18575" spans="1:2" x14ac:dyDescent="0.15">
      <c r="A18575" s="4">
        <v>931.47821044921898</v>
      </c>
      <c r="B18575" s="5" t="s">
        <v>5</v>
      </c>
    </row>
    <row r="18576" spans="1:2" x14ac:dyDescent="0.15">
      <c r="A18576" s="4">
        <v>931.528076171875</v>
      </c>
      <c r="B18576" s="5" t="s">
        <v>4</v>
      </c>
    </row>
    <row r="18577" spans="1:2" x14ac:dyDescent="0.15">
      <c r="A18577" s="4">
        <v>931.578125</v>
      </c>
      <c r="B18577" s="5" t="s">
        <v>5</v>
      </c>
    </row>
    <row r="18578" spans="1:2" x14ac:dyDescent="0.15">
      <c r="A18578" s="4">
        <v>931.62811279296898</v>
      </c>
      <c r="B18578" s="5" t="s">
        <v>4</v>
      </c>
    </row>
    <row r="18579" spans="1:2" x14ac:dyDescent="0.15">
      <c r="A18579" s="4">
        <v>931.67816162109398</v>
      </c>
      <c r="B18579" s="5" t="s">
        <v>5</v>
      </c>
    </row>
    <row r="18580" spans="1:2" x14ac:dyDescent="0.15">
      <c r="A18580" s="4">
        <v>931.72808837890602</v>
      </c>
      <c r="B18580" s="5" t="s">
        <v>4</v>
      </c>
    </row>
    <row r="18581" spans="1:2" x14ac:dyDescent="0.15">
      <c r="A18581" s="4">
        <v>931.778076171875</v>
      </c>
      <c r="B18581" s="5" t="s">
        <v>5</v>
      </c>
    </row>
    <row r="18582" spans="1:2" x14ac:dyDescent="0.15">
      <c r="A18582" s="4">
        <v>931.828125</v>
      </c>
      <c r="B18582" s="5" t="s">
        <v>4</v>
      </c>
    </row>
    <row r="18583" spans="1:2" x14ac:dyDescent="0.15">
      <c r="A18583" s="4">
        <v>931.87811279296898</v>
      </c>
      <c r="B18583" s="5" t="s">
        <v>5</v>
      </c>
    </row>
    <row r="18584" spans="1:2" x14ac:dyDescent="0.15">
      <c r="A18584" s="4">
        <v>931.92816162109398</v>
      </c>
      <c r="B18584" s="5" t="s">
        <v>4</v>
      </c>
    </row>
    <row r="18585" spans="1:2" x14ac:dyDescent="0.15">
      <c r="A18585" s="4">
        <v>931.97814941406295</v>
      </c>
      <c r="B18585" s="5" t="s">
        <v>5</v>
      </c>
    </row>
    <row r="18586" spans="1:2" x14ac:dyDescent="0.15">
      <c r="A18586" s="4">
        <v>932.028076171875</v>
      </c>
      <c r="B18586" s="5" t="s">
        <v>4</v>
      </c>
    </row>
    <row r="18587" spans="1:2" x14ac:dyDescent="0.15">
      <c r="A18587" s="4">
        <v>932.078125</v>
      </c>
      <c r="B18587" s="5" t="s">
        <v>5</v>
      </c>
    </row>
    <row r="18588" spans="1:2" x14ac:dyDescent="0.15">
      <c r="A18588" s="4">
        <v>932.12811279296898</v>
      </c>
      <c r="B18588" s="5" t="s">
        <v>4</v>
      </c>
    </row>
    <row r="18589" spans="1:2" x14ac:dyDescent="0.15">
      <c r="A18589" s="4">
        <v>932.17816162109398</v>
      </c>
      <c r="B18589" s="5" t="s">
        <v>5</v>
      </c>
    </row>
    <row r="18590" spans="1:2" x14ac:dyDescent="0.15">
      <c r="A18590" s="4">
        <v>932.22814941406295</v>
      </c>
      <c r="B18590" s="5" t="s">
        <v>4</v>
      </c>
    </row>
    <row r="18591" spans="1:2" x14ac:dyDescent="0.15">
      <c r="A18591" s="4">
        <v>932.27819824218795</v>
      </c>
      <c r="B18591" s="5" t="s">
        <v>5</v>
      </c>
    </row>
    <row r="18592" spans="1:2" x14ac:dyDescent="0.15">
      <c r="A18592" s="4">
        <v>932.32818603515602</v>
      </c>
      <c r="B18592" s="5" t="s">
        <v>4</v>
      </c>
    </row>
    <row r="18593" spans="1:2" x14ac:dyDescent="0.15">
      <c r="A18593" s="4">
        <v>932.37811279296898</v>
      </c>
      <c r="B18593" s="5" t="s">
        <v>5</v>
      </c>
    </row>
    <row r="18594" spans="1:2" x14ac:dyDescent="0.15">
      <c r="A18594" s="4">
        <v>932.42810058593795</v>
      </c>
      <c r="B18594" s="5" t="s">
        <v>4</v>
      </c>
    </row>
    <row r="18595" spans="1:2" x14ac:dyDescent="0.15">
      <c r="A18595" s="4">
        <v>932.47814941406295</v>
      </c>
      <c r="B18595" s="5" t="s">
        <v>5</v>
      </c>
    </row>
    <row r="18596" spans="1:2" x14ac:dyDescent="0.15">
      <c r="A18596" s="4">
        <v>932.52813720703102</v>
      </c>
      <c r="B18596" s="5" t="s">
        <v>4</v>
      </c>
    </row>
    <row r="18597" spans="1:2" x14ac:dyDescent="0.15">
      <c r="A18597" s="4">
        <v>932.57806396484398</v>
      </c>
      <c r="B18597" s="5" t="s">
        <v>5</v>
      </c>
    </row>
    <row r="18598" spans="1:2" x14ac:dyDescent="0.15">
      <c r="A18598" s="4">
        <v>932.62811279296898</v>
      </c>
      <c r="B18598" s="5" t="s">
        <v>4</v>
      </c>
    </row>
    <row r="18599" spans="1:2" x14ac:dyDescent="0.15">
      <c r="A18599" s="4">
        <v>932.67822265625</v>
      </c>
      <c r="B18599" s="5" t="s">
        <v>5</v>
      </c>
    </row>
    <row r="18600" spans="1:2" x14ac:dyDescent="0.15">
      <c r="A18600" s="4">
        <v>932.72814941406295</v>
      </c>
      <c r="B18600" s="5" t="s">
        <v>4</v>
      </c>
    </row>
    <row r="18601" spans="1:2" x14ac:dyDescent="0.15">
      <c r="A18601" s="4">
        <v>932.77813720703102</v>
      </c>
      <c r="B18601" s="5" t="s">
        <v>5</v>
      </c>
    </row>
    <row r="18602" spans="1:2" x14ac:dyDescent="0.15">
      <c r="A18602" s="4">
        <v>932.82818603515602</v>
      </c>
      <c r="B18602" s="5" t="s">
        <v>4</v>
      </c>
    </row>
    <row r="18603" spans="1:2" x14ac:dyDescent="0.15">
      <c r="A18603" s="4">
        <v>932.87829589843795</v>
      </c>
      <c r="B18603" s="5" t="s">
        <v>5</v>
      </c>
    </row>
    <row r="18604" spans="1:2" x14ac:dyDescent="0.15">
      <c r="A18604" s="4">
        <v>932.92810058593795</v>
      </c>
      <c r="B18604" s="5" t="s">
        <v>4</v>
      </c>
    </row>
    <row r="18605" spans="1:2" x14ac:dyDescent="0.15">
      <c r="A18605" s="4">
        <v>932.97814941406295</v>
      </c>
      <c r="B18605" s="5" t="s">
        <v>5</v>
      </c>
    </row>
    <row r="18606" spans="1:2" x14ac:dyDescent="0.15">
      <c r="A18606" s="4">
        <v>933.02825927734398</v>
      </c>
      <c r="B18606" s="5" t="s">
        <v>4</v>
      </c>
    </row>
    <row r="18607" spans="1:2" x14ac:dyDescent="0.15">
      <c r="A18607" s="4">
        <v>933.07818603515602</v>
      </c>
      <c r="B18607" s="5" t="s">
        <v>5</v>
      </c>
    </row>
    <row r="18608" spans="1:2" x14ac:dyDescent="0.15">
      <c r="A18608" s="4">
        <v>933.12805175781295</v>
      </c>
      <c r="B18608" s="5" t="s">
        <v>4</v>
      </c>
    </row>
    <row r="18609" spans="1:2" x14ac:dyDescent="0.15">
      <c r="A18609" s="4">
        <v>933.17810058593795</v>
      </c>
      <c r="B18609" s="5" t="s">
        <v>5</v>
      </c>
    </row>
    <row r="18610" spans="1:2" x14ac:dyDescent="0.15">
      <c r="A18610" s="4">
        <v>933.22802734375</v>
      </c>
      <c r="B18610" s="5" t="s">
        <v>4</v>
      </c>
    </row>
    <row r="18611" spans="1:2" x14ac:dyDescent="0.15">
      <c r="A18611" s="4">
        <v>933.27801513671898</v>
      </c>
      <c r="B18611" s="5" t="s">
        <v>5</v>
      </c>
    </row>
    <row r="18612" spans="1:2" x14ac:dyDescent="0.15">
      <c r="A18612" s="4">
        <v>933.32818603515602</v>
      </c>
      <c r="B18612" s="5" t="s">
        <v>4</v>
      </c>
    </row>
    <row r="18613" spans="1:2" x14ac:dyDescent="0.15">
      <c r="A18613" s="4">
        <v>933.378173828125</v>
      </c>
      <c r="B18613" s="5" t="s">
        <v>5</v>
      </c>
    </row>
    <row r="18614" spans="1:2" x14ac:dyDescent="0.15">
      <c r="A18614" s="4">
        <v>933.42810058593795</v>
      </c>
      <c r="B18614" s="5" t="s">
        <v>4</v>
      </c>
    </row>
    <row r="18615" spans="1:2" x14ac:dyDescent="0.15">
      <c r="A18615" s="4">
        <v>933.47808837890602</v>
      </c>
      <c r="B18615" s="5" t="s">
        <v>5</v>
      </c>
    </row>
    <row r="18616" spans="1:2" x14ac:dyDescent="0.15">
      <c r="A18616" s="4">
        <v>933.52813720703102</v>
      </c>
      <c r="B18616" s="5" t="s">
        <v>4</v>
      </c>
    </row>
    <row r="18617" spans="1:2" x14ac:dyDescent="0.15">
      <c r="A18617" s="4">
        <v>933.57824707031295</v>
      </c>
      <c r="B18617" s="5" t="s">
        <v>5</v>
      </c>
    </row>
    <row r="18618" spans="1:2" x14ac:dyDescent="0.15">
      <c r="A18618" s="4">
        <v>933.628173828125</v>
      </c>
      <c r="B18618" s="5" t="s">
        <v>4</v>
      </c>
    </row>
    <row r="18619" spans="1:2" x14ac:dyDescent="0.15">
      <c r="A18619" s="4">
        <v>933.67810058593795</v>
      </c>
      <c r="B18619" s="5" t="s">
        <v>5</v>
      </c>
    </row>
    <row r="18620" spans="1:2" x14ac:dyDescent="0.15">
      <c r="A18620" s="4">
        <v>933.72833251953102</v>
      </c>
      <c r="B18620" s="5" t="s">
        <v>4</v>
      </c>
    </row>
    <row r="18621" spans="1:2" x14ac:dyDescent="0.15">
      <c r="A18621" s="4">
        <v>933.77813720703102</v>
      </c>
      <c r="B18621" s="5" t="s">
        <v>5</v>
      </c>
    </row>
    <row r="18622" spans="1:2" x14ac:dyDescent="0.15">
      <c r="A18622" s="4">
        <v>933.82800292968795</v>
      </c>
      <c r="B18622" s="5" t="s">
        <v>4</v>
      </c>
    </row>
    <row r="18623" spans="1:2" x14ac:dyDescent="0.15">
      <c r="A18623" s="4">
        <v>933.878173828125</v>
      </c>
      <c r="B18623" s="5" t="s">
        <v>5</v>
      </c>
    </row>
    <row r="18624" spans="1:2" x14ac:dyDescent="0.15">
      <c r="A18624" s="4">
        <v>933.92816162109398</v>
      </c>
      <c r="B18624" s="5" t="s">
        <v>4</v>
      </c>
    </row>
    <row r="18625" spans="1:2" x14ac:dyDescent="0.15">
      <c r="A18625" s="4">
        <v>933.97808837890602</v>
      </c>
      <c r="B18625" s="5" t="s">
        <v>5</v>
      </c>
    </row>
    <row r="18626" spans="1:2" x14ac:dyDescent="0.15">
      <c r="A18626" s="4">
        <v>934.02819824218795</v>
      </c>
      <c r="B18626" s="5" t="s">
        <v>4</v>
      </c>
    </row>
    <row r="18627" spans="1:2" x14ac:dyDescent="0.15">
      <c r="A18627" s="4">
        <v>934.078125</v>
      </c>
      <c r="B18627" s="5" t="s">
        <v>5</v>
      </c>
    </row>
    <row r="18628" spans="1:2" x14ac:dyDescent="0.15">
      <c r="A18628" s="4">
        <v>934.128173828125</v>
      </c>
      <c r="B18628" s="5" t="s">
        <v>4</v>
      </c>
    </row>
    <row r="18629" spans="1:2" x14ac:dyDescent="0.15">
      <c r="A18629" s="4">
        <v>934.17803955078102</v>
      </c>
      <c r="B18629" s="5" t="s">
        <v>5</v>
      </c>
    </row>
    <row r="18630" spans="1:2" x14ac:dyDescent="0.15">
      <c r="A18630" s="4">
        <v>934.22821044921898</v>
      </c>
      <c r="B18630" s="5" t="s">
        <v>4</v>
      </c>
    </row>
    <row r="18631" spans="1:2" x14ac:dyDescent="0.15">
      <c r="A18631" s="4">
        <v>934.278076171875</v>
      </c>
      <c r="B18631" s="5" t="s">
        <v>5</v>
      </c>
    </row>
    <row r="18632" spans="1:2" x14ac:dyDescent="0.15">
      <c r="A18632" s="4">
        <v>934.328125</v>
      </c>
      <c r="B18632" s="5" t="s">
        <v>4</v>
      </c>
    </row>
    <row r="18633" spans="1:2" x14ac:dyDescent="0.15">
      <c r="A18633" s="4">
        <v>934.37811279296898</v>
      </c>
      <c r="B18633" s="5" t="s">
        <v>5</v>
      </c>
    </row>
    <row r="18634" spans="1:2" x14ac:dyDescent="0.15">
      <c r="A18634" s="4">
        <v>934.42816162109398</v>
      </c>
      <c r="B18634" s="5" t="s">
        <v>4</v>
      </c>
    </row>
    <row r="18635" spans="1:2" x14ac:dyDescent="0.15">
      <c r="A18635" s="4">
        <v>934.47808837890602</v>
      </c>
      <c r="B18635" s="5" t="s">
        <v>5</v>
      </c>
    </row>
    <row r="18636" spans="1:2" x14ac:dyDescent="0.15">
      <c r="A18636" s="4">
        <v>934.52819824218795</v>
      </c>
      <c r="B18636" s="5" t="s">
        <v>4</v>
      </c>
    </row>
    <row r="18637" spans="1:2" x14ac:dyDescent="0.15">
      <c r="A18637" s="4">
        <v>934.578125</v>
      </c>
      <c r="B18637" s="5" t="s">
        <v>5</v>
      </c>
    </row>
    <row r="18638" spans="1:2" x14ac:dyDescent="0.15">
      <c r="A18638" s="4">
        <v>934.62811279296898</v>
      </c>
      <c r="B18638" s="5" t="s">
        <v>4</v>
      </c>
    </row>
    <row r="18639" spans="1:2" x14ac:dyDescent="0.15">
      <c r="A18639" s="4">
        <v>934.67816162109398</v>
      </c>
      <c r="B18639" s="5" t="s">
        <v>5</v>
      </c>
    </row>
    <row r="18640" spans="1:2" x14ac:dyDescent="0.15">
      <c r="A18640" s="4">
        <v>934.72814941406295</v>
      </c>
      <c r="B18640" s="5" t="s">
        <v>4</v>
      </c>
    </row>
    <row r="18641" spans="1:2" x14ac:dyDescent="0.15">
      <c r="A18641" s="4">
        <v>934.778076171875</v>
      </c>
      <c r="B18641" s="5" t="s">
        <v>5</v>
      </c>
    </row>
    <row r="18642" spans="1:2" x14ac:dyDescent="0.15">
      <c r="A18642" s="4">
        <v>934.828125</v>
      </c>
      <c r="B18642" s="5" t="s">
        <v>4</v>
      </c>
    </row>
    <row r="18643" spans="1:2" x14ac:dyDescent="0.15">
      <c r="A18643" s="4">
        <v>934.87811279296898</v>
      </c>
      <c r="B18643" s="5" t="s">
        <v>5</v>
      </c>
    </row>
    <row r="18644" spans="1:2" x14ac:dyDescent="0.15">
      <c r="A18644" s="4">
        <v>934.92803955078102</v>
      </c>
      <c r="B18644" s="5" t="s">
        <v>4</v>
      </c>
    </row>
    <row r="18645" spans="1:2" x14ac:dyDescent="0.15">
      <c r="A18645" s="4">
        <v>934.97802734375</v>
      </c>
      <c r="B18645" s="5" t="s">
        <v>5</v>
      </c>
    </row>
    <row r="18646" spans="1:2" x14ac:dyDescent="0.15">
      <c r="A18646" s="4">
        <v>935.028076171875</v>
      </c>
      <c r="B18646" s="5" t="s">
        <v>4</v>
      </c>
    </row>
    <row r="18647" spans="1:2" x14ac:dyDescent="0.15">
      <c r="A18647" s="4">
        <v>935.07818603515602</v>
      </c>
      <c r="B18647" s="5" t="s">
        <v>5</v>
      </c>
    </row>
    <row r="18648" spans="1:2" x14ac:dyDescent="0.15">
      <c r="A18648" s="4">
        <v>935.12811279296898</v>
      </c>
      <c r="B18648" s="5" t="s">
        <v>4</v>
      </c>
    </row>
    <row r="18649" spans="1:2" x14ac:dyDescent="0.15">
      <c r="A18649" s="4">
        <v>935.17810058593795</v>
      </c>
      <c r="B18649" s="5" t="s">
        <v>5</v>
      </c>
    </row>
    <row r="18650" spans="1:2" x14ac:dyDescent="0.15">
      <c r="A18650" s="4">
        <v>935.22802734375</v>
      </c>
      <c r="B18650" s="5" t="s">
        <v>4</v>
      </c>
    </row>
    <row r="18651" spans="1:2" x14ac:dyDescent="0.15">
      <c r="A18651" s="4">
        <v>935.27813720703102</v>
      </c>
      <c r="B18651" s="5" t="s">
        <v>5</v>
      </c>
    </row>
    <row r="18652" spans="1:2" x14ac:dyDescent="0.15">
      <c r="A18652" s="4">
        <v>935.32806396484398</v>
      </c>
      <c r="B18652" s="5" t="s">
        <v>4</v>
      </c>
    </row>
    <row r="18653" spans="1:2" x14ac:dyDescent="0.15">
      <c r="A18653" s="4">
        <v>935.37811279296898</v>
      </c>
      <c r="B18653" s="5" t="s">
        <v>5</v>
      </c>
    </row>
    <row r="18654" spans="1:2" x14ac:dyDescent="0.15">
      <c r="A18654" s="4">
        <v>935.42803955078102</v>
      </c>
      <c r="B18654" s="5" t="s">
        <v>4</v>
      </c>
    </row>
    <row r="18655" spans="1:2" x14ac:dyDescent="0.15">
      <c r="A18655" s="4">
        <v>935.47814941406295</v>
      </c>
      <c r="B18655" s="5" t="s">
        <v>5</v>
      </c>
    </row>
    <row r="18656" spans="1:2" x14ac:dyDescent="0.15">
      <c r="A18656" s="4">
        <v>935.528076171875</v>
      </c>
      <c r="B18656" s="5" t="s">
        <v>4</v>
      </c>
    </row>
    <row r="18657" spans="1:2" x14ac:dyDescent="0.15">
      <c r="A18657" s="4">
        <v>935.57818603515602</v>
      </c>
      <c r="B18657" s="5" t="s">
        <v>5</v>
      </c>
    </row>
    <row r="18658" spans="1:2" x14ac:dyDescent="0.15">
      <c r="A18658" s="4">
        <v>935.62811279296898</v>
      </c>
      <c r="B18658" s="5" t="s">
        <v>4</v>
      </c>
    </row>
    <row r="18659" spans="1:2" x14ac:dyDescent="0.15">
      <c r="A18659" s="4">
        <v>935.67828369140602</v>
      </c>
      <c r="B18659" s="5" t="s">
        <v>5</v>
      </c>
    </row>
    <row r="18660" spans="1:2" x14ac:dyDescent="0.15">
      <c r="A18660" s="4">
        <v>935.72814941406295</v>
      </c>
      <c r="B18660" s="5" t="s">
        <v>4</v>
      </c>
    </row>
    <row r="18661" spans="1:2" x14ac:dyDescent="0.15">
      <c r="A18661" s="4">
        <v>935.77813720703102</v>
      </c>
      <c r="B18661" s="5" t="s">
        <v>5</v>
      </c>
    </row>
    <row r="18662" spans="1:2" x14ac:dyDescent="0.15">
      <c r="A18662" s="4">
        <v>935.82806396484398</v>
      </c>
      <c r="B18662" s="5" t="s">
        <v>4</v>
      </c>
    </row>
    <row r="18663" spans="1:2" x14ac:dyDescent="0.15">
      <c r="A18663" s="4">
        <v>935.87805175781295</v>
      </c>
      <c r="B18663" s="5" t="s">
        <v>5</v>
      </c>
    </row>
    <row r="18664" spans="1:2" x14ac:dyDescent="0.15">
      <c r="A18664" s="4">
        <v>935.92810058593795</v>
      </c>
      <c r="B18664" s="5" t="s">
        <v>4</v>
      </c>
    </row>
    <row r="18665" spans="1:2" x14ac:dyDescent="0.15">
      <c r="A18665" s="4">
        <v>935.97802734375</v>
      </c>
      <c r="B18665" s="5" t="s">
        <v>5</v>
      </c>
    </row>
    <row r="18666" spans="1:2" x14ac:dyDescent="0.15">
      <c r="A18666" s="4">
        <v>936.02813720703102</v>
      </c>
      <c r="B18666" s="5" t="s">
        <v>4</v>
      </c>
    </row>
    <row r="18667" spans="1:2" x14ac:dyDescent="0.15">
      <c r="A18667" s="4">
        <v>936.078125</v>
      </c>
      <c r="B18667" s="5" t="s">
        <v>5</v>
      </c>
    </row>
    <row r="18668" spans="1:2" x14ac:dyDescent="0.15">
      <c r="A18668" s="4">
        <v>936.12805175781295</v>
      </c>
      <c r="B18668" s="5" t="s">
        <v>4</v>
      </c>
    </row>
    <row r="18669" spans="1:2" x14ac:dyDescent="0.15">
      <c r="A18669" s="4">
        <v>936.17810058593795</v>
      </c>
      <c r="B18669" s="5" t="s">
        <v>5</v>
      </c>
    </row>
    <row r="18670" spans="1:2" x14ac:dyDescent="0.15">
      <c r="A18670" s="4">
        <v>936.22821044921898</v>
      </c>
      <c r="B18670" s="5" t="s">
        <v>4</v>
      </c>
    </row>
    <row r="18671" spans="1:2" x14ac:dyDescent="0.15">
      <c r="A18671" s="4">
        <v>936.27813720703102</v>
      </c>
      <c r="B18671" s="5" t="s">
        <v>5</v>
      </c>
    </row>
    <row r="18672" spans="1:2" x14ac:dyDescent="0.15">
      <c r="A18672" s="4">
        <v>936.32824707031295</v>
      </c>
      <c r="B18672" s="5" t="s">
        <v>4</v>
      </c>
    </row>
    <row r="18673" spans="1:2" x14ac:dyDescent="0.15">
      <c r="A18673" s="4">
        <v>936.37878417968795</v>
      </c>
      <c r="B18673" s="5" t="s">
        <v>5</v>
      </c>
    </row>
    <row r="18674" spans="1:2" x14ac:dyDescent="0.15">
      <c r="A18674" s="4">
        <v>936.42877197265602</v>
      </c>
      <c r="B18674" s="5" t="s">
        <v>4</v>
      </c>
    </row>
    <row r="18675" spans="1:2" x14ac:dyDescent="0.15">
      <c r="A18675" s="4">
        <v>936.47882080078102</v>
      </c>
      <c r="B18675" s="5" t="s">
        <v>5</v>
      </c>
    </row>
    <row r="18676" spans="1:2" x14ac:dyDescent="0.15">
      <c r="A18676" s="4">
        <v>936.52886962890602</v>
      </c>
      <c r="B18676" s="5" t="s">
        <v>4</v>
      </c>
    </row>
    <row r="18677" spans="1:2" x14ac:dyDescent="0.15">
      <c r="A18677" s="4">
        <v>936.57873535156295</v>
      </c>
      <c r="B18677" s="5" t="s">
        <v>5</v>
      </c>
    </row>
    <row r="18678" spans="1:2" x14ac:dyDescent="0.15">
      <c r="A18678" s="4">
        <v>936.62878417968795</v>
      </c>
      <c r="B18678" s="5" t="s">
        <v>4</v>
      </c>
    </row>
    <row r="18679" spans="1:2" x14ac:dyDescent="0.15">
      <c r="A18679" s="4">
        <v>936.67877197265602</v>
      </c>
      <c r="B18679" s="5" t="s">
        <v>5</v>
      </c>
    </row>
    <row r="18680" spans="1:2" x14ac:dyDescent="0.15">
      <c r="A18680" s="4">
        <v>936.72869873046898</v>
      </c>
      <c r="B18680" s="5" t="s">
        <v>4</v>
      </c>
    </row>
    <row r="18681" spans="1:2" x14ac:dyDescent="0.15">
      <c r="A18681" s="4">
        <v>936.77862548828102</v>
      </c>
      <c r="B18681" s="5" t="s">
        <v>5</v>
      </c>
    </row>
    <row r="18682" spans="1:2" x14ac:dyDescent="0.15">
      <c r="A18682" s="4">
        <v>936.82843017578102</v>
      </c>
      <c r="B18682" s="5" t="s">
        <v>4</v>
      </c>
    </row>
    <row r="18683" spans="1:2" x14ac:dyDescent="0.15">
      <c r="A18683" s="4">
        <v>936.87878417968795</v>
      </c>
      <c r="B18683" s="5" t="s">
        <v>5</v>
      </c>
    </row>
    <row r="18684" spans="1:2" x14ac:dyDescent="0.15">
      <c r="A18684" s="4">
        <v>936.92858886718795</v>
      </c>
      <c r="B18684" s="5" t="s">
        <v>4</v>
      </c>
    </row>
    <row r="18685" spans="1:2" x14ac:dyDescent="0.15">
      <c r="A18685" s="4">
        <v>936.97888183593795</v>
      </c>
      <c r="B18685" s="5" t="s">
        <v>5</v>
      </c>
    </row>
    <row r="18686" spans="1:2" x14ac:dyDescent="0.15">
      <c r="A18686" s="4">
        <v>937.02880859375</v>
      </c>
      <c r="B18686" s="5" t="s">
        <v>4</v>
      </c>
    </row>
    <row r="18687" spans="1:2" x14ac:dyDescent="0.15">
      <c r="A18687" s="4">
        <v>937.078857421875</v>
      </c>
      <c r="B18687" s="5" t="s">
        <v>5</v>
      </c>
    </row>
    <row r="18688" spans="1:2" x14ac:dyDescent="0.15">
      <c r="A18688" s="4">
        <v>937.12872314453102</v>
      </c>
      <c r="B18688" s="5" t="s">
        <v>4</v>
      </c>
    </row>
    <row r="18689" spans="1:2" x14ac:dyDescent="0.15">
      <c r="A18689" s="4">
        <v>937.17877197265602</v>
      </c>
      <c r="B18689" s="5" t="s">
        <v>5</v>
      </c>
    </row>
    <row r="18690" spans="1:2" x14ac:dyDescent="0.15">
      <c r="A18690" s="4">
        <v>937.228759765625</v>
      </c>
      <c r="B18690" s="5" t="s">
        <v>4</v>
      </c>
    </row>
    <row r="18691" spans="1:2" x14ac:dyDescent="0.15">
      <c r="A18691" s="4">
        <v>937.27880859375</v>
      </c>
      <c r="B18691" s="5" t="s">
        <v>5</v>
      </c>
    </row>
    <row r="18692" spans="1:2" x14ac:dyDescent="0.15">
      <c r="A18692" s="4">
        <v>937.328857421875</v>
      </c>
      <c r="B18692" s="5" t="s">
        <v>4</v>
      </c>
    </row>
    <row r="18693" spans="1:2" x14ac:dyDescent="0.15">
      <c r="A18693" s="4">
        <v>937.37884521484398</v>
      </c>
      <c r="B18693" s="5" t="s">
        <v>5</v>
      </c>
    </row>
    <row r="18694" spans="1:2" x14ac:dyDescent="0.15">
      <c r="A18694" s="4">
        <v>937.42877197265602</v>
      </c>
      <c r="B18694" s="5" t="s">
        <v>4</v>
      </c>
    </row>
    <row r="18695" spans="1:2" x14ac:dyDescent="0.15">
      <c r="A18695" s="4">
        <v>937.47869873046898</v>
      </c>
      <c r="B18695" s="5" t="s">
        <v>5</v>
      </c>
    </row>
    <row r="18696" spans="1:2" x14ac:dyDescent="0.15">
      <c r="A18696" s="4">
        <v>937.52868652343795</v>
      </c>
      <c r="B18696" s="5" t="s">
        <v>4</v>
      </c>
    </row>
    <row r="18697" spans="1:2" x14ac:dyDescent="0.15">
      <c r="A18697" s="4">
        <v>937.57873535156295</v>
      </c>
      <c r="B18697" s="5" t="s">
        <v>5</v>
      </c>
    </row>
    <row r="18698" spans="1:2" x14ac:dyDescent="0.15">
      <c r="A18698" s="4">
        <v>937.62872314453102</v>
      </c>
      <c r="B18698" s="5" t="s">
        <v>4</v>
      </c>
    </row>
    <row r="18699" spans="1:2" x14ac:dyDescent="0.15">
      <c r="A18699" s="4">
        <v>937.67877197265602</v>
      </c>
      <c r="B18699" s="5" t="s">
        <v>5</v>
      </c>
    </row>
    <row r="18700" spans="1:2" x14ac:dyDescent="0.15">
      <c r="A18700" s="4">
        <v>937.728759765625</v>
      </c>
      <c r="B18700" s="5" t="s">
        <v>4</v>
      </c>
    </row>
    <row r="18701" spans="1:2" x14ac:dyDescent="0.15">
      <c r="A18701" s="4">
        <v>937.77880859375</v>
      </c>
      <c r="B18701" s="5" t="s">
        <v>5</v>
      </c>
    </row>
    <row r="18702" spans="1:2" x14ac:dyDescent="0.15">
      <c r="A18702" s="4">
        <v>937.829345703125</v>
      </c>
      <c r="B18702" s="5" t="s">
        <v>4</v>
      </c>
    </row>
    <row r="18703" spans="1:2" x14ac:dyDescent="0.15">
      <c r="A18703" s="4">
        <v>937.87884521484398</v>
      </c>
      <c r="B18703" s="5" t="s">
        <v>5</v>
      </c>
    </row>
    <row r="18704" spans="1:2" x14ac:dyDescent="0.15">
      <c r="A18704" s="4">
        <v>937.92877197265602</v>
      </c>
      <c r="B18704" s="5" t="s">
        <v>4</v>
      </c>
    </row>
    <row r="18705" spans="1:2" x14ac:dyDescent="0.15">
      <c r="A18705" s="4">
        <v>937.97857666015602</v>
      </c>
      <c r="B18705" s="5" t="s">
        <v>5</v>
      </c>
    </row>
    <row r="18706" spans="1:2" x14ac:dyDescent="0.15">
      <c r="A18706" s="4">
        <v>938.02844238281295</v>
      </c>
      <c r="B18706" s="5" t="s">
        <v>4</v>
      </c>
    </row>
    <row r="18707" spans="1:2" x14ac:dyDescent="0.15">
      <c r="A18707" s="4">
        <v>938.07861328125</v>
      </c>
      <c r="B18707" s="5" t="s">
        <v>5</v>
      </c>
    </row>
    <row r="18708" spans="1:2" x14ac:dyDescent="0.15">
      <c r="A18708" s="4">
        <v>938.12841796875</v>
      </c>
      <c r="B18708" s="5" t="s">
        <v>4</v>
      </c>
    </row>
    <row r="18709" spans="1:2" x14ac:dyDescent="0.15">
      <c r="A18709" s="4">
        <v>938.1787109375</v>
      </c>
      <c r="B18709" s="5" t="s">
        <v>5</v>
      </c>
    </row>
    <row r="18710" spans="1:2" x14ac:dyDescent="0.15">
      <c r="A18710" s="4">
        <v>938.228759765625</v>
      </c>
      <c r="B18710" s="5" t="s">
        <v>4</v>
      </c>
    </row>
    <row r="18711" spans="1:2" x14ac:dyDescent="0.15">
      <c r="A18711" s="4">
        <v>938.27868652343795</v>
      </c>
      <c r="B18711" s="5" t="s">
        <v>5</v>
      </c>
    </row>
    <row r="18712" spans="1:2" x14ac:dyDescent="0.15">
      <c r="A18712" s="4">
        <v>938.32879638671898</v>
      </c>
      <c r="B18712" s="5" t="s">
        <v>4</v>
      </c>
    </row>
    <row r="18713" spans="1:2" x14ac:dyDescent="0.15">
      <c r="A18713" s="4">
        <v>938.37878417968795</v>
      </c>
      <c r="B18713" s="5" t="s">
        <v>5</v>
      </c>
    </row>
    <row r="18714" spans="1:2" x14ac:dyDescent="0.15">
      <c r="A18714" s="4">
        <v>938.42901611328102</v>
      </c>
      <c r="B18714" s="5" t="s">
        <v>4</v>
      </c>
    </row>
    <row r="18715" spans="1:2" x14ac:dyDescent="0.15">
      <c r="A18715" s="4">
        <v>938.478759765625</v>
      </c>
      <c r="B18715" s="5" t="s">
        <v>5</v>
      </c>
    </row>
    <row r="18716" spans="1:2" x14ac:dyDescent="0.15">
      <c r="A18716" s="4">
        <v>938.52874755859398</v>
      </c>
      <c r="B18716" s="5" t="s">
        <v>4</v>
      </c>
    </row>
    <row r="18717" spans="1:2" x14ac:dyDescent="0.15">
      <c r="A18717" s="4">
        <v>938.57879638671898</v>
      </c>
      <c r="B18717" s="5" t="s">
        <v>5</v>
      </c>
    </row>
    <row r="18718" spans="1:2" x14ac:dyDescent="0.15">
      <c r="A18718" s="4">
        <v>938.62908935546898</v>
      </c>
      <c r="B18718" s="5" t="s">
        <v>4</v>
      </c>
    </row>
    <row r="18719" spans="1:2" x14ac:dyDescent="0.15">
      <c r="A18719" s="4">
        <v>938.67883300781295</v>
      </c>
      <c r="B18719" s="5" t="s">
        <v>5</v>
      </c>
    </row>
    <row r="18720" spans="1:2" x14ac:dyDescent="0.15">
      <c r="A18720" s="4">
        <v>938.728759765625</v>
      </c>
      <c r="B18720" s="5" t="s">
        <v>4</v>
      </c>
    </row>
    <row r="18721" spans="1:2" x14ac:dyDescent="0.15">
      <c r="A18721" s="4">
        <v>938.77874755859398</v>
      </c>
      <c r="B18721" s="5" t="s">
        <v>5</v>
      </c>
    </row>
    <row r="18722" spans="1:2" x14ac:dyDescent="0.15">
      <c r="A18722" s="4">
        <v>938.82867431640602</v>
      </c>
      <c r="B18722" s="5" t="s">
        <v>4</v>
      </c>
    </row>
    <row r="18723" spans="1:2" x14ac:dyDescent="0.15">
      <c r="A18723" s="4">
        <v>938.87878417968795</v>
      </c>
      <c r="B18723" s="5" t="s">
        <v>5</v>
      </c>
    </row>
    <row r="18724" spans="1:2" x14ac:dyDescent="0.15">
      <c r="A18724" s="4">
        <v>938.92883300781295</v>
      </c>
      <c r="B18724" s="5" t="s">
        <v>4</v>
      </c>
    </row>
    <row r="18725" spans="1:2" x14ac:dyDescent="0.15">
      <c r="A18725" s="4">
        <v>938.97869873046898</v>
      </c>
      <c r="B18725" s="5" t="s">
        <v>5</v>
      </c>
    </row>
    <row r="18726" spans="1:2" x14ac:dyDescent="0.15">
      <c r="A18726" s="4">
        <v>939.02874755859398</v>
      </c>
      <c r="B18726" s="5" t="s">
        <v>4</v>
      </c>
    </row>
    <row r="18727" spans="1:2" x14ac:dyDescent="0.15">
      <c r="A18727" s="4">
        <v>939.07873535156295</v>
      </c>
      <c r="B18727" s="5" t="s">
        <v>5</v>
      </c>
    </row>
    <row r="18728" spans="1:2" x14ac:dyDescent="0.15">
      <c r="A18728" s="4">
        <v>939.12847900390602</v>
      </c>
      <c r="B18728" s="5" t="s">
        <v>4</v>
      </c>
    </row>
    <row r="18729" spans="1:2" x14ac:dyDescent="0.15">
      <c r="A18729" s="4">
        <v>939.17858886718795</v>
      </c>
      <c r="B18729" s="5" t="s">
        <v>5</v>
      </c>
    </row>
    <row r="18730" spans="1:2" x14ac:dyDescent="0.15">
      <c r="A18730" s="4">
        <v>939.22869873046898</v>
      </c>
      <c r="B18730" s="5" t="s">
        <v>4</v>
      </c>
    </row>
    <row r="18731" spans="1:2" x14ac:dyDescent="0.15">
      <c r="A18731" s="4">
        <v>939.27874755859398</v>
      </c>
      <c r="B18731" s="5" t="s">
        <v>5</v>
      </c>
    </row>
    <row r="18732" spans="1:2" x14ac:dyDescent="0.15">
      <c r="A18732" s="4">
        <v>939.32873535156295</v>
      </c>
      <c r="B18732" s="5" t="s">
        <v>4</v>
      </c>
    </row>
    <row r="18733" spans="1:2" x14ac:dyDescent="0.15">
      <c r="A18733" s="4">
        <v>939.37878417968795</v>
      </c>
      <c r="B18733" s="5" t="s">
        <v>5</v>
      </c>
    </row>
    <row r="18734" spans="1:2" x14ac:dyDescent="0.15">
      <c r="A18734" s="4">
        <v>939.42877197265602</v>
      </c>
      <c r="B18734" s="5" t="s">
        <v>4</v>
      </c>
    </row>
    <row r="18735" spans="1:2" x14ac:dyDescent="0.15">
      <c r="A18735" s="4">
        <v>939.47882080078102</v>
      </c>
      <c r="B18735" s="5" t="s">
        <v>5</v>
      </c>
    </row>
    <row r="18736" spans="1:2" x14ac:dyDescent="0.15">
      <c r="A18736" s="4">
        <v>939.52874755859398</v>
      </c>
      <c r="B18736" s="5" t="s">
        <v>4</v>
      </c>
    </row>
    <row r="18737" spans="1:2" x14ac:dyDescent="0.15">
      <c r="A18737" s="4">
        <v>939.57873535156295</v>
      </c>
      <c r="B18737" s="5" t="s">
        <v>5</v>
      </c>
    </row>
    <row r="18738" spans="1:2" x14ac:dyDescent="0.15">
      <c r="A18738" s="4">
        <v>939.62878417968795</v>
      </c>
      <c r="B18738" s="5" t="s">
        <v>4</v>
      </c>
    </row>
    <row r="18739" spans="1:2" x14ac:dyDescent="0.15">
      <c r="A18739" s="4">
        <v>939.67907714843795</v>
      </c>
      <c r="B18739" s="5" t="s">
        <v>5</v>
      </c>
    </row>
    <row r="18740" spans="1:2" x14ac:dyDescent="0.15">
      <c r="A18740" s="4">
        <v>939.72882080078102</v>
      </c>
      <c r="B18740" s="5" t="s">
        <v>4</v>
      </c>
    </row>
    <row r="18741" spans="1:2" x14ac:dyDescent="0.15">
      <c r="A18741" s="4">
        <v>939.77880859375</v>
      </c>
      <c r="B18741" s="5" t="s">
        <v>5</v>
      </c>
    </row>
    <row r="18742" spans="1:2" x14ac:dyDescent="0.15">
      <c r="A18742" s="4">
        <v>939.82873535156295</v>
      </c>
      <c r="B18742" s="5" t="s">
        <v>4</v>
      </c>
    </row>
    <row r="18743" spans="1:2" x14ac:dyDescent="0.15">
      <c r="A18743" s="4">
        <v>939.87872314453102</v>
      </c>
      <c r="B18743" s="5" t="s">
        <v>5</v>
      </c>
    </row>
    <row r="18744" spans="1:2" x14ac:dyDescent="0.15">
      <c r="A18744" s="4">
        <v>939.92877197265602</v>
      </c>
      <c r="B18744" s="5" t="s">
        <v>4</v>
      </c>
    </row>
    <row r="18745" spans="1:2" x14ac:dyDescent="0.15">
      <c r="A18745" s="4">
        <v>939.978759765625</v>
      </c>
      <c r="B18745" s="5" t="s">
        <v>5</v>
      </c>
    </row>
    <row r="18746" spans="1:2" x14ac:dyDescent="0.15">
      <c r="A18746" s="4">
        <v>940.02880859375</v>
      </c>
      <c r="B18746" s="5" t="s">
        <v>4</v>
      </c>
    </row>
    <row r="18747" spans="1:2" x14ac:dyDescent="0.15">
      <c r="A18747" s="4">
        <v>940.07879638671898</v>
      </c>
      <c r="B18747" s="5" t="s">
        <v>5</v>
      </c>
    </row>
    <row r="18748" spans="1:2" x14ac:dyDescent="0.15">
      <c r="A18748" s="4">
        <v>940.12872314453102</v>
      </c>
      <c r="B18748" s="5" t="s">
        <v>4</v>
      </c>
    </row>
    <row r="18749" spans="1:2" x14ac:dyDescent="0.15">
      <c r="A18749" s="4">
        <v>940.17877197265602</v>
      </c>
      <c r="B18749" s="5" t="s">
        <v>5</v>
      </c>
    </row>
    <row r="18750" spans="1:2" x14ac:dyDescent="0.15">
      <c r="A18750" s="4">
        <v>940.228759765625</v>
      </c>
      <c r="B18750" s="5" t="s">
        <v>4</v>
      </c>
    </row>
    <row r="18751" spans="1:2" x14ac:dyDescent="0.15">
      <c r="A18751" s="4">
        <v>940.27850341796898</v>
      </c>
      <c r="B18751" s="5" t="s">
        <v>5</v>
      </c>
    </row>
    <row r="18752" spans="1:2" x14ac:dyDescent="0.15">
      <c r="A18752" s="4">
        <v>940.32879638671898</v>
      </c>
      <c r="B18752" s="5" t="s">
        <v>4</v>
      </c>
    </row>
    <row r="18753" spans="1:2" x14ac:dyDescent="0.15">
      <c r="A18753" s="4">
        <v>940.37872314453102</v>
      </c>
      <c r="B18753" s="5" t="s">
        <v>5</v>
      </c>
    </row>
    <row r="18754" spans="1:2" x14ac:dyDescent="0.15">
      <c r="A18754" s="4">
        <v>940.42852783203102</v>
      </c>
      <c r="B18754" s="5" t="s">
        <v>4</v>
      </c>
    </row>
    <row r="18755" spans="1:2" x14ac:dyDescent="0.15">
      <c r="A18755" s="4">
        <v>940.478759765625</v>
      </c>
      <c r="B18755" s="5" t="s">
        <v>5</v>
      </c>
    </row>
    <row r="18756" spans="1:2" x14ac:dyDescent="0.15">
      <c r="A18756" s="4">
        <v>940.52880859375</v>
      </c>
      <c r="B18756" s="5" t="s">
        <v>4</v>
      </c>
    </row>
    <row r="18757" spans="1:2" x14ac:dyDescent="0.15">
      <c r="A18757" s="4">
        <v>940.57879638671898</v>
      </c>
      <c r="B18757" s="5" t="s">
        <v>5</v>
      </c>
    </row>
    <row r="18758" spans="1:2" x14ac:dyDescent="0.15">
      <c r="A18758" s="4">
        <v>940.62884521484398</v>
      </c>
      <c r="B18758" s="5" t="s">
        <v>4</v>
      </c>
    </row>
    <row r="18759" spans="1:2" x14ac:dyDescent="0.15">
      <c r="A18759" s="4">
        <v>940.67864990234398</v>
      </c>
      <c r="B18759" s="5" t="s">
        <v>5</v>
      </c>
    </row>
    <row r="18760" spans="1:2" x14ac:dyDescent="0.15">
      <c r="A18760" s="4">
        <v>940.72863769531295</v>
      </c>
      <c r="B18760" s="5" t="s">
        <v>4</v>
      </c>
    </row>
    <row r="18761" spans="1:2" x14ac:dyDescent="0.15">
      <c r="A18761" s="4">
        <v>940.77874755859398</v>
      </c>
      <c r="B18761" s="5" t="s">
        <v>5</v>
      </c>
    </row>
    <row r="18762" spans="1:2" x14ac:dyDescent="0.15">
      <c r="A18762" s="4">
        <v>940.82879638671898</v>
      </c>
      <c r="B18762" s="5" t="s">
        <v>4</v>
      </c>
    </row>
    <row r="18763" spans="1:2" x14ac:dyDescent="0.15">
      <c r="A18763" s="4">
        <v>940.87872314453102</v>
      </c>
      <c r="B18763" s="5" t="s">
        <v>5</v>
      </c>
    </row>
    <row r="18764" spans="1:2" x14ac:dyDescent="0.15">
      <c r="A18764" s="4">
        <v>940.9287109375</v>
      </c>
      <c r="B18764" s="5" t="s">
        <v>4</v>
      </c>
    </row>
    <row r="18765" spans="1:2" x14ac:dyDescent="0.15">
      <c r="A18765" s="4">
        <v>940.97882080078102</v>
      </c>
      <c r="B18765" s="5" t="s">
        <v>5</v>
      </c>
    </row>
    <row r="18766" spans="1:2" x14ac:dyDescent="0.15">
      <c r="A18766" s="4">
        <v>941.02874755859398</v>
      </c>
      <c r="B18766" s="5" t="s">
        <v>4</v>
      </c>
    </row>
    <row r="18767" spans="1:2" x14ac:dyDescent="0.15">
      <c r="A18767" s="4">
        <v>941.07879638671898</v>
      </c>
      <c r="B18767" s="5" t="s">
        <v>5</v>
      </c>
    </row>
    <row r="18768" spans="1:2" x14ac:dyDescent="0.15">
      <c r="A18768" s="4">
        <v>941.12878417968795</v>
      </c>
      <c r="B18768" s="5" t="s">
        <v>4</v>
      </c>
    </row>
    <row r="18769" spans="1:2" x14ac:dyDescent="0.15">
      <c r="A18769" s="4">
        <v>941.1787109375</v>
      </c>
      <c r="B18769" s="5" t="s">
        <v>5</v>
      </c>
    </row>
    <row r="18770" spans="1:2" x14ac:dyDescent="0.15">
      <c r="A18770" s="4">
        <v>941.228759765625</v>
      </c>
      <c r="B18770" s="5" t="s">
        <v>4</v>
      </c>
    </row>
    <row r="18771" spans="1:2" x14ac:dyDescent="0.15">
      <c r="A18771" s="4">
        <v>941.27874755859398</v>
      </c>
      <c r="B18771" s="5" t="s">
        <v>5</v>
      </c>
    </row>
    <row r="18772" spans="1:2" x14ac:dyDescent="0.15">
      <c r="A18772" s="4">
        <v>941.32879638671898</v>
      </c>
      <c r="B18772" s="5" t="s">
        <v>4</v>
      </c>
    </row>
    <row r="18773" spans="1:2" x14ac:dyDescent="0.15">
      <c r="A18773" s="4">
        <v>941.37878417968795</v>
      </c>
      <c r="B18773" s="5" t="s">
        <v>5</v>
      </c>
    </row>
    <row r="18774" spans="1:2" x14ac:dyDescent="0.15">
      <c r="A18774" s="4">
        <v>941.42883300781295</v>
      </c>
      <c r="B18774" s="5" t="s">
        <v>4</v>
      </c>
    </row>
    <row r="18775" spans="1:2" x14ac:dyDescent="0.15">
      <c r="A18775" s="4">
        <v>941.47863769531295</v>
      </c>
      <c r="B18775" s="5" t="s">
        <v>5</v>
      </c>
    </row>
    <row r="18776" spans="1:2" x14ac:dyDescent="0.15">
      <c r="A18776" s="4">
        <v>941.52844238281295</v>
      </c>
      <c r="B18776" s="5" t="s">
        <v>4</v>
      </c>
    </row>
    <row r="18777" spans="1:2" x14ac:dyDescent="0.15">
      <c r="A18777" s="4">
        <v>941.57855224609398</v>
      </c>
      <c r="B18777" s="5" t="s">
        <v>5</v>
      </c>
    </row>
    <row r="18778" spans="1:2" x14ac:dyDescent="0.15">
      <c r="A18778" s="4">
        <v>941.62878417968795</v>
      </c>
      <c r="B18778" s="5" t="s">
        <v>4</v>
      </c>
    </row>
    <row r="18779" spans="1:2" x14ac:dyDescent="0.15">
      <c r="A18779" s="4">
        <v>941.6787109375</v>
      </c>
      <c r="B18779" s="5" t="s">
        <v>5</v>
      </c>
    </row>
    <row r="18780" spans="1:2" x14ac:dyDescent="0.15">
      <c r="A18780" s="4">
        <v>941.72869873046898</v>
      </c>
      <c r="B18780" s="5" t="s">
        <v>4</v>
      </c>
    </row>
    <row r="18781" spans="1:2" x14ac:dyDescent="0.15">
      <c r="A18781" s="4">
        <v>941.77874755859398</v>
      </c>
      <c r="B18781" s="5" t="s">
        <v>5</v>
      </c>
    </row>
    <row r="18782" spans="1:2" x14ac:dyDescent="0.15">
      <c r="A18782" s="4">
        <v>941.82873535156295</v>
      </c>
      <c r="B18782" s="5" t="s">
        <v>4</v>
      </c>
    </row>
    <row r="18783" spans="1:2" x14ac:dyDescent="0.15">
      <c r="A18783" s="4">
        <v>941.87878417968795</v>
      </c>
      <c r="B18783" s="5" t="s">
        <v>5</v>
      </c>
    </row>
    <row r="18784" spans="1:2" x14ac:dyDescent="0.15">
      <c r="A18784" s="4">
        <v>941.9287109375</v>
      </c>
      <c r="B18784" s="5" t="s">
        <v>4</v>
      </c>
    </row>
    <row r="18785" spans="1:2" x14ac:dyDescent="0.15">
      <c r="A18785" s="4">
        <v>941.97882080078102</v>
      </c>
      <c r="B18785" s="5" t="s">
        <v>5</v>
      </c>
    </row>
    <row r="18786" spans="1:2" x14ac:dyDescent="0.15">
      <c r="A18786" s="4">
        <v>942.02880859375</v>
      </c>
      <c r="B18786" s="5" t="s">
        <v>4</v>
      </c>
    </row>
    <row r="18787" spans="1:2" x14ac:dyDescent="0.15">
      <c r="A18787" s="4">
        <v>942.07873535156295</v>
      </c>
      <c r="B18787" s="5" t="s">
        <v>5</v>
      </c>
    </row>
    <row r="18788" spans="1:2" x14ac:dyDescent="0.15">
      <c r="A18788" s="4">
        <v>942.12878417968795</v>
      </c>
      <c r="B18788" s="5" t="s">
        <v>4</v>
      </c>
    </row>
    <row r="18789" spans="1:2" x14ac:dyDescent="0.15">
      <c r="A18789" s="4">
        <v>942.17877197265602</v>
      </c>
      <c r="B18789" s="5" t="s">
        <v>5</v>
      </c>
    </row>
    <row r="18790" spans="1:2" x14ac:dyDescent="0.15">
      <c r="A18790" s="4">
        <v>942.22882080078102</v>
      </c>
      <c r="B18790" s="5" t="s">
        <v>4</v>
      </c>
    </row>
    <row r="18791" spans="1:2" x14ac:dyDescent="0.15">
      <c r="A18791" s="4">
        <v>942.27880859375</v>
      </c>
      <c r="B18791" s="5" t="s">
        <v>5</v>
      </c>
    </row>
    <row r="18792" spans="1:2" x14ac:dyDescent="0.15">
      <c r="A18792" s="4">
        <v>942.32855224609398</v>
      </c>
      <c r="B18792" s="5" t="s">
        <v>4</v>
      </c>
    </row>
    <row r="18793" spans="1:2" x14ac:dyDescent="0.15">
      <c r="A18793" s="4">
        <v>942.37854003906295</v>
      </c>
      <c r="B18793" s="5" t="s">
        <v>5</v>
      </c>
    </row>
    <row r="18794" spans="1:2" x14ac:dyDescent="0.15">
      <c r="A18794" s="4">
        <v>942.42864990234398</v>
      </c>
      <c r="B18794" s="5" t="s">
        <v>4</v>
      </c>
    </row>
    <row r="18795" spans="1:2" x14ac:dyDescent="0.15">
      <c r="A18795" s="4">
        <v>942.47869873046898</v>
      </c>
      <c r="B18795" s="5" t="s">
        <v>5</v>
      </c>
    </row>
    <row r="18796" spans="1:2" x14ac:dyDescent="0.15">
      <c r="A18796" s="4">
        <v>942.52880859375</v>
      </c>
      <c r="B18796" s="5" t="s">
        <v>4</v>
      </c>
    </row>
    <row r="18797" spans="1:2" x14ac:dyDescent="0.15">
      <c r="A18797" s="4">
        <v>942.57873535156295</v>
      </c>
      <c r="B18797" s="5" t="s">
        <v>5</v>
      </c>
    </row>
    <row r="18798" spans="1:2" x14ac:dyDescent="0.15">
      <c r="A18798" s="4">
        <v>942.62854003906295</v>
      </c>
      <c r="B18798" s="5" t="s">
        <v>4</v>
      </c>
    </row>
    <row r="18799" spans="1:2" x14ac:dyDescent="0.15">
      <c r="A18799" s="4">
        <v>942.67822265625</v>
      </c>
      <c r="B18799" s="5" t="s">
        <v>5</v>
      </c>
    </row>
    <row r="18800" spans="1:2" x14ac:dyDescent="0.15">
      <c r="A18800" s="4">
        <v>942.728759765625</v>
      </c>
      <c r="B18800" s="5" t="s">
        <v>4</v>
      </c>
    </row>
    <row r="18801" spans="1:2" x14ac:dyDescent="0.15">
      <c r="A18801" s="4">
        <v>942.778564453125</v>
      </c>
      <c r="B18801" s="5" t="s">
        <v>5</v>
      </c>
    </row>
    <row r="18802" spans="1:2" x14ac:dyDescent="0.15">
      <c r="A18802" s="4">
        <v>942.82873535156295</v>
      </c>
      <c r="B18802" s="5" t="s">
        <v>4</v>
      </c>
    </row>
    <row r="18803" spans="1:2" x14ac:dyDescent="0.15">
      <c r="A18803" s="4">
        <v>942.87872314453102</v>
      </c>
      <c r="B18803" s="5" t="s">
        <v>5</v>
      </c>
    </row>
    <row r="18804" spans="1:2" x14ac:dyDescent="0.15">
      <c r="A18804" s="4">
        <v>942.92877197265602</v>
      </c>
      <c r="B18804" s="5" t="s">
        <v>4</v>
      </c>
    </row>
    <row r="18805" spans="1:2" x14ac:dyDescent="0.15">
      <c r="A18805" s="4">
        <v>942.978759765625</v>
      </c>
      <c r="B18805" s="5" t="s">
        <v>5</v>
      </c>
    </row>
    <row r="18806" spans="1:2" x14ac:dyDescent="0.15">
      <c r="A18806" s="4">
        <v>943.02880859375</v>
      </c>
      <c r="B18806" s="5" t="s">
        <v>4</v>
      </c>
    </row>
    <row r="18807" spans="1:2" x14ac:dyDescent="0.15">
      <c r="A18807" s="4">
        <v>943.07879638671898</v>
      </c>
      <c r="B18807" s="5" t="s">
        <v>5</v>
      </c>
    </row>
    <row r="18808" spans="1:2" x14ac:dyDescent="0.15">
      <c r="A18808" s="4">
        <v>943.12872314453102</v>
      </c>
      <c r="B18808" s="5" t="s">
        <v>4</v>
      </c>
    </row>
    <row r="18809" spans="1:2" x14ac:dyDescent="0.15">
      <c r="A18809" s="4">
        <v>943.1787109375</v>
      </c>
      <c r="B18809" s="5" t="s">
        <v>5</v>
      </c>
    </row>
    <row r="18810" spans="1:2" x14ac:dyDescent="0.15">
      <c r="A18810" s="4">
        <v>943.228759765625</v>
      </c>
      <c r="B18810" s="5" t="s">
        <v>4</v>
      </c>
    </row>
    <row r="18811" spans="1:2" x14ac:dyDescent="0.15">
      <c r="A18811" s="4">
        <v>943.27874755859398</v>
      </c>
      <c r="B18811" s="5" t="s">
        <v>5</v>
      </c>
    </row>
    <row r="18812" spans="1:2" x14ac:dyDescent="0.15">
      <c r="A18812" s="4">
        <v>943.32879638671898</v>
      </c>
      <c r="B18812" s="5" t="s">
        <v>4</v>
      </c>
    </row>
    <row r="18813" spans="1:2" x14ac:dyDescent="0.15">
      <c r="A18813" s="4">
        <v>943.37872314453102</v>
      </c>
      <c r="B18813" s="5" t="s">
        <v>5</v>
      </c>
    </row>
    <row r="18814" spans="1:2" x14ac:dyDescent="0.15">
      <c r="A18814" s="4">
        <v>943.4287109375</v>
      </c>
      <c r="B18814" s="5" t="s">
        <v>4</v>
      </c>
    </row>
    <row r="18815" spans="1:2" x14ac:dyDescent="0.15">
      <c r="A18815" s="4">
        <v>943.478759765625</v>
      </c>
      <c r="B18815" s="5" t="s">
        <v>5</v>
      </c>
    </row>
    <row r="18816" spans="1:2" x14ac:dyDescent="0.15">
      <c r="A18816" s="4">
        <v>943.52874755859398</v>
      </c>
      <c r="B18816" s="5" t="s">
        <v>4</v>
      </c>
    </row>
    <row r="18817" spans="1:2" x14ac:dyDescent="0.15">
      <c r="A18817" s="4">
        <v>943.57879638671898</v>
      </c>
      <c r="B18817" s="5" t="s">
        <v>5</v>
      </c>
    </row>
    <row r="18818" spans="1:2" x14ac:dyDescent="0.15">
      <c r="A18818" s="4">
        <v>943.62872314453102</v>
      </c>
      <c r="B18818" s="5" t="s">
        <v>4</v>
      </c>
    </row>
    <row r="18819" spans="1:2" x14ac:dyDescent="0.15">
      <c r="A18819" s="4">
        <v>943.6787109375</v>
      </c>
      <c r="B18819" s="5" t="s">
        <v>5</v>
      </c>
    </row>
    <row r="18820" spans="1:2" x14ac:dyDescent="0.15">
      <c r="A18820" s="4">
        <v>943.728759765625</v>
      </c>
      <c r="B18820" s="5" t="s">
        <v>4</v>
      </c>
    </row>
    <row r="18821" spans="1:2" x14ac:dyDescent="0.15">
      <c r="A18821" s="4">
        <v>943.77874755859398</v>
      </c>
      <c r="B18821" s="5" t="s">
        <v>5</v>
      </c>
    </row>
    <row r="18822" spans="1:2" x14ac:dyDescent="0.15">
      <c r="A18822" s="4">
        <v>943.82855224609398</v>
      </c>
      <c r="B18822" s="5" t="s">
        <v>4</v>
      </c>
    </row>
    <row r="18823" spans="1:2" x14ac:dyDescent="0.15">
      <c r="A18823" s="4">
        <v>943.87878417968795</v>
      </c>
      <c r="B18823" s="5" t="s">
        <v>5</v>
      </c>
    </row>
    <row r="18824" spans="1:2" x14ac:dyDescent="0.15">
      <c r="A18824" s="4">
        <v>943.92883300781295</v>
      </c>
      <c r="B18824" s="5" t="s">
        <v>4</v>
      </c>
    </row>
    <row r="18825" spans="1:2" x14ac:dyDescent="0.15">
      <c r="A18825" s="4">
        <v>943.97839355468795</v>
      </c>
      <c r="B18825" s="5" t="s">
        <v>5</v>
      </c>
    </row>
    <row r="18826" spans="1:2" x14ac:dyDescent="0.15">
      <c r="A18826" s="4">
        <v>944.02874755859398</v>
      </c>
      <c r="B18826" s="5" t="s">
        <v>4</v>
      </c>
    </row>
    <row r="18827" spans="1:2" x14ac:dyDescent="0.15">
      <c r="A18827" s="4">
        <v>944.07879638671898</v>
      </c>
      <c r="B18827" s="5" t="s">
        <v>5</v>
      </c>
    </row>
    <row r="18828" spans="1:2" x14ac:dyDescent="0.15">
      <c r="A18828" s="4">
        <v>944.12878417968795</v>
      </c>
      <c r="B18828" s="5" t="s">
        <v>4</v>
      </c>
    </row>
    <row r="18829" spans="1:2" x14ac:dyDescent="0.15">
      <c r="A18829" s="4">
        <v>944.1787109375</v>
      </c>
      <c r="B18829" s="5" t="s">
        <v>5</v>
      </c>
    </row>
    <row r="18830" spans="1:2" x14ac:dyDescent="0.15">
      <c r="A18830" s="4">
        <v>944.22869873046898</v>
      </c>
      <c r="B18830" s="5" t="s">
        <v>4</v>
      </c>
    </row>
    <row r="18831" spans="1:2" x14ac:dyDescent="0.15">
      <c r="A18831" s="4">
        <v>944.27874755859398</v>
      </c>
      <c r="B18831" s="5" t="s">
        <v>5</v>
      </c>
    </row>
    <row r="18832" spans="1:2" x14ac:dyDescent="0.15">
      <c r="A18832" s="4">
        <v>944.32873535156295</v>
      </c>
      <c r="B18832" s="5" t="s">
        <v>4</v>
      </c>
    </row>
    <row r="18833" spans="1:2" x14ac:dyDescent="0.15">
      <c r="A18833" s="4">
        <v>944.37878417968795</v>
      </c>
      <c r="B18833" s="5" t="s">
        <v>5</v>
      </c>
    </row>
    <row r="18834" spans="1:2" x14ac:dyDescent="0.15">
      <c r="A18834" s="4">
        <v>944.42877197265602</v>
      </c>
      <c r="B18834" s="5" t="s">
        <v>4</v>
      </c>
    </row>
    <row r="18835" spans="1:2" x14ac:dyDescent="0.15">
      <c r="A18835" s="4">
        <v>944.47869873046898</v>
      </c>
      <c r="B18835" s="5" t="s">
        <v>5</v>
      </c>
    </row>
    <row r="18836" spans="1:2" x14ac:dyDescent="0.15">
      <c r="A18836" s="4">
        <v>944.52880859375</v>
      </c>
      <c r="B18836" s="5" t="s">
        <v>4</v>
      </c>
    </row>
    <row r="18837" spans="1:2" x14ac:dyDescent="0.15">
      <c r="A18837" s="4">
        <v>944.57873535156295</v>
      </c>
      <c r="B18837" s="5" t="s">
        <v>5</v>
      </c>
    </row>
    <row r="18838" spans="1:2" x14ac:dyDescent="0.15">
      <c r="A18838" s="4">
        <v>944.62878417968795</v>
      </c>
      <c r="B18838" s="5" t="s">
        <v>4</v>
      </c>
    </row>
    <row r="18839" spans="1:2" x14ac:dyDescent="0.15">
      <c r="A18839" s="4">
        <v>944.67877197265602</v>
      </c>
      <c r="B18839" s="5" t="s">
        <v>5</v>
      </c>
    </row>
    <row r="18840" spans="1:2" x14ac:dyDescent="0.15">
      <c r="A18840" s="4">
        <v>944.72869873046898</v>
      </c>
      <c r="B18840" s="5" t="s">
        <v>4</v>
      </c>
    </row>
    <row r="18841" spans="1:2" x14ac:dyDescent="0.15">
      <c r="A18841" s="4">
        <v>944.77880859375</v>
      </c>
      <c r="B18841" s="5" t="s">
        <v>5</v>
      </c>
    </row>
    <row r="18842" spans="1:2" x14ac:dyDescent="0.15">
      <c r="A18842" s="4">
        <v>944.82916259765602</v>
      </c>
      <c r="B18842" s="5" t="s">
        <v>4</v>
      </c>
    </row>
    <row r="18843" spans="1:2" x14ac:dyDescent="0.15">
      <c r="A18843" s="4">
        <v>944.87878417968795</v>
      </c>
      <c r="B18843" s="5" t="s">
        <v>5</v>
      </c>
    </row>
    <row r="18844" spans="1:2" x14ac:dyDescent="0.15">
      <c r="A18844" s="4">
        <v>944.92877197265602</v>
      </c>
      <c r="B18844" s="5" t="s">
        <v>4</v>
      </c>
    </row>
    <row r="18845" spans="1:2" x14ac:dyDescent="0.15">
      <c r="A18845" s="4">
        <v>944.97845458984398</v>
      </c>
      <c r="B18845" s="5" t="s">
        <v>5</v>
      </c>
    </row>
    <row r="18846" spans="1:2" x14ac:dyDescent="0.15">
      <c r="A18846" s="4">
        <v>945.02850341796898</v>
      </c>
      <c r="B18846" s="5" t="s">
        <v>4</v>
      </c>
    </row>
    <row r="18847" spans="1:2" x14ac:dyDescent="0.15">
      <c r="A18847" s="4">
        <v>945.07873535156295</v>
      </c>
      <c r="B18847" s="5" t="s">
        <v>5</v>
      </c>
    </row>
    <row r="18848" spans="1:2" x14ac:dyDescent="0.15">
      <c r="A18848" s="4">
        <v>945.128662109375</v>
      </c>
      <c r="B18848" s="5" t="s">
        <v>4</v>
      </c>
    </row>
    <row r="18849" spans="1:2" x14ac:dyDescent="0.15">
      <c r="A18849" s="4">
        <v>945.178466796875</v>
      </c>
      <c r="B18849" s="5" t="s">
        <v>5</v>
      </c>
    </row>
    <row r="18850" spans="1:2" x14ac:dyDescent="0.15">
      <c r="A18850" s="4">
        <v>945.228759765625</v>
      </c>
      <c r="B18850" s="5" t="s">
        <v>4</v>
      </c>
    </row>
    <row r="18851" spans="1:2" x14ac:dyDescent="0.15">
      <c r="A18851" s="4">
        <v>945.27880859375</v>
      </c>
      <c r="B18851" s="5" t="s">
        <v>5</v>
      </c>
    </row>
    <row r="18852" spans="1:2" x14ac:dyDescent="0.15">
      <c r="A18852" s="4">
        <v>945.32873535156295</v>
      </c>
      <c r="B18852" s="5" t="s">
        <v>4</v>
      </c>
    </row>
    <row r="18853" spans="1:2" x14ac:dyDescent="0.15">
      <c r="A18853" s="4">
        <v>945.37872314453102</v>
      </c>
      <c r="B18853" s="5" t="s">
        <v>5</v>
      </c>
    </row>
    <row r="18854" spans="1:2" x14ac:dyDescent="0.15">
      <c r="A18854" s="4">
        <v>945.42864990234398</v>
      </c>
      <c r="B18854" s="5" t="s">
        <v>4</v>
      </c>
    </row>
    <row r="18855" spans="1:2" x14ac:dyDescent="0.15">
      <c r="A18855" s="4">
        <v>945.478759765625</v>
      </c>
      <c r="B18855" s="5" t="s">
        <v>5</v>
      </c>
    </row>
    <row r="18856" spans="1:2" x14ac:dyDescent="0.15">
      <c r="A18856" s="4">
        <v>945.528564453125</v>
      </c>
      <c r="B18856" s="5" t="s">
        <v>4</v>
      </c>
    </row>
    <row r="18857" spans="1:2" x14ac:dyDescent="0.15">
      <c r="A18857" s="4">
        <v>945.57873535156295</v>
      </c>
      <c r="B18857" s="5" t="s">
        <v>5</v>
      </c>
    </row>
    <row r="18858" spans="1:2" x14ac:dyDescent="0.15">
      <c r="A18858" s="4">
        <v>945.62872314453102</v>
      </c>
      <c r="B18858" s="5" t="s">
        <v>4</v>
      </c>
    </row>
    <row r="18859" spans="1:2" x14ac:dyDescent="0.15">
      <c r="A18859" s="4">
        <v>945.67877197265602</v>
      </c>
      <c r="B18859" s="5" t="s">
        <v>5</v>
      </c>
    </row>
    <row r="18860" spans="1:2" x14ac:dyDescent="0.15">
      <c r="A18860" s="4">
        <v>945.728759765625</v>
      </c>
      <c r="B18860" s="5" t="s">
        <v>4</v>
      </c>
    </row>
    <row r="18861" spans="1:2" x14ac:dyDescent="0.15">
      <c r="A18861" s="4">
        <v>945.77886962890602</v>
      </c>
      <c r="B18861" s="5" t="s">
        <v>5</v>
      </c>
    </row>
    <row r="18862" spans="1:2" x14ac:dyDescent="0.15">
      <c r="A18862" s="4">
        <v>945.82879638671898</v>
      </c>
      <c r="B18862" s="5" t="s">
        <v>4</v>
      </c>
    </row>
    <row r="18863" spans="1:2" x14ac:dyDescent="0.15">
      <c r="A18863" s="4">
        <v>945.87872314453102</v>
      </c>
      <c r="B18863" s="5" t="s">
        <v>5</v>
      </c>
    </row>
    <row r="18864" spans="1:2" x14ac:dyDescent="0.15">
      <c r="A18864" s="4">
        <v>945.9287109375</v>
      </c>
      <c r="B18864" s="5" t="s">
        <v>4</v>
      </c>
    </row>
    <row r="18865" spans="1:2" x14ac:dyDescent="0.15">
      <c r="A18865" s="4">
        <v>945.978759765625</v>
      </c>
      <c r="B18865" s="5" t="s">
        <v>5</v>
      </c>
    </row>
    <row r="18866" spans="1:2" x14ac:dyDescent="0.15">
      <c r="A18866" s="4">
        <v>946.02868652343795</v>
      </c>
      <c r="B18866" s="5" t="s">
        <v>4</v>
      </c>
    </row>
    <row r="18867" spans="1:2" x14ac:dyDescent="0.15">
      <c r="A18867" s="4">
        <v>946.07867431640602</v>
      </c>
      <c r="B18867" s="5" t="s">
        <v>5</v>
      </c>
    </row>
    <row r="18868" spans="1:2" x14ac:dyDescent="0.15">
      <c r="A18868" s="4">
        <v>946.12872314453102</v>
      </c>
      <c r="B18868" s="5" t="s">
        <v>4</v>
      </c>
    </row>
    <row r="18869" spans="1:2" x14ac:dyDescent="0.15">
      <c r="A18869" s="4">
        <v>946.17840576171898</v>
      </c>
      <c r="B18869" s="5" t="s">
        <v>5</v>
      </c>
    </row>
    <row r="18870" spans="1:2" x14ac:dyDescent="0.15">
      <c r="A18870" s="4">
        <v>946.228515625</v>
      </c>
      <c r="B18870" s="5" t="s">
        <v>4</v>
      </c>
    </row>
    <row r="18871" spans="1:2" x14ac:dyDescent="0.15">
      <c r="A18871" s="4">
        <v>946.27868652343795</v>
      </c>
      <c r="B18871" s="5" t="s">
        <v>5</v>
      </c>
    </row>
    <row r="18872" spans="1:2" x14ac:dyDescent="0.15">
      <c r="A18872" s="4">
        <v>946.32818603515602</v>
      </c>
      <c r="B18872" s="5" t="s">
        <v>4</v>
      </c>
    </row>
    <row r="18873" spans="1:2" x14ac:dyDescent="0.15">
      <c r="A18873" s="4">
        <v>946.37878417968795</v>
      </c>
      <c r="B18873" s="5" t="s">
        <v>5</v>
      </c>
    </row>
    <row r="18874" spans="1:2" x14ac:dyDescent="0.15">
      <c r="A18874" s="4">
        <v>946.4287109375</v>
      </c>
      <c r="B18874" s="5" t="s">
        <v>4</v>
      </c>
    </row>
    <row r="18875" spans="1:2" x14ac:dyDescent="0.15">
      <c r="A18875" s="4">
        <v>946.478759765625</v>
      </c>
      <c r="B18875" s="5" t="s">
        <v>5</v>
      </c>
    </row>
    <row r="18876" spans="1:2" x14ac:dyDescent="0.15">
      <c r="A18876" s="4">
        <v>946.52874755859398</v>
      </c>
      <c r="B18876" s="5" t="s">
        <v>4</v>
      </c>
    </row>
    <row r="18877" spans="1:2" x14ac:dyDescent="0.15">
      <c r="A18877" s="4">
        <v>946.57879638671898</v>
      </c>
      <c r="B18877" s="5" t="s">
        <v>5</v>
      </c>
    </row>
    <row r="18878" spans="1:2" x14ac:dyDescent="0.15">
      <c r="A18878" s="4">
        <v>946.628662109375</v>
      </c>
      <c r="B18878" s="5" t="s">
        <v>4</v>
      </c>
    </row>
    <row r="18879" spans="1:2" x14ac:dyDescent="0.15">
      <c r="A18879" s="4">
        <v>946.67883300781295</v>
      </c>
      <c r="B18879" s="5" t="s">
        <v>5</v>
      </c>
    </row>
    <row r="18880" spans="1:2" x14ac:dyDescent="0.15">
      <c r="A18880" s="4">
        <v>946.72869873046898</v>
      </c>
      <c r="B18880" s="5" t="s">
        <v>4</v>
      </c>
    </row>
    <row r="18881" spans="1:2" x14ac:dyDescent="0.15">
      <c r="A18881" s="4">
        <v>946.77874755859398</v>
      </c>
      <c r="B18881" s="5" t="s">
        <v>5</v>
      </c>
    </row>
    <row r="18882" spans="1:2" x14ac:dyDescent="0.15">
      <c r="A18882" s="4">
        <v>946.82873535156295</v>
      </c>
      <c r="B18882" s="5" t="s">
        <v>4</v>
      </c>
    </row>
    <row r="18883" spans="1:2" x14ac:dyDescent="0.15">
      <c r="A18883" s="4">
        <v>946.87878417968795</v>
      </c>
      <c r="B18883" s="5" t="s">
        <v>5</v>
      </c>
    </row>
    <row r="18884" spans="1:2" x14ac:dyDescent="0.15">
      <c r="A18884" s="4">
        <v>946.92877197265602</v>
      </c>
      <c r="B18884" s="5" t="s">
        <v>4</v>
      </c>
    </row>
    <row r="18885" spans="1:2" x14ac:dyDescent="0.15">
      <c r="A18885" s="4">
        <v>946.97882080078102</v>
      </c>
      <c r="B18885" s="5" t="s">
        <v>5</v>
      </c>
    </row>
    <row r="18886" spans="1:2" x14ac:dyDescent="0.15">
      <c r="A18886" s="4">
        <v>947.02874755859398</v>
      </c>
      <c r="B18886" s="5" t="s">
        <v>4</v>
      </c>
    </row>
    <row r="18887" spans="1:2" x14ac:dyDescent="0.15">
      <c r="A18887" s="4">
        <v>947.07873535156295</v>
      </c>
      <c r="B18887" s="5" t="s">
        <v>5</v>
      </c>
    </row>
    <row r="18888" spans="1:2" x14ac:dyDescent="0.15">
      <c r="A18888" s="4">
        <v>947.12878417968795</v>
      </c>
      <c r="B18888" s="5" t="s">
        <v>4</v>
      </c>
    </row>
    <row r="18889" spans="1:2" x14ac:dyDescent="0.15">
      <c r="A18889" s="4">
        <v>947.17877197265602</v>
      </c>
      <c r="B18889" s="5" t="s">
        <v>5</v>
      </c>
    </row>
    <row r="18890" spans="1:2" x14ac:dyDescent="0.15">
      <c r="A18890" s="4">
        <v>947.22869873046898</v>
      </c>
      <c r="B18890" s="5" t="s">
        <v>4</v>
      </c>
    </row>
    <row r="18891" spans="1:2" x14ac:dyDescent="0.15">
      <c r="A18891" s="4">
        <v>947.27874755859398</v>
      </c>
      <c r="B18891" s="5" t="s">
        <v>5</v>
      </c>
    </row>
    <row r="18892" spans="1:2" x14ac:dyDescent="0.15">
      <c r="A18892" s="4">
        <v>947.32873535156295</v>
      </c>
      <c r="B18892" s="5" t="s">
        <v>4</v>
      </c>
    </row>
    <row r="18893" spans="1:2" x14ac:dyDescent="0.15">
      <c r="A18893" s="4">
        <v>947.37823486328102</v>
      </c>
      <c r="B18893" s="5" t="s">
        <v>5</v>
      </c>
    </row>
    <row r="18894" spans="1:2" x14ac:dyDescent="0.15">
      <c r="A18894" s="4">
        <v>947.42877197265602</v>
      </c>
      <c r="B18894" s="5" t="s">
        <v>4</v>
      </c>
    </row>
    <row r="18895" spans="1:2" x14ac:dyDescent="0.15">
      <c r="A18895" s="4">
        <v>947.47857666015602</v>
      </c>
      <c r="B18895" s="5" t="s">
        <v>5</v>
      </c>
    </row>
    <row r="18896" spans="1:2" x14ac:dyDescent="0.15">
      <c r="A18896" s="4">
        <v>947.52880859375</v>
      </c>
      <c r="B18896" s="5" t="s">
        <v>4</v>
      </c>
    </row>
    <row r="18897" spans="1:2" x14ac:dyDescent="0.15">
      <c r="A18897" s="4">
        <v>947.57873535156295</v>
      </c>
      <c r="B18897" s="5" t="s">
        <v>5</v>
      </c>
    </row>
    <row r="18898" spans="1:2" x14ac:dyDescent="0.15">
      <c r="A18898" s="4">
        <v>947.62872314453102</v>
      </c>
      <c r="B18898" s="5" t="s">
        <v>4</v>
      </c>
    </row>
    <row r="18899" spans="1:2" x14ac:dyDescent="0.15">
      <c r="A18899" s="4">
        <v>947.67877197265602</v>
      </c>
      <c r="B18899" s="5" t="s">
        <v>5</v>
      </c>
    </row>
    <row r="18900" spans="1:2" x14ac:dyDescent="0.15">
      <c r="A18900" s="4">
        <v>947.72869873046898</v>
      </c>
      <c r="B18900" s="5" t="s">
        <v>4</v>
      </c>
    </row>
    <row r="18901" spans="1:2" x14ac:dyDescent="0.15">
      <c r="A18901" s="4">
        <v>947.77880859375</v>
      </c>
      <c r="B18901" s="5" t="s">
        <v>5</v>
      </c>
    </row>
    <row r="18902" spans="1:2" x14ac:dyDescent="0.15">
      <c r="A18902" s="4">
        <v>947.82818603515602</v>
      </c>
      <c r="B18902" s="5" t="s">
        <v>4</v>
      </c>
    </row>
    <row r="18903" spans="1:2" x14ac:dyDescent="0.15">
      <c r="A18903" s="4">
        <v>947.87811279296898</v>
      </c>
      <c r="B18903" s="5" t="s">
        <v>5</v>
      </c>
    </row>
    <row r="18904" spans="1:2" x14ac:dyDescent="0.15">
      <c r="A18904" s="4">
        <v>947.92877197265602</v>
      </c>
      <c r="B18904" s="5" t="s">
        <v>4</v>
      </c>
    </row>
    <row r="18905" spans="1:2" x14ac:dyDescent="0.15">
      <c r="A18905" s="4">
        <v>947.978759765625</v>
      </c>
      <c r="B18905" s="5" t="s">
        <v>5</v>
      </c>
    </row>
    <row r="18906" spans="1:2" x14ac:dyDescent="0.15">
      <c r="A18906" s="4">
        <v>948.02868652343795</v>
      </c>
      <c r="B18906" s="5" t="s">
        <v>4</v>
      </c>
    </row>
    <row r="18907" spans="1:2" x14ac:dyDescent="0.15">
      <c r="A18907" s="4">
        <v>948.07873535156295</v>
      </c>
      <c r="B18907" s="5" t="s">
        <v>5</v>
      </c>
    </row>
    <row r="18908" spans="1:2" x14ac:dyDescent="0.15">
      <c r="A18908" s="4">
        <v>948.12872314453102</v>
      </c>
      <c r="B18908" s="5" t="s">
        <v>4</v>
      </c>
    </row>
    <row r="18909" spans="1:2" x14ac:dyDescent="0.15">
      <c r="A18909" s="4">
        <v>948.17877197265602</v>
      </c>
      <c r="B18909" s="5" t="s">
        <v>5</v>
      </c>
    </row>
    <row r="18910" spans="1:2" x14ac:dyDescent="0.15">
      <c r="A18910" s="4">
        <v>948.228759765625</v>
      </c>
      <c r="B18910" s="5" t="s">
        <v>4</v>
      </c>
    </row>
    <row r="18911" spans="1:2" x14ac:dyDescent="0.15">
      <c r="A18911" s="4">
        <v>948.27880859375</v>
      </c>
      <c r="B18911" s="5" t="s">
        <v>5</v>
      </c>
    </row>
    <row r="18912" spans="1:2" x14ac:dyDescent="0.15">
      <c r="A18912" s="4">
        <v>948.32867431640602</v>
      </c>
      <c r="B18912" s="5" t="s">
        <v>4</v>
      </c>
    </row>
    <row r="18913" spans="1:2" x14ac:dyDescent="0.15">
      <c r="A18913" s="4">
        <v>948.37872314453102</v>
      </c>
      <c r="B18913" s="5" t="s">
        <v>5</v>
      </c>
    </row>
    <row r="18914" spans="1:2" x14ac:dyDescent="0.15">
      <c r="A18914" s="4">
        <v>948.4287109375</v>
      </c>
      <c r="B18914" s="5" t="s">
        <v>4</v>
      </c>
    </row>
    <row r="18915" spans="1:2" x14ac:dyDescent="0.15">
      <c r="A18915" s="4">
        <v>948.47863769531295</v>
      </c>
      <c r="B18915" s="5" t="s">
        <v>5</v>
      </c>
    </row>
    <row r="18916" spans="1:2" x14ac:dyDescent="0.15">
      <c r="A18916" s="4">
        <v>948.52844238281295</v>
      </c>
      <c r="B18916" s="5" t="s">
        <v>4</v>
      </c>
    </row>
    <row r="18917" spans="1:2" x14ac:dyDescent="0.15">
      <c r="A18917" s="4">
        <v>948.578369140625</v>
      </c>
      <c r="B18917" s="5" t="s">
        <v>5</v>
      </c>
    </row>
    <row r="18918" spans="1:2" x14ac:dyDescent="0.15">
      <c r="A18918" s="4">
        <v>948.62841796875</v>
      </c>
      <c r="B18918" s="5" t="s">
        <v>4</v>
      </c>
    </row>
    <row r="18919" spans="1:2" x14ac:dyDescent="0.15">
      <c r="A18919" s="4">
        <v>948.67852783203102</v>
      </c>
      <c r="B18919" s="5" t="s">
        <v>5</v>
      </c>
    </row>
    <row r="18920" spans="1:2" x14ac:dyDescent="0.15">
      <c r="A18920" s="4">
        <v>948.728759765625</v>
      </c>
      <c r="B18920" s="5" t="s">
        <v>4</v>
      </c>
    </row>
    <row r="18921" spans="1:2" x14ac:dyDescent="0.15">
      <c r="A18921" s="4">
        <v>948.77874755859398</v>
      </c>
      <c r="B18921" s="5" t="s">
        <v>5</v>
      </c>
    </row>
    <row r="18922" spans="1:2" x14ac:dyDescent="0.15">
      <c r="A18922" s="4">
        <v>948.82867431640602</v>
      </c>
      <c r="B18922" s="5" t="s">
        <v>4</v>
      </c>
    </row>
    <row r="18923" spans="1:2" x14ac:dyDescent="0.15">
      <c r="A18923" s="4">
        <v>948.87872314453102</v>
      </c>
      <c r="B18923" s="5" t="s">
        <v>5</v>
      </c>
    </row>
    <row r="18924" spans="1:2" x14ac:dyDescent="0.15">
      <c r="A18924" s="4">
        <v>948.9287109375</v>
      </c>
      <c r="B18924" s="5" t="s">
        <v>4</v>
      </c>
    </row>
    <row r="18925" spans="1:2" x14ac:dyDescent="0.15">
      <c r="A18925" s="4">
        <v>948.978759765625</v>
      </c>
      <c r="B18925" s="5" t="s">
        <v>5</v>
      </c>
    </row>
    <row r="18926" spans="1:2" x14ac:dyDescent="0.15">
      <c r="A18926" s="4">
        <v>949.02874755859398</v>
      </c>
      <c r="B18926" s="5" t="s">
        <v>4</v>
      </c>
    </row>
    <row r="18927" spans="1:2" x14ac:dyDescent="0.15">
      <c r="A18927" s="4">
        <v>949.07879638671898</v>
      </c>
      <c r="B18927" s="5" t="s">
        <v>5</v>
      </c>
    </row>
    <row r="18928" spans="1:2" x14ac:dyDescent="0.15">
      <c r="A18928" s="4">
        <v>949.12878417968795</v>
      </c>
      <c r="B18928" s="5" t="s">
        <v>4</v>
      </c>
    </row>
    <row r="18929" spans="1:2" x14ac:dyDescent="0.15">
      <c r="A18929" s="4">
        <v>949.1787109375</v>
      </c>
      <c r="B18929" s="5" t="s">
        <v>5</v>
      </c>
    </row>
    <row r="18930" spans="1:2" x14ac:dyDescent="0.15">
      <c r="A18930" s="4">
        <v>949.22869873046898</v>
      </c>
      <c r="B18930" s="5" t="s">
        <v>4</v>
      </c>
    </row>
    <row r="18931" spans="1:2" x14ac:dyDescent="0.15">
      <c r="A18931" s="4">
        <v>949.27874755859398</v>
      </c>
      <c r="B18931" s="5" t="s">
        <v>5</v>
      </c>
    </row>
    <row r="18932" spans="1:2" x14ac:dyDescent="0.15">
      <c r="A18932" s="4">
        <v>949.32873535156295</v>
      </c>
      <c r="B18932" s="5" t="s">
        <v>4</v>
      </c>
    </row>
    <row r="18933" spans="1:2" x14ac:dyDescent="0.15">
      <c r="A18933" s="4">
        <v>949.37878417968795</v>
      </c>
      <c r="B18933" s="5" t="s">
        <v>5</v>
      </c>
    </row>
    <row r="18934" spans="1:2" x14ac:dyDescent="0.15">
      <c r="A18934" s="4">
        <v>949.42883300781295</v>
      </c>
      <c r="B18934" s="5" t="s">
        <v>4</v>
      </c>
    </row>
    <row r="18935" spans="1:2" x14ac:dyDescent="0.15">
      <c r="A18935" s="4">
        <v>949.47882080078102</v>
      </c>
      <c r="B18935" s="5" t="s">
        <v>5</v>
      </c>
    </row>
    <row r="18936" spans="1:2" x14ac:dyDescent="0.15">
      <c r="A18936" s="4">
        <v>949.52874755859398</v>
      </c>
      <c r="B18936" s="5" t="s">
        <v>4</v>
      </c>
    </row>
    <row r="18937" spans="1:2" x14ac:dyDescent="0.15">
      <c r="A18937" s="4">
        <v>949.57873535156295</v>
      </c>
      <c r="B18937" s="5" t="s">
        <v>5</v>
      </c>
    </row>
    <row r="18938" spans="1:2" x14ac:dyDescent="0.15">
      <c r="A18938" s="4">
        <v>949.62878417968795</v>
      </c>
      <c r="B18938" s="5" t="s">
        <v>4</v>
      </c>
    </row>
    <row r="18939" spans="1:2" x14ac:dyDescent="0.15">
      <c r="A18939" s="4">
        <v>949.6787109375</v>
      </c>
      <c r="B18939" s="5" t="s">
        <v>5</v>
      </c>
    </row>
    <row r="18940" spans="1:2" x14ac:dyDescent="0.15">
      <c r="A18940" s="4">
        <v>949.728515625</v>
      </c>
      <c r="B18940" s="5" t="s">
        <v>4</v>
      </c>
    </row>
    <row r="18941" spans="1:2" x14ac:dyDescent="0.15">
      <c r="A18941" s="4">
        <v>949.77874755859398</v>
      </c>
      <c r="B18941" s="5" t="s">
        <v>5</v>
      </c>
    </row>
    <row r="18942" spans="1:2" x14ac:dyDescent="0.15">
      <c r="A18942" s="4">
        <v>949.82873535156295</v>
      </c>
      <c r="B18942" s="5" t="s">
        <v>4</v>
      </c>
    </row>
    <row r="18943" spans="1:2" x14ac:dyDescent="0.15">
      <c r="A18943" s="4">
        <v>949.87835693359398</v>
      </c>
      <c r="B18943" s="5" t="s">
        <v>5</v>
      </c>
    </row>
    <row r="18944" spans="1:2" x14ac:dyDescent="0.15">
      <c r="A18944" s="4">
        <v>949.92877197265602</v>
      </c>
      <c r="B18944" s="5" t="s">
        <v>4</v>
      </c>
    </row>
    <row r="18945" spans="1:2" x14ac:dyDescent="0.15">
      <c r="A18945" s="4">
        <v>949.978515625</v>
      </c>
      <c r="B18945" s="5" t="s">
        <v>5</v>
      </c>
    </row>
    <row r="18946" spans="1:2" x14ac:dyDescent="0.15">
      <c r="A18946" s="4">
        <v>950.02868652343795</v>
      </c>
      <c r="B18946" s="5" t="s">
        <v>4</v>
      </c>
    </row>
    <row r="18947" spans="1:2" x14ac:dyDescent="0.15">
      <c r="A18947" s="4">
        <v>950.07873535156295</v>
      </c>
      <c r="B18947" s="5" t="s">
        <v>5</v>
      </c>
    </row>
    <row r="18948" spans="1:2" x14ac:dyDescent="0.15">
      <c r="A18948" s="4">
        <v>950.12878417968795</v>
      </c>
      <c r="B18948" s="5" t="s">
        <v>4</v>
      </c>
    </row>
    <row r="18949" spans="1:2" x14ac:dyDescent="0.15">
      <c r="A18949" s="4">
        <v>950.17877197265602</v>
      </c>
      <c r="B18949" s="5" t="s">
        <v>5</v>
      </c>
    </row>
    <row r="18950" spans="1:2" x14ac:dyDescent="0.15">
      <c r="A18950" s="4">
        <v>950.22882080078102</v>
      </c>
      <c r="B18950" s="5" t="s">
        <v>4</v>
      </c>
    </row>
    <row r="18951" spans="1:2" x14ac:dyDescent="0.15">
      <c r="A18951" s="4">
        <v>950.27868652343795</v>
      </c>
      <c r="B18951" s="5" t="s">
        <v>5</v>
      </c>
    </row>
    <row r="18952" spans="1:2" x14ac:dyDescent="0.15">
      <c r="A18952" s="4">
        <v>950.32873535156295</v>
      </c>
      <c r="B18952" s="5" t="s">
        <v>4</v>
      </c>
    </row>
    <row r="18953" spans="1:2" x14ac:dyDescent="0.15">
      <c r="A18953" s="4">
        <v>950.37872314453102</v>
      </c>
      <c r="B18953" s="5" t="s">
        <v>5</v>
      </c>
    </row>
    <row r="18954" spans="1:2" x14ac:dyDescent="0.15">
      <c r="A18954" s="4">
        <v>950.42877197265602</v>
      </c>
      <c r="B18954" s="5" t="s">
        <v>4</v>
      </c>
    </row>
    <row r="18955" spans="1:2" x14ac:dyDescent="0.15">
      <c r="A18955" s="4">
        <v>950.478759765625</v>
      </c>
      <c r="B18955" s="5" t="s">
        <v>5</v>
      </c>
    </row>
    <row r="18956" spans="1:2" x14ac:dyDescent="0.15">
      <c r="A18956" s="4">
        <v>950.52880859375</v>
      </c>
      <c r="B18956" s="5" t="s">
        <v>4</v>
      </c>
    </row>
    <row r="18957" spans="1:2" x14ac:dyDescent="0.15">
      <c r="A18957" s="4">
        <v>950.57879638671898</v>
      </c>
      <c r="B18957" s="5" t="s">
        <v>5</v>
      </c>
    </row>
    <row r="18958" spans="1:2" x14ac:dyDescent="0.15">
      <c r="A18958" s="4">
        <v>950.62872314453102</v>
      </c>
      <c r="B18958" s="5" t="s">
        <v>4</v>
      </c>
    </row>
    <row r="18959" spans="1:2" x14ac:dyDescent="0.15">
      <c r="A18959" s="4">
        <v>950.67877197265602</v>
      </c>
      <c r="B18959" s="5" t="s">
        <v>5</v>
      </c>
    </row>
    <row r="18960" spans="1:2" x14ac:dyDescent="0.15">
      <c r="A18960" s="4">
        <v>950.72863769531295</v>
      </c>
      <c r="B18960" s="5" t="s">
        <v>4</v>
      </c>
    </row>
    <row r="18961" spans="1:2" x14ac:dyDescent="0.15">
      <c r="A18961" s="4">
        <v>950.77868652343795</v>
      </c>
      <c r="B18961" s="5" t="s">
        <v>5</v>
      </c>
    </row>
    <row r="18962" spans="1:2" x14ac:dyDescent="0.15">
      <c r="A18962" s="4">
        <v>950.82867431640602</v>
      </c>
      <c r="B18962" s="5" t="s">
        <v>4</v>
      </c>
    </row>
    <row r="18963" spans="1:2" x14ac:dyDescent="0.15">
      <c r="A18963" s="4">
        <v>950.87854003906295</v>
      </c>
      <c r="B18963" s="5" t="s">
        <v>5</v>
      </c>
    </row>
    <row r="18964" spans="1:2" x14ac:dyDescent="0.15">
      <c r="A18964" s="4">
        <v>950.92852783203102</v>
      </c>
      <c r="B18964" s="5" t="s">
        <v>4</v>
      </c>
    </row>
    <row r="18965" spans="1:2" x14ac:dyDescent="0.15">
      <c r="A18965" s="4">
        <v>950.978759765625</v>
      </c>
      <c r="B18965" s="5" t="s">
        <v>5</v>
      </c>
    </row>
    <row r="18966" spans="1:2" x14ac:dyDescent="0.15">
      <c r="A18966" s="4">
        <v>951.02844238281295</v>
      </c>
      <c r="B18966" s="5" t="s">
        <v>4</v>
      </c>
    </row>
    <row r="18967" spans="1:2" x14ac:dyDescent="0.15">
      <c r="A18967" s="4">
        <v>951.07879638671898</v>
      </c>
      <c r="B18967" s="5" t="s">
        <v>5</v>
      </c>
    </row>
    <row r="18968" spans="1:2" x14ac:dyDescent="0.15">
      <c r="A18968" s="4">
        <v>951.12872314453102</v>
      </c>
      <c r="B18968" s="5" t="s">
        <v>4</v>
      </c>
    </row>
    <row r="18969" spans="1:2" x14ac:dyDescent="0.15">
      <c r="A18969" s="4">
        <v>951.17852783203102</v>
      </c>
      <c r="B18969" s="5" t="s">
        <v>5</v>
      </c>
    </row>
    <row r="18970" spans="1:2" x14ac:dyDescent="0.15">
      <c r="A18970" s="4">
        <v>951.22863769531295</v>
      </c>
      <c r="B18970" s="5" t="s">
        <v>4</v>
      </c>
    </row>
    <row r="18971" spans="1:2" x14ac:dyDescent="0.15">
      <c r="A18971" s="4">
        <v>951.27874755859398</v>
      </c>
      <c r="B18971" s="5" t="s">
        <v>5</v>
      </c>
    </row>
    <row r="18972" spans="1:2" x14ac:dyDescent="0.15">
      <c r="A18972" s="4">
        <v>951.32879638671898</v>
      </c>
      <c r="B18972" s="5" t="s">
        <v>4</v>
      </c>
    </row>
    <row r="18973" spans="1:2" x14ac:dyDescent="0.15">
      <c r="A18973" s="4">
        <v>951.37872314453102</v>
      </c>
      <c r="B18973" s="5" t="s">
        <v>5</v>
      </c>
    </row>
    <row r="18974" spans="1:2" x14ac:dyDescent="0.15">
      <c r="A18974" s="4">
        <v>951.4287109375</v>
      </c>
      <c r="B18974" s="5" t="s">
        <v>4</v>
      </c>
    </row>
    <row r="18975" spans="1:2" x14ac:dyDescent="0.15">
      <c r="A18975" s="4">
        <v>951.478759765625</v>
      </c>
      <c r="B18975" s="5" t="s">
        <v>5</v>
      </c>
    </row>
    <row r="18976" spans="1:2" x14ac:dyDescent="0.15">
      <c r="A18976" s="4">
        <v>951.52862548828102</v>
      </c>
      <c r="B18976" s="5" t="s">
        <v>4</v>
      </c>
    </row>
    <row r="18977" spans="1:2" x14ac:dyDescent="0.15">
      <c r="A18977" s="4">
        <v>951.57867431640602</v>
      </c>
      <c r="B18977" s="5" t="s">
        <v>5</v>
      </c>
    </row>
    <row r="18978" spans="1:2" x14ac:dyDescent="0.15">
      <c r="A18978" s="4">
        <v>951.62872314453102</v>
      </c>
      <c r="B18978" s="5" t="s">
        <v>4</v>
      </c>
    </row>
    <row r="18979" spans="1:2" x14ac:dyDescent="0.15">
      <c r="A18979" s="4">
        <v>951.67858886718795</v>
      </c>
      <c r="B18979" s="5" t="s">
        <v>5</v>
      </c>
    </row>
    <row r="18980" spans="1:2" x14ac:dyDescent="0.15">
      <c r="A18980" s="4">
        <v>951.72863769531295</v>
      </c>
      <c r="B18980" s="5" t="s">
        <v>4</v>
      </c>
    </row>
    <row r="18981" spans="1:2" x14ac:dyDescent="0.15">
      <c r="A18981" s="4">
        <v>951.77862548828102</v>
      </c>
      <c r="B18981" s="5" t="s">
        <v>5</v>
      </c>
    </row>
    <row r="18982" spans="1:2" x14ac:dyDescent="0.15">
      <c r="A18982" s="4">
        <v>951.82867431640602</v>
      </c>
      <c r="B18982" s="5" t="s">
        <v>4</v>
      </c>
    </row>
    <row r="18983" spans="1:2" x14ac:dyDescent="0.15">
      <c r="A18983" s="4">
        <v>951.878662109375</v>
      </c>
      <c r="B18983" s="5" t="s">
        <v>5</v>
      </c>
    </row>
    <row r="18984" spans="1:2" x14ac:dyDescent="0.15">
      <c r="A18984" s="4">
        <v>951.9287109375</v>
      </c>
      <c r="B18984" s="5" t="s">
        <v>4</v>
      </c>
    </row>
    <row r="18985" spans="1:2" x14ac:dyDescent="0.15">
      <c r="A18985" s="4">
        <v>951.97869873046898</v>
      </c>
      <c r="B18985" s="5" t="s">
        <v>5</v>
      </c>
    </row>
    <row r="18986" spans="1:2" x14ac:dyDescent="0.15">
      <c r="A18986" s="4">
        <v>952.02874755859398</v>
      </c>
      <c r="B18986" s="5" t="s">
        <v>4</v>
      </c>
    </row>
    <row r="18987" spans="1:2" x14ac:dyDescent="0.15">
      <c r="A18987" s="4">
        <v>952.07843017578102</v>
      </c>
      <c r="B18987" s="5" t="s">
        <v>5</v>
      </c>
    </row>
    <row r="18988" spans="1:2" x14ac:dyDescent="0.15">
      <c r="A18988" s="4">
        <v>952.12823486328102</v>
      </c>
      <c r="B18988" s="5" t="s">
        <v>4</v>
      </c>
    </row>
    <row r="18989" spans="1:2" x14ac:dyDescent="0.15">
      <c r="A18989" s="4">
        <v>952.1787109375</v>
      </c>
      <c r="B18989" s="5" t="s">
        <v>5</v>
      </c>
    </row>
    <row r="18990" spans="1:2" x14ac:dyDescent="0.15">
      <c r="A18990" s="4">
        <v>952.22869873046898</v>
      </c>
      <c r="B18990" s="5" t="s">
        <v>4</v>
      </c>
    </row>
    <row r="18991" spans="1:2" x14ac:dyDescent="0.15">
      <c r="A18991" s="4">
        <v>952.27874755859398</v>
      </c>
      <c r="B18991" s="5" t="s">
        <v>5</v>
      </c>
    </row>
    <row r="18992" spans="1:2" x14ac:dyDescent="0.15">
      <c r="A18992" s="4">
        <v>952.32867431640602</v>
      </c>
      <c r="B18992" s="5" t="s">
        <v>4</v>
      </c>
    </row>
    <row r="18993" spans="1:2" x14ac:dyDescent="0.15">
      <c r="A18993" s="4">
        <v>952.378662109375</v>
      </c>
      <c r="B18993" s="5" t="s">
        <v>5</v>
      </c>
    </row>
    <row r="18994" spans="1:2" x14ac:dyDescent="0.15">
      <c r="A18994" s="4">
        <v>952.4287109375</v>
      </c>
      <c r="B18994" s="5" t="s">
        <v>4</v>
      </c>
    </row>
    <row r="18995" spans="1:2" x14ac:dyDescent="0.15">
      <c r="A18995" s="4">
        <v>952.47869873046898</v>
      </c>
      <c r="B18995" s="5" t="s">
        <v>5</v>
      </c>
    </row>
    <row r="18996" spans="1:2" x14ac:dyDescent="0.15">
      <c r="A18996" s="4">
        <v>952.52874755859398</v>
      </c>
      <c r="B18996" s="5" t="s">
        <v>4</v>
      </c>
    </row>
    <row r="18997" spans="1:2" x14ac:dyDescent="0.15">
      <c r="A18997" s="4">
        <v>952.57873535156295</v>
      </c>
      <c r="B18997" s="5" t="s">
        <v>5</v>
      </c>
    </row>
    <row r="18998" spans="1:2" x14ac:dyDescent="0.15">
      <c r="A18998" s="4">
        <v>952.62884521484398</v>
      </c>
      <c r="B18998" s="5" t="s">
        <v>4</v>
      </c>
    </row>
    <row r="18999" spans="1:2" x14ac:dyDescent="0.15">
      <c r="A18999" s="4">
        <v>952.67877197265602</v>
      </c>
      <c r="B18999" s="5" t="s">
        <v>5</v>
      </c>
    </row>
    <row r="19000" spans="1:2" x14ac:dyDescent="0.15">
      <c r="A19000" s="4">
        <v>952.72869873046898</v>
      </c>
      <c r="B19000" s="5" t="s">
        <v>4</v>
      </c>
    </row>
    <row r="19001" spans="1:2" x14ac:dyDescent="0.15">
      <c r="A19001" s="4">
        <v>952.77850341796898</v>
      </c>
      <c r="B19001" s="5" t="s">
        <v>5</v>
      </c>
    </row>
    <row r="19002" spans="1:2" x14ac:dyDescent="0.15">
      <c r="A19002" s="4">
        <v>952.82873535156295</v>
      </c>
      <c r="B19002" s="5" t="s">
        <v>4</v>
      </c>
    </row>
    <row r="19003" spans="1:2" x14ac:dyDescent="0.15">
      <c r="A19003" s="4">
        <v>952.87896728515602</v>
      </c>
      <c r="B19003" s="5" t="s">
        <v>5</v>
      </c>
    </row>
    <row r="19004" spans="1:2" x14ac:dyDescent="0.15">
      <c r="A19004" s="4">
        <v>952.92877197265602</v>
      </c>
      <c r="B19004" s="5" t="s">
        <v>4</v>
      </c>
    </row>
    <row r="19005" spans="1:2" x14ac:dyDescent="0.15">
      <c r="A19005" s="4">
        <v>952.97869873046898</v>
      </c>
      <c r="B19005" s="5" t="s">
        <v>5</v>
      </c>
    </row>
    <row r="19006" spans="1:2" x14ac:dyDescent="0.15">
      <c r="A19006" s="4">
        <v>953.02868652343795</v>
      </c>
      <c r="B19006" s="5" t="s">
        <v>4</v>
      </c>
    </row>
    <row r="19007" spans="1:2" x14ac:dyDescent="0.15">
      <c r="A19007" s="4">
        <v>953.07873535156295</v>
      </c>
      <c r="B19007" s="5" t="s">
        <v>5</v>
      </c>
    </row>
    <row r="19008" spans="1:2" x14ac:dyDescent="0.15">
      <c r="A19008" s="4">
        <v>953.12872314453102</v>
      </c>
      <c r="B19008" s="5" t="s">
        <v>4</v>
      </c>
    </row>
    <row r="19009" spans="1:2" x14ac:dyDescent="0.15">
      <c r="A19009" s="4">
        <v>953.17877197265602</v>
      </c>
      <c r="B19009" s="5" t="s">
        <v>5</v>
      </c>
    </row>
    <row r="19010" spans="1:2" x14ac:dyDescent="0.15">
      <c r="A19010" s="4">
        <v>953.22857666015602</v>
      </c>
      <c r="B19010" s="5" t="s">
        <v>4</v>
      </c>
    </row>
    <row r="19011" spans="1:2" x14ac:dyDescent="0.15">
      <c r="A19011" s="4">
        <v>953.27850341796898</v>
      </c>
      <c r="B19011" s="5" t="s">
        <v>5</v>
      </c>
    </row>
    <row r="19012" spans="1:2" x14ac:dyDescent="0.15">
      <c r="A19012" s="4">
        <v>953.32873535156295</v>
      </c>
      <c r="B19012" s="5" t="s">
        <v>4</v>
      </c>
    </row>
    <row r="19013" spans="1:2" x14ac:dyDescent="0.15">
      <c r="A19013" s="4">
        <v>953.37872314453102</v>
      </c>
      <c r="B19013" s="5" t="s">
        <v>5</v>
      </c>
    </row>
    <row r="19014" spans="1:2" x14ac:dyDescent="0.15">
      <c r="A19014" s="4">
        <v>953.42877197265602</v>
      </c>
      <c r="B19014" s="5" t="s">
        <v>4</v>
      </c>
    </row>
    <row r="19015" spans="1:2" x14ac:dyDescent="0.15">
      <c r="A19015" s="4">
        <v>953.47863769531295</v>
      </c>
      <c r="B19015" s="5" t="s">
        <v>5</v>
      </c>
    </row>
    <row r="19016" spans="1:2" x14ac:dyDescent="0.15">
      <c r="A19016" s="4">
        <v>953.52844238281295</v>
      </c>
      <c r="B19016" s="5" t="s">
        <v>4</v>
      </c>
    </row>
    <row r="19017" spans="1:2" x14ac:dyDescent="0.15">
      <c r="A19017" s="4">
        <v>953.578369140625</v>
      </c>
      <c r="B19017" s="5" t="s">
        <v>5</v>
      </c>
    </row>
    <row r="19018" spans="1:2" x14ac:dyDescent="0.15">
      <c r="A19018" s="4">
        <v>953.62872314453102</v>
      </c>
      <c r="B19018" s="5" t="s">
        <v>4</v>
      </c>
    </row>
    <row r="19019" spans="1:2" x14ac:dyDescent="0.15">
      <c r="A19019" s="4">
        <v>953.6787109375</v>
      </c>
      <c r="B19019" s="5" t="s">
        <v>5</v>
      </c>
    </row>
    <row r="19020" spans="1:2" x14ac:dyDescent="0.15">
      <c r="A19020" s="4">
        <v>953.728759765625</v>
      </c>
      <c r="B19020" s="5" t="s">
        <v>4</v>
      </c>
    </row>
    <row r="19021" spans="1:2" x14ac:dyDescent="0.15">
      <c r="A19021" s="4">
        <v>953.77868652343795</v>
      </c>
      <c r="B19021" s="5" t="s">
        <v>5</v>
      </c>
    </row>
    <row r="19022" spans="1:2" x14ac:dyDescent="0.15">
      <c r="A19022" s="4">
        <v>953.82867431640602</v>
      </c>
      <c r="B19022" s="5" t="s">
        <v>4</v>
      </c>
    </row>
    <row r="19023" spans="1:2" x14ac:dyDescent="0.15">
      <c r="A19023" s="4">
        <v>953.87872314453102</v>
      </c>
      <c r="B19023" s="5" t="s">
        <v>5</v>
      </c>
    </row>
    <row r="19024" spans="1:2" x14ac:dyDescent="0.15">
      <c r="A19024" s="4">
        <v>953.9287109375</v>
      </c>
      <c r="B19024" s="5" t="s">
        <v>4</v>
      </c>
    </row>
    <row r="19025" spans="1:2" x14ac:dyDescent="0.15">
      <c r="A19025" s="4">
        <v>953.978759765625</v>
      </c>
      <c r="B19025" s="5" t="s">
        <v>5</v>
      </c>
    </row>
    <row r="19026" spans="1:2" x14ac:dyDescent="0.15">
      <c r="A19026" s="4">
        <v>954.02868652343795</v>
      </c>
      <c r="B19026" s="5" t="s">
        <v>4</v>
      </c>
    </row>
    <row r="19027" spans="1:2" x14ac:dyDescent="0.15">
      <c r="A19027" s="4">
        <v>954.07867431640602</v>
      </c>
      <c r="B19027" s="5" t="s">
        <v>5</v>
      </c>
    </row>
    <row r="19028" spans="1:2" x14ac:dyDescent="0.15">
      <c r="A19028" s="4">
        <v>954.12872314453102</v>
      </c>
      <c r="B19028" s="5" t="s">
        <v>4</v>
      </c>
    </row>
    <row r="19029" spans="1:2" x14ac:dyDescent="0.15">
      <c r="A19029" s="4">
        <v>954.1787109375</v>
      </c>
      <c r="B19029" s="5" t="s">
        <v>5</v>
      </c>
    </row>
    <row r="19030" spans="1:2" x14ac:dyDescent="0.15">
      <c r="A19030" s="4">
        <v>954.228759765625</v>
      </c>
      <c r="B19030" s="5" t="s">
        <v>4</v>
      </c>
    </row>
    <row r="19031" spans="1:2" x14ac:dyDescent="0.15">
      <c r="A19031" s="4">
        <v>954.27874755859398</v>
      </c>
      <c r="B19031" s="5" t="s">
        <v>5</v>
      </c>
    </row>
    <row r="19032" spans="1:2" x14ac:dyDescent="0.15">
      <c r="A19032" s="4">
        <v>954.32867431640602</v>
      </c>
      <c r="B19032" s="5" t="s">
        <v>4</v>
      </c>
    </row>
    <row r="19033" spans="1:2" x14ac:dyDescent="0.15">
      <c r="A19033" s="4">
        <v>954.378662109375</v>
      </c>
      <c r="B19033" s="5" t="s">
        <v>5</v>
      </c>
    </row>
    <row r="19034" spans="1:2" x14ac:dyDescent="0.15">
      <c r="A19034" s="4">
        <v>954.4287109375</v>
      </c>
      <c r="B19034" s="5" t="s">
        <v>4</v>
      </c>
    </row>
    <row r="19035" spans="1:2" x14ac:dyDescent="0.15">
      <c r="A19035" s="4">
        <v>954.47869873046898</v>
      </c>
      <c r="B19035" s="5" t="s">
        <v>5</v>
      </c>
    </row>
    <row r="19036" spans="1:2" x14ac:dyDescent="0.15">
      <c r="A19036" s="4">
        <v>954.52862548828102</v>
      </c>
      <c r="B19036" s="5" t="s">
        <v>4</v>
      </c>
    </row>
    <row r="19037" spans="1:2" x14ac:dyDescent="0.15">
      <c r="A19037" s="4">
        <v>954.57824707031295</v>
      </c>
      <c r="B19037" s="5" t="s">
        <v>5</v>
      </c>
    </row>
    <row r="19038" spans="1:2" x14ac:dyDescent="0.15">
      <c r="A19038" s="4">
        <v>954.62847900390602</v>
      </c>
      <c r="B19038" s="5" t="s">
        <v>4</v>
      </c>
    </row>
    <row r="19039" spans="1:2" x14ac:dyDescent="0.15">
      <c r="A19039" s="4">
        <v>954.6787109375</v>
      </c>
      <c r="B19039" s="5" t="s">
        <v>5</v>
      </c>
    </row>
    <row r="19040" spans="1:2" x14ac:dyDescent="0.15">
      <c r="A19040" s="4">
        <v>954.72869873046898</v>
      </c>
      <c r="B19040" s="5" t="s">
        <v>4</v>
      </c>
    </row>
    <row r="19041" spans="1:2" x14ac:dyDescent="0.15">
      <c r="A19041" s="4">
        <v>954.77874755859398</v>
      </c>
      <c r="B19041" s="5" t="s">
        <v>5</v>
      </c>
    </row>
    <row r="19042" spans="1:2" x14ac:dyDescent="0.15">
      <c r="A19042" s="4">
        <v>954.82873535156295</v>
      </c>
      <c r="B19042" s="5" t="s">
        <v>4</v>
      </c>
    </row>
    <row r="19043" spans="1:2" x14ac:dyDescent="0.15">
      <c r="A19043" s="4">
        <v>954.878662109375</v>
      </c>
      <c r="B19043" s="5" t="s">
        <v>5</v>
      </c>
    </row>
    <row r="19044" spans="1:2" x14ac:dyDescent="0.15">
      <c r="A19044" s="4">
        <v>954.92877197265602</v>
      </c>
      <c r="B19044" s="5" t="s">
        <v>4</v>
      </c>
    </row>
    <row r="19045" spans="1:2" x14ac:dyDescent="0.15">
      <c r="A19045" s="4">
        <v>954.97869873046898</v>
      </c>
      <c r="B19045" s="5" t="s">
        <v>5</v>
      </c>
    </row>
    <row r="19046" spans="1:2" x14ac:dyDescent="0.15">
      <c r="A19046" s="4">
        <v>955.02874755859398</v>
      </c>
      <c r="B19046" s="5" t="s">
        <v>4</v>
      </c>
    </row>
    <row r="19047" spans="1:2" x14ac:dyDescent="0.15">
      <c r="A19047" s="4">
        <v>955.07861328125</v>
      </c>
      <c r="B19047" s="5" t="s">
        <v>5</v>
      </c>
    </row>
    <row r="19048" spans="1:2" x14ac:dyDescent="0.15">
      <c r="A19048" s="4">
        <v>955.12878417968795</v>
      </c>
      <c r="B19048" s="5" t="s">
        <v>4</v>
      </c>
    </row>
    <row r="19049" spans="1:2" x14ac:dyDescent="0.15">
      <c r="A19049" s="4">
        <v>955.17864990234398</v>
      </c>
      <c r="B19049" s="5" t="s">
        <v>5</v>
      </c>
    </row>
    <row r="19050" spans="1:2" x14ac:dyDescent="0.15">
      <c r="A19050" s="4">
        <v>955.22869873046898</v>
      </c>
      <c r="B19050" s="5" t="s">
        <v>4</v>
      </c>
    </row>
    <row r="19051" spans="1:2" x14ac:dyDescent="0.15">
      <c r="A19051" s="4">
        <v>955.27868652343795</v>
      </c>
      <c r="B19051" s="5" t="s">
        <v>5</v>
      </c>
    </row>
    <row r="19052" spans="1:2" x14ac:dyDescent="0.15">
      <c r="A19052" s="4">
        <v>955.32873535156295</v>
      </c>
      <c r="B19052" s="5" t="s">
        <v>4</v>
      </c>
    </row>
    <row r="19053" spans="1:2" x14ac:dyDescent="0.15">
      <c r="A19053" s="4">
        <v>955.37872314453102</v>
      </c>
      <c r="B19053" s="5" t="s">
        <v>5</v>
      </c>
    </row>
    <row r="19054" spans="1:2" x14ac:dyDescent="0.15">
      <c r="A19054" s="4">
        <v>955.42877197265602</v>
      </c>
      <c r="B19054" s="5" t="s">
        <v>4</v>
      </c>
    </row>
    <row r="19055" spans="1:2" x14ac:dyDescent="0.15">
      <c r="A19055" s="4">
        <v>955.47869873046898</v>
      </c>
      <c r="B19055" s="5" t="s">
        <v>5</v>
      </c>
    </row>
    <row r="19056" spans="1:2" x14ac:dyDescent="0.15">
      <c r="A19056" s="4">
        <v>955.52868652343795</v>
      </c>
      <c r="B19056" s="5" t="s">
        <v>4</v>
      </c>
    </row>
    <row r="19057" spans="1:2" x14ac:dyDescent="0.15">
      <c r="A19057" s="4">
        <v>955.57873535156295</v>
      </c>
      <c r="B19057" s="5" t="s">
        <v>5</v>
      </c>
    </row>
    <row r="19058" spans="1:2" x14ac:dyDescent="0.15">
      <c r="A19058" s="4">
        <v>955.62872314453102</v>
      </c>
      <c r="B19058" s="5" t="s">
        <v>4</v>
      </c>
    </row>
    <row r="19059" spans="1:2" x14ac:dyDescent="0.15">
      <c r="A19059" s="4">
        <v>955.67877197265602</v>
      </c>
      <c r="B19059" s="5" t="s">
        <v>5</v>
      </c>
    </row>
    <row r="19060" spans="1:2" x14ac:dyDescent="0.15">
      <c r="A19060" s="4">
        <v>955.72845458984398</v>
      </c>
      <c r="B19060" s="5" t="s">
        <v>4</v>
      </c>
    </row>
    <row r="19061" spans="1:2" x14ac:dyDescent="0.15">
      <c r="A19061" s="4">
        <v>955.77819824218795</v>
      </c>
      <c r="B19061" s="5" t="s">
        <v>5</v>
      </c>
    </row>
    <row r="19062" spans="1:2" x14ac:dyDescent="0.15">
      <c r="A19062" s="4">
        <v>955.82843017578102</v>
      </c>
      <c r="B19062" s="5" t="s">
        <v>4</v>
      </c>
    </row>
    <row r="19063" spans="1:2" x14ac:dyDescent="0.15">
      <c r="A19063" s="4">
        <v>955.87841796875</v>
      </c>
      <c r="B19063" s="5" t="s">
        <v>5</v>
      </c>
    </row>
    <row r="19064" spans="1:2" x14ac:dyDescent="0.15">
      <c r="A19064" s="4">
        <v>955.92877197265602</v>
      </c>
      <c r="B19064" s="5" t="s">
        <v>4</v>
      </c>
    </row>
    <row r="19065" spans="1:2" x14ac:dyDescent="0.15">
      <c r="A19065" s="4">
        <v>955.97863769531295</v>
      </c>
      <c r="B19065" s="5" t="s">
        <v>5</v>
      </c>
    </row>
    <row r="19066" spans="1:2" x14ac:dyDescent="0.15">
      <c r="A19066" s="4">
        <v>956.02880859375</v>
      </c>
      <c r="B19066" s="5" t="s">
        <v>4</v>
      </c>
    </row>
    <row r="19067" spans="1:2" x14ac:dyDescent="0.15">
      <c r="A19067" s="4">
        <v>956.07867431640602</v>
      </c>
      <c r="B19067" s="5" t="s">
        <v>5</v>
      </c>
    </row>
    <row r="19068" spans="1:2" x14ac:dyDescent="0.15">
      <c r="A19068" s="4">
        <v>956.12872314453102</v>
      </c>
      <c r="B19068" s="5" t="s">
        <v>4</v>
      </c>
    </row>
    <row r="19069" spans="1:2" x14ac:dyDescent="0.15">
      <c r="A19069" s="4">
        <v>956.1787109375</v>
      </c>
      <c r="B19069" s="5" t="s">
        <v>5</v>
      </c>
    </row>
    <row r="19070" spans="1:2" x14ac:dyDescent="0.15">
      <c r="A19070" s="4">
        <v>956.22863769531295</v>
      </c>
      <c r="B19070" s="5" t="s">
        <v>4</v>
      </c>
    </row>
    <row r="19071" spans="1:2" x14ac:dyDescent="0.15">
      <c r="A19071" s="4">
        <v>956.27868652343795</v>
      </c>
      <c r="B19071" s="5" t="s">
        <v>5</v>
      </c>
    </row>
    <row r="19072" spans="1:2" x14ac:dyDescent="0.15">
      <c r="A19072" s="4">
        <v>956.32867431640602</v>
      </c>
      <c r="B19072" s="5" t="s">
        <v>4</v>
      </c>
    </row>
    <row r="19073" spans="1:2" x14ac:dyDescent="0.15">
      <c r="A19073" s="4">
        <v>956.37872314453102</v>
      </c>
      <c r="B19073" s="5" t="s">
        <v>5</v>
      </c>
    </row>
    <row r="19074" spans="1:2" x14ac:dyDescent="0.15">
      <c r="A19074" s="4">
        <v>956.42864990234398</v>
      </c>
      <c r="B19074" s="5" t="s">
        <v>4</v>
      </c>
    </row>
    <row r="19075" spans="1:2" x14ac:dyDescent="0.15">
      <c r="A19075" s="4">
        <v>956.47863769531295</v>
      </c>
      <c r="B19075" s="5" t="s">
        <v>5</v>
      </c>
    </row>
    <row r="19076" spans="1:2" x14ac:dyDescent="0.15">
      <c r="A19076" s="4">
        <v>956.52868652343795</v>
      </c>
      <c r="B19076" s="5" t="s">
        <v>4</v>
      </c>
    </row>
    <row r="19077" spans="1:2" x14ac:dyDescent="0.15">
      <c r="A19077" s="4">
        <v>956.57897949218795</v>
      </c>
      <c r="B19077" s="5" t="s">
        <v>5</v>
      </c>
    </row>
    <row r="19078" spans="1:2" x14ac:dyDescent="0.15">
      <c r="A19078" s="4">
        <v>956.62872314453102</v>
      </c>
      <c r="B19078" s="5" t="s">
        <v>4</v>
      </c>
    </row>
    <row r="19079" spans="1:2" x14ac:dyDescent="0.15">
      <c r="A19079" s="4">
        <v>956.67901611328102</v>
      </c>
      <c r="B19079" s="5" t="s">
        <v>5</v>
      </c>
    </row>
    <row r="19080" spans="1:2" x14ac:dyDescent="0.15">
      <c r="A19080" s="4">
        <v>956.728759765625</v>
      </c>
      <c r="B19080" s="5" t="s">
        <v>4</v>
      </c>
    </row>
    <row r="19081" spans="1:2" x14ac:dyDescent="0.15">
      <c r="A19081" s="4">
        <v>956.77862548828102</v>
      </c>
      <c r="B19081" s="5" t="s">
        <v>5</v>
      </c>
    </row>
    <row r="19082" spans="1:2" x14ac:dyDescent="0.15">
      <c r="A19082" s="4">
        <v>956.82867431640602</v>
      </c>
      <c r="B19082" s="5" t="s">
        <v>4</v>
      </c>
    </row>
    <row r="19083" spans="1:2" x14ac:dyDescent="0.15">
      <c r="A19083" s="4">
        <v>956.878662109375</v>
      </c>
      <c r="B19083" s="5" t="s">
        <v>5</v>
      </c>
    </row>
    <row r="19084" spans="1:2" x14ac:dyDescent="0.15">
      <c r="A19084" s="4">
        <v>956.92840576171898</v>
      </c>
      <c r="B19084" s="5" t="s">
        <v>4</v>
      </c>
    </row>
    <row r="19085" spans="1:2" x14ac:dyDescent="0.15">
      <c r="A19085" s="4">
        <v>956.97833251953102</v>
      </c>
      <c r="B19085" s="5" t="s">
        <v>5</v>
      </c>
    </row>
    <row r="19086" spans="1:2" x14ac:dyDescent="0.15">
      <c r="A19086" s="4">
        <v>957.02844238281295</v>
      </c>
      <c r="B19086" s="5" t="s">
        <v>4</v>
      </c>
    </row>
    <row r="19087" spans="1:2" x14ac:dyDescent="0.15">
      <c r="A19087" s="4">
        <v>957.07855224609398</v>
      </c>
      <c r="B19087" s="5" t="s">
        <v>5</v>
      </c>
    </row>
    <row r="19088" spans="1:2" x14ac:dyDescent="0.15">
      <c r="A19088" s="4">
        <v>957.12878417968795</v>
      </c>
      <c r="B19088" s="5" t="s">
        <v>4</v>
      </c>
    </row>
    <row r="19089" spans="1:2" x14ac:dyDescent="0.15">
      <c r="A19089" s="4">
        <v>957.17889404296898</v>
      </c>
      <c r="B19089" s="5" t="s">
        <v>5</v>
      </c>
    </row>
    <row r="19090" spans="1:2" x14ac:dyDescent="0.15">
      <c r="A19090" s="4">
        <v>957.22863769531295</v>
      </c>
      <c r="B19090" s="5" t="s">
        <v>4</v>
      </c>
    </row>
    <row r="19091" spans="1:2" x14ac:dyDescent="0.15">
      <c r="A19091" s="4">
        <v>957.27850341796898</v>
      </c>
      <c r="B19091" s="5" t="s">
        <v>5</v>
      </c>
    </row>
    <row r="19092" spans="1:2" x14ac:dyDescent="0.15">
      <c r="A19092" s="4">
        <v>957.32867431640602</v>
      </c>
      <c r="B19092" s="5" t="s">
        <v>4</v>
      </c>
    </row>
    <row r="19093" spans="1:2" x14ac:dyDescent="0.15">
      <c r="A19093" s="4">
        <v>957.37927246093795</v>
      </c>
      <c r="B19093" s="5" t="s">
        <v>5</v>
      </c>
    </row>
    <row r="19094" spans="1:2" x14ac:dyDescent="0.15">
      <c r="A19094" s="4">
        <v>957.42858886718795</v>
      </c>
      <c r="B19094" s="5" t="s">
        <v>4</v>
      </c>
    </row>
    <row r="19095" spans="1:2" x14ac:dyDescent="0.15">
      <c r="A19095" s="4">
        <v>957.47857666015602</v>
      </c>
      <c r="B19095" s="5" t="s">
        <v>5</v>
      </c>
    </row>
    <row r="19096" spans="1:2" x14ac:dyDescent="0.15">
      <c r="A19096" s="4">
        <v>957.52862548828102</v>
      </c>
      <c r="B19096" s="5" t="s">
        <v>4</v>
      </c>
    </row>
    <row r="19097" spans="1:2" x14ac:dyDescent="0.15">
      <c r="A19097" s="4">
        <v>957.57873535156295</v>
      </c>
      <c r="B19097" s="5" t="s">
        <v>5</v>
      </c>
    </row>
    <row r="19098" spans="1:2" x14ac:dyDescent="0.15">
      <c r="A19098" s="4">
        <v>957.628662109375</v>
      </c>
      <c r="B19098" s="5" t="s">
        <v>4</v>
      </c>
    </row>
    <row r="19099" spans="1:2" x14ac:dyDescent="0.15">
      <c r="A19099" s="4">
        <v>957.67877197265602</v>
      </c>
      <c r="B19099" s="5" t="s">
        <v>5</v>
      </c>
    </row>
    <row r="19100" spans="1:2" x14ac:dyDescent="0.15">
      <c r="A19100" s="4">
        <v>957.72869873046898</v>
      </c>
      <c r="B19100" s="5" t="s">
        <v>4</v>
      </c>
    </row>
    <row r="19101" spans="1:2" x14ac:dyDescent="0.15">
      <c r="A19101" s="4">
        <v>957.77874755859398</v>
      </c>
      <c r="B19101" s="5" t="s">
        <v>5</v>
      </c>
    </row>
    <row r="19102" spans="1:2" x14ac:dyDescent="0.15">
      <c r="A19102" s="4">
        <v>957.82873535156295</v>
      </c>
      <c r="B19102" s="5" t="s">
        <v>4</v>
      </c>
    </row>
    <row r="19103" spans="1:2" x14ac:dyDescent="0.15">
      <c r="A19103" s="4">
        <v>957.878662109375</v>
      </c>
      <c r="B19103" s="5" t="s">
        <v>5</v>
      </c>
    </row>
    <row r="19104" spans="1:2" x14ac:dyDescent="0.15">
      <c r="A19104" s="4">
        <v>957.92864990234398</v>
      </c>
      <c r="B19104" s="5" t="s">
        <v>4</v>
      </c>
    </row>
    <row r="19105" spans="1:2" x14ac:dyDescent="0.15">
      <c r="A19105" s="4">
        <v>957.97869873046898</v>
      </c>
      <c r="B19105" s="5" t="s">
        <v>5</v>
      </c>
    </row>
    <row r="19106" spans="1:2" x14ac:dyDescent="0.15">
      <c r="A19106" s="4">
        <v>958.02868652343795</v>
      </c>
      <c r="B19106" s="5" t="s">
        <v>4</v>
      </c>
    </row>
    <row r="19107" spans="1:2" x14ac:dyDescent="0.15">
      <c r="A19107" s="4">
        <v>958.07873535156295</v>
      </c>
      <c r="B19107" s="5" t="s">
        <v>5</v>
      </c>
    </row>
    <row r="19108" spans="1:2" x14ac:dyDescent="0.15">
      <c r="A19108" s="4">
        <v>958.12884521484398</v>
      </c>
      <c r="B19108" s="5" t="s">
        <v>4</v>
      </c>
    </row>
    <row r="19109" spans="1:2" x14ac:dyDescent="0.15">
      <c r="A19109" s="4">
        <v>958.17877197265602</v>
      </c>
      <c r="B19109" s="5" t="s">
        <v>5</v>
      </c>
    </row>
    <row r="19110" spans="1:2" x14ac:dyDescent="0.15">
      <c r="A19110" s="4">
        <v>958.22869873046898</v>
      </c>
      <c r="B19110" s="5" t="s">
        <v>4</v>
      </c>
    </row>
    <row r="19111" spans="1:2" x14ac:dyDescent="0.15">
      <c r="A19111" s="4">
        <v>958.27825927734398</v>
      </c>
      <c r="B19111" s="5" t="s">
        <v>5</v>
      </c>
    </row>
    <row r="19112" spans="1:2" x14ac:dyDescent="0.15">
      <c r="A19112" s="4">
        <v>958.32873535156295</v>
      </c>
      <c r="B19112" s="5" t="s">
        <v>4</v>
      </c>
    </row>
    <row r="19113" spans="1:2" x14ac:dyDescent="0.15">
      <c r="A19113" s="4">
        <v>958.37860107421898</v>
      </c>
      <c r="B19113" s="5" t="s">
        <v>5</v>
      </c>
    </row>
    <row r="19114" spans="1:2" x14ac:dyDescent="0.15">
      <c r="A19114" s="4">
        <v>958.42864990234398</v>
      </c>
      <c r="B19114" s="5" t="s">
        <v>4</v>
      </c>
    </row>
    <row r="19115" spans="1:2" x14ac:dyDescent="0.15">
      <c r="A19115" s="4">
        <v>958.47869873046898</v>
      </c>
      <c r="B19115" s="5" t="s">
        <v>5</v>
      </c>
    </row>
    <row r="19116" spans="1:2" x14ac:dyDescent="0.15">
      <c r="A19116" s="4">
        <v>958.52868652343795</v>
      </c>
      <c r="B19116" s="5" t="s">
        <v>4</v>
      </c>
    </row>
    <row r="19117" spans="1:2" x14ac:dyDescent="0.15">
      <c r="A19117" s="4">
        <v>958.57873535156295</v>
      </c>
      <c r="B19117" s="5" t="s">
        <v>5</v>
      </c>
    </row>
    <row r="19118" spans="1:2" x14ac:dyDescent="0.15">
      <c r="A19118" s="4">
        <v>958.62841796875</v>
      </c>
      <c r="B19118" s="5" t="s">
        <v>4</v>
      </c>
    </row>
    <row r="19119" spans="1:2" x14ac:dyDescent="0.15">
      <c r="A19119" s="4">
        <v>958.67877197265602</v>
      </c>
      <c r="B19119" s="5" t="s">
        <v>5</v>
      </c>
    </row>
    <row r="19120" spans="1:2" x14ac:dyDescent="0.15">
      <c r="A19120" s="4">
        <v>958.72863769531295</v>
      </c>
      <c r="B19120" s="5" t="s">
        <v>4</v>
      </c>
    </row>
    <row r="19121" spans="1:2" x14ac:dyDescent="0.15">
      <c r="A19121" s="4">
        <v>958.77868652343795</v>
      </c>
      <c r="B19121" s="5" t="s">
        <v>5</v>
      </c>
    </row>
    <row r="19122" spans="1:2" x14ac:dyDescent="0.15">
      <c r="A19122" s="4">
        <v>958.82867431640602</v>
      </c>
      <c r="B19122" s="5" t="s">
        <v>4</v>
      </c>
    </row>
    <row r="19123" spans="1:2" x14ac:dyDescent="0.15">
      <c r="A19123" s="4">
        <v>958.87872314453102</v>
      </c>
      <c r="B19123" s="5" t="s">
        <v>5</v>
      </c>
    </row>
    <row r="19124" spans="1:2" x14ac:dyDescent="0.15">
      <c r="A19124" s="4">
        <v>958.9287109375</v>
      </c>
      <c r="B19124" s="5" t="s">
        <v>4</v>
      </c>
    </row>
    <row r="19125" spans="1:2" x14ac:dyDescent="0.15">
      <c r="A19125" s="4">
        <v>958.978759765625</v>
      </c>
      <c r="B19125" s="5" t="s">
        <v>5</v>
      </c>
    </row>
    <row r="19126" spans="1:2" x14ac:dyDescent="0.15">
      <c r="A19126" s="4">
        <v>959.02868652343795</v>
      </c>
      <c r="B19126" s="5" t="s">
        <v>4</v>
      </c>
    </row>
    <row r="19127" spans="1:2" x14ac:dyDescent="0.15">
      <c r="A19127" s="4">
        <v>959.07867431640602</v>
      </c>
      <c r="B19127" s="5" t="s">
        <v>5</v>
      </c>
    </row>
    <row r="19128" spans="1:2" x14ac:dyDescent="0.15">
      <c r="A19128" s="4">
        <v>959.12872314453102</v>
      </c>
      <c r="B19128" s="5" t="s">
        <v>4</v>
      </c>
    </row>
    <row r="19129" spans="1:2" x14ac:dyDescent="0.15">
      <c r="A19129" s="4">
        <v>959.17864990234398</v>
      </c>
      <c r="B19129" s="5" t="s">
        <v>5</v>
      </c>
    </row>
    <row r="19130" spans="1:2" x14ac:dyDescent="0.15">
      <c r="A19130" s="4">
        <v>959.22863769531295</v>
      </c>
      <c r="B19130" s="5" t="s">
        <v>4</v>
      </c>
    </row>
    <row r="19131" spans="1:2" x14ac:dyDescent="0.15">
      <c r="A19131" s="4">
        <v>959.278564453125</v>
      </c>
      <c r="B19131" s="5" t="s">
        <v>5</v>
      </c>
    </row>
    <row r="19132" spans="1:2" x14ac:dyDescent="0.15">
      <c r="A19132" s="4">
        <v>959.32849121093795</v>
      </c>
      <c r="B19132" s="5" t="s">
        <v>4</v>
      </c>
    </row>
    <row r="19133" spans="1:2" x14ac:dyDescent="0.15">
      <c r="A19133" s="4">
        <v>959.37872314453102</v>
      </c>
      <c r="B19133" s="5" t="s">
        <v>5</v>
      </c>
    </row>
    <row r="19134" spans="1:2" x14ac:dyDescent="0.15">
      <c r="A19134" s="4">
        <v>959.42852783203102</v>
      </c>
      <c r="B19134" s="5" t="s">
        <v>4</v>
      </c>
    </row>
    <row r="19135" spans="1:2" x14ac:dyDescent="0.15">
      <c r="A19135" s="4">
        <v>959.478759765625</v>
      </c>
      <c r="B19135" s="5" t="s">
        <v>5</v>
      </c>
    </row>
    <row r="19136" spans="1:2" x14ac:dyDescent="0.15">
      <c r="A19136" s="4">
        <v>959.52874755859398</v>
      </c>
      <c r="B19136" s="5" t="s">
        <v>4</v>
      </c>
    </row>
    <row r="19137" spans="1:2" x14ac:dyDescent="0.15">
      <c r="A19137" s="4">
        <v>959.57867431640602</v>
      </c>
      <c r="B19137" s="5" t="s">
        <v>5</v>
      </c>
    </row>
    <row r="19138" spans="1:2" x14ac:dyDescent="0.15">
      <c r="A19138" s="4">
        <v>959.62860107421898</v>
      </c>
      <c r="B19138" s="5" t="s">
        <v>4</v>
      </c>
    </row>
    <row r="19139" spans="1:2" x14ac:dyDescent="0.15">
      <c r="A19139" s="4">
        <v>959.6787109375</v>
      </c>
      <c r="B19139" s="5" t="s">
        <v>5</v>
      </c>
    </row>
    <row r="19140" spans="1:2" x14ac:dyDescent="0.15">
      <c r="A19140" s="4">
        <v>959.72863769531295</v>
      </c>
      <c r="B19140" s="5" t="s">
        <v>4</v>
      </c>
    </row>
    <row r="19141" spans="1:2" x14ac:dyDescent="0.15">
      <c r="A19141" s="4">
        <v>959.77862548828102</v>
      </c>
      <c r="B19141" s="5" t="s">
        <v>5</v>
      </c>
    </row>
    <row r="19142" spans="1:2" x14ac:dyDescent="0.15">
      <c r="A19142" s="4">
        <v>959.82873535156295</v>
      </c>
      <c r="B19142" s="5" t="s">
        <v>4</v>
      </c>
    </row>
    <row r="19143" spans="1:2" x14ac:dyDescent="0.15">
      <c r="A19143" s="4">
        <v>959.878662109375</v>
      </c>
      <c r="B19143" s="5" t="s">
        <v>5</v>
      </c>
    </row>
    <row r="19144" spans="1:2" x14ac:dyDescent="0.15">
      <c r="A19144" s="4">
        <v>959.9287109375</v>
      </c>
      <c r="B19144" s="5" t="s">
        <v>4</v>
      </c>
    </row>
    <row r="19145" spans="1:2" x14ac:dyDescent="0.15">
      <c r="A19145" s="4">
        <v>959.97863769531295</v>
      </c>
      <c r="B19145" s="5" t="s">
        <v>5</v>
      </c>
    </row>
    <row r="19146" spans="1:2" x14ac:dyDescent="0.15">
      <c r="A19146" s="4">
        <v>960.02850341796898</v>
      </c>
      <c r="B19146" s="5" t="s">
        <v>4</v>
      </c>
    </row>
    <row r="19147" spans="1:2" x14ac:dyDescent="0.15">
      <c r="A19147" s="4">
        <v>960.07867431640602</v>
      </c>
      <c r="B19147" s="5" t="s">
        <v>5</v>
      </c>
    </row>
    <row r="19148" spans="1:2" x14ac:dyDescent="0.15">
      <c r="A19148" s="4">
        <v>960.128662109375</v>
      </c>
      <c r="B19148" s="5" t="s">
        <v>4</v>
      </c>
    </row>
    <row r="19149" spans="1:2" x14ac:dyDescent="0.15">
      <c r="A19149" s="4">
        <v>960.1787109375</v>
      </c>
      <c r="B19149" s="5" t="s">
        <v>5</v>
      </c>
    </row>
    <row r="19150" spans="1:2" x14ac:dyDescent="0.15">
      <c r="A19150" s="4">
        <v>960.22869873046898</v>
      </c>
      <c r="B19150" s="5" t="s">
        <v>4</v>
      </c>
    </row>
    <row r="19151" spans="1:2" x14ac:dyDescent="0.15">
      <c r="A19151" s="4">
        <v>960.27874755859398</v>
      </c>
      <c r="B19151" s="5" t="s">
        <v>5</v>
      </c>
    </row>
    <row r="19152" spans="1:2" x14ac:dyDescent="0.15">
      <c r="A19152" s="4">
        <v>960.32873535156295</v>
      </c>
      <c r="B19152" s="5" t="s">
        <v>4</v>
      </c>
    </row>
    <row r="19153" spans="1:2" x14ac:dyDescent="0.15">
      <c r="A19153" s="4">
        <v>960.378662109375</v>
      </c>
      <c r="B19153" s="5" t="s">
        <v>5</v>
      </c>
    </row>
    <row r="19154" spans="1:2" x14ac:dyDescent="0.15">
      <c r="A19154" s="4">
        <v>960.42864990234398</v>
      </c>
      <c r="B19154" s="5" t="s">
        <v>4</v>
      </c>
    </row>
    <row r="19155" spans="1:2" x14ac:dyDescent="0.15">
      <c r="A19155" s="4">
        <v>960.478515625</v>
      </c>
      <c r="B19155" s="5" t="s">
        <v>5</v>
      </c>
    </row>
    <row r="19156" spans="1:2" x14ac:dyDescent="0.15">
      <c r="A19156" s="4">
        <v>960.52850341796898</v>
      </c>
      <c r="B19156" s="5" t="s">
        <v>4</v>
      </c>
    </row>
    <row r="19157" spans="1:2" x14ac:dyDescent="0.15">
      <c r="A19157" s="4">
        <v>960.57861328125</v>
      </c>
      <c r="B19157" s="5" t="s">
        <v>5</v>
      </c>
    </row>
    <row r="19158" spans="1:2" x14ac:dyDescent="0.15">
      <c r="A19158" s="4">
        <v>960.62854003906295</v>
      </c>
      <c r="B19158" s="5" t="s">
        <v>4</v>
      </c>
    </row>
    <row r="19159" spans="1:2" x14ac:dyDescent="0.15">
      <c r="A19159" s="4">
        <v>960.67864990234398</v>
      </c>
      <c r="B19159" s="5" t="s">
        <v>5</v>
      </c>
    </row>
    <row r="19160" spans="1:2" x14ac:dyDescent="0.15">
      <c r="A19160" s="4">
        <v>960.72869873046898</v>
      </c>
      <c r="B19160" s="5" t="s">
        <v>4</v>
      </c>
    </row>
    <row r="19161" spans="1:2" x14ac:dyDescent="0.15">
      <c r="A19161" s="4">
        <v>960.77868652343795</v>
      </c>
      <c r="B19161" s="5" t="s">
        <v>5</v>
      </c>
    </row>
    <row r="19162" spans="1:2" x14ac:dyDescent="0.15">
      <c r="A19162" s="4">
        <v>960.82873535156295</v>
      </c>
      <c r="B19162" s="5" t="s">
        <v>4</v>
      </c>
    </row>
    <row r="19163" spans="1:2" x14ac:dyDescent="0.15">
      <c r="A19163" s="4">
        <v>960.878662109375</v>
      </c>
      <c r="B19163" s="5" t="s">
        <v>5</v>
      </c>
    </row>
    <row r="19164" spans="1:2" x14ac:dyDescent="0.15">
      <c r="A19164" s="4">
        <v>960.92877197265602</v>
      </c>
      <c r="B19164" s="5" t="s">
        <v>4</v>
      </c>
    </row>
    <row r="19165" spans="1:2" x14ac:dyDescent="0.15">
      <c r="A19165" s="4">
        <v>960.978759765625</v>
      </c>
      <c r="B19165" s="5" t="s">
        <v>5</v>
      </c>
    </row>
    <row r="19166" spans="1:2" x14ac:dyDescent="0.15">
      <c r="A19166" s="4">
        <v>961.02868652343795</v>
      </c>
      <c r="B19166" s="5" t="s">
        <v>4</v>
      </c>
    </row>
    <row r="19167" spans="1:2" x14ac:dyDescent="0.15">
      <c r="A19167" s="4">
        <v>961.07849121093795</v>
      </c>
      <c r="B19167" s="5" t="s">
        <v>5</v>
      </c>
    </row>
    <row r="19168" spans="1:2" x14ac:dyDescent="0.15">
      <c r="A19168" s="4">
        <v>961.12872314453102</v>
      </c>
      <c r="B19168" s="5" t="s">
        <v>4</v>
      </c>
    </row>
    <row r="19169" spans="1:2" x14ac:dyDescent="0.15">
      <c r="A19169" s="4">
        <v>961.17877197265602</v>
      </c>
      <c r="B19169" s="5" t="s">
        <v>5</v>
      </c>
    </row>
    <row r="19170" spans="1:2" x14ac:dyDescent="0.15">
      <c r="A19170" s="4">
        <v>961.22863769531295</v>
      </c>
      <c r="B19170" s="5" t="s">
        <v>4</v>
      </c>
    </row>
    <row r="19171" spans="1:2" x14ac:dyDescent="0.15">
      <c r="A19171" s="4">
        <v>961.27868652343795</v>
      </c>
      <c r="B19171" s="5" t="s">
        <v>5</v>
      </c>
    </row>
    <row r="19172" spans="1:2" x14ac:dyDescent="0.15">
      <c r="A19172" s="4">
        <v>961.32861328125</v>
      </c>
      <c r="B19172" s="5" t="s">
        <v>4</v>
      </c>
    </row>
    <row r="19173" spans="1:2" x14ac:dyDescent="0.15">
      <c r="A19173" s="4">
        <v>961.37872314453102</v>
      </c>
      <c r="B19173" s="5" t="s">
        <v>5</v>
      </c>
    </row>
    <row r="19174" spans="1:2" x14ac:dyDescent="0.15">
      <c r="A19174" s="4">
        <v>961.4287109375</v>
      </c>
      <c r="B19174" s="5" t="s">
        <v>4</v>
      </c>
    </row>
    <row r="19175" spans="1:2" x14ac:dyDescent="0.15">
      <c r="A19175" s="4">
        <v>961.47863769531295</v>
      </c>
      <c r="B19175" s="5" t="s">
        <v>5</v>
      </c>
    </row>
    <row r="19176" spans="1:2" x14ac:dyDescent="0.15">
      <c r="A19176" s="4">
        <v>961.52868652343795</v>
      </c>
      <c r="B19176" s="5" t="s">
        <v>4</v>
      </c>
    </row>
    <row r="19177" spans="1:2" x14ac:dyDescent="0.15">
      <c r="A19177" s="4">
        <v>961.57867431640602</v>
      </c>
      <c r="B19177" s="5" t="s">
        <v>5</v>
      </c>
    </row>
    <row r="19178" spans="1:2" x14ac:dyDescent="0.15">
      <c r="A19178" s="4">
        <v>961.62860107421898</v>
      </c>
      <c r="B19178" s="5" t="s">
        <v>4</v>
      </c>
    </row>
    <row r="19179" spans="1:2" x14ac:dyDescent="0.15">
      <c r="A19179" s="4">
        <v>961.67840576171898</v>
      </c>
      <c r="B19179" s="5" t="s">
        <v>5</v>
      </c>
    </row>
    <row r="19180" spans="1:2" x14ac:dyDescent="0.15">
      <c r="A19180" s="4">
        <v>961.72821044921898</v>
      </c>
      <c r="B19180" s="5" t="s">
        <v>4</v>
      </c>
    </row>
    <row r="19181" spans="1:2" x14ac:dyDescent="0.15">
      <c r="A19181" s="4">
        <v>961.77844238281295</v>
      </c>
      <c r="B19181" s="5" t="s">
        <v>5</v>
      </c>
    </row>
    <row r="19182" spans="1:2" x14ac:dyDescent="0.15">
      <c r="A19182" s="4">
        <v>961.82824707031295</v>
      </c>
      <c r="B19182" s="5" t="s">
        <v>4</v>
      </c>
    </row>
    <row r="19183" spans="1:2" x14ac:dyDescent="0.15">
      <c r="A19183" s="4">
        <v>961.87872314453102</v>
      </c>
      <c r="B19183" s="5" t="s">
        <v>5</v>
      </c>
    </row>
    <row r="19184" spans="1:2" x14ac:dyDescent="0.15">
      <c r="A19184" s="4">
        <v>961.9287109375</v>
      </c>
      <c r="B19184" s="5" t="s">
        <v>4</v>
      </c>
    </row>
    <row r="19185" spans="1:2" x14ac:dyDescent="0.15">
      <c r="A19185" s="4">
        <v>961.978759765625</v>
      </c>
      <c r="B19185" s="5" t="s">
        <v>5</v>
      </c>
    </row>
    <row r="19186" spans="1:2" x14ac:dyDescent="0.15">
      <c r="A19186" s="4">
        <v>962.02874755859398</v>
      </c>
      <c r="B19186" s="5" t="s">
        <v>4</v>
      </c>
    </row>
    <row r="19187" spans="1:2" x14ac:dyDescent="0.15">
      <c r="A19187" s="4">
        <v>962.07867431640602</v>
      </c>
      <c r="B19187" s="5" t="s">
        <v>5</v>
      </c>
    </row>
    <row r="19188" spans="1:2" x14ac:dyDescent="0.15">
      <c r="A19188" s="4">
        <v>962.128662109375</v>
      </c>
      <c r="B19188" s="5" t="s">
        <v>4</v>
      </c>
    </row>
    <row r="19189" spans="1:2" x14ac:dyDescent="0.15">
      <c r="A19189" s="4">
        <v>962.1787109375</v>
      </c>
      <c r="B19189" s="5" t="s">
        <v>5</v>
      </c>
    </row>
    <row r="19190" spans="1:2" x14ac:dyDescent="0.15">
      <c r="A19190" s="4">
        <v>962.22869873046898</v>
      </c>
      <c r="B19190" s="5" t="s">
        <v>4</v>
      </c>
    </row>
    <row r="19191" spans="1:2" x14ac:dyDescent="0.15">
      <c r="A19191" s="4">
        <v>962.27874755859398</v>
      </c>
      <c r="B19191" s="5" t="s">
        <v>5</v>
      </c>
    </row>
    <row r="19192" spans="1:2" x14ac:dyDescent="0.15">
      <c r="A19192" s="4">
        <v>962.32873535156295</v>
      </c>
      <c r="B19192" s="5" t="s">
        <v>4</v>
      </c>
    </row>
    <row r="19193" spans="1:2" x14ac:dyDescent="0.15">
      <c r="A19193" s="4">
        <v>962.378662109375</v>
      </c>
      <c r="B19193" s="5" t="s">
        <v>5</v>
      </c>
    </row>
    <row r="19194" spans="1:2" x14ac:dyDescent="0.15">
      <c r="A19194" s="4">
        <v>962.4287109375</v>
      </c>
      <c r="B19194" s="5" t="s">
        <v>4</v>
      </c>
    </row>
    <row r="19195" spans="1:2" x14ac:dyDescent="0.15">
      <c r="A19195" s="4">
        <v>962.47869873046898</v>
      </c>
      <c r="B19195" s="5" t="s">
        <v>5</v>
      </c>
    </row>
    <row r="19196" spans="1:2" x14ac:dyDescent="0.15">
      <c r="A19196" s="4">
        <v>962.52874755859398</v>
      </c>
      <c r="B19196" s="5" t="s">
        <v>4</v>
      </c>
    </row>
    <row r="19197" spans="1:2" x14ac:dyDescent="0.15">
      <c r="A19197" s="4">
        <v>962.57873535156295</v>
      </c>
      <c r="B19197" s="5" t="s">
        <v>5</v>
      </c>
    </row>
    <row r="19198" spans="1:2" x14ac:dyDescent="0.15">
      <c r="A19198" s="4">
        <v>962.628662109375</v>
      </c>
      <c r="B19198" s="5" t="s">
        <v>4</v>
      </c>
    </row>
    <row r="19199" spans="1:2" x14ac:dyDescent="0.15">
      <c r="A19199" s="4">
        <v>962.6787109375</v>
      </c>
      <c r="B19199" s="5" t="s">
        <v>5</v>
      </c>
    </row>
    <row r="19200" spans="1:2" x14ac:dyDescent="0.15">
      <c r="A19200" s="4">
        <v>962.72857666015602</v>
      </c>
      <c r="B19200" s="5" t="s">
        <v>4</v>
      </c>
    </row>
    <row r="19201" spans="1:2" x14ac:dyDescent="0.15">
      <c r="A19201" s="4">
        <v>962.77862548828102</v>
      </c>
      <c r="B19201" s="5" t="s">
        <v>5</v>
      </c>
    </row>
    <row r="19202" spans="1:2" x14ac:dyDescent="0.15">
      <c r="A19202" s="4">
        <v>962.82855224609398</v>
      </c>
      <c r="B19202" s="5" t="s">
        <v>4</v>
      </c>
    </row>
    <row r="19203" spans="1:2" x14ac:dyDescent="0.15">
      <c r="A19203" s="4">
        <v>962.87847900390602</v>
      </c>
      <c r="B19203" s="5" t="s">
        <v>5</v>
      </c>
    </row>
    <row r="19204" spans="1:2" x14ac:dyDescent="0.15">
      <c r="A19204" s="4">
        <v>962.92864990234398</v>
      </c>
      <c r="B19204" s="5" t="s">
        <v>4</v>
      </c>
    </row>
    <row r="19205" spans="1:2" x14ac:dyDescent="0.15">
      <c r="A19205" s="4">
        <v>962.978515625</v>
      </c>
      <c r="B19205" s="5" t="s">
        <v>5</v>
      </c>
    </row>
    <row r="19206" spans="1:2" x14ac:dyDescent="0.15">
      <c r="A19206" s="4">
        <v>963.02868652343795</v>
      </c>
      <c r="B19206" s="5" t="s">
        <v>4</v>
      </c>
    </row>
    <row r="19207" spans="1:2" x14ac:dyDescent="0.15">
      <c r="A19207" s="4">
        <v>963.07861328125</v>
      </c>
      <c r="B19207" s="5" t="s">
        <v>5</v>
      </c>
    </row>
    <row r="19208" spans="1:2" x14ac:dyDescent="0.15">
      <c r="A19208" s="4">
        <v>963.128662109375</v>
      </c>
      <c r="B19208" s="5" t="s">
        <v>4</v>
      </c>
    </row>
    <row r="19209" spans="1:2" x14ac:dyDescent="0.15">
      <c r="A19209" s="4">
        <v>963.17864990234398</v>
      </c>
      <c r="B19209" s="5" t="s">
        <v>5</v>
      </c>
    </row>
    <row r="19210" spans="1:2" x14ac:dyDescent="0.15">
      <c r="A19210" s="4">
        <v>963.22857666015602</v>
      </c>
      <c r="B19210" s="5" t="s">
        <v>4</v>
      </c>
    </row>
    <row r="19211" spans="1:2" x14ac:dyDescent="0.15">
      <c r="A19211" s="4">
        <v>963.27862548828102</v>
      </c>
      <c r="B19211" s="5" t="s">
        <v>5</v>
      </c>
    </row>
    <row r="19212" spans="1:2" x14ac:dyDescent="0.15">
      <c r="A19212" s="4">
        <v>963.32861328125</v>
      </c>
      <c r="B19212" s="5" t="s">
        <v>4</v>
      </c>
    </row>
    <row r="19213" spans="1:2" x14ac:dyDescent="0.15">
      <c r="A19213" s="4">
        <v>963.378662109375</v>
      </c>
      <c r="B19213" s="5" t="s">
        <v>5</v>
      </c>
    </row>
    <row r="19214" spans="1:2" x14ac:dyDescent="0.15">
      <c r="A19214" s="4">
        <v>963.42864990234398</v>
      </c>
      <c r="B19214" s="5" t="s">
        <v>4</v>
      </c>
    </row>
    <row r="19215" spans="1:2" x14ac:dyDescent="0.15">
      <c r="A19215" s="4">
        <v>963.47869873046898</v>
      </c>
      <c r="B19215" s="5" t="s">
        <v>5</v>
      </c>
    </row>
    <row r="19216" spans="1:2" x14ac:dyDescent="0.15">
      <c r="A19216" s="4">
        <v>963.528564453125</v>
      </c>
      <c r="B19216" s="5" t="s">
        <v>4</v>
      </c>
    </row>
    <row r="19217" spans="1:2" x14ac:dyDescent="0.15">
      <c r="A19217" s="4">
        <v>963.57873535156295</v>
      </c>
      <c r="B19217" s="5" t="s">
        <v>5</v>
      </c>
    </row>
    <row r="19218" spans="1:2" x14ac:dyDescent="0.15">
      <c r="A19218" s="4">
        <v>963.62860107421898</v>
      </c>
      <c r="B19218" s="5" t="s">
        <v>4</v>
      </c>
    </row>
    <row r="19219" spans="1:2" x14ac:dyDescent="0.15">
      <c r="A19219" s="4">
        <v>963.67864990234398</v>
      </c>
      <c r="B19219" s="5" t="s">
        <v>5</v>
      </c>
    </row>
    <row r="19220" spans="1:2" x14ac:dyDescent="0.15">
      <c r="A19220" s="4">
        <v>963.72863769531295</v>
      </c>
      <c r="B19220" s="5" t="s">
        <v>4</v>
      </c>
    </row>
    <row r="19221" spans="1:2" x14ac:dyDescent="0.15">
      <c r="A19221" s="4">
        <v>963.77868652343795</v>
      </c>
      <c r="B19221" s="5" t="s">
        <v>5</v>
      </c>
    </row>
    <row r="19222" spans="1:2" x14ac:dyDescent="0.15">
      <c r="A19222" s="4">
        <v>963.82873535156295</v>
      </c>
      <c r="B19222" s="5" t="s">
        <v>4</v>
      </c>
    </row>
    <row r="19223" spans="1:2" x14ac:dyDescent="0.15">
      <c r="A19223" s="4">
        <v>963.87872314453102</v>
      </c>
      <c r="B19223" s="5" t="s">
        <v>5</v>
      </c>
    </row>
    <row r="19224" spans="1:2" x14ac:dyDescent="0.15">
      <c r="A19224" s="4">
        <v>963.92864990234398</v>
      </c>
      <c r="B19224" s="5" t="s">
        <v>4</v>
      </c>
    </row>
    <row r="19225" spans="1:2" x14ac:dyDescent="0.15">
      <c r="A19225" s="4">
        <v>963.97863769531295</v>
      </c>
      <c r="B19225" s="5" t="s">
        <v>5</v>
      </c>
    </row>
    <row r="19226" spans="1:2" x14ac:dyDescent="0.15">
      <c r="A19226" s="4">
        <v>964.02844238281295</v>
      </c>
      <c r="B19226" s="5" t="s">
        <v>4</v>
      </c>
    </row>
    <row r="19227" spans="1:2" x14ac:dyDescent="0.15">
      <c r="A19227" s="4">
        <v>964.078369140625</v>
      </c>
      <c r="B19227" s="5" t="s">
        <v>5</v>
      </c>
    </row>
    <row r="19228" spans="1:2" x14ac:dyDescent="0.15">
      <c r="A19228" s="4">
        <v>964.12872314453102</v>
      </c>
      <c r="B19228" s="5" t="s">
        <v>4</v>
      </c>
    </row>
    <row r="19229" spans="1:2" x14ac:dyDescent="0.15">
      <c r="A19229" s="4">
        <v>964.17852783203102</v>
      </c>
      <c r="B19229" s="5" t="s">
        <v>5</v>
      </c>
    </row>
    <row r="19230" spans="1:2" x14ac:dyDescent="0.15">
      <c r="A19230" s="4">
        <v>964.22863769531295</v>
      </c>
      <c r="B19230" s="5" t="s">
        <v>4</v>
      </c>
    </row>
    <row r="19231" spans="1:2" x14ac:dyDescent="0.15">
      <c r="A19231" s="4">
        <v>964.27874755859398</v>
      </c>
      <c r="B19231" s="5" t="s">
        <v>5</v>
      </c>
    </row>
    <row r="19232" spans="1:2" x14ac:dyDescent="0.15">
      <c r="A19232" s="4">
        <v>964.32867431640602</v>
      </c>
      <c r="B19232" s="5" t="s">
        <v>4</v>
      </c>
    </row>
    <row r="19233" spans="1:2" x14ac:dyDescent="0.15">
      <c r="A19233" s="4">
        <v>964.37872314453102</v>
      </c>
      <c r="B19233" s="5" t="s">
        <v>5</v>
      </c>
    </row>
    <row r="19234" spans="1:2" x14ac:dyDescent="0.15">
      <c r="A19234" s="4">
        <v>964.42852783203102</v>
      </c>
      <c r="B19234" s="5" t="s">
        <v>4</v>
      </c>
    </row>
    <row r="19235" spans="1:2" x14ac:dyDescent="0.15">
      <c r="A19235" s="4">
        <v>964.47863769531295</v>
      </c>
      <c r="B19235" s="5" t="s">
        <v>5</v>
      </c>
    </row>
    <row r="19236" spans="1:2" x14ac:dyDescent="0.15">
      <c r="A19236" s="4">
        <v>964.52868652343795</v>
      </c>
      <c r="B19236" s="5" t="s">
        <v>4</v>
      </c>
    </row>
    <row r="19237" spans="1:2" x14ac:dyDescent="0.15">
      <c r="A19237" s="4">
        <v>964.57867431640602</v>
      </c>
      <c r="B19237" s="5" t="s">
        <v>5</v>
      </c>
    </row>
    <row r="19238" spans="1:2" x14ac:dyDescent="0.15">
      <c r="A19238" s="4">
        <v>964.62860107421898</v>
      </c>
      <c r="B19238" s="5" t="s">
        <v>4</v>
      </c>
    </row>
    <row r="19239" spans="1:2" x14ac:dyDescent="0.15">
      <c r="A19239" s="4">
        <v>964.67858886718795</v>
      </c>
      <c r="B19239" s="5" t="s">
        <v>5</v>
      </c>
    </row>
    <row r="19240" spans="1:2" x14ac:dyDescent="0.15">
      <c r="A19240" s="4">
        <v>964.72863769531295</v>
      </c>
      <c r="B19240" s="5" t="s">
        <v>4</v>
      </c>
    </row>
    <row r="19241" spans="1:2" x14ac:dyDescent="0.15">
      <c r="A19241" s="4">
        <v>964.77862548828102</v>
      </c>
      <c r="B19241" s="5" t="s">
        <v>5</v>
      </c>
    </row>
    <row r="19242" spans="1:2" x14ac:dyDescent="0.15">
      <c r="A19242" s="4">
        <v>964.82867431640602</v>
      </c>
      <c r="B19242" s="5" t="s">
        <v>4</v>
      </c>
    </row>
    <row r="19243" spans="1:2" x14ac:dyDescent="0.15">
      <c r="A19243" s="4">
        <v>964.878662109375</v>
      </c>
      <c r="B19243" s="5" t="s">
        <v>5</v>
      </c>
    </row>
    <row r="19244" spans="1:2" x14ac:dyDescent="0.15">
      <c r="A19244" s="4">
        <v>964.9287109375</v>
      </c>
      <c r="B19244" s="5" t="s">
        <v>4</v>
      </c>
    </row>
    <row r="19245" spans="1:2" x14ac:dyDescent="0.15">
      <c r="A19245" s="4">
        <v>964.97863769531295</v>
      </c>
      <c r="B19245" s="5" t="s">
        <v>5</v>
      </c>
    </row>
    <row r="19246" spans="1:2" x14ac:dyDescent="0.15">
      <c r="A19246" s="4">
        <v>965.02862548828102</v>
      </c>
      <c r="B19246" s="5" t="s">
        <v>4</v>
      </c>
    </row>
    <row r="19247" spans="1:2" x14ac:dyDescent="0.15">
      <c r="A19247" s="4">
        <v>965.07873535156295</v>
      </c>
      <c r="B19247" s="5" t="s">
        <v>5</v>
      </c>
    </row>
    <row r="19248" spans="1:2" x14ac:dyDescent="0.15">
      <c r="A19248" s="4">
        <v>965.128662109375</v>
      </c>
      <c r="B19248" s="5" t="s">
        <v>4</v>
      </c>
    </row>
    <row r="19249" spans="1:2" x14ac:dyDescent="0.15">
      <c r="A19249" s="4">
        <v>965.1787109375</v>
      </c>
      <c r="B19249" s="5" t="s">
        <v>5</v>
      </c>
    </row>
    <row r="19250" spans="1:2" x14ac:dyDescent="0.15">
      <c r="A19250" s="4">
        <v>965.22839355468795</v>
      </c>
      <c r="B19250" s="5" t="s">
        <v>4</v>
      </c>
    </row>
    <row r="19251" spans="1:2" x14ac:dyDescent="0.15">
      <c r="A19251" s="4">
        <v>965.2783203125</v>
      </c>
      <c r="B19251" s="5" t="s">
        <v>5</v>
      </c>
    </row>
    <row r="19252" spans="1:2" x14ac:dyDescent="0.15">
      <c r="A19252" s="4">
        <v>965.32843017578102</v>
      </c>
      <c r="B19252" s="5" t="s">
        <v>4</v>
      </c>
    </row>
    <row r="19253" spans="1:2" x14ac:dyDescent="0.15">
      <c r="A19253" s="4">
        <v>965.37847900390602</v>
      </c>
      <c r="B19253" s="5" t="s">
        <v>5</v>
      </c>
    </row>
    <row r="19254" spans="1:2" x14ac:dyDescent="0.15">
      <c r="A19254" s="4">
        <v>965.4287109375</v>
      </c>
      <c r="B19254" s="5" t="s">
        <v>4</v>
      </c>
    </row>
    <row r="19255" spans="1:2" x14ac:dyDescent="0.15">
      <c r="A19255" s="4">
        <v>965.47857666015602</v>
      </c>
      <c r="B19255" s="5" t="s">
        <v>5</v>
      </c>
    </row>
    <row r="19256" spans="1:2" x14ac:dyDescent="0.15">
      <c r="A19256" s="4">
        <v>965.52862548828102</v>
      </c>
      <c r="B19256" s="5" t="s">
        <v>4</v>
      </c>
    </row>
    <row r="19257" spans="1:2" x14ac:dyDescent="0.15">
      <c r="A19257" s="4">
        <v>965.57861328125</v>
      </c>
      <c r="B19257" s="5" t="s">
        <v>5</v>
      </c>
    </row>
    <row r="19258" spans="1:2" x14ac:dyDescent="0.15">
      <c r="A19258" s="4">
        <v>965.628662109375</v>
      </c>
      <c r="B19258" s="5" t="s">
        <v>4</v>
      </c>
    </row>
    <row r="19259" spans="1:2" x14ac:dyDescent="0.15">
      <c r="A19259" s="4">
        <v>965.67858886718795</v>
      </c>
      <c r="B19259" s="5" t="s">
        <v>5</v>
      </c>
    </row>
    <row r="19260" spans="1:2" x14ac:dyDescent="0.15">
      <c r="A19260" s="4">
        <v>965.72869873046898</v>
      </c>
      <c r="B19260" s="5" t="s">
        <v>4</v>
      </c>
    </row>
    <row r="19261" spans="1:2" x14ac:dyDescent="0.15">
      <c r="A19261" s="4">
        <v>965.77868652343795</v>
      </c>
      <c r="B19261" s="5" t="s">
        <v>5</v>
      </c>
    </row>
    <row r="19262" spans="1:2" x14ac:dyDescent="0.15">
      <c r="A19262" s="4">
        <v>965.82861328125</v>
      </c>
      <c r="B19262" s="5" t="s">
        <v>4</v>
      </c>
    </row>
    <row r="19263" spans="1:2" x14ac:dyDescent="0.15">
      <c r="A19263" s="4">
        <v>965.878662109375</v>
      </c>
      <c r="B19263" s="5" t="s">
        <v>5</v>
      </c>
    </row>
    <row r="19264" spans="1:2" x14ac:dyDescent="0.15">
      <c r="A19264" s="4">
        <v>965.92864990234398</v>
      </c>
      <c r="B19264" s="5" t="s">
        <v>4</v>
      </c>
    </row>
    <row r="19265" spans="1:2" x14ac:dyDescent="0.15">
      <c r="A19265" s="4">
        <v>965.97869873046898</v>
      </c>
      <c r="B19265" s="5" t="s">
        <v>5</v>
      </c>
    </row>
    <row r="19266" spans="1:2" x14ac:dyDescent="0.15">
      <c r="A19266" s="4">
        <v>966.02868652343795</v>
      </c>
      <c r="B19266" s="5" t="s">
        <v>4</v>
      </c>
    </row>
    <row r="19267" spans="1:2" x14ac:dyDescent="0.15">
      <c r="A19267" s="4">
        <v>966.07873535156295</v>
      </c>
      <c r="B19267" s="5" t="s">
        <v>5</v>
      </c>
    </row>
    <row r="19268" spans="1:2" x14ac:dyDescent="0.15">
      <c r="A19268" s="4">
        <v>966.128662109375</v>
      </c>
      <c r="B19268" s="5" t="s">
        <v>4</v>
      </c>
    </row>
    <row r="19269" spans="1:2" x14ac:dyDescent="0.15">
      <c r="A19269" s="4">
        <v>966.17883300781295</v>
      </c>
      <c r="B19269" s="5" t="s">
        <v>5</v>
      </c>
    </row>
    <row r="19270" spans="1:2" x14ac:dyDescent="0.15">
      <c r="A19270" s="4">
        <v>966.22869873046898</v>
      </c>
      <c r="B19270" s="5" t="s">
        <v>4</v>
      </c>
    </row>
    <row r="19271" spans="1:2" x14ac:dyDescent="0.15">
      <c r="A19271" s="4">
        <v>966.27868652343795</v>
      </c>
      <c r="B19271" s="5" t="s">
        <v>5</v>
      </c>
    </row>
    <row r="19272" spans="1:2" x14ac:dyDescent="0.15">
      <c r="A19272" s="4">
        <v>966.32873535156295</v>
      </c>
      <c r="B19272" s="5" t="s">
        <v>4</v>
      </c>
    </row>
    <row r="19273" spans="1:2" x14ac:dyDescent="0.15">
      <c r="A19273" s="4">
        <v>966.37854003906295</v>
      </c>
      <c r="B19273" s="5" t="s">
        <v>5</v>
      </c>
    </row>
    <row r="19274" spans="1:2" x14ac:dyDescent="0.15">
      <c r="A19274" s="4">
        <v>966.42840576171898</v>
      </c>
      <c r="B19274" s="5" t="s">
        <v>4</v>
      </c>
    </row>
    <row r="19275" spans="1:2" x14ac:dyDescent="0.15">
      <c r="A19275" s="4">
        <v>966.47814941406295</v>
      </c>
      <c r="B19275" s="5" t="s">
        <v>5</v>
      </c>
    </row>
    <row r="19276" spans="1:2" x14ac:dyDescent="0.15">
      <c r="A19276" s="4">
        <v>966.52844238281295</v>
      </c>
      <c r="B19276" s="5" t="s">
        <v>4</v>
      </c>
    </row>
    <row r="19277" spans="1:2" x14ac:dyDescent="0.15">
      <c r="A19277" s="4">
        <v>966.57867431640602</v>
      </c>
      <c r="B19277" s="5" t="s">
        <v>5</v>
      </c>
    </row>
    <row r="19278" spans="1:2" x14ac:dyDescent="0.15">
      <c r="A19278" s="4">
        <v>966.62872314453102</v>
      </c>
      <c r="B19278" s="5" t="s">
        <v>4</v>
      </c>
    </row>
    <row r="19279" spans="1:2" x14ac:dyDescent="0.15">
      <c r="A19279" s="4">
        <v>966.67864990234398</v>
      </c>
      <c r="B19279" s="5" t="s">
        <v>5</v>
      </c>
    </row>
    <row r="19280" spans="1:2" x14ac:dyDescent="0.15">
      <c r="A19280" s="4">
        <v>966.728759765625</v>
      </c>
      <c r="B19280" s="5" t="s">
        <v>4</v>
      </c>
    </row>
    <row r="19281" spans="1:2" x14ac:dyDescent="0.15">
      <c r="A19281" s="4">
        <v>966.77868652343795</v>
      </c>
      <c r="B19281" s="5" t="s">
        <v>5</v>
      </c>
    </row>
    <row r="19282" spans="1:2" x14ac:dyDescent="0.15">
      <c r="A19282" s="4">
        <v>966.82867431640602</v>
      </c>
      <c r="B19282" s="5" t="s">
        <v>4</v>
      </c>
    </row>
    <row r="19283" spans="1:2" x14ac:dyDescent="0.15">
      <c r="A19283" s="4">
        <v>966.87860107421898</v>
      </c>
      <c r="B19283" s="5" t="s">
        <v>5</v>
      </c>
    </row>
    <row r="19284" spans="1:2" x14ac:dyDescent="0.15">
      <c r="A19284" s="4">
        <v>966.92864990234398</v>
      </c>
      <c r="B19284" s="5" t="s">
        <v>4</v>
      </c>
    </row>
    <row r="19285" spans="1:2" x14ac:dyDescent="0.15">
      <c r="A19285" s="4">
        <v>966.978759765625</v>
      </c>
      <c r="B19285" s="5" t="s">
        <v>5</v>
      </c>
    </row>
    <row r="19286" spans="1:2" x14ac:dyDescent="0.15">
      <c r="A19286" s="4">
        <v>967.02868652343795</v>
      </c>
      <c r="B19286" s="5" t="s">
        <v>4</v>
      </c>
    </row>
    <row r="19287" spans="1:2" x14ac:dyDescent="0.15">
      <c r="A19287" s="4">
        <v>967.07867431640602</v>
      </c>
      <c r="B19287" s="5" t="s">
        <v>5</v>
      </c>
    </row>
    <row r="19288" spans="1:2" x14ac:dyDescent="0.15">
      <c r="A19288" s="4">
        <v>967.12872314453102</v>
      </c>
      <c r="B19288" s="5" t="s">
        <v>4</v>
      </c>
    </row>
    <row r="19289" spans="1:2" x14ac:dyDescent="0.15">
      <c r="A19289" s="4">
        <v>967.1787109375</v>
      </c>
      <c r="B19289" s="5" t="s">
        <v>5</v>
      </c>
    </row>
    <row r="19290" spans="1:2" x14ac:dyDescent="0.15">
      <c r="A19290" s="4">
        <v>967.22863769531295</v>
      </c>
      <c r="B19290" s="5" t="s">
        <v>4</v>
      </c>
    </row>
    <row r="19291" spans="1:2" x14ac:dyDescent="0.15">
      <c r="A19291" s="4">
        <v>967.278564453125</v>
      </c>
      <c r="B19291" s="5" t="s">
        <v>5</v>
      </c>
    </row>
    <row r="19292" spans="1:2" x14ac:dyDescent="0.15">
      <c r="A19292" s="4">
        <v>967.32806396484398</v>
      </c>
      <c r="B19292" s="5" t="s">
        <v>4</v>
      </c>
    </row>
    <row r="19293" spans="1:2" x14ac:dyDescent="0.15">
      <c r="A19293" s="4">
        <v>967.3779296875</v>
      </c>
      <c r="B19293" s="5" t="s">
        <v>5</v>
      </c>
    </row>
    <row r="19294" spans="1:2" x14ac:dyDescent="0.15">
      <c r="A19294" s="4">
        <v>967.42840576171898</v>
      </c>
      <c r="B19294" s="5" t="s">
        <v>4</v>
      </c>
    </row>
    <row r="19295" spans="1:2" x14ac:dyDescent="0.15">
      <c r="A19295" s="4">
        <v>967.47863769531295</v>
      </c>
      <c r="B19295" s="5" t="s">
        <v>5</v>
      </c>
    </row>
    <row r="19296" spans="1:2" x14ac:dyDescent="0.15">
      <c r="A19296" s="4">
        <v>967.52862548828102</v>
      </c>
      <c r="B19296" s="5" t="s">
        <v>4</v>
      </c>
    </row>
    <row r="19297" spans="1:2" x14ac:dyDescent="0.15">
      <c r="A19297" s="4">
        <v>967.578369140625</v>
      </c>
      <c r="B19297" s="5" t="s">
        <v>5</v>
      </c>
    </row>
    <row r="19298" spans="1:2" x14ac:dyDescent="0.15">
      <c r="A19298" s="4">
        <v>967.62823486328102</v>
      </c>
      <c r="B19298" s="5" t="s">
        <v>4</v>
      </c>
    </row>
    <row r="19299" spans="1:2" x14ac:dyDescent="0.15">
      <c r="A19299" s="4">
        <v>967.67858886718795</v>
      </c>
      <c r="B19299" s="5" t="s">
        <v>5</v>
      </c>
    </row>
    <row r="19300" spans="1:2" x14ac:dyDescent="0.15">
      <c r="A19300" s="4">
        <v>967.728515625</v>
      </c>
      <c r="B19300" s="5" t="s">
        <v>4</v>
      </c>
    </row>
    <row r="19301" spans="1:2" x14ac:dyDescent="0.15">
      <c r="A19301" s="4">
        <v>967.77874755859398</v>
      </c>
      <c r="B19301" s="5" t="s">
        <v>5</v>
      </c>
    </row>
    <row r="19302" spans="1:2" x14ac:dyDescent="0.15">
      <c r="A19302" s="4">
        <v>967.82843017578102</v>
      </c>
      <c r="B19302" s="5" t="s">
        <v>4</v>
      </c>
    </row>
    <row r="19303" spans="1:2" x14ac:dyDescent="0.15">
      <c r="A19303" s="4">
        <v>967.878662109375</v>
      </c>
      <c r="B19303" s="5" t="s">
        <v>5</v>
      </c>
    </row>
    <row r="19304" spans="1:2" x14ac:dyDescent="0.15">
      <c r="A19304" s="4">
        <v>967.9287109375</v>
      </c>
      <c r="B19304" s="5" t="s">
        <v>4</v>
      </c>
    </row>
    <row r="19305" spans="1:2" x14ac:dyDescent="0.15">
      <c r="A19305" s="4">
        <v>967.97869873046898</v>
      </c>
      <c r="B19305" s="5" t="s">
        <v>5</v>
      </c>
    </row>
    <row r="19306" spans="1:2" x14ac:dyDescent="0.15">
      <c r="A19306" s="4">
        <v>968.02874755859398</v>
      </c>
      <c r="B19306" s="5" t="s">
        <v>4</v>
      </c>
    </row>
    <row r="19307" spans="1:2" x14ac:dyDescent="0.15">
      <c r="A19307" s="4">
        <v>968.07861328125</v>
      </c>
      <c r="B19307" s="5" t="s">
        <v>5</v>
      </c>
    </row>
    <row r="19308" spans="1:2" x14ac:dyDescent="0.15">
      <c r="A19308" s="4">
        <v>968.128662109375</v>
      </c>
      <c r="B19308" s="5" t="s">
        <v>4</v>
      </c>
    </row>
    <row r="19309" spans="1:2" x14ac:dyDescent="0.15">
      <c r="A19309" s="4">
        <v>968.17877197265602</v>
      </c>
      <c r="B19309" s="5" t="s">
        <v>5</v>
      </c>
    </row>
    <row r="19310" spans="1:2" x14ac:dyDescent="0.15">
      <c r="A19310" s="4">
        <v>968.22869873046898</v>
      </c>
      <c r="B19310" s="5" t="s">
        <v>4</v>
      </c>
    </row>
    <row r="19311" spans="1:2" x14ac:dyDescent="0.15">
      <c r="A19311" s="4">
        <v>968.27862548828102</v>
      </c>
      <c r="B19311" s="5" t="s">
        <v>5</v>
      </c>
    </row>
    <row r="19312" spans="1:2" x14ac:dyDescent="0.15">
      <c r="A19312" s="4">
        <v>968.32861328125</v>
      </c>
      <c r="B19312" s="5" t="s">
        <v>4</v>
      </c>
    </row>
    <row r="19313" spans="1:2" x14ac:dyDescent="0.15">
      <c r="A19313" s="4">
        <v>968.378662109375</v>
      </c>
      <c r="B19313" s="5" t="s">
        <v>5</v>
      </c>
    </row>
    <row r="19314" spans="1:2" x14ac:dyDescent="0.15">
      <c r="A19314" s="4">
        <v>968.42864990234398</v>
      </c>
      <c r="B19314" s="5" t="s">
        <v>4</v>
      </c>
    </row>
    <row r="19315" spans="1:2" x14ac:dyDescent="0.15">
      <c r="A19315" s="4">
        <v>968.47869873046898</v>
      </c>
      <c r="B19315" s="5" t="s">
        <v>5</v>
      </c>
    </row>
    <row r="19316" spans="1:2" x14ac:dyDescent="0.15">
      <c r="A19316" s="4">
        <v>968.52862548828102</v>
      </c>
      <c r="B19316" s="5" t="s">
        <v>4</v>
      </c>
    </row>
    <row r="19317" spans="1:2" x14ac:dyDescent="0.15">
      <c r="A19317" s="4">
        <v>968.57873535156295</v>
      </c>
      <c r="B19317" s="5" t="s">
        <v>5</v>
      </c>
    </row>
    <row r="19318" spans="1:2" x14ac:dyDescent="0.15">
      <c r="A19318" s="4">
        <v>968.628662109375</v>
      </c>
      <c r="B19318" s="5" t="s">
        <v>4</v>
      </c>
    </row>
    <row r="19319" spans="1:2" x14ac:dyDescent="0.15">
      <c r="A19319" s="4">
        <v>968.67864990234398</v>
      </c>
      <c r="B19319" s="5" t="s">
        <v>5</v>
      </c>
    </row>
    <row r="19320" spans="1:2" x14ac:dyDescent="0.15">
      <c r="A19320" s="4">
        <v>968.72869873046898</v>
      </c>
      <c r="B19320" s="5" t="s">
        <v>4</v>
      </c>
    </row>
    <row r="19321" spans="1:2" x14ac:dyDescent="0.15">
      <c r="A19321" s="4">
        <v>968.77838134765602</v>
      </c>
      <c r="B19321" s="5" t="s">
        <v>5</v>
      </c>
    </row>
    <row r="19322" spans="1:2" x14ac:dyDescent="0.15">
      <c r="A19322" s="4">
        <v>968.82818603515602</v>
      </c>
      <c r="B19322" s="5" t="s">
        <v>4</v>
      </c>
    </row>
    <row r="19323" spans="1:2" x14ac:dyDescent="0.15">
      <c r="A19323" s="4">
        <v>968.87860107421898</v>
      </c>
      <c r="B19323" s="5" t="s">
        <v>5</v>
      </c>
    </row>
    <row r="19324" spans="1:2" x14ac:dyDescent="0.15">
      <c r="A19324" s="4">
        <v>968.928466796875</v>
      </c>
      <c r="B19324" s="5" t="s">
        <v>4</v>
      </c>
    </row>
    <row r="19325" spans="1:2" x14ac:dyDescent="0.15">
      <c r="A19325" s="4">
        <v>968.97863769531295</v>
      </c>
      <c r="B19325" s="5" t="s">
        <v>5</v>
      </c>
    </row>
    <row r="19326" spans="1:2" x14ac:dyDescent="0.15">
      <c r="A19326" s="4">
        <v>969.02868652343795</v>
      </c>
      <c r="B19326" s="5" t="s">
        <v>4</v>
      </c>
    </row>
    <row r="19327" spans="1:2" x14ac:dyDescent="0.15">
      <c r="A19327" s="4">
        <v>969.07867431640602</v>
      </c>
      <c r="B19327" s="5" t="s">
        <v>5</v>
      </c>
    </row>
    <row r="19328" spans="1:2" x14ac:dyDescent="0.15">
      <c r="A19328" s="4">
        <v>969.12860107421898</v>
      </c>
      <c r="B19328" s="5" t="s">
        <v>4</v>
      </c>
    </row>
    <row r="19329" spans="1:2" x14ac:dyDescent="0.15">
      <c r="A19329" s="4">
        <v>969.17864990234398</v>
      </c>
      <c r="B19329" s="5" t="s">
        <v>5</v>
      </c>
    </row>
    <row r="19330" spans="1:2" x14ac:dyDescent="0.15">
      <c r="A19330" s="4">
        <v>969.22863769531295</v>
      </c>
      <c r="B19330" s="5" t="s">
        <v>4</v>
      </c>
    </row>
    <row r="19331" spans="1:2" x14ac:dyDescent="0.15">
      <c r="A19331" s="4">
        <v>969.27868652343795</v>
      </c>
      <c r="B19331" s="5" t="s">
        <v>5</v>
      </c>
    </row>
    <row r="19332" spans="1:2" x14ac:dyDescent="0.15">
      <c r="A19332" s="4">
        <v>969.32861328125</v>
      </c>
      <c r="B19332" s="5" t="s">
        <v>4</v>
      </c>
    </row>
    <row r="19333" spans="1:2" x14ac:dyDescent="0.15">
      <c r="A19333" s="4">
        <v>969.37847900390602</v>
      </c>
      <c r="B19333" s="5" t="s">
        <v>5</v>
      </c>
    </row>
    <row r="19334" spans="1:2" x14ac:dyDescent="0.15">
      <c r="A19334" s="4">
        <v>969.42864990234398</v>
      </c>
      <c r="B19334" s="5" t="s">
        <v>4</v>
      </c>
    </row>
    <row r="19335" spans="1:2" x14ac:dyDescent="0.15">
      <c r="A19335" s="4">
        <v>969.47863769531295</v>
      </c>
      <c r="B19335" s="5" t="s">
        <v>5</v>
      </c>
    </row>
    <row r="19336" spans="1:2" x14ac:dyDescent="0.15">
      <c r="A19336" s="4">
        <v>969.52868652343795</v>
      </c>
      <c r="B19336" s="5" t="s">
        <v>4</v>
      </c>
    </row>
    <row r="19337" spans="1:2" x14ac:dyDescent="0.15">
      <c r="A19337" s="4">
        <v>969.57867431640602</v>
      </c>
      <c r="B19337" s="5" t="s">
        <v>5</v>
      </c>
    </row>
    <row r="19338" spans="1:2" x14ac:dyDescent="0.15">
      <c r="A19338" s="4">
        <v>969.62872314453102</v>
      </c>
      <c r="B19338" s="5" t="s">
        <v>4</v>
      </c>
    </row>
    <row r="19339" spans="1:2" x14ac:dyDescent="0.15">
      <c r="A19339" s="4">
        <v>969.67858886718795</v>
      </c>
      <c r="B19339" s="5" t="s">
        <v>5</v>
      </c>
    </row>
    <row r="19340" spans="1:2" x14ac:dyDescent="0.15">
      <c r="A19340" s="4">
        <v>969.72863769531295</v>
      </c>
      <c r="B19340" s="5" t="s">
        <v>4</v>
      </c>
    </row>
    <row r="19341" spans="1:2" x14ac:dyDescent="0.15">
      <c r="A19341" s="4">
        <v>969.77862548828102</v>
      </c>
      <c r="B19341" s="5" t="s">
        <v>5</v>
      </c>
    </row>
    <row r="19342" spans="1:2" x14ac:dyDescent="0.15">
      <c r="A19342" s="4">
        <v>969.82855224609398</v>
      </c>
      <c r="B19342" s="5" t="s">
        <v>4</v>
      </c>
    </row>
    <row r="19343" spans="1:2" x14ac:dyDescent="0.15">
      <c r="A19343" s="4">
        <v>969.878662109375</v>
      </c>
      <c r="B19343" s="5" t="s">
        <v>5</v>
      </c>
    </row>
    <row r="19344" spans="1:2" x14ac:dyDescent="0.15">
      <c r="A19344" s="4">
        <v>969.92858886718795</v>
      </c>
      <c r="B19344" s="5" t="s">
        <v>4</v>
      </c>
    </row>
    <row r="19345" spans="1:2" x14ac:dyDescent="0.15">
      <c r="A19345" s="4">
        <v>969.97839355468795</v>
      </c>
      <c r="B19345" s="5" t="s">
        <v>5</v>
      </c>
    </row>
    <row r="19346" spans="1:2" x14ac:dyDescent="0.15">
      <c r="A19346" s="4">
        <v>970.02844238281295</v>
      </c>
      <c r="B19346" s="5" t="s">
        <v>4</v>
      </c>
    </row>
    <row r="19347" spans="1:2" x14ac:dyDescent="0.15">
      <c r="A19347" s="4">
        <v>970.07867431640602</v>
      </c>
      <c r="B19347" s="5" t="s">
        <v>5</v>
      </c>
    </row>
    <row r="19348" spans="1:2" x14ac:dyDescent="0.15">
      <c r="A19348" s="4">
        <v>970.12847900390602</v>
      </c>
      <c r="B19348" s="5" t="s">
        <v>4</v>
      </c>
    </row>
    <row r="19349" spans="1:2" x14ac:dyDescent="0.15">
      <c r="A19349" s="4">
        <v>970.1787109375</v>
      </c>
      <c r="B19349" s="5" t="s">
        <v>5</v>
      </c>
    </row>
    <row r="19350" spans="1:2" x14ac:dyDescent="0.15">
      <c r="A19350" s="4">
        <v>970.22863769531295</v>
      </c>
      <c r="B19350" s="5" t="s">
        <v>4</v>
      </c>
    </row>
    <row r="19351" spans="1:2" x14ac:dyDescent="0.15">
      <c r="A19351" s="4">
        <v>970.27862548828102</v>
      </c>
      <c r="B19351" s="5" t="s">
        <v>5</v>
      </c>
    </row>
    <row r="19352" spans="1:2" x14ac:dyDescent="0.15">
      <c r="A19352" s="4">
        <v>970.32867431640602</v>
      </c>
      <c r="B19352" s="5" t="s">
        <v>4</v>
      </c>
    </row>
    <row r="19353" spans="1:2" x14ac:dyDescent="0.15">
      <c r="A19353" s="4">
        <v>970.378662109375</v>
      </c>
      <c r="B19353" s="5" t="s">
        <v>5</v>
      </c>
    </row>
    <row r="19354" spans="1:2" x14ac:dyDescent="0.15">
      <c r="A19354" s="4">
        <v>970.4287109375</v>
      </c>
      <c r="B19354" s="5" t="s">
        <v>4</v>
      </c>
    </row>
    <row r="19355" spans="1:2" x14ac:dyDescent="0.15">
      <c r="A19355" s="4">
        <v>970.47869873046898</v>
      </c>
      <c r="B19355" s="5" t="s">
        <v>5</v>
      </c>
    </row>
    <row r="19356" spans="1:2" x14ac:dyDescent="0.15">
      <c r="A19356" s="4">
        <v>970.52874755859398</v>
      </c>
      <c r="B19356" s="5" t="s">
        <v>4</v>
      </c>
    </row>
    <row r="19357" spans="1:2" x14ac:dyDescent="0.15">
      <c r="A19357" s="4">
        <v>970.57873535156295</v>
      </c>
      <c r="B19357" s="5" t="s">
        <v>5</v>
      </c>
    </row>
    <row r="19358" spans="1:2" x14ac:dyDescent="0.15">
      <c r="A19358" s="4">
        <v>970.628662109375</v>
      </c>
      <c r="B19358" s="5" t="s">
        <v>4</v>
      </c>
    </row>
    <row r="19359" spans="1:2" x14ac:dyDescent="0.15">
      <c r="A19359" s="4">
        <v>970.6787109375</v>
      </c>
      <c r="B19359" s="5" t="s">
        <v>5</v>
      </c>
    </row>
    <row r="19360" spans="1:2" x14ac:dyDescent="0.15">
      <c r="A19360" s="4">
        <v>970.72869873046898</v>
      </c>
      <c r="B19360" s="5" t="s">
        <v>4</v>
      </c>
    </row>
    <row r="19361" spans="1:2" x14ac:dyDescent="0.15">
      <c r="A19361" s="4">
        <v>970.77862548828102</v>
      </c>
      <c r="B19361" s="5" t="s">
        <v>5</v>
      </c>
    </row>
    <row r="19362" spans="1:2" x14ac:dyDescent="0.15">
      <c r="A19362" s="4">
        <v>970.82873535156295</v>
      </c>
      <c r="B19362" s="5" t="s">
        <v>4</v>
      </c>
    </row>
    <row r="19363" spans="1:2" x14ac:dyDescent="0.15">
      <c r="A19363" s="4">
        <v>970.878662109375</v>
      </c>
      <c r="B19363" s="5" t="s">
        <v>5</v>
      </c>
    </row>
    <row r="19364" spans="1:2" x14ac:dyDescent="0.15">
      <c r="A19364" s="4">
        <v>970.92858886718795</v>
      </c>
      <c r="B19364" s="5" t="s">
        <v>4</v>
      </c>
    </row>
    <row r="19365" spans="1:2" x14ac:dyDescent="0.15">
      <c r="A19365" s="4">
        <v>970.97869873046898</v>
      </c>
      <c r="B19365" s="5" t="s">
        <v>5</v>
      </c>
    </row>
    <row r="19366" spans="1:2" x14ac:dyDescent="0.15">
      <c r="A19366" s="4">
        <v>971.02862548828102</v>
      </c>
      <c r="B19366" s="5" t="s">
        <v>4</v>
      </c>
    </row>
    <row r="19367" spans="1:2" x14ac:dyDescent="0.15">
      <c r="A19367" s="4">
        <v>971.07861328125</v>
      </c>
      <c r="B19367" s="5" t="s">
        <v>5</v>
      </c>
    </row>
    <row r="19368" spans="1:2" x14ac:dyDescent="0.15">
      <c r="A19368" s="4">
        <v>971.12854003906295</v>
      </c>
      <c r="B19368" s="5" t="s">
        <v>4</v>
      </c>
    </row>
    <row r="19369" spans="1:2" x14ac:dyDescent="0.15">
      <c r="A19369" s="4">
        <v>971.178466796875</v>
      </c>
      <c r="B19369" s="5" t="s">
        <v>5</v>
      </c>
    </row>
    <row r="19370" spans="1:2" x14ac:dyDescent="0.15">
      <c r="A19370" s="4">
        <v>971.228271484375</v>
      </c>
      <c r="B19370" s="5" t="s">
        <v>4</v>
      </c>
    </row>
    <row r="19371" spans="1:2" x14ac:dyDescent="0.15">
      <c r="A19371" s="4">
        <v>971.27868652343795</v>
      </c>
      <c r="B19371" s="5" t="s">
        <v>5</v>
      </c>
    </row>
    <row r="19372" spans="1:2" x14ac:dyDescent="0.15">
      <c r="A19372" s="4">
        <v>971.32849121093795</v>
      </c>
      <c r="B19372" s="5" t="s">
        <v>4</v>
      </c>
    </row>
    <row r="19373" spans="1:2" x14ac:dyDescent="0.15">
      <c r="A19373" s="4">
        <v>971.378662109375</v>
      </c>
      <c r="B19373" s="5" t="s">
        <v>5</v>
      </c>
    </row>
    <row r="19374" spans="1:2" x14ac:dyDescent="0.15">
      <c r="A19374" s="4">
        <v>971.42852783203102</v>
      </c>
      <c r="B19374" s="5" t="s">
        <v>4</v>
      </c>
    </row>
    <row r="19375" spans="1:2" x14ac:dyDescent="0.15">
      <c r="A19375" s="4">
        <v>971.47869873046898</v>
      </c>
      <c r="B19375" s="5" t="s">
        <v>5</v>
      </c>
    </row>
    <row r="19376" spans="1:2" x14ac:dyDescent="0.15">
      <c r="A19376" s="4">
        <v>971.52880859375</v>
      </c>
      <c r="B19376" s="5" t="s">
        <v>4</v>
      </c>
    </row>
    <row r="19377" spans="1:2" x14ac:dyDescent="0.15">
      <c r="A19377" s="4">
        <v>971.57873535156295</v>
      </c>
      <c r="B19377" s="5" t="s">
        <v>5</v>
      </c>
    </row>
    <row r="19378" spans="1:2" x14ac:dyDescent="0.15">
      <c r="A19378" s="4">
        <v>971.62860107421898</v>
      </c>
      <c r="B19378" s="5" t="s">
        <v>4</v>
      </c>
    </row>
    <row r="19379" spans="1:2" x14ac:dyDescent="0.15">
      <c r="A19379" s="4">
        <v>971.67852783203102</v>
      </c>
      <c r="B19379" s="5" t="s">
        <v>5</v>
      </c>
    </row>
    <row r="19380" spans="1:2" x14ac:dyDescent="0.15">
      <c r="A19380" s="4">
        <v>971.72863769531295</v>
      </c>
      <c r="B19380" s="5" t="s">
        <v>4</v>
      </c>
    </row>
    <row r="19381" spans="1:2" x14ac:dyDescent="0.15">
      <c r="A19381" s="4">
        <v>971.77868652343795</v>
      </c>
      <c r="B19381" s="5" t="s">
        <v>5</v>
      </c>
    </row>
    <row r="19382" spans="1:2" x14ac:dyDescent="0.15">
      <c r="A19382" s="4">
        <v>971.82867431640602</v>
      </c>
      <c r="B19382" s="5" t="s">
        <v>4</v>
      </c>
    </row>
    <row r="19383" spans="1:2" x14ac:dyDescent="0.15">
      <c r="A19383" s="4">
        <v>971.87872314453102</v>
      </c>
      <c r="B19383" s="5" t="s">
        <v>5</v>
      </c>
    </row>
    <row r="19384" spans="1:2" x14ac:dyDescent="0.15">
      <c r="A19384" s="4">
        <v>971.92852783203102</v>
      </c>
      <c r="B19384" s="5" t="s">
        <v>4</v>
      </c>
    </row>
    <row r="19385" spans="1:2" x14ac:dyDescent="0.15">
      <c r="A19385" s="4">
        <v>971.97863769531295</v>
      </c>
      <c r="B19385" s="5" t="s">
        <v>5</v>
      </c>
    </row>
    <row r="19386" spans="1:2" x14ac:dyDescent="0.15">
      <c r="A19386" s="4">
        <v>972.028564453125</v>
      </c>
      <c r="B19386" s="5" t="s">
        <v>4</v>
      </c>
    </row>
    <row r="19387" spans="1:2" x14ac:dyDescent="0.15">
      <c r="A19387" s="4">
        <v>972.07861328125</v>
      </c>
      <c r="B19387" s="5" t="s">
        <v>5</v>
      </c>
    </row>
    <row r="19388" spans="1:2" x14ac:dyDescent="0.15">
      <c r="A19388" s="4">
        <v>972.12860107421898</v>
      </c>
      <c r="B19388" s="5" t="s">
        <v>4</v>
      </c>
    </row>
    <row r="19389" spans="1:2" x14ac:dyDescent="0.15">
      <c r="A19389" s="4">
        <v>972.1787109375</v>
      </c>
      <c r="B19389" s="5" t="s">
        <v>5</v>
      </c>
    </row>
    <row r="19390" spans="1:2" x14ac:dyDescent="0.15">
      <c r="A19390" s="4">
        <v>972.22845458984398</v>
      </c>
      <c r="B19390" s="5" t="s">
        <v>4</v>
      </c>
    </row>
    <row r="19391" spans="1:2" x14ac:dyDescent="0.15">
      <c r="A19391" s="4">
        <v>972.27868652343795</v>
      </c>
      <c r="B19391" s="5" t="s">
        <v>5</v>
      </c>
    </row>
    <row r="19392" spans="1:2" x14ac:dyDescent="0.15">
      <c r="A19392" s="4">
        <v>972.328857421875</v>
      </c>
      <c r="B19392" s="5" t="s">
        <v>4</v>
      </c>
    </row>
    <row r="19393" spans="1:2" x14ac:dyDescent="0.15">
      <c r="A19393" s="4">
        <v>972.37835693359398</v>
      </c>
      <c r="B19393" s="5" t="s">
        <v>5</v>
      </c>
    </row>
    <row r="19394" spans="1:2" x14ac:dyDescent="0.15">
      <c r="A19394" s="4">
        <v>972.42828369140602</v>
      </c>
      <c r="B19394" s="5" t="s">
        <v>4</v>
      </c>
    </row>
    <row r="19395" spans="1:2" x14ac:dyDescent="0.15">
      <c r="A19395" s="4">
        <v>972.478515625</v>
      </c>
      <c r="B19395" s="5" t="s">
        <v>5</v>
      </c>
    </row>
    <row r="19396" spans="1:2" x14ac:dyDescent="0.15">
      <c r="A19396" s="4">
        <v>972.52844238281295</v>
      </c>
      <c r="B19396" s="5" t="s">
        <v>4</v>
      </c>
    </row>
    <row r="19397" spans="1:2" x14ac:dyDescent="0.15">
      <c r="A19397" s="4">
        <v>972.57867431640602</v>
      </c>
      <c r="B19397" s="5" t="s">
        <v>5</v>
      </c>
    </row>
    <row r="19398" spans="1:2" x14ac:dyDescent="0.15">
      <c r="A19398" s="4">
        <v>972.628662109375</v>
      </c>
      <c r="B19398" s="5" t="s">
        <v>4</v>
      </c>
    </row>
    <row r="19399" spans="1:2" x14ac:dyDescent="0.15">
      <c r="A19399" s="4">
        <v>972.67858886718795</v>
      </c>
      <c r="B19399" s="5" t="s">
        <v>5</v>
      </c>
    </row>
    <row r="19400" spans="1:2" x14ac:dyDescent="0.15">
      <c r="A19400" s="4">
        <v>972.72863769531295</v>
      </c>
      <c r="B19400" s="5" t="s">
        <v>4</v>
      </c>
    </row>
    <row r="19401" spans="1:2" x14ac:dyDescent="0.15">
      <c r="A19401" s="4">
        <v>972.77862548828102</v>
      </c>
      <c r="B19401" s="5" t="s">
        <v>5</v>
      </c>
    </row>
    <row r="19402" spans="1:2" x14ac:dyDescent="0.15">
      <c r="A19402" s="4">
        <v>972.8291015625</v>
      </c>
      <c r="B19402" s="5" t="s">
        <v>4</v>
      </c>
    </row>
    <row r="19403" spans="1:2" x14ac:dyDescent="0.15">
      <c r="A19403" s="4">
        <v>972.87860107421898</v>
      </c>
      <c r="B19403" s="5" t="s">
        <v>5</v>
      </c>
    </row>
    <row r="19404" spans="1:2" x14ac:dyDescent="0.15">
      <c r="A19404" s="4">
        <v>972.9287109375</v>
      </c>
      <c r="B19404" s="5" t="s">
        <v>4</v>
      </c>
    </row>
    <row r="19405" spans="1:2" x14ac:dyDescent="0.15">
      <c r="A19405" s="4">
        <v>972.97863769531295</v>
      </c>
      <c r="B19405" s="5" t="s">
        <v>5</v>
      </c>
    </row>
    <row r="19406" spans="1:2" x14ac:dyDescent="0.15">
      <c r="A19406" s="4">
        <v>973.02862548828102</v>
      </c>
      <c r="B19406" s="5" t="s">
        <v>4</v>
      </c>
    </row>
    <row r="19407" spans="1:2" x14ac:dyDescent="0.15">
      <c r="A19407" s="4">
        <v>973.07867431640602</v>
      </c>
      <c r="B19407" s="5" t="s">
        <v>5</v>
      </c>
    </row>
    <row r="19408" spans="1:2" x14ac:dyDescent="0.15">
      <c r="A19408" s="4">
        <v>973.12854003906295</v>
      </c>
      <c r="B19408" s="5" t="s">
        <v>4</v>
      </c>
    </row>
    <row r="19409" spans="1:2" x14ac:dyDescent="0.15">
      <c r="A19409" s="4">
        <v>973.1787109375</v>
      </c>
      <c r="B19409" s="5" t="s">
        <v>5</v>
      </c>
    </row>
    <row r="19410" spans="1:2" x14ac:dyDescent="0.15">
      <c r="A19410" s="4">
        <v>973.22869873046898</v>
      </c>
      <c r="B19410" s="5" t="s">
        <v>4</v>
      </c>
    </row>
    <row r="19411" spans="1:2" x14ac:dyDescent="0.15">
      <c r="A19411" s="4">
        <v>973.27862548828102</v>
      </c>
      <c r="B19411" s="5" t="s">
        <v>5</v>
      </c>
    </row>
    <row r="19412" spans="1:2" x14ac:dyDescent="0.15">
      <c r="A19412" s="4">
        <v>973.32861328125</v>
      </c>
      <c r="B19412" s="5" t="s">
        <v>4</v>
      </c>
    </row>
    <row r="19413" spans="1:2" x14ac:dyDescent="0.15">
      <c r="A19413" s="4">
        <v>973.37854003906295</v>
      </c>
      <c r="B19413" s="5" t="s">
        <v>5</v>
      </c>
    </row>
    <row r="19414" spans="1:2" x14ac:dyDescent="0.15">
      <c r="A19414" s="4">
        <v>973.42864990234398</v>
      </c>
      <c r="B19414" s="5" t="s">
        <v>4</v>
      </c>
    </row>
    <row r="19415" spans="1:2" x14ac:dyDescent="0.15">
      <c r="A19415" s="4">
        <v>973.47869873046898</v>
      </c>
      <c r="B19415" s="5" t="s">
        <v>5</v>
      </c>
    </row>
    <row r="19416" spans="1:2" x14ac:dyDescent="0.15">
      <c r="A19416" s="4">
        <v>973.52868652343795</v>
      </c>
      <c r="B19416" s="5" t="s">
        <v>4</v>
      </c>
    </row>
    <row r="19417" spans="1:2" x14ac:dyDescent="0.15">
      <c r="A19417" s="4">
        <v>973.57843017578102</v>
      </c>
      <c r="B19417" s="5" t="s">
        <v>5</v>
      </c>
    </row>
    <row r="19418" spans="1:2" x14ac:dyDescent="0.15">
      <c r="A19418" s="4">
        <v>973.62841796875</v>
      </c>
      <c r="B19418" s="5" t="s">
        <v>4</v>
      </c>
    </row>
    <row r="19419" spans="1:2" x14ac:dyDescent="0.15">
      <c r="A19419" s="4">
        <v>973.67858886718795</v>
      </c>
      <c r="B19419" s="5" t="s">
        <v>5</v>
      </c>
    </row>
    <row r="19420" spans="1:2" x14ac:dyDescent="0.15">
      <c r="A19420" s="4">
        <v>973.72845458984398</v>
      </c>
      <c r="B19420" s="5" t="s">
        <v>4</v>
      </c>
    </row>
    <row r="19421" spans="1:2" x14ac:dyDescent="0.15">
      <c r="A19421" s="4">
        <v>973.77868652343795</v>
      </c>
      <c r="B19421" s="5" t="s">
        <v>5</v>
      </c>
    </row>
    <row r="19422" spans="1:2" x14ac:dyDescent="0.15">
      <c r="A19422" s="4">
        <v>973.82861328125</v>
      </c>
      <c r="B19422" s="5" t="s">
        <v>4</v>
      </c>
    </row>
    <row r="19423" spans="1:2" x14ac:dyDescent="0.15">
      <c r="A19423" s="4">
        <v>973.87872314453102</v>
      </c>
      <c r="B19423" s="5" t="s">
        <v>5</v>
      </c>
    </row>
    <row r="19424" spans="1:2" x14ac:dyDescent="0.15">
      <c r="A19424" s="4">
        <v>973.92864990234398</v>
      </c>
      <c r="B19424" s="5" t="s">
        <v>4</v>
      </c>
    </row>
    <row r="19425" spans="1:2" x14ac:dyDescent="0.15">
      <c r="A19425" s="4">
        <v>973.97857666015602</v>
      </c>
      <c r="B19425" s="5" t="s">
        <v>5</v>
      </c>
    </row>
    <row r="19426" spans="1:2" x14ac:dyDescent="0.15">
      <c r="A19426" s="4">
        <v>974.028564453125</v>
      </c>
      <c r="B19426" s="5" t="s">
        <v>4</v>
      </c>
    </row>
    <row r="19427" spans="1:2" x14ac:dyDescent="0.15">
      <c r="A19427" s="4">
        <v>974.07861328125</v>
      </c>
      <c r="B19427" s="5" t="s">
        <v>5</v>
      </c>
    </row>
    <row r="19428" spans="1:2" x14ac:dyDescent="0.15">
      <c r="A19428" s="4">
        <v>974.12854003906295</v>
      </c>
      <c r="B19428" s="5" t="s">
        <v>4</v>
      </c>
    </row>
    <row r="19429" spans="1:2" x14ac:dyDescent="0.15">
      <c r="A19429" s="4">
        <v>974.17864990234398</v>
      </c>
      <c r="B19429" s="5" t="s">
        <v>5</v>
      </c>
    </row>
    <row r="19430" spans="1:2" x14ac:dyDescent="0.15">
      <c r="A19430" s="4">
        <v>974.22857666015602</v>
      </c>
      <c r="B19430" s="5" t="s">
        <v>4</v>
      </c>
    </row>
    <row r="19431" spans="1:2" x14ac:dyDescent="0.15">
      <c r="A19431" s="4">
        <v>974.27868652343795</v>
      </c>
      <c r="B19431" s="5" t="s">
        <v>5</v>
      </c>
    </row>
    <row r="19432" spans="1:2" x14ac:dyDescent="0.15">
      <c r="A19432" s="4">
        <v>974.32861328125</v>
      </c>
      <c r="B19432" s="5" t="s">
        <v>4</v>
      </c>
    </row>
    <row r="19433" spans="1:2" x14ac:dyDescent="0.15">
      <c r="A19433" s="4">
        <v>974.37860107421898</v>
      </c>
      <c r="B19433" s="5" t="s">
        <v>5</v>
      </c>
    </row>
    <row r="19434" spans="1:2" x14ac:dyDescent="0.15">
      <c r="A19434" s="4">
        <v>974.42852783203102</v>
      </c>
      <c r="B19434" s="5" t="s">
        <v>4</v>
      </c>
    </row>
    <row r="19435" spans="1:2" x14ac:dyDescent="0.15">
      <c r="A19435" s="4">
        <v>974.47857666015602</v>
      </c>
      <c r="B19435" s="5" t="s">
        <v>5</v>
      </c>
    </row>
    <row r="19436" spans="1:2" x14ac:dyDescent="0.15">
      <c r="A19436" s="4">
        <v>974.52844238281295</v>
      </c>
      <c r="B19436" s="5" t="s">
        <v>4</v>
      </c>
    </row>
    <row r="19437" spans="1:2" x14ac:dyDescent="0.15">
      <c r="A19437" s="4">
        <v>974.578369140625</v>
      </c>
      <c r="B19437" s="5" t="s">
        <v>5</v>
      </c>
    </row>
    <row r="19438" spans="1:2" x14ac:dyDescent="0.15">
      <c r="A19438" s="4">
        <v>974.62847900390602</v>
      </c>
      <c r="B19438" s="5" t="s">
        <v>4</v>
      </c>
    </row>
    <row r="19439" spans="1:2" x14ac:dyDescent="0.15">
      <c r="A19439" s="4">
        <v>974.67810058593795</v>
      </c>
      <c r="B19439" s="5" t="s">
        <v>5</v>
      </c>
    </row>
    <row r="19440" spans="1:2" x14ac:dyDescent="0.15">
      <c r="A19440" s="4">
        <v>974.72790527343795</v>
      </c>
      <c r="B19440" s="5" t="s">
        <v>4</v>
      </c>
    </row>
    <row r="19441" spans="1:2" x14ac:dyDescent="0.15">
      <c r="A19441" s="4">
        <v>974.77795410156295</v>
      </c>
      <c r="B19441" s="5" t="s">
        <v>5</v>
      </c>
    </row>
    <row r="19442" spans="1:2" x14ac:dyDescent="0.15">
      <c r="A19442" s="4">
        <v>974.82867431640602</v>
      </c>
      <c r="B19442" s="5" t="s">
        <v>4</v>
      </c>
    </row>
    <row r="19443" spans="1:2" x14ac:dyDescent="0.15">
      <c r="A19443" s="4">
        <v>974.87847900390602</v>
      </c>
      <c r="B19443" s="5" t="s">
        <v>5</v>
      </c>
    </row>
    <row r="19444" spans="1:2" x14ac:dyDescent="0.15">
      <c r="A19444" s="4">
        <v>974.92858886718795</v>
      </c>
      <c r="B19444" s="5" t="s">
        <v>4</v>
      </c>
    </row>
    <row r="19445" spans="1:2" x14ac:dyDescent="0.15">
      <c r="A19445" s="4">
        <v>974.97863769531295</v>
      </c>
      <c r="B19445" s="5" t="s">
        <v>5</v>
      </c>
    </row>
    <row r="19446" spans="1:2" x14ac:dyDescent="0.15">
      <c r="A19446" s="4">
        <v>975.02862548828102</v>
      </c>
      <c r="B19446" s="5" t="s">
        <v>4</v>
      </c>
    </row>
    <row r="19447" spans="1:2" x14ac:dyDescent="0.15">
      <c r="A19447" s="4">
        <v>975.07867431640602</v>
      </c>
      <c r="B19447" s="5" t="s">
        <v>5</v>
      </c>
    </row>
    <row r="19448" spans="1:2" x14ac:dyDescent="0.15">
      <c r="A19448" s="4">
        <v>975.12847900390602</v>
      </c>
      <c r="B19448" s="5" t="s">
        <v>4</v>
      </c>
    </row>
    <row r="19449" spans="1:2" x14ac:dyDescent="0.15">
      <c r="A19449" s="4">
        <v>975.1787109375</v>
      </c>
      <c r="B19449" s="5" t="s">
        <v>5</v>
      </c>
    </row>
    <row r="19450" spans="1:2" x14ac:dyDescent="0.15">
      <c r="A19450" s="4">
        <v>975.22863769531295</v>
      </c>
      <c r="B19450" s="5" t="s">
        <v>4</v>
      </c>
    </row>
    <row r="19451" spans="1:2" x14ac:dyDescent="0.15">
      <c r="A19451" s="4">
        <v>975.27862548828102</v>
      </c>
      <c r="B19451" s="5" t="s">
        <v>5</v>
      </c>
    </row>
    <row r="19452" spans="1:2" x14ac:dyDescent="0.15">
      <c r="A19452" s="4">
        <v>975.32867431640602</v>
      </c>
      <c r="B19452" s="5" t="s">
        <v>4</v>
      </c>
    </row>
    <row r="19453" spans="1:2" x14ac:dyDescent="0.15">
      <c r="A19453" s="4">
        <v>975.37860107421898</v>
      </c>
      <c r="B19453" s="5" t="s">
        <v>5</v>
      </c>
    </row>
    <row r="19454" spans="1:2" x14ac:dyDescent="0.15">
      <c r="A19454" s="4">
        <v>975.42858886718795</v>
      </c>
      <c r="B19454" s="5" t="s">
        <v>4</v>
      </c>
    </row>
    <row r="19455" spans="1:2" x14ac:dyDescent="0.15">
      <c r="A19455" s="4">
        <v>975.47863769531295</v>
      </c>
      <c r="B19455" s="5" t="s">
        <v>5</v>
      </c>
    </row>
    <row r="19456" spans="1:2" x14ac:dyDescent="0.15">
      <c r="A19456" s="4">
        <v>975.52862548828102</v>
      </c>
      <c r="B19456" s="5" t="s">
        <v>4</v>
      </c>
    </row>
    <row r="19457" spans="1:2" x14ac:dyDescent="0.15">
      <c r="A19457" s="4">
        <v>975.57867431640602</v>
      </c>
      <c r="B19457" s="5" t="s">
        <v>5</v>
      </c>
    </row>
    <row r="19458" spans="1:2" x14ac:dyDescent="0.15">
      <c r="A19458" s="4">
        <v>975.62854003906295</v>
      </c>
      <c r="B19458" s="5" t="s">
        <v>4</v>
      </c>
    </row>
    <row r="19459" spans="1:2" x14ac:dyDescent="0.15">
      <c r="A19459" s="4">
        <v>975.67858886718795</v>
      </c>
      <c r="B19459" s="5" t="s">
        <v>5</v>
      </c>
    </row>
    <row r="19460" spans="1:2" x14ac:dyDescent="0.15">
      <c r="A19460" s="4">
        <v>975.72857666015602</v>
      </c>
      <c r="B19460" s="5" t="s">
        <v>4</v>
      </c>
    </row>
    <row r="19461" spans="1:2" x14ac:dyDescent="0.15">
      <c r="A19461" s="4">
        <v>975.77862548828102</v>
      </c>
      <c r="B19461" s="5" t="s">
        <v>5</v>
      </c>
    </row>
    <row r="19462" spans="1:2" x14ac:dyDescent="0.15">
      <c r="A19462" s="4">
        <v>975.82861328125</v>
      </c>
      <c r="B19462" s="5" t="s">
        <v>4</v>
      </c>
    </row>
    <row r="19463" spans="1:2" x14ac:dyDescent="0.15">
      <c r="A19463" s="4">
        <v>975.878662109375</v>
      </c>
      <c r="B19463" s="5" t="s">
        <v>5</v>
      </c>
    </row>
    <row r="19464" spans="1:2" x14ac:dyDescent="0.15">
      <c r="A19464" s="4">
        <v>975.928466796875</v>
      </c>
      <c r="B19464" s="5" t="s">
        <v>4</v>
      </c>
    </row>
    <row r="19465" spans="1:2" x14ac:dyDescent="0.15">
      <c r="A19465" s="4">
        <v>975.97839355468795</v>
      </c>
      <c r="B19465" s="5" t="s">
        <v>5</v>
      </c>
    </row>
    <row r="19466" spans="1:2" x14ac:dyDescent="0.15">
      <c r="A19466" s="4">
        <v>976.02862548828102</v>
      </c>
      <c r="B19466" s="5" t="s">
        <v>4</v>
      </c>
    </row>
    <row r="19467" spans="1:2" x14ac:dyDescent="0.15">
      <c r="A19467" s="4">
        <v>976.07861328125</v>
      </c>
      <c r="B19467" s="5" t="s">
        <v>5</v>
      </c>
    </row>
    <row r="19468" spans="1:2" x14ac:dyDescent="0.15">
      <c r="A19468" s="4">
        <v>976.12854003906295</v>
      </c>
      <c r="B19468" s="5" t="s">
        <v>4</v>
      </c>
    </row>
    <row r="19469" spans="1:2" x14ac:dyDescent="0.15">
      <c r="A19469" s="4">
        <v>976.17864990234398</v>
      </c>
      <c r="B19469" s="5" t="s">
        <v>5</v>
      </c>
    </row>
    <row r="19470" spans="1:2" x14ac:dyDescent="0.15">
      <c r="A19470" s="4">
        <v>976.22857666015602</v>
      </c>
      <c r="B19470" s="5" t="s">
        <v>4</v>
      </c>
    </row>
    <row r="19471" spans="1:2" x14ac:dyDescent="0.15">
      <c r="A19471" s="4">
        <v>976.27862548828102</v>
      </c>
      <c r="B19471" s="5" t="s">
        <v>5</v>
      </c>
    </row>
    <row r="19472" spans="1:2" x14ac:dyDescent="0.15">
      <c r="A19472" s="4">
        <v>976.32861328125</v>
      </c>
      <c r="B19472" s="5" t="s">
        <v>4</v>
      </c>
    </row>
    <row r="19473" spans="1:2" x14ac:dyDescent="0.15">
      <c r="A19473" s="4">
        <v>976.37854003906295</v>
      </c>
      <c r="B19473" s="5" t="s">
        <v>5</v>
      </c>
    </row>
    <row r="19474" spans="1:2" x14ac:dyDescent="0.15">
      <c r="A19474" s="4">
        <v>976.42864990234398</v>
      </c>
      <c r="B19474" s="5" t="s">
        <v>4</v>
      </c>
    </row>
    <row r="19475" spans="1:2" x14ac:dyDescent="0.15">
      <c r="A19475" s="4">
        <v>976.47869873046898</v>
      </c>
      <c r="B19475" s="5" t="s">
        <v>5</v>
      </c>
    </row>
    <row r="19476" spans="1:2" x14ac:dyDescent="0.15">
      <c r="A19476" s="4">
        <v>976.52868652343795</v>
      </c>
      <c r="B19476" s="5" t="s">
        <v>4</v>
      </c>
    </row>
    <row r="19477" spans="1:2" x14ac:dyDescent="0.15">
      <c r="A19477" s="4">
        <v>976.57861328125</v>
      </c>
      <c r="B19477" s="5" t="s">
        <v>5</v>
      </c>
    </row>
    <row r="19478" spans="1:2" x14ac:dyDescent="0.15">
      <c r="A19478" s="4">
        <v>976.62860107421898</v>
      </c>
      <c r="B19478" s="5" t="s">
        <v>4</v>
      </c>
    </row>
    <row r="19479" spans="1:2" x14ac:dyDescent="0.15">
      <c r="A19479" s="4">
        <v>976.67864990234398</v>
      </c>
      <c r="B19479" s="5" t="s">
        <v>5</v>
      </c>
    </row>
    <row r="19480" spans="1:2" x14ac:dyDescent="0.15">
      <c r="A19480" s="4">
        <v>976.72857666015602</v>
      </c>
      <c r="B19480" s="5" t="s">
        <v>4</v>
      </c>
    </row>
    <row r="19481" spans="1:2" x14ac:dyDescent="0.15">
      <c r="A19481" s="4">
        <v>976.77825927734398</v>
      </c>
      <c r="B19481" s="5" t="s">
        <v>5</v>
      </c>
    </row>
    <row r="19482" spans="1:2" x14ac:dyDescent="0.15">
      <c r="A19482" s="4">
        <v>976.82867431640602</v>
      </c>
      <c r="B19482" s="5" t="s">
        <v>4</v>
      </c>
    </row>
    <row r="19483" spans="1:2" x14ac:dyDescent="0.15">
      <c r="A19483" s="4">
        <v>976.87860107421898</v>
      </c>
      <c r="B19483" s="5" t="s">
        <v>5</v>
      </c>
    </row>
    <row r="19484" spans="1:2" x14ac:dyDescent="0.15">
      <c r="A19484" s="4">
        <v>976.92864990234398</v>
      </c>
      <c r="B19484" s="5" t="s">
        <v>4</v>
      </c>
    </row>
    <row r="19485" spans="1:2" x14ac:dyDescent="0.15">
      <c r="A19485" s="4">
        <v>976.97857666015602</v>
      </c>
      <c r="B19485" s="5" t="s">
        <v>5</v>
      </c>
    </row>
    <row r="19486" spans="1:2" x14ac:dyDescent="0.15">
      <c r="A19486" s="4">
        <v>977.028564453125</v>
      </c>
      <c r="B19486" s="5" t="s">
        <v>4</v>
      </c>
    </row>
    <row r="19487" spans="1:2" x14ac:dyDescent="0.15">
      <c r="A19487" s="4">
        <v>977.07806396484398</v>
      </c>
      <c r="B19487" s="5" t="s">
        <v>5</v>
      </c>
    </row>
    <row r="19488" spans="1:2" x14ac:dyDescent="0.15">
      <c r="A19488" s="4">
        <v>977.12841796875</v>
      </c>
      <c r="B19488" s="5" t="s">
        <v>4</v>
      </c>
    </row>
    <row r="19489" spans="1:2" x14ac:dyDescent="0.15">
      <c r="A19489" s="4">
        <v>977.17864990234398</v>
      </c>
      <c r="B19489" s="5" t="s">
        <v>5</v>
      </c>
    </row>
    <row r="19490" spans="1:2" x14ac:dyDescent="0.15">
      <c r="A19490" s="4">
        <v>977.22863769531295</v>
      </c>
      <c r="B19490" s="5" t="s">
        <v>4</v>
      </c>
    </row>
    <row r="19491" spans="1:2" x14ac:dyDescent="0.15">
      <c r="A19491" s="4">
        <v>977.27868652343795</v>
      </c>
      <c r="B19491" s="5" t="s">
        <v>5</v>
      </c>
    </row>
    <row r="19492" spans="1:2" x14ac:dyDescent="0.15">
      <c r="A19492" s="4">
        <v>977.32855224609398</v>
      </c>
      <c r="B19492" s="5" t="s">
        <v>4</v>
      </c>
    </row>
    <row r="19493" spans="1:2" x14ac:dyDescent="0.15">
      <c r="A19493" s="4">
        <v>977.37860107421898</v>
      </c>
      <c r="B19493" s="5" t="s">
        <v>5</v>
      </c>
    </row>
    <row r="19494" spans="1:2" x14ac:dyDescent="0.15">
      <c r="A19494" s="4">
        <v>977.42852783203102</v>
      </c>
      <c r="B19494" s="5" t="s">
        <v>4</v>
      </c>
    </row>
    <row r="19495" spans="1:2" x14ac:dyDescent="0.15">
      <c r="A19495" s="4">
        <v>977.47863769531295</v>
      </c>
      <c r="B19495" s="5" t="s">
        <v>5</v>
      </c>
    </row>
    <row r="19496" spans="1:2" x14ac:dyDescent="0.15">
      <c r="A19496" s="4">
        <v>977.52862548828102</v>
      </c>
      <c r="B19496" s="5" t="s">
        <v>4</v>
      </c>
    </row>
    <row r="19497" spans="1:2" x14ac:dyDescent="0.15">
      <c r="A19497" s="4">
        <v>977.57855224609398</v>
      </c>
      <c r="B19497" s="5" t="s">
        <v>5</v>
      </c>
    </row>
    <row r="19498" spans="1:2" x14ac:dyDescent="0.15">
      <c r="A19498" s="4">
        <v>977.62860107421898</v>
      </c>
      <c r="B19498" s="5" t="s">
        <v>4</v>
      </c>
    </row>
    <row r="19499" spans="1:2" x14ac:dyDescent="0.15">
      <c r="A19499" s="4">
        <v>977.67858886718795</v>
      </c>
      <c r="B19499" s="5" t="s">
        <v>5</v>
      </c>
    </row>
    <row r="19500" spans="1:2" x14ac:dyDescent="0.15">
      <c r="A19500" s="4">
        <v>977.72863769531295</v>
      </c>
      <c r="B19500" s="5" t="s">
        <v>4</v>
      </c>
    </row>
    <row r="19501" spans="1:2" x14ac:dyDescent="0.15">
      <c r="A19501" s="4">
        <v>977.77862548828102</v>
      </c>
      <c r="B19501" s="5" t="s">
        <v>5</v>
      </c>
    </row>
    <row r="19502" spans="1:2" x14ac:dyDescent="0.15">
      <c r="A19502" s="4">
        <v>977.82855224609398</v>
      </c>
      <c r="B19502" s="5" t="s">
        <v>4</v>
      </c>
    </row>
    <row r="19503" spans="1:2" x14ac:dyDescent="0.15">
      <c r="A19503" s="4">
        <v>977.87860107421898</v>
      </c>
      <c r="B19503" s="5" t="s">
        <v>5</v>
      </c>
    </row>
    <row r="19504" spans="1:2" x14ac:dyDescent="0.15">
      <c r="A19504" s="4">
        <v>977.92858886718795</v>
      </c>
      <c r="B19504" s="5" t="s">
        <v>4</v>
      </c>
    </row>
    <row r="19505" spans="1:2" x14ac:dyDescent="0.15">
      <c r="A19505" s="4">
        <v>977.97863769531295</v>
      </c>
      <c r="B19505" s="5" t="s">
        <v>5</v>
      </c>
    </row>
    <row r="19506" spans="1:2" x14ac:dyDescent="0.15">
      <c r="A19506" s="4">
        <v>978.02862548828102</v>
      </c>
      <c r="B19506" s="5" t="s">
        <v>4</v>
      </c>
    </row>
    <row r="19507" spans="1:2" x14ac:dyDescent="0.15">
      <c r="A19507" s="4">
        <v>978.07867431640602</v>
      </c>
      <c r="B19507" s="5" t="s">
        <v>5</v>
      </c>
    </row>
    <row r="19508" spans="1:2" x14ac:dyDescent="0.15">
      <c r="A19508" s="4">
        <v>978.12847900390602</v>
      </c>
      <c r="B19508" s="5" t="s">
        <v>4</v>
      </c>
    </row>
    <row r="19509" spans="1:2" x14ac:dyDescent="0.15">
      <c r="A19509" s="4">
        <v>978.17840576171898</v>
      </c>
      <c r="B19509" s="5" t="s">
        <v>5</v>
      </c>
    </row>
    <row r="19510" spans="1:2" x14ac:dyDescent="0.15">
      <c r="A19510" s="4">
        <v>978.228271484375</v>
      </c>
      <c r="B19510" s="5" t="s">
        <v>4</v>
      </c>
    </row>
    <row r="19511" spans="1:2" x14ac:dyDescent="0.15">
      <c r="A19511" s="4">
        <v>978.27862548828102</v>
      </c>
      <c r="B19511" s="5" t="s">
        <v>5</v>
      </c>
    </row>
    <row r="19512" spans="1:2" x14ac:dyDescent="0.15">
      <c r="A19512" s="4">
        <v>978.32830810546898</v>
      </c>
      <c r="B19512" s="5" t="s">
        <v>4</v>
      </c>
    </row>
    <row r="19513" spans="1:2" x14ac:dyDescent="0.15">
      <c r="A19513" s="4">
        <v>978.378662109375</v>
      </c>
      <c r="B19513" s="5" t="s">
        <v>5</v>
      </c>
    </row>
    <row r="19514" spans="1:2" x14ac:dyDescent="0.15">
      <c r="A19514" s="4">
        <v>978.42858886718795</v>
      </c>
      <c r="B19514" s="5" t="s">
        <v>4</v>
      </c>
    </row>
    <row r="19515" spans="1:2" x14ac:dyDescent="0.15">
      <c r="A19515" s="4">
        <v>978.47869873046898</v>
      </c>
      <c r="B19515" s="5" t="s">
        <v>5</v>
      </c>
    </row>
    <row r="19516" spans="1:2" x14ac:dyDescent="0.15">
      <c r="A19516" s="4">
        <v>978.52862548828102</v>
      </c>
      <c r="B19516" s="5" t="s">
        <v>4</v>
      </c>
    </row>
    <row r="19517" spans="1:2" x14ac:dyDescent="0.15">
      <c r="A19517" s="4">
        <v>978.57861328125</v>
      </c>
      <c r="B19517" s="5" t="s">
        <v>5</v>
      </c>
    </row>
    <row r="19518" spans="1:2" x14ac:dyDescent="0.15">
      <c r="A19518" s="4">
        <v>978.628662109375</v>
      </c>
      <c r="B19518" s="5" t="s">
        <v>4</v>
      </c>
    </row>
    <row r="19519" spans="1:2" x14ac:dyDescent="0.15">
      <c r="A19519" s="4">
        <v>978.67864990234398</v>
      </c>
      <c r="B19519" s="5" t="s">
        <v>5</v>
      </c>
    </row>
    <row r="19520" spans="1:2" x14ac:dyDescent="0.15">
      <c r="A19520" s="4">
        <v>978.72869873046898</v>
      </c>
      <c r="B19520" s="5" t="s">
        <v>4</v>
      </c>
    </row>
    <row r="19521" spans="1:2" x14ac:dyDescent="0.15">
      <c r="A19521" s="4">
        <v>978.77862548828102</v>
      </c>
      <c r="B19521" s="5" t="s">
        <v>5</v>
      </c>
    </row>
    <row r="19522" spans="1:2" x14ac:dyDescent="0.15">
      <c r="A19522" s="4">
        <v>978.82849121093795</v>
      </c>
      <c r="B19522" s="5" t="s">
        <v>4</v>
      </c>
    </row>
    <row r="19523" spans="1:2" x14ac:dyDescent="0.15">
      <c r="A19523" s="4">
        <v>978.87854003906295</v>
      </c>
      <c r="B19523" s="5" t="s">
        <v>5</v>
      </c>
    </row>
    <row r="19524" spans="1:2" x14ac:dyDescent="0.15">
      <c r="A19524" s="4">
        <v>978.928466796875</v>
      </c>
      <c r="B19524" s="5" t="s">
        <v>4</v>
      </c>
    </row>
    <row r="19525" spans="1:2" x14ac:dyDescent="0.15">
      <c r="A19525" s="4">
        <v>978.97869873046898</v>
      </c>
      <c r="B19525" s="5" t="s">
        <v>5</v>
      </c>
    </row>
    <row r="19526" spans="1:2" x14ac:dyDescent="0.15">
      <c r="A19526" s="4">
        <v>979.02868652343795</v>
      </c>
      <c r="B19526" s="5" t="s">
        <v>4</v>
      </c>
    </row>
    <row r="19527" spans="1:2" x14ac:dyDescent="0.15">
      <c r="A19527" s="4">
        <v>979.07861328125</v>
      </c>
      <c r="B19527" s="5" t="s">
        <v>5</v>
      </c>
    </row>
    <row r="19528" spans="1:2" x14ac:dyDescent="0.15">
      <c r="A19528" s="4">
        <v>979.12841796875</v>
      </c>
      <c r="B19528" s="5" t="s">
        <v>4</v>
      </c>
    </row>
    <row r="19529" spans="1:2" x14ac:dyDescent="0.15">
      <c r="A19529" s="4">
        <v>979.17852783203102</v>
      </c>
      <c r="B19529" s="5" t="s">
        <v>5</v>
      </c>
    </row>
    <row r="19530" spans="1:2" x14ac:dyDescent="0.15">
      <c r="A19530" s="4">
        <v>979.22857666015602</v>
      </c>
      <c r="B19530" s="5" t="s">
        <v>4</v>
      </c>
    </row>
    <row r="19531" spans="1:2" x14ac:dyDescent="0.15">
      <c r="A19531" s="4">
        <v>979.27868652343795</v>
      </c>
      <c r="B19531" s="5" t="s">
        <v>5</v>
      </c>
    </row>
    <row r="19532" spans="1:2" x14ac:dyDescent="0.15">
      <c r="A19532" s="4">
        <v>979.328369140625</v>
      </c>
      <c r="B19532" s="5" t="s">
        <v>4</v>
      </c>
    </row>
    <row r="19533" spans="1:2" x14ac:dyDescent="0.15">
      <c r="A19533" s="4">
        <v>979.37841796875</v>
      </c>
      <c r="B19533" s="5" t="s">
        <v>5</v>
      </c>
    </row>
    <row r="19534" spans="1:2" x14ac:dyDescent="0.15">
      <c r="A19534" s="4">
        <v>979.42852783203102</v>
      </c>
      <c r="B19534" s="5" t="s">
        <v>4</v>
      </c>
    </row>
    <row r="19535" spans="1:2" x14ac:dyDescent="0.15">
      <c r="A19535" s="4">
        <v>979.478271484375</v>
      </c>
      <c r="B19535" s="5" t="s">
        <v>5</v>
      </c>
    </row>
    <row r="19536" spans="1:2" x14ac:dyDescent="0.15">
      <c r="A19536" s="4">
        <v>979.52868652343795</v>
      </c>
      <c r="B19536" s="5" t="s">
        <v>4</v>
      </c>
    </row>
    <row r="19537" spans="1:2" x14ac:dyDescent="0.15">
      <c r="A19537" s="4">
        <v>979.57861328125</v>
      </c>
      <c r="B19537" s="5" t="s">
        <v>5</v>
      </c>
    </row>
    <row r="19538" spans="1:2" x14ac:dyDescent="0.15">
      <c r="A19538" s="4">
        <v>979.62860107421898</v>
      </c>
      <c r="B19538" s="5" t="s">
        <v>4</v>
      </c>
    </row>
    <row r="19539" spans="1:2" x14ac:dyDescent="0.15">
      <c r="A19539" s="4">
        <v>979.67864990234398</v>
      </c>
      <c r="B19539" s="5" t="s">
        <v>5</v>
      </c>
    </row>
    <row r="19540" spans="1:2" x14ac:dyDescent="0.15">
      <c r="A19540" s="4">
        <v>979.72863769531295</v>
      </c>
      <c r="B19540" s="5" t="s">
        <v>4</v>
      </c>
    </row>
    <row r="19541" spans="1:2" x14ac:dyDescent="0.15">
      <c r="A19541" s="4">
        <v>979.778564453125</v>
      </c>
      <c r="B19541" s="5" t="s">
        <v>5</v>
      </c>
    </row>
    <row r="19542" spans="1:2" x14ac:dyDescent="0.15">
      <c r="A19542" s="4">
        <v>979.82861328125</v>
      </c>
      <c r="B19542" s="5" t="s">
        <v>4</v>
      </c>
    </row>
    <row r="19543" spans="1:2" x14ac:dyDescent="0.15">
      <c r="A19543" s="4">
        <v>979.87860107421898</v>
      </c>
      <c r="B19543" s="5" t="s">
        <v>5</v>
      </c>
    </row>
    <row r="19544" spans="1:2" x14ac:dyDescent="0.15">
      <c r="A19544" s="4">
        <v>979.92864990234398</v>
      </c>
      <c r="B19544" s="5" t="s">
        <v>4</v>
      </c>
    </row>
    <row r="19545" spans="1:2" x14ac:dyDescent="0.15">
      <c r="A19545" s="4">
        <v>979.97863769531295</v>
      </c>
      <c r="B19545" s="5" t="s">
        <v>5</v>
      </c>
    </row>
    <row r="19546" spans="1:2" x14ac:dyDescent="0.15">
      <c r="A19546" s="4">
        <v>980.02868652343795</v>
      </c>
      <c r="B19546" s="5" t="s">
        <v>4</v>
      </c>
    </row>
    <row r="19547" spans="1:2" x14ac:dyDescent="0.15">
      <c r="A19547" s="4">
        <v>980.07867431640602</v>
      </c>
      <c r="B19547" s="5" t="s">
        <v>5</v>
      </c>
    </row>
    <row r="19548" spans="1:2" x14ac:dyDescent="0.15">
      <c r="A19548" s="4">
        <v>980.12847900390602</v>
      </c>
      <c r="B19548" s="5" t="s">
        <v>4</v>
      </c>
    </row>
    <row r="19549" spans="1:2" x14ac:dyDescent="0.15">
      <c r="A19549" s="4">
        <v>980.17858886718795</v>
      </c>
      <c r="B19549" s="5" t="s">
        <v>5</v>
      </c>
    </row>
    <row r="19550" spans="1:2" x14ac:dyDescent="0.15">
      <c r="A19550" s="4">
        <v>980.22863769531295</v>
      </c>
      <c r="B19550" s="5" t="s">
        <v>4</v>
      </c>
    </row>
    <row r="19551" spans="1:2" x14ac:dyDescent="0.15">
      <c r="A19551" s="4">
        <v>980.278564453125</v>
      </c>
      <c r="B19551" s="5" t="s">
        <v>5</v>
      </c>
    </row>
    <row r="19552" spans="1:2" x14ac:dyDescent="0.15">
      <c r="A19552" s="4">
        <v>980.32867431640602</v>
      </c>
      <c r="B19552" s="5" t="s">
        <v>4</v>
      </c>
    </row>
    <row r="19553" spans="1:2" x14ac:dyDescent="0.15">
      <c r="A19553" s="4">
        <v>980.37860107421898</v>
      </c>
      <c r="B19553" s="5" t="s">
        <v>5</v>
      </c>
    </row>
    <row r="19554" spans="1:2" x14ac:dyDescent="0.15">
      <c r="A19554" s="4">
        <v>980.42858886718795</v>
      </c>
      <c r="B19554" s="5" t="s">
        <v>4</v>
      </c>
    </row>
    <row r="19555" spans="1:2" x14ac:dyDescent="0.15">
      <c r="A19555" s="4">
        <v>980.47863769531295</v>
      </c>
      <c r="B19555" s="5" t="s">
        <v>5</v>
      </c>
    </row>
    <row r="19556" spans="1:2" x14ac:dyDescent="0.15">
      <c r="A19556" s="4">
        <v>980.52844238281295</v>
      </c>
      <c r="B19556" s="5" t="s">
        <v>4</v>
      </c>
    </row>
    <row r="19557" spans="1:2" x14ac:dyDescent="0.15">
      <c r="A19557" s="4">
        <v>980.578369140625</v>
      </c>
      <c r="B19557" s="5" t="s">
        <v>5</v>
      </c>
    </row>
    <row r="19558" spans="1:2" x14ac:dyDescent="0.15">
      <c r="A19558" s="4">
        <v>980.62847900390602</v>
      </c>
      <c r="B19558" s="5" t="s">
        <v>4</v>
      </c>
    </row>
    <row r="19559" spans="1:2" x14ac:dyDescent="0.15">
      <c r="A19559" s="4">
        <v>980.67858886718795</v>
      </c>
      <c r="B19559" s="5" t="s">
        <v>5</v>
      </c>
    </row>
    <row r="19560" spans="1:2" x14ac:dyDescent="0.15">
      <c r="A19560" s="4">
        <v>980.72863769531295</v>
      </c>
      <c r="B19560" s="5" t="s">
        <v>4</v>
      </c>
    </row>
    <row r="19561" spans="1:2" x14ac:dyDescent="0.15">
      <c r="A19561" s="4">
        <v>980.77850341796898</v>
      </c>
      <c r="B19561" s="5" t="s">
        <v>5</v>
      </c>
    </row>
    <row r="19562" spans="1:2" x14ac:dyDescent="0.15">
      <c r="A19562" s="4">
        <v>980.82855224609398</v>
      </c>
      <c r="B19562" s="5" t="s">
        <v>4</v>
      </c>
    </row>
    <row r="19563" spans="1:2" x14ac:dyDescent="0.15">
      <c r="A19563" s="4">
        <v>980.878662109375</v>
      </c>
      <c r="B19563" s="5" t="s">
        <v>5</v>
      </c>
    </row>
    <row r="19564" spans="1:2" x14ac:dyDescent="0.15">
      <c r="A19564" s="4">
        <v>980.9287109375</v>
      </c>
      <c r="B19564" s="5" t="s">
        <v>4</v>
      </c>
    </row>
    <row r="19565" spans="1:2" x14ac:dyDescent="0.15">
      <c r="A19565" s="4">
        <v>980.97869873046898</v>
      </c>
      <c r="B19565" s="5" t="s">
        <v>5</v>
      </c>
    </row>
    <row r="19566" spans="1:2" x14ac:dyDescent="0.15">
      <c r="A19566" s="4">
        <v>981.02862548828102</v>
      </c>
      <c r="B19566" s="5" t="s">
        <v>4</v>
      </c>
    </row>
    <row r="19567" spans="1:2" x14ac:dyDescent="0.15">
      <c r="A19567" s="4">
        <v>981.07861328125</v>
      </c>
      <c r="B19567" s="5" t="s">
        <v>5</v>
      </c>
    </row>
    <row r="19568" spans="1:2" x14ac:dyDescent="0.15">
      <c r="A19568" s="4">
        <v>981.12847900390602</v>
      </c>
      <c r="B19568" s="5" t="s">
        <v>4</v>
      </c>
    </row>
    <row r="19569" spans="1:2" x14ac:dyDescent="0.15">
      <c r="A19569" s="4">
        <v>981.17858886718795</v>
      </c>
      <c r="B19569" s="5" t="s">
        <v>5</v>
      </c>
    </row>
    <row r="19570" spans="1:2" x14ac:dyDescent="0.15">
      <c r="A19570" s="4">
        <v>981.22869873046898</v>
      </c>
      <c r="B19570" s="5" t="s">
        <v>4</v>
      </c>
    </row>
    <row r="19571" spans="1:2" x14ac:dyDescent="0.15">
      <c r="A19571" s="4">
        <v>981.27862548828102</v>
      </c>
      <c r="B19571" s="5" t="s">
        <v>5</v>
      </c>
    </row>
    <row r="19572" spans="1:2" x14ac:dyDescent="0.15">
      <c r="A19572" s="4">
        <v>981.32861328125</v>
      </c>
      <c r="B19572" s="5" t="s">
        <v>4</v>
      </c>
    </row>
    <row r="19573" spans="1:2" x14ac:dyDescent="0.15">
      <c r="A19573" s="4">
        <v>981.378662109375</v>
      </c>
      <c r="B19573" s="5" t="s">
        <v>5</v>
      </c>
    </row>
    <row r="19574" spans="1:2" x14ac:dyDescent="0.15">
      <c r="A19574" s="4">
        <v>981.42858886718795</v>
      </c>
      <c r="B19574" s="5" t="s">
        <v>4</v>
      </c>
    </row>
    <row r="19575" spans="1:2" x14ac:dyDescent="0.15">
      <c r="A19575" s="4">
        <v>981.47857666015602</v>
      </c>
      <c r="B19575" s="5" t="s">
        <v>5</v>
      </c>
    </row>
    <row r="19576" spans="1:2" x14ac:dyDescent="0.15">
      <c r="A19576" s="4">
        <v>981.52850341796898</v>
      </c>
      <c r="B19576" s="5" t="s">
        <v>4</v>
      </c>
    </row>
    <row r="19577" spans="1:2" x14ac:dyDescent="0.15">
      <c r="A19577" s="4">
        <v>981.57849121093795</v>
      </c>
      <c r="B19577" s="5" t="s">
        <v>5</v>
      </c>
    </row>
    <row r="19578" spans="1:2" x14ac:dyDescent="0.15">
      <c r="A19578" s="4">
        <v>981.62854003906295</v>
      </c>
      <c r="B19578" s="5" t="s">
        <v>4</v>
      </c>
    </row>
    <row r="19579" spans="1:2" x14ac:dyDescent="0.15">
      <c r="A19579" s="4">
        <v>981.67834472656295</v>
      </c>
      <c r="B19579" s="5" t="s">
        <v>5</v>
      </c>
    </row>
    <row r="19580" spans="1:2" x14ac:dyDescent="0.15">
      <c r="A19580" s="4">
        <v>981.72802734375</v>
      </c>
      <c r="B19580" s="5" t="s">
        <v>4</v>
      </c>
    </row>
    <row r="19581" spans="1:2" x14ac:dyDescent="0.15">
      <c r="A19581" s="4">
        <v>981.77850341796898</v>
      </c>
      <c r="B19581" s="5" t="s">
        <v>5</v>
      </c>
    </row>
    <row r="19582" spans="1:2" x14ac:dyDescent="0.15">
      <c r="A19582" s="4">
        <v>981.82849121093795</v>
      </c>
      <c r="B19582" s="5" t="s">
        <v>4</v>
      </c>
    </row>
    <row r="19583" spans="1:2" x14ac:dyDescent="0.15">
      <c r="A19583" s="4">
        <v>981.87860107421898</v>
      </c>
      <c r="B19583" s="5" t="s">
        <v>5</v>
      </c>
    </row>
    <row r="19584" spans="1:2" x14ac:dyDescent="0.15">
      <c r="A19584" s="4">
        <v>981.92864990234398</v>
      </c>
      <c r="B19584" s="5" t="s">
        <v>4</v>
      </c>
    </row>
    <row r="19585" spans="1:2" x14ac:dyDescent="0.15">
      <c r="A19585" s="4">
        <v>981.97863769531295</v>
      </c>
      <c r="B19585" s="5" t="s">
        <v>5</v>
      </c>
    </row>
    <row r="19586" spans="1:2" x14ac:dyDescent="0.15">
      <c r="A19586" s="4">
        <v>982.02868652343795</v>
      </c>
      <c r="B19586" s="5" t="s">
        <v>4</v>
      </c>
    </row>
    <row r="19587" spans="1:2" x14ac:dyDescent="0.15">
      <c r="A19587" s="4">
        <v>982.07861328125</v>
      </c>
      <c r="B19587" s="5" t="s">
        <v>5</v>
      </c>
    </row>
    <row r="19588" spans="1:2" x14ac:dyDescent="0.15">
      <c r="A19588" s="4">
        <v>982.12841796875</v>
      </c>
      <c r="B19588" s="5" t="s">
        <v>4</v>
      </c>
    </row>
    <row r="19589" spans="1:2" x14ac:dyDescent="0.15">
      <c r="A19589" s="4">
        <v>982.17864990234398</v>
      </c>
      <c r="B19589" s="5" t="s">
        <v>5</v>
      </c>
    </row>
    <row r="19590" spans="1:2" x14ac:dyDescent="0.15">
      <c r="A19590" s="4">
        <v>982.22863769531295</v>
      </c>
      <c r="B19590" s="5" t="s">
        <v>4</v>
      </c>
    </row>
    <row r="19591" spans="1:2" x14ac:dyDescent="0.15">
      <c r="A19591" s="4">
        <v>982.27868652343795</v>
      </c>
      <c r="B19591" s="5" t="s">
        <v>5</v>
      </c>
    </row>
    <row r="19592" spans="1:2" x14ac:dyDescent="0.15">
      <c r="A19592" s="4">
        <v>982.32861328125</v>
      </c>
      <c r="B19592" s="5" t="s">
        <v>4</v>
      </c>
    </row>
    <row r="19593" spans="1:2" x14ac:dyDescent="0.15">
      <c r="A19593" s="4">
        <v>982.37860107421898</v>
      </c>
      <c r="B19593" s="5" t="s">
        <v>5</v>
      </c>
    </row>
    <row r="19594" spans="1:2" x14ac:dyDescent="0.15">
      <c r="A19594" s="4">
        <v>982.42864990234398</v>
      </c>
      <c r="B19594" s="5" t="s">
        <v>4</v>
      </c>
    </row>
    <row r="19595" spans="1:2" x14ac:dyDescent="0.15">
      <c r="A19595" s="4">
        <v>982.47863769531295</v>
      </c>
      <c r="B19595" s="5" t="s">
        <v>5</v>
      </c>
    </row>
    <row r="19596" spans="1:2" x14ac:dyDescent="0.15">
      <c r="A19596" s="4">
        <v>982.52868652343795</v>
      </c>
      <c r="B19596" s="5" t="s">
        <v>4</v>
      </c>
    </row>
    <row r="19597" spans="1:2" x14ac:dyDescent="0.15">
      <c r="A19597" s="4">
        <v>982.57867431640602</v>
      </c>
      <c r="B19597" s="5" t="s">
        <v>5</v>
      </c>
    </row>
    <row r="19598" spans="1:2" x14ac:dyDescent="0.15">
      <c r="A19598" s="4">
        <v>982.62860107421898</v>
      </c>
      <c r="B19598" s="5" t="s">
        <v>4</v>
      </c>
    </row>
    <row r="19599" spans="1:2" x14ac:dyDescent="0.15">
      <c r="A19599" s="4">
        <v>982.67852783203102</v>
      </c>
      <c r="B19599" s="5" t="s">
        <v>5</v>
      </c>
    </row>
    <row r="19600" spans="1:2" x14ac:dyDescent="0.15">
      <c r="A19600" s="4">
        <v>982.728515625</v>
      </c>
      <c r="B19600" s="5" t="s">
        <v>4</v>
      </c>
    </row>
    <row r="19601" spans="1:2" x14ac:dyDescent="0.15">
      <c r="A19601" s="4">
        <v>982.778564453125</v>
      </c>
      <c r="B19601" s="5" t="s">
        <v>5</v>
      </c>
    </row>
    <row r="19602" spans="1:2" x14ac:dyDescent="0.15">
      <c r="A19602" s="4">
        <v>982.82855224609398</v>
      </c>
      <c r="B19602" s="5" t="s">
        <v>4</v>
      </c>
    </row>
    <row r="19603" spans="1:2" x14ac:dyDescent="0.15">
      <c r="A19603" s="4">
        <v>982.87847900390602</v>
      </c>
      <c r="B19603" s="5" t="s">
        <v>5</v>
      </c>
    </row>
    <row r="19604" spans="1:2" x14ac:dyDescent="0.15">
      <c r="A19604" s="4">
        <v>982.92858886718795</v>
      </c>
      <c r="B19604" s="5" t="s">
        <v>4</v>
      </c>
    </row>
    <row r="19605" spans="1:2" x14ac:dyDescent="0.15">
      <c r="A19605" s="4">
        <v>982.978515625</v>
      </c>
      <c r="B19605" s="5" t="s">
        <v>5</v>
      </c>
    </row>
    <row r="19606" spans="1:2" x14ac:dyDescent="0.15">
      <c r="A19606" s="4">
        <v>983.0283203125</v>
      </c>
      <c r="B19606" s="5" t="s">
        <v>4</v>
      </c>
    </row>
    <row r="19607" spans="1:2" x14ac:dyDescent="0.15">
      <c r="A19607" s="4">
        <v>983.07867431640602</v>
      </c>
      <c r="B19607" s="5" t="s">
        <v>5</v>
      </c>
    </row>
    <row r="19608" spans="1:2" x14ac:dyDescent="0.15">
      <c r="A19608" s="4">
        <v>983.12835693359398</v>
      </c>
      <c r="B19608" s="5" t="s">
        <v>4</v>
      </c>
    </row>
    <row r="19609" spans="1:2" x14ac:dyDescent="0.15">
      <c r="A19609" s="4">
        <v>983.17858886718795</v>
      </c>
      <c r="B19609" s="5" t="s">
        <v>5</v>
      </c>
    </row>
    <row r="19610" spans="1:2" x14ac:dyDescent="0.15">
      <c r="A19610" s="4">
        <v>983.22863769531295</v>
      </c>
      <c r="B19610" s="5" t="s">
        <v>4</v>
      </c>
    </row>
    <row r="19611" spans="1:2" x14ac:dyDescent="0.15">
      <c r="A19611" s="4">
        <v>983.27862548828102</v>
      </c>
      <c r="B19611" s="5" t="s">
        <v>5</v>
      </c>
    </row>
    <row r="19612" spans="1:2" x14ac:dyDescent="0.15">
      <c r="A19612" s="4">
        <v>983.32855224609398</v>
      </c>
      <c r="B19612" s="5" t="s">
        <v>4</v>
      </c>
    </row>
    <row r="19613" spans="1:2" x14ac:dyDescent="0.15">
      <c r="A19613" s="4">
        <v>983.37854003906295</v>
      </c>
      <c r="B19613" s="5" t="s">
        <v>5</v>
      </c>
    </row>
    <row r="19614" spans="1:2" x14ac:dyDescent="0.15">
      <c r="A19614" s="4">
        <v>983.42858886718795</v>
      </c>
      <c r="B19614" s="5" t="s">
        <v>4</v>
      </c>
    </row>
    <row r="19615" spans="1:2" x14ac:dyDescent="0.15">
      <c r="A19615" s="4">
        <v>983.47857666015602</v>
      </c>
      <c r="B19615" s="5" t="s">
        <v>5</v>
      </c>
    </row>
    <row r="19616" spans="1:2" x14ac:dyDescent="0.15">
      <c r="A19616" s="4">
        <v>983.52862548828102</v>
      </c>
      <c r="B19616" s="5" t="s">
        <v>4</v>
      </c>
    </row>
    <row r="19617" spans="1:2" x14ac:dyDescent="0.15">
      <c r="A19617" s="4">
        <v>983.57861328125</v>
      </c>
      <c r="B19617" s="5" t="s">
        <v>5</v>
      </c>
    </row>
    <row r="19618" spans="1:2" x14ac:dyDescent="0.15">
      <c r="A19618" s="4">
        <v>983.628662109375</v>
      </c>
      <c r="B19618" s="5" t="s">
        <v>4</v>
      </c>
    </row>
    <row r="19619" spans="1:2" x14ac:dyDescent="0.15">
      <c r="A19619" s="4">
        <v>983.67858886718795</v>
      </c>
      <c r="B19619" s="5" t="s">
        <v>5</v>
      </c>
    </row>
    <row r="19620" spans="1:2" x14ac:dyDescent="0.15">
      <c r="A19620" s="4">
        <v>983.72857666015602</v>
      </c>
      <c r="B19620" s="5" t="s">
        <v>4</v>
      </c>
    </row>
    <row r="19621" spans="1:2" x14ac:dyDescent="0.15">
      <c r="A19621" s="4">
        <v>983.77862548828102</v>
      </c>
      <c r="B19621" s="5" t="s">
        <v>5</v>
      </c>
    </row>
    <row r="19622" spans="1:2" x14ac:dyDescent="0.15">
      <c r="A19622" s="4">
        <v>983.82861328125</v>
      </c>
      <c r="B19622" s="5" t="s">
        <v>4</v>
      </c>
    </row>
    <row r="19623" spans="1:2" x14ac:dyDescent="0.15">
      <c r="A19623" s="4">
        <v>983.87854003906295</v>
      </c>
      <c r="B19623" s="5" t="s">
        <v>5</v>
      </c>
    </row>
    <row r="19624" spans="1:2" x14ac:dyDescent="0.15">
      <c r="A19624" s="4">
        <v>983.92858886718795</v>
      </c>
      <c r="B19624" s="5" t="s">
        <v>4</v>
      </c>
    </row>
    <row r="19625" spans="1:2" x14ac:dyDescent="0.15">
      <c r="A19625" s="4">
        <v>983.97857666015602</v>
      </c>
      <c r="B19625" s="5" t="s">
        <v>5</v>
      </c>
    </row>
    <row r="19626" spans="1:2" x14ac:dyDescent="0.15">
      <c r="A19626" s="4">
        <v>984.02838134765602</v>
      </c>
      <c r="B19626" s="5" t="s">
        <v>4</v>
      </c>
    </row>
    <row r="19627" spans="1:2" x14ac:dyDescent="0.15">
      <c r="A19627" s="4">
        <v>984.07843017578102</v>
      </c>
      <c r="B19627" s="5" t="s">
        <v>5</v>
      </c>
    </row>
    <row r="19628" spans="1:2" x14ac:dyDescent="0.15">
      <c r="A19628" s="4">
        <v>984.12854003906295</v>
      </c>
      <c r="B19628" s="5" t="s">
        <v>4</v>
      </c>
    </row>
    <row r="19629" spans="1:2" x14ac:dyDescent="0.15">
      <c r="A19629" s="4">
        <v>984.178466796875</v>
      </c>
      <c r="B19629" s="5" t="s">
        <v>5</v>
      </c>
    </row>
    <row r="19630" spans="1:2" x14ac:dyDescent="0.15">
      <c r="A19630" s="4">
        <v>984.22857666015602</v>
      </c>
      <c r="B19630" s="5" t="s">
        <v>4</v>
      </c>
    </row>
    <row r="19631" spans="1:2" x14ac:dyDescent="0.15">
      <c r="A19631" s="4">
        <v>984.278564453125</v>
      </c>
      <c r="B19631" s="5" t="s">
        <v>5</v>
      </c>
    </row>
    <row r="19632" spans="1:2" x14ac:dyDescent="0.15">
      <c r="A19632" s="4">
        <v>984.32873535156295</v>
      </c>
      <c r="B19632" s="5" t="s">
        <v>4</v>
      </c>
    </row>
    <row r="19633" spans="1:2" x14ac:dyDescent="0.15">
      <c r="A19633" s="4">
        <v>984.37854003906295</v>
      </c>
      <c r="B19633" s="5" t="s">
        <v>5</v>
      </c>
    </row>
    <row r="19634" spans="1:2" x14ac:dyDescent="0.15">
      <c r="A19634" s="4">
        <v>984.42852783203102</v>
      </c>
      <c r="B19634" s="5" t="s">
        <v>4</v>
      </c>
    </row>
    <row r="19635" spans="1:2" x14ac:dyDescent="0.15">
      <c r="A19635" s="4">
        <v>984.47857666015602</v>
      </c>
      <c r="B19635" s="5" t="s">
        <v>5</v>
      </c>
    </row>
    <row r="19636" spans="1:2" x14ac:dyDescent="0.15">
      <c r="A19636" s="4">
        <v>984.528564453125</v>
      </c>
      <c r="B19636" s="5" t="s">
        <v>4</v>
      </c>
    </row>
    <row r="19637" spans="1:2" x14ac:dyDescent="0.15">
      <c r="A19637" s="4">
        <v>984.57861328125</v>
      </c>
      <c r="B19637" s="5" t="s">
        <v>5</v>
      </c>
    </row>
    <row r="19638" spans="1:2" x14ac:dyDescent="0.15">
      <c r="A19638" s="4">
        <v>984.62860107421898</v>
      </c>
      <c r="B19638" s="5" t="s">
        <v>4</v>
      </c>
    </row>
    <row r="19639" spans="1:2" x14ac:dyDescent="0.15">
      <c r="A19639" s="4">
        <v>984.67864990234398</v>
      </c>
      <c r="B19639" s="5" t="s">
        <v>5</v>
      </c>
    </row>
    <row r="19640" spans="1:2" x14ac:dyDescent="0.15">
      <c r="A19640" s="4">
        <v>984.72857666015602</v>
      </c>
      <c r="B19640" s="5" t="s">
        <v>4</v>
      </c>
    </row>
    <row r="19641" spans="1:2" x14ac:dyDescent="0.15">
      <c r="A19641" s="4">
        <v>984.778564453125</v>
      </c>
      <c r="B19641" s="5" t="s">
        <v>5</v>
      </c>
    </row>
    <row r="19642" spans="1:2" x14ac:dyDescent="0.15">
      <c r="A19642" s="4">
        <v>984.82861328125</v>
      </c>
      <c r="B19642" s="5" t="s">
        <v>4</v>
      </c>
    </row>
    <row r="19643" spans="1:2" x14ac:dyDescent="0.15">
      <c r="A19643" s="4">
        <v>984.87860107421898</v>
      </c>
      <c r="B19643" s="5" t="s">
        <v>5</v>
      </c>
    </row>
    <row r="19644" spans="1:2" x14ac:dyDescent="0.15">
      <c r="A19644" s="4">
        <v>984.92864990234398</v>
      </c>
      <c r="B19644" s="5" t="s">
        <v>4</v>
      </c>
    </row>
    <row r="19645" spans="1:2" x14ac:dyDescent="0.15">
      <c r="A19645" s="4">
        <v>984.978515625</v>
      </c>
      <c r="B19645" s="5" t="s">
        <v>5</v>
      </c>
    </row>
    <row r="19646" spans="1:2" x14ac:dyDescent="0.15">
      <c r="A19646" s="4">
        <v>985.028564453125</v>
      </c>
      <c r="B19646" s="5" t="s">
        <v>4</v>
      </c>
    </row>
    <row r="19647" spans="1:2" x14ac:dyDescent="0.15">
      <c r="A19647" s="4">
        <v>985.07855224609398</v>
      </c>
      <c r="B19647" s="5" t="s">
        <v>5</v>
      </c>
    </row>
    <row r="19648" spans="1:2" x14ac:dyDescent="0.15">
      <c r="A19648" s="4">
        <v>985.12841796875</v>
      </c>
      <c r="B19648" s="5" t="s">
        <v>4</v>
      </c>
    </row>
    <row r="19649" spans="1:2" x14ac:dyDescent="0.15">
      <c r="A19649" s="4">
        <v>985.17864990234398</v>
      </c>
      <c r="B19649" s="5" t="s">
        <v>5</v>
      </c>
    </row>
    <row r="19650" spans="1:2" x14ac:dyDescent="0.15">
      <c r="A19650" s="4">
        <v>985.22833251953102</v>
      </c>
      <c r="B19650" s="5" t="s">
        <v>4</v>
      </c>
    </row>
    <row r="19651" spans="1:2" x14ac:dyDescent="0.15">
      <c r="A19651" s="4">
        <v>985.27825927734398</v>
      </c>
      <c r="B19651" s="5" t="s">
        <v>5</v>
      </c>
    </row>
    <row r="19652" spans="1:2" x14ac:dyDescent="0.15">
      <c r="A19652" s="4">
        <v>985.32855224609398</v>
      </c>
      <c r="B19652" s="5" t="s">
        <v>4</v>
      </c>
    </row>
    <row r="19653" spans="1:2" x14ac:dyDescent="0.15">
      <c r="A19653" s="4">
        <v>985.37835693359398</v>
      </c>
      <c r="B19653" s="5" t="s">
        <v>5</v>
      </c>
    </row>
    <row r="19654" spans="1:2" x14ac:dyDescent="0.15">
      <c r="A19654" s="4">
        <v>985.42858886718795</v>
      </c>
      <c r="B19654" s="5" t="s">
        <v>4</v>
      </c>
    </row>
    <row r="19655" spans="1:2" x14ac:dyDescent="0.15">
      <c r="A19655" s="4">
        <v>985.47863769531295</v>
      </c>
      <c r="B19655" s="5" t="s">
        <v>5</v>
      </c>
    </row>
    <row r="19656" spans="1:2" x14ac:dyDescent="0.15">
      <c r="A19656" s="4">
        <v>985.52862548828102</v>
      </c>
      <c r="B19656" s="5" t="s">
        <v>4</v>
      </c>
    </row>
    <row r="19657" spans="1:2" x14ac:dyDescent="0.15">
      <c r="A19657" s="4">
        <v>985.57855224609398</v>
      </c>
      <c r="B19657" s="5" t="s">
        <v>5</v>
      </c>
    </row>
    <row r="19658" spans="1:2" x14ac:dyDescent="0.15">
      <c r="A19658" s="4">
        <v>985.62860107421898</v>
      </c>
      <c r="B19658" s="5" t="s">
        <v>4</v>
      </c>
    </row>
    <row r="19659" spans="1:2" x14ac:dyDescent="0.15">
      <c r="A19659" s="4">
        <v>985.6787109375</v>
      </c>
      <c r="B19659" s="5" t="s">
        <v>5</v>
      </c>
    </row>
    <row r="19660" spans="1:2" x14ac:dyDescent="0.15">
      <c r="A19660" s="4">
        <v>985.72863769531295</v>
      </c>
      <c r="B19660" s="5" t="s">
        <v>4</v>
      </c>
    </row>
    <row r="19661" spans="1:2" x14ac:dyDescent="0.15">
      <c r="A19661" s="4">
        <v>985.77850341796898</v>
      </c>
      <c r="B19661" s="5" t="s">
        <v>5</v>
      </c>
    </row>
    <row r="19662" spans="1:2" x14ac:dyDescent="0.15">
      <c r="A19662" s="4">
        <v>985.82855224609398</v>
      </c>
      <c r="B19662" s="5" t="s">
        <v>4</v>
      </c>
    </row>
    <row r="19663" spans="1:2" x14ac:dyDescent="0.15">
      <c r="A19663" s="4">
        <v>985.87860107421898</v>
      </c>
      <c r="B19663" s="5" t="s">
        <v>5</v>
      </c>
    </row>
    <row r="19664" spans="1:2" x14ac:dyDescent="0.15">
      <c r="A19664" s="4">
        <v>985.92858886718795</v>
      </c>
      <c r="B19664" s="5" t="s">
        <v>4</v>
      </c>
    </row>
    <row r="19665" spans="1:2" x14ac:dyDescent="0.15">
      <c r="A19665" s="4">
        <v>985.978515625</v>
      </c>
      <c r="B19665" s="5" t="s">
        <v>5</v>
      </c>
    </row>
    <row r="19666" spans="1:2" x14ac:dyDescent="0.15">
      <c r="A19666" s="4">
        <v>986.02850341796898</v>
      </c>
      <c r="B19666" s="5" t="s">
        <v>4</v>
      </c>
    </row>
    <row r="19667" spans="1:2" x14ac:dyDescent="0.15">
      <c r="A19667" s="4">
        <v>986.07855224609398</v>
      </c>
      <c r="B19667" s="5" t="s">
        <v>5</v>
      </c>
    </row>
    <row r="19668" spans="1:2" x14ac:dyDescent="0.15">
      <c r="A19668" s="4">
        <v>986.12854003906295</v>
      </c>
      <c r="B19668" s="5" t="s">
        <v>4</v>
      </c>
    </row>
    <row r="19669" spans="1:2" x14ac:dyDescent="0.15">
      <c r="A19669" s="4">
        <v>986.178466796875</v>
      </c>
      <c r="B19669" s="5" t="s">
        <v>5</v>
      </c>
    </row>
    <row r="19670" spans="1:2" x14ac:dyDescent="0.15">
      <c r="A19670" s="4">
        <v>986.22857666015602</v>
      </c>
      <c r="B19670" s="5" t="s">
        <v>4</v>
      </c>
    </row>
    <row r="19671" spans="1:2" x14ac:dyDescent="0.15">
      <c r="A19671" s="4">
        <v>986.27862548828102</v>
      </c>
      <c r="B19671" s="5" t="s">
        <v>5</v>
      </c>
    </row>
    <row r="19672" spans="1:2" x14ac:dyDescent="0.15">
      <c r="A19672" s="4">
        <v>986.32855224609398</v>
      </c>
      <c r="B19672" s="5" t="s">
        <v>4</v>
      </c>
    </row>
    <row r="19673" spans="1:2" x14ac:dyDescent="0.15">
      <c r="A19673" s="4">
        <v>986.37854003906295</v>
      </c>
      <c r="B19673" s="5" t="s">
        <v>5</v>
      </c>
    </row>
    <row r="19674" spans="1:2" x14ac:dyDescent="0.15">
      <c r="A19674" s="4">
        <v>986.42834472656295</v>
      </c>
      <c r="B19674" s="5" t="s">
        <v>4</v>
      </c>
    </row>
    <row r="19675" spans="1:2" x14ac:dyDescent="0.15">
      <c r="A19675" s="4">
        <v>986.47808837890602</v>
      </c>
      <c r="B19675" s="5" t="s">
        <v>5</v>
      </c>
    </row>
    <row r="19676" spans="1:2" x14ac:dyDescent="0.15">
      <c r="A19676" s="4">
        <v>986.52795410156295</v>
      </c>
      <c r="B19676" s="5" t="s">
        <v>4</v>
      </c>
    </row>
    <row r="19677" spans="1:2" x14ac:dyDescent="0.15">
      <c r="A19677" s="4">
        <v>986.577880859375</v>
      </c>
      <c r="B19677" s="5" t="s">
        <v>5</v>
      </c>
    </row>
    <row r="19678" spans="1:2" x14ac:dyDescent="0.15">
      <c r="A19678" s="4">
        <v>986.6279296875</v>
      </c>
      <c r="B19678" s="5" t="s">
        <v>4</v>
      </c>
    </row>
    <row r="19679" spans="1:2" x14ac:dyDescent="0.15">
      <c r="A19679" s="4">
        <v>986.67803955078102</v>
      </c>
      <c r="B19679" s="5" t="s">
        <v>5</v>
      </c>
    </row>
    <row r="19680" spans="1:2" x14ac:dyDescent="0.15">
      <c r="A19680" s="4">
        <v>986.72857666015602</v>
      </c>
      <c r="B19680" s="5" t="s">
        <v>4</v>
      </c>
    </row>
    <row r="19681" spans="1:2" x14ac:dyDescent="0.15">
      <c r="A19681" s="4">
        <v>986.77862548828102</v>
      </c>
      <c r="B19681" s="5" t="s">
        <v>5</v>
      </c>
    </row>
    <row r="19682" spans="1:2" x14ac:dyDescent="0.15">
      <c r="A19682" s="4">
        <v>986.82861328125</v>
      </c>
      <c r="B19682" s="5" t="s">
        <v>4</v>
      </c>
    </row>
    <row r="19683" spans="1:2" x14ac:dyDescent="0.15">
      <c r="A19683" s="4">
        <v>986.87854003906295</v>
      </c>
      <c r="B19683" s="5" t="s">
        <v>5</v>
      </c>
    </row>
    <row r="19684" spans="1:2" x14ac:dyDescent="0.15">
      <c r="A19684" s="4">
        <v>986.92864990234398</v>
      </c>
      <c r="B19684" s="5" t="s">
        <v>4</v>
      </c>
    </row>
    <row r="19685" spans="1:2" x14ac:dyDescent="0.15">
      <c r="A19685" s="4">
        <v>986.97857666015602</v>
      </c>
      <c r="B19685" s="5" t="s">
        <v>5</v>
      </c>
    </row>
    <row r="19686" spans="1:2" x14ac:dyDescent="0.15">
      <c r="A19686" s="4">
        <v>987.028564453125</v>
      </c>
      <c r="B19686" s="5" t="s">
        <v>4</v>
      </c>
    </row>
    <row r="19687" spans="1:2" x14ac:dyDescent="0.15">
      <c r="A19687" s="4">
        <v>987.07861328125</v>
      </c>
      <c r="B19687" s="5" t="s">
        <v>5</v>
      </c>
    </row>
    <row r="19688" spans="1:2" x14ac:dyDescent="0.15">
      <c r="A19688" s="4">
        <v>987.12860107421898</v>
      </c>
      <c r="B19688" s="5" t="s">
        <v>4</v>
      </c>
    </row>
    <row r="19689" spans="1:2" x14ac:dyDescent="0.15">
      <c r="A19689" s="4">
        <v>987.17864990234398</v>
      </c>
      <c r="B19689" s="5" t="s">
        <v>5</v>
      </c>
    </row>
    <row r="19690" spans="1:2" x14ac:dyDescent="0.15">
      <c r="A19690" s="4">
        <v>987.22863769531295</v>
      </c>
      <c r="B19690" s="5" t="s">
        <v>4</v>
      </c>
    </row>
    <row r="19691" spans="1:2" x14ac:dyDescent="0.15">
      <c r="A19691" s="4">
        <v>987.278564453125</v>
      </c>
      <c r="B19691" s="5" t="s">
        <v>5</v>
      </c>
    </row>
    <row r="19692" spans="1:2" x14ac:dyDescent="0.15">
      <c r="A19692" s="4">
        <v>987.32861328125</v>
      </c>
      <c r="B19692" s="5" t="s">
        <v>4</v>
      </c>
    </row>
    <row r="19693" spans="1:2" x14ac:dyDescent="0.15">
      <c r="A19693" s="4">
        <v>987.37860107421898</v>
      </c>
      <c r="B19693" s="5" t="s">
        <v>5</v>
      </c>
    </row>
    <row r="19694" spans="1:2" x14ac:dyDescent="0.15">
      <c r="A19694" s="4">
        <v>987.42803955078102</v>
      </c>
      <c r="B19694" s="5" t="s">
        <v>4</v>
      </c>
    </row>
    <row r="19695" spans="1:2" x14ac:dyDescent="0.15">
      <c r="A19695" s="4">
        <v>987.47790527343795</v>
      </c>
      <c r="B19695" s="5" t="s">
        <v>5</v>
      </c>
    </row>
    <row r="19696" spans="1:2" x14ac:dyDescent="0.15">
      <c r="A19696" s="4">
        <v>987.528076171875</v>
      </c>
      <c r="B19696" s="5" t="s">
        <v>4</v>
      </c>
    </row>
    <row r="19697" spans="1:2" x14ac:dyDescent="0.15">
      <c r="A19697" s="4">
        <v>987.57794189453102</v>
      </c>
      <c r="B19697" s="5" t="s">
        <v>5</v>
      </c>
    </row>
    <row r="19698" spans="1:2" x14ac:dyDescent="0.15">
      <c r="A19698" s="4">
        <v>987.62786865234398</v>
      </c>
      <c r="B19698" s="5" t="s">
        <v>4</v>
      </c>
    </row>
    <row r="19699" spans="1:2" x14ac:dyDescent="0.15">
      <c r="A19699" s="4">
        <v>987.67791748046898</v>
      </c>
      <c r="B19699" s="5" t="s">
        <v>5</v>
      </c>
    </row>
    <row r="19700" spans="1:2" x14ac:dyDescent="0.15">
      <c r="A19700" s="4">
        <v>987.72790527343795</v>
      </c>
      <c r="B19700" s="5" t="s">
        <v>4</v>
      </c>
    </row>
    <row r="19701" spans="1:2" x14ac:dyDescent="0.15">
      <c r="A19701" s="4">
        <v>987.77795410156295</v>
      </c>
      <c r="B19701" s="5" t="s">
        <v>5</v>
      </c>
    </row>
    <row r="19702" spans="1:2" x14ac:dyDescent="0.15">
      <c r="A19702" s="4">
        <v>987.82855224609398</v>
      </c>
      <c r="B19702" s="5" t="s">
        <v>4</v>
      </c>
    </row>
    <row r="19703" spans="1:2" x14ac:dyDescent="0.15">
      <c r="A19703" s="4">
        <v>987.87860107421898</v>
      </c>
      <c r="B19703" s="5" t="s">
        <v>5</v>
      </c>
    </row>
    <row r="19704" spans="1:2" x14ac:dyDescent="0.15">
      <c r="A19704" s="4">
        <v>987.92858886718795</v>
      </c>
      <c r="B19704" s="5" t="s">
        <v>4</v>
      </c>
    </row>
    <row r="19705" spans="1:2" x14ac:dyDescent="0.15">
      <c r="A19705" s="4">
        <v>987.97863769531295</v>
      </c>
      <c r="B19705" s="5" t="s">
        <v>5</v>
      </c>
    </row>
    <row r="19706" spans="1:2" x14ac:dyDescent="0.15">
      <c r="A19706" s="4">
        <v>988.02862548828102</v>
      </c>
      <c r="B19706" s="5" t="s">
        <v>4</v>
      </c>
    </row>
    <row r="19707" spans="1:2" x14ac:dyDescent="0.15">
      <c r="A19707" s="4">
        <v>988.07855224609398</v>
      </c>
      <c r="B19707" s="5" t="s">
        <v>5</v>
      </c>
    </row>
    <row r="19708" spans="1:2" x14ac:dyDescent="0.15">
      <c r="A19708" s="4">
        <v>988.12860107421898</v>
      </c>
      <c r="B19708" s="5" t="s">
        <v>4</v>
      </c>
    </row>
    <row r="19709" spans="1:2" x14ac:dyDescent="0.15">
      <c r="A19709" s="4">
        <v>988.17858886718795</v>
      </c>
      <c r="B19709" s="5" t="s">
        <v>5</v>
      </c>
    </row>
    <row r="19710" spans="1:2" x14ac:dyDescent="0.15">
      <c r="A19710" s="4">
        <v>988.228515625</v>
      </c>
      <c r="B19710" s="5" t="s">
        <v>4</v>
      </c>
    </row>
    <row r="19711" spans="1:2" x14ac:dyDescent="0.15">
      <c r="A19711" s="4">
        <v>988.27862548828102</v>
      </c>
      <c r="B19711" s="5" t="s">
        <v>5</v>
      </c>
    </row>
    <row r="19712" spans="1:2" x14ac:dyDescent="0.15">
      <c r="A19712" s="4">
        <v>988.32867431640602</v>
      </c>
      <c r="B19712" s="5" t="s">
        <v>4</v>
      </c>
    </row>
    <row r="19713" spans="1:2" x14ac:dyDescent="0.15">
      <c r="A19713" s="4">
        <v>988.37860107421898</v>
      </c>
      <c r="B19713" s="5" t="s">
        <v>5</v>
      </c>
    </row>
    <row r="19714" spans="1:2" x14ac:dyDescent="0.15">
      <c r="A19714" s="4">
        <v>988.42858886718795</v>
      </c>
      <c r="B19714" s="5" t="s">
        <v>4</v>
      </c>
    </row>
    <row r="19715" spans="1:2" x14ac:dyDescent="0.15">
      <c r="A19715" s="4">
        <v>988.47863769531295</v>
      </c>
      <c r="B19715" s="5" t="s">
        <v>5</v>
      </c>
    </row>
    <row r="19716" spans="1:2" x14ac:dyDescent="0.15">
      <c r="A19716" s="4">
        <v>988.52850341796898</v>
      </c>
      <c r="B19716" s="5" t="s">
        <v>4</v>
      </c>
    </row>
    <row r="19717" spans="1:2" x14ac:dyDescent="0.15">
      <c r="A19717" s="4">
        <v>988.57867431640602</v>
      </c>
      <c r="B19717" s="5" t="s">
        <v>5</v>
      </c>
    </row>
    <row r="19718" spans="1:2" x14ac:dyDescent="0.15">
      <c r="A19718" s="4">
        <v>988.628662109375</v>
      </c>
      <c r="B19718" s="5" t="s">
        <v>4</v>
      </c>
    </row>
    <row r="19719" spans="1:2" x14ac:dyDescent="0.15">
      <c r="A19719" s="4">
        <v>988.67834472656295</v>
      </c>
      <c r="B19719" s="5" t="s">
        <v>5</v>
      </c>
    </row>
    <row r="19720" spans="1:2" x14ac:dyDescent="0.15">
      <c r="A19720" s="4">
        <v>988.72839355468795</v>
      </c>
      <c r="B19720" s="5" t="s">
        <v>4</v>
      </c>
    </row>
    <row r="19721" spans="1:2" x14ac:dyDescent="0.15">
      <c r="A19721" s="4">
        <v>988.77862548828102</v>
      </c>
      <c r="B19721" s="5" t="s">
        <v>5</v>
      </c>
    </row>
    <row r="19722" spans="1:2" x14ac:dyDescent="0.15">
      <c r="A19722" s="4">
        <v>988.82861328125</v>
      </c>
      <c r="B19722" s="5" t="s">
        <v>4</v>
      </c>
    </row>
    <row r="19723" spans="1:2" x14ac:dyDescent="0.15">
      <c r="A19723" s="4">
        <v>988.87823486328102</v>
      </c>
      <c r="B19723" s="5" t="s">
        <v>5</v>
      </c>
    </row>
    <row r="19724" spans="1:2" x14ac:dyDescent="0.15">
      <c r="A19724" s="4">
        <v>988.92858886718795</v>
      </c>
      <c r="B19724" s="5" t="s">
        <v>4</v>
      </c>
    </row>
    <row r="19725" spans="1:2" x14ac:dyDescent="0.15">
      <c r="A19725" s="4">
        <v>988.97857666015602</v>
      </c>
      <c r="B19725" s="5" t="s">
        <v>5</v>
      </c>
    </row>
    <row r="19726" spans="1:2" x14ac:dyDescent="0.15">
      <c r="A19726" s="4">
        <v>989.02862548828102</v>
      </c>
      <c r="B19726" s="5" t="s">
        <v>4</v>
      </c>
    </row>
    <row r="19727" spans="1:2" x14ac:dyDescent="0.15">
      <c r="A19727" s="4">
        <v>989.07861328125</v>
      </c>
      <c r="B19727" s="5" t="s">
        <v>5</v>
      </c>
    </row>
    <row r="19728" spans="1:2" x14ac:dyDescent="0.15">
      <c r="A19728" s="4">
        <v>989.12835693359398</v>
      </c>
      <c r="B19728" s="5" t="s">
        <v>4</v>
      </c>
    </row>
    <row r="19729" spans="1:2" x14ac:dyDescent="0.15">
      <c r="A19729" s="4">
        <v>989.17791748046898</v>
      </c>
      <c r="B19729" s="5" t="s">
        <v>5</v>
      </c>
    </row>
    <row r="19730" spans="1:2" x14ac:dyDescent="0.15">
      <c r="A19730" s="4">
        <v>989.22857666015602</v>
      </c>
      <c r="B19730" s="5" t="s">
        <v>4</v>
      </c>
    </row>
    <row r="19731" spans="1:2" x14ac:dyDescent="0.15">
      <c r="A19731" s="4">
        <v>989.27862548828102</v>
      </c>
      <c r="B19731" s="5" t="s">
        <v>5</v>
      </c>
    </row>
    <row r="19732" spans="1:2" x14ac:dyDescent="0.15">
      <c r="A19732" s="4">
        <v>989.328857421875</v>
      </c>
      <c r="B19732" s="5" t="s">
        <v>4</v>
      </c>
    </row>
    <row r="19733" spans="1:2" x14ac:dyDescent="0.15">
      <c r="A19733" s="4">
        <v>989.378662109375</v>
      </c>
      <c r="B19733" s="5" t="s">
        <v>5</v>
      </c>
    </row>
    <row r="19734" spans="1:2" x14ac:dyDescent="0.15">
      <c r="A19734" s="4">
        <v>989.42852783203102</v>
      </c>
      <c r="B19734" s="5" t="s">
        <v>4</v>
      </c>
    </row>
    <row r="19735" spans="1:2" x14ac:dyDescent="0.15">
      <c r="A19735" s="4">
        <v>989.47857666015602</v>
      </c>
      <c r="B19735" s="5" t="s">
        <v>5</v>
      </c>
    </row>
    <row r="19736" spans="1:2" x14ac:dyDescent="0.15">
      <c r="A19736" s="4">
        <v>989.528564453125</v>
      </c>
      <c r="B19736" s="5" t="s">
        <v>4</v>
      </c>
    </row>
    <row r="19737" spans="1:2" x14ac:dyDescent="0.15">
      <c r="A19737" s="4">
        <v>989.57873535156295</v>
      </c>
      <c r="B19737" s="5" t="s">
        <v>5</v>
      </c>
    </row>
    <row r="19738" spans="1:2" x14ac:dyDescent="0.15">
      <c r="A19738" s="4">
        <v>989.62860107421898</v>
      </c>
      <c r="B19738" s="5" t="s">
        <v>4</v>
      </c>
    </row>
    <row r="19739" spans="1:2" x14ac:dyDescent="0.15">
      <c r="A19739" s="4">
        <v>989.67864990234398</v>
      </c>
      <c r="B19739" s="5" t="s">
        <v>5</v>
      </c>
    </row>
    <row r="19740" spans="1:2" x14ac:dyDescent="0.15">
      <c r="A19740" s="4">
        <v>989.72857666015602</v>
      </c>
      <c r="B19740" s="5" t="s">
        <v>4</v>
      </c>
    </row>
    <row r="19741" spans="1:2" x14ac:dyDescent="0.15">
      <c r="A19741" s="4">
        <v>989.778564453125</v>
      </c>
      <c r="B19741" s="5" t="s">
        <v>5</v>
      </c>
    </row>
    <row r="19742" spans="1:2" x14ac:dyDescent="0.15">
      <c r="A19742" s="4">
        <v>989.82849121093795</v>
      </c>
      <c r="B19742" s="5" t="s">
        <v>4</v>
      </c>
    </row>
    <row r="19743" spans="1:2" x14ac:dyDescent="0.15">
      <c r="A19743" s="4">
        <v>989.87841796875</v>
      </c>
      <c r="B19743" s="5" t="s">
        <v>5</v>
      </c>
    </row>
    <row r="19744" spans="1:2" x14ac:dyDescent="0.15">
      <c r="A19744" s="4">
        <v>989.92840576171898</v>
      </c>
      <c r="B19744" s="5" t="s">
        <v>4</v>
      </c>
    </row>
    <row r="19745" spans="1:2" x14ac:dyDescent="0.15">
      <c r="A19745" s="4">
        <v>989.97833251953102</v>
      </c>
      <c r="B19745" s="5" t="s">
        <v>5</v>
      </c>
    </row>
    <row r="19746" spans="1:2" x14ac:dyDescent="0.15">
      <c r="A19746" s="4">
        <v>990.02844238281295</v>
      </c>
      <c r="B19746" s="5" t="s">
        <v>4</v>
      </c>
    </row>
    <row r="19747" spans="1:2" x14ac:dyDescent="0.15">
      <c r="A19747" s="4">
        <v>990.07861328125</v>
      </c>
      <c r="B19747" s="5" t="s">
        <v>5</v>
      </c>
    </row>
    <row r="19748" spans="1:2" x14ac:dyDescent="0.15">
      <c r="A19748" s="4">
        <v>990.12860107421898</v>
      </c>
      <c r="B19748" s="5" t="s">
        <v>4</v>
      </c>
    </row>
    <row r="19749" spans="1:2" x14ac:dyDescent="0.15">
      <c r="A19749" s="4">
        <v>990.17852783203102</v>
      </c>
      <c r="B19749" s="5" t="s">
        <v>5</v>
      </c>
    </row>
    <row r="19750" spans="1:2" x14ac:dyDescent="0.15">
      <c r="A19750" s="4">
        <v>990.228515625</v>
      </c>
      <c r="B19750" s="5" t="s">
        <v>4</v>
      </c>
    </row>
    <row r="19751" spans="1:2" x14ac:dyDescent="0.15">
      <c r="A19751" s="4">
        <v>990.278564453125</v>
      </c>
      <c r="B19751" s="5" t="s">
        <v>5</v>
      </c>
    </row>
    <row r="19752" spans="1:2" x14ac:dyDescent="0.15">
      <c r="A19752" s="4">
        <v>990.32855224609398</v>
      </c>
      <c r="B19752" s="5" t="s">
        <v>4</v>
      </c>
    </row>
    <row r="19753" spans="1:2" x14ac:dyDescent="0.15">
      <c r="A19753" s="4">
        <v>990.37860107421898</v>
      </c>
      <c r="B19753" s="5" t="s">
        <v>5</v>
      </c>
    </row>
    <row r="19754" spans="1:2" x14ac:dyDescent="0.15">
      <c r="A19754" s="4">
        <v>990.42852783203102</v>
      </c>
      <c r="B19754" s="5" t="s">
        <v>4</v>
      </c>
    </row>
    <row r="19755" spans="1:2" x14ac:dyDescent="0.15">
      <c r="A19755" s="4">
        <v>990.47863769531295</v>
      </c>
      <c r="B19755" s="5" t="s">
        <v>5</v>
      </c>
    </row>
    <row r="19756" spans="1:2" x14ac:dyDescent="0.15">
      <c r="A19756" s="4">
        <v>990.52813720703102</v>
      </c>
      <c r="B19756" s="5" t="s">
        <v>4</v>
      </c>
    </row>
    <row r="19757" spans="1:2" x14ac:dyDescent="0.15">
      <c r="A19757" s="4">
        <v>990.57806396484398</v>
      </c>
      <c r="B19757" s="5" t="s">
        <v>5</v>
      </c>
    </row>
    <row r="19758" spans="1:2" x14ac:dyDescent="0.15">
      <c r="A19758" s="4">
        <v>990.62860107421898</v>
      </c>
      <c r="B19758" s="5" t="s">
        <v>4</v>
      </c>
    </row>
    <row r="19759" spans="1:2" x14ac:dyDescent="0.15">
      <c r="A19759" s="4">
        <v>990.67852783203102</v>
      </c>
      <c r="B19759" s="5" t="s">
        <v>5</v>
      </c>
    </row>
    <row r="19760" spans="1:2" x14ac:dyDescent="0.15">
      <c r="A19760" s="4">
        <v>990.72839355468795</v>
      </c>
      <c r="B19760" s="5" t="s">
        <v>4</v>
      </c>
    </row>
    <row r="19761" spans="1:2" x14ac:dyDescent="0.15">
      <c r="A19761" s="4">
        <v>990.778564453125</v>
      </c>
      <c r="B19761" s="5" t="s">
        <v>5</v>
      </c>
    </row>
    <row r="19762" spans="1:2" x14ac:dyDescent="0.15">
      <c r="A19762" s="4">
        <v>990.82855224609398</v>
      </c>
      <c r="B19762" s="5" t="s">
        <v>4</v>
      </c>
    </row>
    <row r="19763" spans="1:2" x14ac:dyDescent="0.15">
      <c r="A19763" s="4">
        <v>990.87847900390602</v>
      </c>
      <c r="B19763" s="5" t="s">
        <v>5</v>
      </c>
    </row>
    <row r="19764" spans="1:2" x14ac:dyDescent="0.15">
      <c r="A19764" s="4">
        <v>990.92858886718795</v>
      </c>
      <c r="B19764" s="5" t="s">
        <v>4</v>
      </c>
    </row>
    <row r="19765" spans="1:2" x14ac:dyDescent="0.15">
      <c r="A19765" s="4">
        <v>990.978515625</v>
      </c>
      <c r="B19765" s="5" t="s">
        <v>5</v>
      </c>
    </row>
    <row r="19766" spans="1:2" x14ac:dyDescent="0.15">
      <c r="A19766" s="4">
        <v>991.02850341796898</v>
      </c>
      <c r="B19766" s="5" t="s">
        <v>4</v>
      </c>
    </row>
    <row r="19767" spans="1:2" x14ac:dyDescent="0.15">
      <c r="A19767" s="4">
        <v>991.078369140625</v>
      </c>
      <c r="B19767" s="5" t="s">
        <v>5</v>
      </c>
    </row>
    <row r="19768" spans="1:2" x14ac:dyDescent="0.15">
      <c r="A19768" s="4">
        <v>991.128173828125</v>
      </c>
      <c r="B19768" s="5" t="s">
        <v>4</v>
      </c>
    </row>
    <row r="19769" spans="1:2" x14ac:dyDescent="0.15">
      <c r="A19769" s="4">
        <v>991.17858886718795</v>
      </c>
      <c r="B19769" s="5" t="s">
        <v>5</v>
      </c>
    </row>
    <row r="19770" spans="1:2" x14ac:dyDescent="0.15">
      <c r="A19770" s="4">
        <v>991.22839355468795</v>
      </c>
      <c r="B19770" s="5" t="s">
        <v>4</v>
      </c>
    </row>
    <row r="19771" spans="1:2" x14ac:dyDescent="0.15">
      <c r="A19771" s="4">
        <v>991.27862548828102</v>
      </c>
      <c r="B19771" s="5" t="s">
        <v>5</v>
      </c>
    </row>
    <row r="19772" spans="1:2" x14ac:dyDescent="0.15">
      <c r="A19772" s="4">
        <v>991.32867431640602</v>
      </c>
      <c r="B19772" s="5" t="s">
        <v>4</v>
      </c>
    </row>
    <row r="19773" spans="1:2" x14ac:dyDescent="0.15">
      <c r="A19773" s="4">
        <v>991.37854003906295</v>
      </c>
      <c r="B19773" s="5" t="s">
        <v>5</v>
      </c>
    </row>
    <row r="19774" spans="1:2" x14ac:dyDescent="0.15">
      <c r="A19774" s="4">
        <v>991.428466796875</v>
      </c>
      <c r="B19774" s="5" t="s">
        <v>4</v>
      </c>
    </row>
    <row r="19775" spans="1:2" x14ac:dyDescent="0.15">
      <c r="A19775" s="4">
        <v>991.478515625</v>
      </c>
      <c r="B19775" s="5" t="s">
        <v>5</v>
      </c>
    </row>
    <row r="19776" spans="1:2" x14ac:dyDescent="0.15">
      <c r="A19776" s="4">
        <v>991.52850341796898</v>
      </c>
      <c r="B19776" s="5" t="s">
        <v>4</v>
      </c>
    </row>
    <row r="19777" spans="1:2" x14ac:dyDescent="0.15">
      <c r="A19777" s="4">
        <v>991.57855224609398</v>
      </c>
      <c r="B19777" s="5" t="s">
        <v>5</v>
      </c>
    </row>
    <row r="19778" spans="1:2" x14ac:dyDescent="0.15">
      <c r="A19778" s="4">
        <v>991.62854003906295</v>
      </c>
      <c r="B19778" s="5" t="s">
        <v>4</v>
      </c>
    </row>
    <row r="19779" spans="1:2" x14ac:dyDescent="0.15">
      <c r="A19779" s="4">
        <v>991.67858886718795</v>
      </c>
      <c r="B19779" s="5" t="s">
        <v>5</v>
      </c>
    </row>
    <row r="19780" spans="1:2" x14ac:dyDescent="0.15">
      <c r="A19780" s="4">
        <v>991.72857666015602</v>
      </c>
      <c r="B19780" s="5" t="s">
        <v>4</v>
      </c>
    </row>
    <row r="19781" spans="1:2" x14ac:dyDescent="0.15">
      <c r="A19781" s="4">
        <v>991.77862548828102</v>
      </c>
      <c r="B19781" s="5" t="s">
        <v>5</v>
      </c>
    </row>
    <row r="19782" spans="1:2" x14ac:dyDescent="0.15">
      <c r="A19782" s="4">
        <v>991.82861328125</v>
      </c>
      <c r="B19782" s="5" t="s">
        <v>4</v>
      </c>
    </row>
    <row r="19783" spans="1:2" x14ac:dyDescent="0.15">
      <c r="A19783" s="4">
        <v>991.878662109375</v>
      </c>
      <c r="B19783" s="5" t="s">
        <v>5</v>
      </c>
    </row>
    <row r="19784" spans="1:2" x14ac:dyDescent="0.15">
      <c r="A19784" s="4">
        <v>991.92791748046898</v>
      </c>
      <c r="B19784" s="5" t="s">
        <v>4</v>
      </c>
    </row>
    <row r="19785" spans="1:2" x14ac:dyDescent="0.15">
      <c r="A19785" s="4">
        <v>991.97784423828102</v>
      </c>
      <c r="B19785" s="5" t="s">
        <v>5</v>
      </c>
    </row>
    <row r="19786" spans="1:2" x14ac:dyDescent="0.15">
      <c r="A19786" s="4">
        <v>992.02862548828102</v>
      </c>
      <c r="B19786" s="5" t="s">
        <v>4</v>
      </c>
    </row>
    <row r="19787" spans="1:2" x14ac:dyDescent="0.15">
      <c r="A19787" s="4">
        <v>992.07861328125</v>
      </c>
      <c r="B19787" s="5" t="s">
        <v>5</v>
      </c>
    </row>
    <row r="19788" spans="1:2" x14ac:dyDescent="0.15">
      <c r="A19788" s="4">
        <v>992.12854003906295</v>
      </c>
      <c r="B19788" s="5" t="s">
        <v>4</v>
      </c>
    </row>
    <row r="19789" spans="1:2" x14ac:dyDescent="0.15">
      <c r="A19789" s="4">
        <v>992.17852783203102</v>
      </c>
      <c r="B19789" s="5" t="s">
        <v>5</v>
      </c>
    </row>
    <row r="19790" spans="1:2" x14ac:dyDescent="0.15">
      <c r="A19790" s="4">
        <v>992.22857666015602</v>
      </c>
      <c r="B19790" s="5" t="s">
        <v>4</v>
      </c>
    </row>
    <row r="19791" spans="1:2" x14ac:dyDescent="0.15">
      <c r="A19791" s="4">
        <v>992.27838134765602</v>
      </c>
      <c r="B19791" s="5" t="s">
        <v>5</v>
      </c>
    </row>
    <row r="19792" spans="1:2" x14ac:dyDescent="0.15">
      <c r="A19792" s="4">
        <v>992.32806396484398</v>
      </c>
      <c r="B19792" s="5" t="s">
        <v>4</v>
      </c>
    </row>
    <row r="19793" spans="1:2" x14ac:dyDescent="0.15">
      <c r="A19793" s="4">
        <v>992.37841796875</v>
      </c>
      <c r="B19793" s="5" t="s">
        <v>5</v>
      </c>
    </row>
    <row r="19794" spans="1:2" x14ac:dyDescent="0.15">
      <c r="A19794" s="4">
        <v>992.42822265625</v>
      </c>
      <c r="B19794" s="5" t="s">
        <v>4</v>
      </c>
    </row>
    <row r="19795" spans="1:2" x14ac:dyDescent="0.15">
      <c r="A19795" s="4">
        <v>992.47857666015602</v>
      </c>
      <c r="B19795" s="5" t="s">
        <v>5</v>
      </c>
    </row>
    <row r="19796" spans="1:2" x14ac:dyDescent="0.15">
      <c r="A19796" s="4">
        <v>992.52844238281295</v>
      </c>
      <c r="B19796" s="5" t="s">
        <v>4</v>
      </c>
    </row>
    <row r="19797" spans="1:2" x14ac:dyDescent="0.15">
      <c r="A19797" s="4">
        <v>992.57849121093795</v>
      </c>
      <c r="B19797" s="5" t="s">
        <v>5</v>
      </c>
    </row>
    <row r="19798" spans="1:2" x14ac:dyDescent="0.15">
      <c r="A19798" s="4">
        <v>992.62847900390602</v>
      </c>
      <c r="B19798" s="5" t="s">
        <v>4</v>
      </c>
    </row>
    <row r="19799" spans="1:2" x14ac:dyDescent="0.15">
      <c r="A19799" s="4">
        <v>992.67852783203102</v>
      </c>
      <c r="B19799" s="5" t="s">
        <v>5</v>
      </c>
    </row>
    <row r="19800" spans="1:2" x14ac:dyDescent="0.15">
      <c r="A19800" s="4">
        <v>992.72857666015602</v>
      </c>
      <c r="B19800" s="5" t="s">
        <v>4</v>
      </c>
    </row>
    <row r="19801" spans="1:2" x14ac:dyDescent="0.15">
      <c r="A19801" s="4">
        <v>992.77844238281295</v>
      </c>
      <c r="B19801" s="5" t="s">
        <v>5</v>
      </c>
    </row>
    <row r="19802" spans="1:2" x14ac:dyDescent="0.15">
      <c r="A19802" s="4">
        <v>992.82861328125</v>
      </c>
      <c r="B19802" s="5" t="s">
        <v>4</v>
      </c>
    </row>
    <row r="19803" spans="1:2" x14ac:dyDescent="0.15">
      <c r="A19803" s="4">
        <v>992.87878417968795</v>
      </c>
      <c r="B19803" s="5" t="s">
        <v>5</v>
      </c>
    </row>
    <row r="19804" spans="1:2" x14ac:dyDescent="0.15">
      <c r="A19804" s="4">
        <v>992.92852783203102</v>
      </c>
      <c r="B19804" s="5" t="s">
        <v>4</v>
      </c>
    </row>
    <row r="19805" spans="1:2" x14ac:dyDescent="0.15">
      <c r="A19805" s="4">
        <v>992.978515625</v>
      </c>
      <c r="B19805" s="5" t="s">
        <v>5</v>
      </c>
    </row>
    <row r="19806" spans="1:2" x14ac:dyDescent="0.15">
      <c r="A19806" s="4">
        <v>993.028564453125</v>
      </c>
      <c r="B19806" s="5" t="s">
        <v>4</v>
      </c>
    </row>
    <row r="19807" spans="1:2" x14ac:dyDescent="0.15">
      <c r="A19807" s="4">
        <v>993.07897949218795</v>
      </c>
      <c r="B19807" s="5" t="s">
        <v>5</v>
      </c>
    </row>
    <row r="19808" spans="1:2" x14ac:dyDescent="0.15">
      <c r="A19808" s="4">
        <v>993.12860107421898</v>
      </c>
      <c r="B19808" s="5" t="s">
        <v>4</v>
      </c>
    </row>
    <row r="19809" spans="1:2" x14ac:dyDescent="0.15">
      <c r="A19809" s="4">
        <v>993.17852783203102</v>
      </c>
      <c r="B19809" s="5" t="s">
        <v>5</v>
      </c>
    </row>
    <row r="19810" spans="1:2" x14ac:dyDescent="0.15">
      <c r="A19810" s="4">
        <v>993.228515625</v>
      </c>
      <c r="B19810" s="5" t="s">
        <v>4</v>
      </c>
    </row>
    <row r="19811" spans="1:2" x14ac:dyDescent="0.15">
      <c r="A19811" s="4">
        <v>993.278564453125</v>
      </c>
      <c r="B19811" s="5" t="s">
        <v>5</v>
      </c>
    </row>
    <row r="19812" spans="1:2" x14ac:dyDescent="0.15">
      <c r="A19812" s="4">
        <v>993.328369140625</v>
      </c>
      <c r="B19812" s="5" t="s">
        <v>4</v>
      </c>
    </row>
    <row r="19813" spans="1:2" x14ac:dyDescent="0.15">
      <c r="A19813" s="4">
        <v>993.37786865234398</v>
      </c>
      <c r="B19813" s="5" t="s">
        <v>5</v>
      </c>
    </row>
    <row r="19814" spans="1:2" x14ac:dyDescent="0.15">
      <c r="A19814" s="4">
        <v>993.42828369140602</v>
      </c>
      <c r="B19814" s="5" t="s">
        <v>4</v>
      </c>
    </row>
    <row r="19815" spans="1:2" x14ac:dyDescent="0.15">
      <c r="A19815" s="4">
        <v>993.478515625</v>
      </c>
      <c r="B19815" s="5" t="s">
        <v>5</v>
      </c>
    </row>
    <row r="19816" spans="1:2" x14ac:dyDescent="0.15">
      <c r="A19816" s="4">
        <v>993.528564453125</v>
      </c>
      <c r="B19816" s="5" t="s">
        <v>4</v>
      </c>
    </row>
    <row r="19817" spans="1:2" x14ac:dyDescent="0.15">
      <c r="A19817" s="4">
        <v>993.578125</v>
      </c>
      <c r="B19817" s="5" t="s">
        <v>5</v>
      </c>
    </row>
    <row r="19818" spans="1:2" x14ac:dyDescent="0.15">
      <c r="A19818" s="4">
        <v>993.62860107421898</v>
      </c>
      <c r="B19818" s="5" t="s">
        <v>4</v>
      </c>
    </row>
    <row r="19819" spans="1:2" x14ac:dyDescent="0.15">
      <c r="A19819" s="4">
        <v>993.67858886718795</v>
      </c>
      <c r="B19819" s="5" t="s">
        <v>5</v>
      </c>
    </row>
    <row r="19820" spans="1:2" x14ac:dyDescent="0.15">
      <c r="A19820" s="4">
        <v>993.728515625</v>
      </c>
      <c r="B19820" s="5" t="s">
        <v>4</v>
      </c>
    </row>
    <row r="19821" spans="1:2" x14ac:dyDescent="0.15">
      <c r="A19821" s="4">
        <v>993.77862548828102</v>
      </c>
      <c r="B19821" s="5" t="s">
        <v>5</v>
      </c>
    </row>
    <row r="19822" spans="1:2" x14ac:dyDescent="0.15">
      <c r="A19822" s="4">
        <v>993.82855224609398</v>
      </c>
      <c r="B19822" s="5" t="s">
        <v>4</v>
      </c>
    </row>
    <row r="19823" spans="1:2" x14ac:dyDescent="0.15">
      <c r="A19823" s="4">
        <v>993.87854003906295</v>
      </c>
      <c r="B19823" s="5" t="s">
        <v>5</v>
      </c>
    </row>
    <row r="19824" spans="1:2" x14ac:dyDescent="0.15">
      <c r="A19824" s="4">
        <v>993.92858886718795</v>
      </c>
      <c r="B19824" s="5" t="s">
        <v>4</v>
      </c>
    </row>
    <row r="19825" spans="1:2" x14ac:dyDescent="0.15">
      <c r="A19825" s="4">
        <v>993.97869873046898</v>
      </c>
      <c r="B19825" s="5" t="s">
        <v>5</v>
      </c>
    </row>
    <row r="19826" spans="1:2" x14ac:dyDescent="0.15">
      <c r="A19826" s="4">
        <v>994.02862548828102</v>
      </c>
      <c r="B19826" s="5" t="s">
        <v>4</v>
      </c>
    </row>
    <row r="19827" spans="1:2" x14ac:dyDescent="0.15">
      <c r="A19827" s="4">
        <v>994.07855224609398</v>
      </c>
      <c r="B19827" s="5" t="s">
        <v>5</v>
      </c>
    </row>
    <row r="19828" spans="1:2" x14ac:dyDescent="0.15">
      <c r="A19828" s="4">
        <v>994.12854003906295</v>
      </c>
      <c r="B19828" s="5" t="s">
        <v>4</v>
      </c>
    </row>
    <row r="19829" spans="1:2" x14ac:dyDescent="0.15">
      <c r="A19829" s="4">
        <v>994.178466796875</v>
      </c>
      <c r="B19829" s="5" t="s">
        <v>5</v>
      </c>
    </row>
    <row r="19830" spans="1:2" x14ac:dyDescent="0.15">
      <c r="A19830" s="4">
        <v>994.228515625</v>
      </c>
      <c r="B19830" s="5" t="s">
        <v>4</v>
      </c>
    </row>
    <row r="19831" spans="1:2" x14ac:dyDescent="0.15">
      <c r="A19831" s="4">
        <v>994.27850341796898</v>
      </c>
      <c r="B19831" s="5" t="s">
        <v>5</v>
      </c>
    </row>
    <row r="19832" spans="1:2" x14ac:dyDescent="0.15">
      <c r="A19832" s="4">
        <v>994.32855224609398</v>
      </c>
      <c r="B19832" s="5" t="s">
        <v>4</v>
      </c>
    </row>
    <row r="19833" spans="1:2" x14ac:dyDescent="0.15">
      <c r="A19833" s="4">
        <v>994.37854003906295</v>
      </c>
      <c r="B19833" s="5" t="s">
        <v>5</v>
      </c>
    </row>
    <row r="19834" spans="1:2" x14ac:dyDescent="0.15">
      <c r="A19834" s="4">
        <v>994.42858886718795</v>
      </c>
      <c r="B19834" s="5" t="s">
        <v>4</v>
      </c>
    </row>
    <row r="19835" spans="1:2" x14ac:dyDescent="0.15">
      <c r="A19835" s="4">
        <v>994.47857666015602</v>
      </c>
      <c r="B19835" s="5" t="s">
        <v>5</v>
      </c>
    </row>
    <row r="19836" spans="1:2" x14ac:dyDescent="0.15">
      <c r="A19836" s="4">
        <v>994.52862548828102</v>
      </c>
      <c r="B19836" s="5" t="s">
        <v>4</v>
      </c>
    </row>
    <row r="19837" spans="1:2" x14ac:dyDescent="0.15">
      <c r="A19837" s="4">
        <v>994.57849121093795</v>
      </c>
      <c r="B19837" s="5" t="s">
        <v>5</v>
      </c>
    </row>
    <row r="19838" spans="1:2" x14ac:dyDescent="0.15">
      <c r="A19838" s="4">
        <v>994.62829589843795</v>
      </c>
      <c r="B19838" s="5" t="s">
        <v>4</v>
      </c>
    </row>
    <row r="19839" spans="1:2" x14ac:dyDescent="0.15">
      <c r="A19839" s="4">
        <v>994.67822265625</v>
      </c>
      <c r="B19839" s="5" t="s">
        <v>5</v>
      </c>
    </row>
    <row r="19840" spans="1:2" x14ac:dyDescent="0.15">
      <c r="A19840" s="4">
        <v>994.72845458984398</v>
      </c>
      <c r="B19840" s="5" t="s">
        <v>4</v>
      </c>
    </row>
    <row r="19841" spans="1:2" x14ac:dyDescent="0.15">
      <c r="A19841" s="4">
        <v>994.778564453125</v>
      </c>
      <c r="B19841" s="5" t="s">
        <v>5</v>
      </c>
    </row>
    <row r="19842" spans="1:2" x14ac:dyDescent="0.15">
      <c r="A19842" s="4">
        <v>994.82849121093795</v>
      </c>
      <c r="B19842" s="5" t="s">
        <v>4</v>
      </c>
    </row>
    <row r="19843" spans="1:2" x14ac:dyDescent="0.15">
      <c r="A19843" s="4">
        <v>994.87854003906295</v>
      </c>
      <c r="B19843" s="5" t="s">
        <v>5</v>
      </c>
    </row>
    <row r="19844" spans="1:2" x14ac:dyDescent="0.15">
      <c r="A19844" s="4">
        <v>994.92852783203102</v>
      </c>
      <c r="B19844" s="5" t="s">
        <v>4</v>
      </c>
    </row>
    <row r="19845" spans="1:2" x14ac:dyDescent="0.15">
      <c r="A19845" s="4">
        <v>994.97857666015602</v>
      </c>
      <c r="B19845" s="5" t="s">
        <v>5</v>
      </c>
    </row>
    <row r="19846" spans="1:2" x14ac:dyDescent="0.15">
      <c r="A19846" s="4">
        <v>995.028564453125</v>
      </c>
      <c r="B19846" s="5" t="s">
        <v>4</v>
      </c>
    </row>
    <row r="19847" spans="1:2" x14ac:dyDescent="0.15">
      <c r="A19847" s="4">
        <v>995.07849121093795</v>
      </c>
      <c r="B19847" s="5" t="s">
        <v>5</v>
      </c>
    </row>
    <row r="19848" spans="1:2" x14ac:dyDescent="0.15">
      <c r="A19848" s="4">
        <v>995.12854003906295</v>
      </c>
      <c r="B19848" s="5" t="s">
        <v>4</v>
      </c>
    </row>
    <row r="19849" spans="1:2" x14ac:dyDescent="0.15">
      <c r="A19849" s="4">
        <v>995.17852783203102</v>
      </c>
      <c r="B19849" s="5" t="s">
        <v>5</v>
      </c>
    </row>
    <row r="19850" spans="1:2" x14ac:dyDescent="0.15">
      <c r="A19850" s="4">
        <v>995.22857666015602</v>
      </c>
      <c r="B19850" s="5" t="s">
        <v>4</v>
      </c>
    </row>
    <row r="19851" spans="1:2" x14ac:dyDescent="0.15">
      <c r="A19851" s="4">
        <v>995.278564453125</v>
      </c>
      <c r="B19851" s="5" t="s">
        <v>5</v>
      </c>
    </row>
    <row r="19852" spans="1:2" x14ac:dyDescent="0.15">
      <c r="A19852" s="4">
        <v>995.32861328125</v>
      </c>
      <c r="B19852" s="5" t="s">
        <v>4</v>
      </c>
    </row>
    <row r="19853" spans="1:2" x14ac:dyDescent="0.15">
      <c r="A19853" s="4">
        <v>995.37860107421898</v>
      </c>
      <c r="B19853" s="5" t="s">
        <v>5</v>
      </c>
    </row>
    <row r="19854" spans="1:2" x14ac:dyDescent="0.15">
      <c r="A19854" s="4">
        <v>995.42852783203102</v>
      </c>
      <c r="B19854" s="5" t="s">
        <v>4</v>
      </c>
    </row>
    <row r="19855" spans="1:2" x14ac:dyDescent="0.15">
      <c r="A19855" s="4">
        <v>995.47845458984398</v>
      </c>
      <c r="B19855" s="5" t="s">
        <v>5</v>
      </c>
    </row>
    <row r="19856" spans="1:2" x14ac:dyDescent="0.15">
      <c r="A19856" s="4">
        <v>995.528564453125</v>
      </c>
      <c r="B19856" s="5" t="s">
        <v>4</v>
      </c>
    </row>
    <row r="19857" spans="1:2" x14ac:dyDescent="0.15">
      <c r="A19857" s="4">
        <v>995.57855224609398</v>
      </c>
      <c r="B19857" s="5" t="s">
        <v>5</v>
      </c>
    </row>
    <row r="19858" spans="1:2" x14ac:dyDescent="0.15">
      <c r="A19858" s="4">
        <v>995.62860107421898</v>
      </c>
      <c r="B19858" s="5" t="s">
        <v>4</v>
      </c>
    </row>
    <row r="19859" spans="1:2" x14ac:dyDescent="0.15">
      <c r="A19859" s="4">
        <v>995.67858886718795</v>
      </c>
      <c r="B19859" s="5" t="s">
        <v>5</v>
      </c>
    </row>
    <row r="19860" spans="1:2" x14ac:dyDescent="0.15">
      <c r="A19860" s="4">
        <v>995.728515625</v>
      </c>
      <c r="B19860" s="5" t="s">
        <v>4</v>
      </c>
    </row>
    <row r="19861" spans="1:2" x14ac:dyDescent="0.15">
      <c r="A19861" s="4">
        <v>995.7783203125</v>
      </c>
      <c r="B19861" s="5" t="s">
        <v>5</v>
      </c>
    </row>
    <row r="19862" spans="1:2" x14ac:dyDescent="0.15">
      <c r="A19862" s="4">
        <v>995.82794189453102</v>
      </c>
      <c r="B19862" s="5" t="s">
        <v>4</v>
      </c>
    </row>
    <row r="19863" spans="1:2" x14ac:dyDescent="0.15">
      <c r="A19863" s="4">
        <v>995.87835693359398</v>
      </c>
      <c r="B19863" s="5" t="s">
        <v>5</v>
      </c>
    </row>
    <row r="19864" spans="1:2" x14ac:dyDescent="0.15">
      <c r="A19864" s="4">
        <v>995.92840576171898</v>
      </c>
      <c r="B19864" s="5" t="s">
        <v>4</v>
      </c>
    </row>
    <row r="19865" spans="1:2" x14ac:dyDescent="0.15">
      <c r="A19865" s="4">
        <v>995.97863769531295</v>
      </c>
      <c r="B19865" s="5" t="s">
        <v>5</v>
      </c>
    </row>
    <row r="19866" spans="1:2" x14ac:dyDescent="0.15">
      <c r="A19866" s="4">
        <v>996.028564453125</v>
      </c>
      <c r="B19866" s="5" t="s">
        <v>4</v>
      </c>
    </row>
    <row r="19867" spans="1:2" x14ac:dyDescent="0.15">
      <c r="A19867" s="4">
        <v>996.07855224609398</v>
      </c>
      <c r="B19867" s="5" t="s">
        <v>5</v>
      </c>
    </row>
    <row r="19868" spans="1:2" x14ac:dyDescent="0.15">
      <c r="A19868" s="4">
        <v>996.12860107421898</v>
      </c>
      <c r="B19868" s="5" t="s">
        <v>4</v>
      </c>
    </row>
    <row r="19869" spans="1:2" x14ac:dyDescent="0.15">
      <c r="A19869" s="4">
        <v>996.17858886718795</v>
      </c>
      <c r="B19869" s="5" t="s">
        <v>5</v>
      </c>
    </row>
    <row r="19870" spans="1:2" x14ac:dyDescent="0.15">
      <c r="A19870" s="4">
        <v>996.228515625</v>
      </c>
      <c r="B19870" s="5" t="s">
        <v>4</v>
      </c>
    </row>
    <row r="19871" spans="1:2" x14ac:dyDescent="0.15">
      <c r="A19871" s="4">
        <v>996.27850341796898</v>
      </c>
      <c r="B19871" s="5" t="s">
        <v>5</v>
      </c>
    </row>
    <row r="19872" spans="1:2" x14ac:dyDescent="0.15">
      <c r="A19872" s="4">
        <v>996.32855224609398</v>
      </c>
      <c r="B19872" s="5" t="s">
        <v>4</v>
      </c>
    </row>
    <row r="19873" spans="1:2" x14ac:dyDescent="0.15">
      <c r="A19873" s="4">
        <v>996.37854003906295</v>
      </c>
      <c r="B19873" s="5" t="s">
        <v>5</v>
      </c>
    </row>
    <row r="19874" spans="1:2" x14ac:dyDescent="0.15">
      <c r="A19874" s="4">
        <v>996.42858886718795</v>
      </c>
      <c r="B19874" s="5" t="s">
        <v>4</v>
      </c>
    </row>
    <row r="19875" spans="1:2" x14ac:dyDescent="0.15">
      <c r="A19875" s="4">
        <v>996.478515625</v>
      </c>
      <c r="B19875" s="5" t="s">
        <v>5</v>
      </c>
    </row>
    <row r="19876" spans="1:2" x14ac:dyDescent="0.15">
      <c r="A19876" s="4">
        <v>996.52850341796898</v>
      </c>
      <c r="B19876" s="5" t="s">
        <v>4</v>
      </c>
    </row>
    <row r="19877" spans="1:2" x14ac:dyDescent="0.15">
      <c r="A19877" s="4">
        <v>996.57855224609398</v>
      </c>
      <c r="B19877" s="5" t="s">
        <v>5</v>
      </c>
    </row>
    <row r="19878" spans="1:2" x14ac:dyDescent="0.15">
      <c r="A19878" s="4">
        <v>996.62878417968795</v>
      </c>
      <c r="B19878" s="5" t="s">
        <v>4</v>
      </c>
    </row>
    <row r="19879" spans="1:2" x14ac:dyDescent="0.15">
      <c r="A19879" s="4">
        <v>996.67858886718795</v>
      </c>
      <c r="B19879" s="5" t="s">
        <v>5</v>
      </c>
    </row>
    <row r="19880" spans="1:2" x14ac:dyDescent="0.15">
      <c r="A19880" s="4">
        <v>996.72857666015602</v>
      </c>
      <c r="B19880" s="5" t="s">
        <v>4</v>
      </c>
    </row>
    <row r="19881" spans="1:2" x14ac:dyDescent="0.15">
      <c r="A19881" s="4">
        <v>996.77850341796898</v>
      </c>
      <c r="B19881" s="5" t="s">
        <v>5</v>
      </c>
    </row>
    <row r="19882" spans="1:2" x14ac:dyDescent="0.15">
      <c r="A19882" s="4">
        <v>996.82855224609398</v>
      </c>
      <c r="B19882" s="5" t="s">
        <v>4</v>
      </c>
    </row>
    <row r="19883" spans="1:2" x14ac:dyDescent="0.15">
      <c r="A19883" s="4">
        <v>996.87854003906295</v>
      </c>
      <c r="B19883" s="5" t="s">
        <v>5</v>
      </c>
    </row>
    <row r="19884" spans="1:2" x14ac:dyDescent="0.15">
      <c r="A19884" s="4">
        <v>996.92858886718795</v>
      </c>
      <c r="B19884" s="5" t="s">
        <v>4</v>
      </c>
    </row>
    <row r="19885" spans="1:2" x14ac:dyDescent="0.15">
      <c r="A19885" s="4">
        <v>996.97839355468795</v>
      </c>
      <c r="B19885" s="5" t="s">
        <v>5</v>
      </c>
    </row>
    <row r="19886" spans="1:2" x14ac:dyDescent="0.15">
      <c r="A19886" s="4">
        <v>997.0283203125</v>
      </c>
      <c r="B19886" s="5" t="s">
        <v>4</v>
      </c>
    </row>
    <row r="19887" spans="1:2" x14ac:dyDescent="0.15">
      <c r="A19887" s="4">
        <v>997.07849121093795</v>
      </c>
      <c r="B19887" s="5" t="s">
        <v>5</v>
      </c>
    </row>
    <row r="19888" spans="1:2" x14ac:dyDescent="0.15">
      <c r="A19888" s="4">
        <v>997.12835693359398</v>
      </c>
      <c r="B19888" s="5" t="s">
        <v>4</v>
      </c>
    </row>
    <row r="19889" spans="1:2" x14ac:dyDescent="0.15">
      <c r="A19889" s="4">
        <v>997.17852783203102</v>
      </c>
      <c r="B19889" s="5" t="s">
        <v>5</v>
      </c>
    </row>
    <row r="19890" spans="1:2" x14ac:dyDescent="0.15">
      <c r="A19890" s="4">
        <v>997.22857666015602</v>
      </c>
      <c r="B19890" s="5" t="s">
        <v>4</v>
      </c>
    </row>
    <row r="19891" spans="1:2" x14ac:dyDescent="0.15">
      <c r="A19891" s="4">
        <v>997.278564453125</v>
      </c>
      <c r="B19891" s="5" t="s">
        <v>5</v>
      </c>
    </row>
    <row r="19892" spans="1:2" x14ac:dyDescent="0.15">
      <c r="A19892" s="4">
        <v>997.32849121093795</v>
      </c>
      <c r="B19892" s="5" t="s">
        <v>4</v>
      </c>
    </row>
    <row r="19893" spans="1:2" x14ac:dyDescent="0.15">
      <c r="A19893" s="4">
        <v>997.37860107421898</v>
      </c>
      <c r="B19893" s="5" t="s">
        <v>5</v>
      </c>
    </row>
    <row r="19894" spans="1:2" x14ac:dyDescent="0.15">
      <c r="A19894" s="4">
        <v>997.42852783203102</v>
      </c>
      <c r="B19894" s="5" t="s">
        <v>4</v>
      </c>
    </row>
    <row r="19895" spans="1:2" x14ac:dyDescent="0.15">
      <c r="A19895" s="4">
        <v>997.47833251953102</v>
      </c>
      <c r="B19895" s="5" t="s">
        <v>5</v>
      </c>
    </row>
    <row r="19896" spans="1:2" x14ac:dyDescent="0.15">
      <c r="A19896" s="4">
        <v>997.52850341796898</v>
      </c>
      <c r="B19896" s="5" t="s">
        <v>4</v>
      </c>
    </row>
    <row r="19897" spans="1:2" x14ac:dyDescent="0.15">
      <c r="A19897" s="4">
        <v>997.57861328125</v>
      </c>
      <c r="B19897" s="5" t="s">
        <v>5</v>
      </c>
    </row>
    <row r="19898" spans="1:2" x14ac:dyDescent="0.15">
      <c r="A19898" s="4">
        <v>997.62854003906295</v>
      </c>
      <c r="B19898" s="5" t="s">
        <v>4</v>
      </c>
    </row>
    <row r="19899" spans="1:2" x14ac:dyDescent="0.15">
      <c r="A19899" s="4">
        <v>997.67852783203102</v>
      </c>
      <c r="B19899" s="5" t="s">
        <v>5</v>
      </c>
    </row>
    <row r="19900" spans="1:2" x14ac:dyDescent="0.15">
      <c r="A19900" s="4">
        <v>997.72857666015602</v>
      </c>
      <c r="B19900" s="5" t="s">
        <v>4</v>
      </c>
    </row>
    <row r="19901" spans="1:2" x14ac:dyDescent="0.15">
      <c r="A19901" s="4">
        <v>997.778564453125</v>
      </c>
      <c r="B19901" s="5" t="s">
        <v>5</v>
      </c>
    </row>
    <row r="19902" spans="1:2" x14ac:dyDescent="0.15">
      <c r="A19902" s="4">
        <v>997.82861328125</v>
      </c>
      <c r="B19902" s="5" t="s">
        <v>4</v>
      </c>
    </row>
    <row r="19903" spans="1:2" x14ac:dyDescent="0.15">
      <c r="A19903" s="4">
        <v>997.87847900390602</v>
      </c>
      <c r="B19903" s="5" t="s">
        <v>5</v>
      </c>
    </row>
    <row r="19904" spans="1:2" x14ac:dyDescent="0.15">
      <c r="A19904" s="4">
        <v>997.92852783203102</v>
      </c>
      <c r="B19904" s="5" t="s">
        <v>4</v>
      </c>
    </row>
    <row r="19905" spans="1:2" x14ac:dyDescent="0.15">
      <c r="A19905" s="4">
        <v>997.978515625</v>
      </c>
      <c r="B19905" s="5" t="s">
        <v>5</v>
      </c>
    </row>
    <row r="19906" spans="1:2" x14ac:dyDescent="0.15">
      <c r="A19906" s="4">
        <v>998.028564453125</v>
      </c>
      <c r="B19906" s="5" t="s">
        <v>4</v>
      </c>
    </row>
    <row r="19907" spans="1:2" x14ac:dyDescent="0.15">
      <c r="A19907" s="4">
        <v>998.07855224609398</v>
      </c>
      <c r="B19907" s="5" t="s">
        <v>5</v>
      </c>
    </row>
    <row r="19908" spans="1:2" x14ac:dyDescent="0.15">
      <c r="A19908" s="4">
        <v>998.12847900390602</v>
      </c>
      <c r="B19908" s="5" t="s">
        <v>4</v>
      </c>
    </row>
    <row r="19909" spans="1:2" x14ac:dyDescent="0.15">
      <c r="A19909" s="4">
        <v>998.17828369140602</v>
      </c>
      <c r="B19909" s="5" t="s">
        <v>5</v>
      </c>
    </row>
    <row r="19910" spans="1:2" x14ac:dyDescent="0.15">
      <c r="A19910" s="4">
        <v>998.228515625</v>
      </c>
      <c r="B19910" s="5" t="s">
        <v>4</v>
      </c>
    </row>
    <row r="19911" spans="1:2" x14ac:dyDescent="0.15">
      <c r="A19911" s="4">
        <v>998.278564453125</v>
      </c>
      <c r="B19911" s="5" t="s">
        <v>5</v>
      </c>
    </row>
    <row r="19912" spans="1:2" x14ac:dyDescent="0.15">
      <c r="A19912" s="4">
        <v>998.32824707031295</v>
      </c>
      <c r="B19912" s="5" t="s">
        <v>4</v>
      </c>
    </row>
    <row r="19913" spans="1:2" x14ac:dyDescent="0.15">
      <c r="A19913" s="4">
        <v>998.37847900390602</v>
      </c>
      <c r="B19913" s="5" t="s">
        <v>5</v>
      </c>
    </row>
    <row r="19914" spans="1:2" x14ac:dyDescent="0.15">
      <c r="A19914" s="4">
        <v>998.42852783203102</v>
      </c>
      <c r="B19914" s="5" t="s">
        <v>4</v>
      </c>
    </row>
    <row r="19915" spans="1:2" x14ac:dyDescent="0.15">
      <c r="A19915" s="4">
        <v>998.478515625</v>
      </c>
      <c r="B19915" s="5" t="s">
        <v>5</v>
      </c>
    </row>
    <row r="19916" spans="1:2" x14ac:dyDescent="0.15">
      <c r="A19916" s="4">
        <v>998.528564453125</v>
      </c>
      <c r="B19916" s="5" t="s">
        <v>4</v>
      </c>
    </row>
    <row r="19917" spans="1:2" x14ac:dyDescent="0.15">
      <c r="A19917" s="4">
        <v>998.57855224609398</v>
      </c>
      <c r="B19917" s="5" t="s">
        <v>5</v>
      </c>
    </row>
    <row r="19918" spans="1:2" x14ac:dyDescent="0.15">
      <c r="A19918" s="4">
        <v>998.62847900390602</v>
      </c>
      <c r="B19918" s="5" t="s">
        <v>4</v>
      </c>
    </row>
    <row r="19919" spans="1:2" x14ac:dyDescent="0.15">
      <c r="A19919" s="4">
        <v>998.67858886718795</v>
      </c>
      <c r="B19919" s="5" t="s">
        <v>5</v>
      </c>
    </row>
    <row r="19920" spans="1:2" x14ac:dyDescent="0.15">
      <c r="A19920" s="4">
        <v>998.728515625</v>
      </c>
      <c r="B19920" s="5" t="s">
        <v>4</v>
      </c>
    </row>
    <row r="19921" spans="1:2" x14ac:dyDescent="0.15">
      <c r="A19921" s="4">
        <v>998.77850341796898</v>
      </c>
      <c r="B19921" s="5" t="s">
        <v>5</v>
      </c>
    </row>
    <row r="19922" spans="1:2" x14ac:dyDescent="0.15">
      <c r="A19922" s="4">
        <v>998.82855224609398</v>
      </c>
      <c r="B19922" s="5" t="s">
        <v>4</v>
      </c>
    </row>
    <row r="19923" spans="1:2" x14ac:dyDescent="0.15">
      <c r="A19923" s="4">
        <v>998.87854003906295</v>
      </c>
      <c r="B19923" s="5" t="s">
        <v>5</v>
      </c>
    </row>
    <row r="19924" spans="1:2" x14ac:dyDescent="0.15">
      <c r="A19924" s="4">
        <v>998.92858886718795</v>
      </c>
      <c r="B19924" s="5" t="s">
        <v>4</v>
      </c>
    </row>
    <row r="19925" spans="1:2" x14ac:dyDescent="0.15">
      <c r="A19925" s="4">
        <v>998.97863769531295</v>
      </c>
      <c r="B19925" s="5" t="s">
        <v>5</v>
      </c>
    </row>
    <row r="19926" spans="1:2" x14ac:dyDescent="0.15">
      <c r="A19926" s="4">
        <v>999.02850341796898</v>
      </c>
      <c r="B19926" s="5" t="s">
        <v>4</v>
      </c>
    </row>
    <row r="19927" spans="1:2" x14ac:dyDescent="0.15">
      <c r="A19927" s="4">
        <v>999.07897949218795</v>
      </c>
      <c r="B19927" s="5" t="s">
        <v>5</v>
      </c>
    </row>
    <row r="19928" spans="1:2" x14ac:dyDescent="0.15">
      <c r="A19928" s="4">
        <v>999.12854003906295</v>
      </c>
      <c r="B19928" s="5" t="s">
        <v>4</v>
      </c>
    </row>
    <row r="19929" spans="1:2" x14ac:dyDescent="0.15">
      <c r="A19929" s="4">
        <v>999.17858886718795</v>
      </c>
      <c r="B19929" s="5" t="s">
        <v>5</v>
      </c>
    </row>
    <row r="19930" spans="1:2" x14ac:dyDescent="0.15">
      <c r="A19930" s="4">
        <v>999.228515625</v>
      </c>
      <c r="B19930" s="5" t="s">
        <v>4</v>
      </c>
    </row>
    <row r="19931" spans="1:2" x14ac:dyDescent="0.15">
      <c r="A19931" s="4">
        <v>999.27850341796898</v>
      </c>
      <c r="B19931" s="5" t="s">
        <v>5</v>
      </c>
    </row>
    <row r="19932" spans="1:2" x14ac:dyDescent="0.15">
      <c r="A19932" s="4">
        <v>999.32843017578102</v>
      </c>
      <c r="B19932" s="5" t="s">
        <v>4</v>
      </c>
    </row>
    <row r="19933" spans="1:2" x14ac:dyDescent="0.15">
      <c r="A19933" s="4">
        <v>999.37835693359398</v>
      </c>
      <c r="B19933" s="5" t="s">
        <v>5</v>
      </c>
    </row>
    <row r="19934" spans="1:2" x14ac:dyDescent="0.15">
      <c r="A19934" s="4">
        <v>999.42858886718795</v>
      </c>
      <c r="B19934" s="5" t="s">
        <v>4</v>
      </c>
    </row>
    <row r="19935" spans="1:2" x14ac:dyDescent="0.15">
      <c r="A19935" s="4">
        <v>999.47839355468795</v>
      </c>
      <c r="B19935" s="5" t="s">
        <v>5</v>
      </c>
    </row>
    <row r="19936" spans="1:2" x14ac:dyDescent="0.15">
      <c r="A19936" s="4">
        <v>999.52862548828102</v>
      </c>
      <c r="B19936" s="5" t="s">
        <v>4</v>
      </c>
    </row>
    <row r="19937" spans="1:2" x14ac:dyDescent="0.15">
      <c r="A19937" s="4">
        <v>999.57849121093795</v>
      </c>
      <c r="B19937" s="5" t="s">
        <v>5</v>
      </c>
    </row>
    <row r="19938" spans="1:2" x14ac:dyDescent="0.15">
      <c r="A19938" s="4">
        <v>999.62884521484398</v>
      </c>
      <c r="B19938" s="5" t="s">
        <v>4</v>
      </c>
    </row>
    <row r="19939" spans="1:2" x14ac:dyDescent="0.15">
      <c r="A19939" s="4">
        <v>999.67858886718795</v>
      </c>
      <c r="B19939" s="5" t="s">
        <v>5</v>
      </c>
    </row>
    <row r="19940" spans="1:2" x14ac:dyDescent="0.15">
      <c r="A19940" s="4">
        <v>999.72857666015602</v>
      </c>
      <c r="B19940" s="5" t="s">
        <v>4</v>
      </c>
    </row>
    <row r="19941" spans="1:2" x14ac:dyDescent="0.15">
      <c r="A19941" s="4">
        <v>999.77862548828102</v>
      </c>
      <c r="B19941" s="5" t="s">
        <v>5</v>
      </c>
    </row>
    <row r="19942" spans="1:2" x14ac:dyDescent="0.15">
      <c r="A19942" s="4">
        <v>999.82849121093795</v>
      </c>
      <c r="B19942" s="5" t="s">
        <v>4</v>
      </c>
    </row>
    <row r="19943" spans="1:2" x14ac:dyDescent="0.15">
      <c r="A19943" s="4">
        <v>999.87854003906295</v>
      </c>
      <c r="B19943" s="5" t="s">
        <v>5</v>
      </c>
    </row>
    <row r="19944" spans="1:2" x14ac:dyDescent="0.15">
      <c r="A19944" s="4">
        <v>999.92852783203102</v>
      </c>
      <c r="B19944" s="5" t="s">
        <v>4</v>
      </c>
    </row>
    <row r="19945" spans="1:2" x14ac:dyDescent="0.15">
      <c r="A19945" s="4">
        <v>999.97857666015602</v>
      </c>
      <c r="B19945" s="5" t="s">
        <v>5</v>
      </c>
    </row>
    <row r="19946" spans="1:2" x14ac:dyDescent="0.15">
      <c r="A19946" s="4">
        <v>1000.02838134766</v>
      </c>
      <c r="B19946" s="5" t="s">
        <v>4</v>
      </c>
    </row>
    <row r="19947" spans="1:2" x14ac:dyDescent="0.15">
      <c r="A19947" s="4">
        <v>1000.07861328125</v>
      </c>
      <c r="B19947" s="5" t="s">
        <v>5</v>
      </c>
    </row>
    <row r="19948" spans="1:2" x14ac:dyDescent="0.15">
      <c r="A19948" s="4">
        <v>1000.12860107422</v>
      </c>
      <c r="B19948" s="5" t="s">
        <v>4</v>
      </c>
    </row>
    <row r="19949" spans="1:2" x14ac:dyDescent="0.15">
      <c r="A19949" s="4">
        <v>1000.17852783203</v>
      </c>
      <c r="B19949" s="5" t="s">
        <v>5</v>
      </c>
    </row>
    <row r="19950" spans="1:2" x14ac:dyDescent="0.15">
      <c r="A19950" s="4">
        <v>1000.22857666016</v>
      </c>
      <c r="B19950" s="5" t="s">
        <v>4</v>
      </c>
    </row>
    <row r="19951" spans="1:2" x14ac:dyDescent="0.15">
      <c r="A19951" s="4">
        <v>1000.27856445313</v>
      </c>
      <c r="B19951" s="5" t="s">
        <v>5</v>
      </c>
    </row>
    <row r="19952" spans="1:2" x14ac:dyDescent="0.15">
      <c r="A19952" s="4">
        <v>1000.32861328125</v>
      </c>
      <c r="B19952" s="5" t="s">
        <v>4</v>
      </c>
    </row>
    <row r="19953" spans="1:2" x14ac:dyDescent="0.15">
      <c r="A19953" s="4">
        <v>1000.37854003906</v>
      </c>
      <c r="B19953" s="5" t="s">
        <v>5</v>
      </c>
    </row>
    <row r="19954" spans="1:2" x14ac:dyDescent="0.15">
      <c r="A19954" s="4">
        <v>1000.42852783203</v>
      </c>
      <c r="B19954" s="5" t="s">
        <v>4</v>
      </c>
    </row>
    <row r="19955" spans="1:2" x14ac:dyDescent="0.15">
      <c r="A19955" s="4">
        <v>1000.47857666016</v>
      </c>
      <c r="B19955" s="5" t="s">
        <v>5</v>
      </c>
    </row>
    <row r="19956" spans="1:2" x14ac:dyDescent="0.15">
      <c r="A19956" s="4">
        <v>1000.52838134766</v>
      </c>
      <c r="B19956" s="5" t="s">
        <v>4</v>
      </c>
    </row>
    <row r="19957" spans="1:2" x14ac:dyDescent="0.15">
      <c r="A19957" s="4">
        <v>1000.57818603516</v>
      </c>
      <c r="B19957" s="5" t="s">
        <v>5</v>
      </c>
    </row>
    <row r="19958" spans="1:2" x14ac:dyDescent="0.15">
      <c r="A19958" s="4">
        <v>1000.62829589844</v>
      </c>
      <c r="B19958" s="5" t="s">
        <v>4</v>
      </c>
    </row>
    <row r="19959" spans="1:2" x14ac:dyDescent="0.15">
      <c r="A19959" s="4">
        <v>1000.67840576172</v>
      </c>
      <c r="B19959" s="5" t="s">
        <v>5</v>
      </c>
    </row>
    <row r="19960" spans="1:2" x14ac:dyDescent="0.15">
      <c r="A19960" s="4">
        <v>1000.728515625</v>
      </c>
      <c r="B19960" s="5" t="s">
        <v>4</v>
      </c>
    </row>
    <row r="19961" spans="1:2" x14ac:dyDescent="0.15">
      <c r="A19961" s="4">
        <v>1000.77856445313</v>
      </c>
      <c r="B19961" s="5" t="s">
        <v>5</v>
      </c>
    </row>
    <row r="19962" spans="1:2" x14ac:dyDescent="0.15">
      <c r="A19962" s="4">
        <v>1000.82855224609</v>
      </c>
      <c r="B19962" s="5" t="s">
        <v>4</v>
      </c>
    </row>
    <row r="19963" spans="1:2" x14ac:dyDescent="0.15">
      <c r="A19963" s="4">
        <v>1000.87847900391</v>
      </c>
      <c r="B19963" s="5" t="s">
        <v>5</v>
      </c>
    </row>
    <row r="19964" spans="1:2" x14ac:dyDescent="0.15">
      <c r="A19964" s="4">
        <v>1000.92852783203</v>
      </c>
      <c r="B19964" s="5" t="s">
        <v>4</v>
      </c>
    </row>
    <row r="19965" spans="1:2" x14ac:dyDescent="0.15">
      <c r="A19965" s="4">
        <v>1000.978515625</v>
      </c>
      <c r="B19965" s="5" t="s">
        <v>5</v>
      </c>
    </row>
    <row r="19966" spans="1:2" x14ac:dyDescent="0.15">
      <c r="A19966" s="4">
        <v>1001.02856445313</v>
      </c>
      <c r="B19966" s="5" t="s">
        <v>4</v>
      </c>
    </row>
    <row r="19967" spans="1:2" x14ac:dyDescent="0.15">
      <c r="A19967" s="4">
        <v>1001.07897949219</v>
      </c>
      <c r="B19967" s="5" t="s">
        <v>5</v>
      </c>
    </row>
    <row r="19968" spans="1:2" x14ac:dyDescent="0.15">
      <c r="A19968" s="4">
        <v>1001.12860107422</v>
      </c>
      <c r="B19968" s="5" t="s">
        <v>4</v>
      </c>
    </row>
    <row r="19969" spans="1:2" x14ac:dyDescent="0.15">
      <c r="A19969" s="4">
        <v>1001.17852783203</v>
      </c>
      <c r="B19969" s="5" t="s">
        <v>5</v>
      </c>
    </row>
    <row r="19970" spans="1:2" x14ac:dyDescent="0.15">
      <c r="A19970" s="4">
        <v>1001.228515625</v>
      </c>
      <c r="B19970" s="5" t="s">
        <v>4</v>
      </c>
    </row>
    <row r="19971" spans="1:2" x14ac:dyDescent="0.15">
      <c r="A19971" s="4">
        <v>1001.27856445313</v>
      </c>
      <c r="B19971" s="5" t="s">
        <v>5</v>
      </c>
    </row>
    <row r="19972" spans="1:2" x14ac:dyDescent="0.15">
      <c r="A19972" s="4">
        <v>1001.32855224609</v>
      </c>
      <c r="B19972" s="5" t="s">
        <v>4</v>
      </c>
    </row>
    <row r="19973" spans="1:2" x14ac:dyDescent="0.15">
      <c r="A19973" s="4">
        <v>1001.37847900391</v>
      </c>
      <c r="B19973" s="5" t="s">
        <v>5</v>
      </c>
    </row>
    <row r="19974" spans="1:2" x14ac:dyDescent="0.15">
      <c r="A19974" s="4">
        <v>1001.42846679688</v>
      </c>
      <c r="B19974" s="5" t="s">
        <v>4</v>
      </c>
    </row>
    <row r="19975" spans="1:2" x14ac:dyDescent="0.15">
      <c r="A19975" s="4">
        <v>1001.478515625</v>
      </c>
      <c r="B19975" s="5" t="s">
        <v>5</v>
      </c>
    </row>
    <row r="19976" spans="1:2" x14ac:dyDescent="0.15">
      <c r="A19976" s="4">
        <v>1001.52850341797</v>
      </c>
      <c r="B19976" s="5" t="s">
        <v>4</v>
      </c>
    </row>
    <row r="19977" spans="1:2" x14ac:dyDescent="0.15">
      <c r="A19977" s="4">
        <v>1001.57855224609</v>
      </c>
      <c r="B19977" s="5" t="s">
        <v>5</v>
      </c>
    </row>
    <row r="19978" spans="1:2" x14ac:dyDescent="0.15">
      <c r="A19978" s="4">
        <v>1001.62854003906</v>
      </c>
      <c r="B19978" s="5" t="s">
        <v>4</v>
      </c>
    </row>
    <row r="19979" spans="1:2" x14ac:dyDescent="0.15">
      <c r="A19979" s="4">
        <v>1001.67858886719</v>
      </c>
      <c r="B19979" s="5" t="s">
        <v>5</v>
      </c>
    </row>
    <row r="19980" spans="1:2" x14ac:dyDescent="0.15">
      <c r="A19980" s="4">
        <v>1001.72839355469</v>
      </c>
      <c r="B19980" s="5" t="s">
        <v>4</v>
      </c>
    </row>
    <row r="19981" spans="1:2" x14ac:dyDescent="0.15">
      <c r="A19981" s="4">
        <v>1001.77819824219</v>
      </c>
      <c r="B19981" s="5" t="s">
        <v>5</v>
      </c>
    </row>
    <row r="19982" spans="1:2" x14ac:dyDescent="0.15">
      <c r="A19982" s="4">
        <v>1001.82861328125</v>
      </c>
      <c r="B19982" s="5" t="s">
        <v>4</v>
      </c>
    </row>
    <row r="19983" spans="1:2" x14ac:dyDescent="0.15">
      <c r="A19983" s="4">
        <v>1001.87811279297</v>
      </c>
      <c r="B19983" s="5" t="s">
        <v>5</v>
      </c>
    </row>
    <row r="19984" spans="1:2" x14ac:dyDescent="0.15">
      <c r="A19984" s="4">
        <v>1001.92858886719</v>
      </c>
      <c r="B19984" s="5" t="s">
        <v>4</v>
      </c>
    </row>
    <row r="19985" spans="1:2" x14ac:dyDescent="0.15">
      <c r="A19985" s="4">
        <v>1001.978515625</v>
      </c>
      <c r="B19985" s="5" t="s">
        <v>5</v>
      </c>
    </row>
    <row r="19986" spans="1:2" x14ac:dyDescent="0.15">
      <c r="A19986" s="4">
        <v>1002.02862548828</v>
      </c>
      <c r="B19986" s="5" t="s">
        <v>4</v>
      </c>
    </row>
    <row r="19987" spans="1:2" x14ac:dyDescent="0.15">
      <c r="A19987" s="4">
        <v>1002.07855224609</v>
      </c>
      <c r="B19987" s="5" t="s">
        <v>5</v>
      </c>
    </row>
    <row r="19988" spans="1:2" x14ac:dyDescent="0.15">
      <c r="A19988" s="4">
        <v>1002.12854003906</v>
      </c>
      <c r="B19988" s="5" t="s">
        <v>4</v>
      </c>
    </row>
    <row r="19989" spans="1:2" x14ac:dyDescent="0.15">
      <c r="A19989" s="4">
        <v>1002.17858886719</v>
      </c>
      <c r="B19989" s="5" t="s">
        <v>5</v>
      </c>
    </row>
    <row r="19990" spans="1:2" x14ac:dyDescent="0.15">
      <c r="A19990" s="4">
        <v>1002.22845458984</v>
      </c>
      <c r="B19990" s="5" t="s">
        <v>4</v>
      </c>
    </row>
    <row r="19991" spans="1:2" x14ac:dyDescent="0.15">
      <c r="A19991" s="4">
        <v>1002.27862548828</v>
      </c>
      <c r="B19991" s="5" t="s">
        <v>5</v>
      </c>
    </row>
    <row r="19992" spans="1:2" x14ac:dyDescent="0.15">
      <c r="A19992" s="4">
        <v>1002.32849121094</v>
      </c>
      <c r="B19992" s="5" t="s">
        <v>4</v>
      </c>
    </row>
    <row r="19993" spans="1:2" x14ac:dyDescent="0.15">
      <c r="A19993" s="4">
        <v>1002.37854003906</v>
      </c>
      <c r="B19993" s="5" t="s">
        <v>5</v>
      </c>
    </row>
    <row r="19994" spans="1:2" x14ac:dyDescent="0.15">
      <c r="A19994" s="4">
        <v>1002.42852783203</v>
      </c>
      <c r="B19994" s="5" t="s">
        <v>4</v>
      </c>
    </row>
    <row r="19995" spans="1:2" x14ac:dyDescent="0.15">
      <c r="A19995" s="4">
        <v>1002.47845458984</v>
      </c>
      <c r="B19995" s="5" t="s">
        <v>5</v>
      </c>
    </row>
    <row r="19996" spans="1:2" x14ac:dyDescent="0.15">
      <c r="A19996" s="4">
        <v>1002.52856445313</v>
      </c>
      <c r="B19996" s="5" t="s">
        <v>4</v>
      </c>
    </row>
    <row r="19997" spans="1:2" x14ac:dyDescent="0.15">
      <c r="A19997" s="4">
        <v>1002.57849121094</v>
      </c>
      <c r="B19997" s="5" t="s">
        <v>5</v>
      </c>
    </row>
    <row r="19998" spans="1:2" x14ac:dyDescent="0.15">
      <c r="A19998" s="4">
        <v>1002.62854003906</v>
      </c>
      <c r="B19998" s="5" t="s">
        <v>4</v>
      </c>
    </row>
    <row r="19999" spans="1:2" x14ac:dyDescent="0.15">
      <c r="A19999" s="4">
        <v>1002.67852783203</v>
      </c>
      <c r="B19999" s="5" t="s">
        <v>5</v>
      </c>
    </row>
    <row r="20000" spans="1:2" x14ac:dyDescent="0.15">
      <c r="A20000" s="4">
        <v>1002.72857666016</v>
      </c>
      <c r="B20000" s="5" t="s">
        <v>4</v>
      </c>
    </row>
    <row r="20001" spans="1:2" x14ac:dyDescent="0.15">
      <c r="A20001" s="4">
        <v>1002.77856445313</v>
      </c>
      <c r="B20001" s="5" t="s">
        <v>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H12" sqref="H12"/>
    </sheetView>
  </sheetViews>
  <sheetFormatPr defaultColWidth="9" defaultRowHeight="13.5" x14ac:dyDescent="0.15"/>
  <cols>
    <col min="3" max="3" width="20.125" style="4" customWidth="1"/>
  </cols>
  <sheetData>
    <row r="1" spans="1:4" x14ac:dyDescent="0.15">
      <c r="A1" s="6" t="s">
        <v>6</v>
      </c>
      <c r="B1" s="6" t="s">
        <v>7</v>
      </c>
      <c r="C1" s="6" t="s">
        <v>8</v>
      </c>
      <c r="D1" s="2" t="s">
        <v>9</v>
      </c>
    </row>
    <row r="2" spans="1:4" x14ac:dyDescent="0.15">
      <c r="A2">
        <v>2.83515264</v>
      </c>
      <c r="B2">
        <v>2.83149981498718</v>
      </c>
      <c r="C2" s="7">
        <f>1000*(B2-A2)</f>
        <v>-3.652825012820049</v>
      </c>
    </row>
    <row r="3" spans="1:4" x14ac:dyDescent="0.15">
      <c r="A3">
        <v>2.9351436799999999</v>
      </c>
      <c r="B3">
        <v>2.9323697090148899</v>
      </c>
      <c r="C3" s="7">
        <f t="shared" ref="C3:C66" si="0">1000*(B3-A3)</f>
        <v>-2.7739709851100081</v>
      </c>
    </row>
    <row r="4" spans="1:4" x14ac:dyDescent="0.15">
      <c r="A4">
        <v>3.03514624</v>
      </c>
      <c r="B4">
        <v>3.03303122520447</v>
      </c>
      <c r="C4" s="7">
        <f t="shared" si="0"/>
        <v>-2.1150147955300014</v>
      </c>
    </row>
    <row r="5" spans="1:4" x14ac:dyDescent="0.15">
      <c r="A5">
        <v>3.1351436800000001</v>
      </c>
      <c r="B5">
        <v>3.1323409080505402</v>
      </c>
      <c r="C5" s="7">
        <f t="shared" si="0"/>
        <v>-2.8027719494598813</v>
      </c>
    </row>
    <row r="6" spans="1:4" x14ac:dyDescent="0.15">
      <c r="A6">
        <v>3.2351411200000002</v>
      </c>
      <c r="B6">
        <v>3.2330019474029501</v>
      </c>
      <c r="C6" s="7">
        <f t="shared" si="0"/>
        <v>-2.1391725970500985</v>
      </c>
    </row>
    <row r="7" spans="1:4" x14ac:dyDescent="0.15">
      <c r="A7">
        <v>3.3351385599999999</v>
      </c>
      <c r="B7">
        <v>3.33210372924805</v>
      </c>
      <c r="C7" s="7">
        <f t="shared" si="0"/>
        <v>-3.0348307519498796</v>
      </c>
    </row>
    <row r="8" spans="1:4" x14ac:dyDescent="0.15">
      <c r="A8">
        <v>3.435136</v>
      </c>
      <c r="B8">
        <v>3.43193411827087</v>
      </c>
      <c r="C8" s="7">
        <f t="shared" si="0"/>
        <v>-3.2018817291299406</v>
      </c>
    </row>
    <row r="9" spans="1:4" x14ac:dyDescent="0.15">
      <c r="A9">
        <v>3.53513856</v>
      </c>
      <c r="B9">
        <v>3.53207564353943</v>
      </c>
      <c r="C9" s="7">
        <f t="shared" si="0"/>
        <v>-3.0629164605699977</v>
      </c>
    </row>
    <row r="10" spans="1:4" x14ac:dyDescent="0.15">
      <c r="A10">
        <v>3.6351411200000001</v>
      </c>
      <c r="B10">
        <v>3.6315934658050502</v>
      </c>
      <c r="C10" s="7">
        <f t="shared" si="0"/>
        <v>-3.5476541949499563</v>
      </c>
    </row>
    <row r="11" spans="1:4" x14ac:dyDescent="0.15">
      <c r="A11">
        <v>3.73513728</v>
      </c>
      <c r="B11">
        <v>3.7319431304931601</v>
      </c>
      <c r="C11" s="7">
        <f t="shared" si="0"/>
        <v>-3.1941495068399384</v>
      </c>
    </row>
    <row r="12" spans="1:4" x14ac:dyDescent="0.15">
      <c r="A12">
        <v>3.83514496</v>
      </c>
      <c r="B12">
        <v>3.8320848941803001</v>
      </c>
      <c r="C12" s="7">
        <f t="shared" si="0"/>
        <v>-3.0600658196999753</v>
      </c>
    </row>
    <row r="13" spans="1:4" x14ac:dyDescent="0.15">
      <c r="A13">
        <v>3.9351372800000002</v>
      </c>
      <c r="B13">
        <v>3.9321224689483598</v>
      </c>
      <c r="C13" s="7">
        <f t="shared" si="0"/>
        <v>-3.0148110516403648</v>
      </c>
    </row>
    <row r="14" spans="1:4" x14ac:dyDescent="0.15">
      <c r="A14">
        <v>4.0351334400000001</v>
      </c>
      <c r="B14">
        <v>4.0320563316345197</v>
      </c>
      <c r="C14" s="7">
        <f t="shared" si="0"/>
        <v>-3.0771083654803633</v>
      </c>
    </row>
    <row r="15" spans="1:4" x14ac:dyDescent="0.15">
      <c r="A15">
        <v>4.1351424000000003</v>
      </c>
      <c r="B15">
        <v>4.1320939064025897</v>
      </c>
      <c r="C15" s="7">
        <f t="shared" si="0"/>
        <v>-3.0484935974106619</v>
      </c>
    </row>
    <row r="16" spans="1:4" x14ac:dyDescent="0.15">
      <c r="A16">
        <v>4.2351334400000002</v>
      </c>
      <c r="B16">
        <v>4.2321310043334996</v>
      </c>
      <c r="C16" s="7">
        <f t="shared" si="0"/>
        <v>-3.0024356665006025</v>
      </c>
    </row>
    <row r="17" spans="1:3" x14ac:dyDescent="0.15">
      <c r="A17">
        <v>4.3351372799999996</v>
      </c>
      <c r="B17">
        <v>4.3320651054382298</v>
      </c>
      <c r="C17" s="7">
        <f t="shared" si="0"/>
        <v>-3.0721745617698915</v>
      </c>
    </row>
    <row r="18" spans="1:3" x14ac:dyDescent="0.15">
      <c r="A18">
        <v>4.4351347199999998</v>
      </c>
      <c r="B18">
        <v>4.4319982528686497</v>
      </c>
      <c r="C18" s="7">
        <f t="shared" si="0"/>
        <v>-3.1364671313500736</v>
      </c>
    </row>
    <row r="19" spans="1:3" x14ac:dyDescent="0.15">
      <c r="A19">
        <v>4.5351347200000003</v>
      </c>
      <c r="B19">
        <v>4.5320367813110396</v>
      </c>
      <c r="C19" s="7">
        <f t="shared" si="0"/>
        <v>-3.0979386889606886</v>
      </c>
    </row>
    <row r="20" spans="1:3" x14ac:dyDescent="0.15">
      <c r="A20">
        <v>4.6351372800000004</v>
      </c>
      <c r="B20">
        <v>4.6320743560790998</v>
      </c>
      <c r="C20" s="7">
        <f t="shared" si="0"/>
        <v>-3.0629239209005732</v>
      </c>
    </row>
    <row r="21" spans="1:3" x14ac:dyDescent="0.15">
      <c r="A21">
        <v>4.7351308799999998</v>
      </c>
      <c r="B21">
        <v>4.7321114540100098</v>
      </c>
      <c r="C21" s="7">
        <f t="shared" si="0"/>
        <v>-3.0194259899900544</v>
      </c>
    </row>
    <row r="22" spans="1:3" x14ac:dyDescent="0.15">
      <c r="A22">
        <v>4.83514496</v>
      </c>
      <c r="B22">
        <v>4.8318376541137704</v>
      </c>
      <c r="C22" s="7">
        <f t="shared" si="0"/>
        <v>-3.3073058862296278</v>
      </c>
    </row>
    <row r="23" spans="1:3" x14ac:dyDescent="0.15">
      <c r="A23">
        <v>4.9351334400000004</v>
      </c>
      <c r="B23">
        <v>4.9316673278808603</v>
      </c>
      <c r="C23" s="7">
        <f t="shared" si="0"/>
        <v>-3.4661121191401634</v>
      </c>
    </row>
    <row r="24" spans="1:3" x14ac:dyDescent="0.15">
      <c r="A24">
        <v>5.0351270399999999</v>
      </c>
      <c r="B24">
        <v>5.0321211814880398</v>
      </c>
      <c r="C24" s="7">
        <f t="shared" si="0"/>
        <v>-3.0058585119601133</v>
      </c>
    </row>
    <row r="25" spans="1:3" x14ac:dyDescent="0.15">
      <c r="A25">
        <v>5.1351321600000004</v>
      </c>
      <c r="B25">
        <v>5.1320548057556197</v>
      </c>
      <c r="C25" s="7">
        <f t="shared" si="0"/>
        <v>-3.0773542443807145</v>
      </c>
    </row>
    <row r="26" spans="1:3" x14ac:dyDescent="0.15">
      <c r="A26">
        <v>5.23513728</v>
      </c>
      <c r="B26">
        <v>5.2320923805236799</v>
      </c>
      <c r="C26" s="7">
        <f t="shared" si="0"/>
        <v>-3.0448994763201398</v>
      </c>
    </row>
    <row r="27" spans="1:3" x14ac:dyDescent="0.15">
      <c r="A27">
        <v>5.3351296000000001</v>
      </c>
      <c r="B27">
        <v>5.3321294784545898</v>
      </c>
      <c r="C27" s="7">
        <f t="shared" si="0"/>
        <v>-3.0001215454102947</v>
      </c>
    </row>
    <row r="28" spans="1:3" x14ac:dyDescent="0.15">
      <c r="A28">
        <v>5.4351334400000004</v>
      </c>
      <c r="B28">
        <v>5.43216800689697</v>
      </c>
      <c r="C28" s="7">
        <f t="shared" si="0"/>
        <v>-2.9654331030304348</v>
      </c>
    </row>
    <row r="29" spans="1:3" x14ac:dyDescent="0.15">
      <c r="A29">
        <v>5.5351347200000003</v>
      </c>
      <c r="B29">
        <v>5.5321006774902299</v>
      </c>
      <c r="C29" s="7">
        <f t="shared" si="0"/>
        <v>-3.0340425097703516</v>
      </c>
    </row>
    <row r="30" spans="1:3" x14ac:dyDescent="0.15">
      <c r="A30">
        <v>5.6351296</v>
      </c>
      <c r="B30">
        <v>5.6314105987548801</v>
      </c>
      <c r="C30" s="7">
        <f t="shared" si="0"/>
        <v>-3.7190012451198129</v>
      </c>
    </row>
    <row r="31" spans="1:3" x14ac:dyDescent="0.15">
      <c r="A31">
        <v>5.7351257599999999</v>
      </c>
      <c r="B31">
        <v>5.7320728302001998</v>
      </c>
      <c r="C31" s="7">
        <f t="shared" si="0"/>
        <v>-3.052929799800097</v>
      </c>
    </row>
    <row r="32" spans="1:3" x14ac:dyDescent="0.15">
      <c r="A32">
        <v>5.8351347200000001</v>
      </c>
      <c r="B32">
        <v>5.8321099281311</v>
      </c>
      <c r="C32" s="7">
        <f t="shared" si="0"/>
        <v>-3.0247918689001452</v>
      </c>
    </row>
    <row r="33" spans="1:3" x14ac:dyDescent="0.15">
      <c r="A33">
        <v>5.9351347199999998</v>
      </c>
      <c r="B33">
        <v>5.9319405555725098</v>
      </c>
      <c r="C33" s="7">
        <f t="shared" si="0"/>
        <v>-3.1941644274899872</v>
      </c>
    </row>
    <row r="34" spans="1:3" x14ac:dyDescent="0.15">
      <c r="A34">
        <v>6.03513856</v>
      </c>
      <c r="B34">
        <v>6.0322895050048801</v>
      </c>
      <c r="C34" s="7">
        <f t="shared" si="0"/>
        <v>-2.8490549951198929</v>
      </c>
    </row>
    <row r="35" spans="1:3" x14ac:dyDescent="0.15">
      <c r="A35">
        <v>6.1351231999999998</v>
      </c>
      <c r="B35">
        <v>6.13211965560913</v>
      </c>
      <c r="C35" s="7">
        <f t="shared" si="0"/>
        <v>-3.0035443908698056</v>
      </c>
    </row>
    <row r="36" spans="1:3" x14ac:dyDescent="0.15">
      <c r="A36">
        <v>6.2351270400000001</v>
      </c>
      <c r="B36">
        <v>6.2320532798767099</v>
      </c>
      <c r="C36" s="7">
        <f t="shared" si="0"/>
        <v>-3.0737601232901923</v>
      </c>
    </row>
    <row r="37" spans="1:3" x14ac:dyDescent="0.15">
      <c r="A37">
        <v>6.3351283199999999</v>
      </c>
      <c r="B37">
        <v>6.3320908546447798</v>
      </c>
      <c r="C37" s="7">
        <f t="shared" si="0"/>
        <v>-3.0374653552200925</v>
      </c>
    </row>
    <row r="38" spans="1:3" x14ac:dyDescent="0.15">
      <c r="A38">
        <v>6.4351270400000002</v>
      </c>
      <c r="B38">
        <v>6.4320249557495099</v>
      </c>
      <c r="C38" s="7">
        <f t="shared" si="0"/>
        <v>-3.1020842504903001</v>
      </c>
    </row>
    <row r="39" spans="1:3" x14ac:dyDescent="0.15">
      <c r="A39">
        <v>6.5351270399999999</v>
      </c>
      <c r="B39">
        <v>6.5320625305175799</v>
      </c>
      <c r="C39" s="7">
        <f t="shared" si="0"/>
        <v>-3.0645094824199859</v>
      </c>
    </row>
    <row r="40" spans="1:3" x14ac:dyDescent="0.15">
      <c r="A40">
        <v>6.6351283199999997</v>
      </c>
      <c r="B40">
        <v>6.6321001052856499</v>
      </c>
      <c r="C40" s="7">
        <f t="shared" si="0"/>
        <v>-3.0282147143498861</v>
      </c>
    </row>
    <row r="41" spans="1:3" x14ac:dyDescent="0.15">
      <c r="A41">
        <v>6.7351232000000003</v>
      </c>
      <c r="B41">
        <v>6.73203372955322</v>
      </c>
      <c r="C41" s="7">
        <f t="shared" si="0"/>
        <v>-3.089470446780318</v>
      </c>
    </row>
    <row r="42" spans="1:3" x14ac:dyDescent="0.15">
      <c r="A42">
        <v>6.8351219199999997</v>
      </c>
      <c r="B42">
        <v>6.8313436508178702</v>
      </c>
      <c r="C42" s="7">
        <f t="shared" si="0"/>
        <v>-3.7782691821295344</v>
      </c>
    </row>
    <row r="43" spans="1:3" x14ac:dyDescent="0.15">
      <c r="A43">
        <v>6.9351283199999996</v>
      </c>
      <c r="B43">
        <v>6.9313812255859402</v>
      </c>
      <c r="C43" s="7">
        <f t="shared" si="0"/>
        <v>-3.7470944140594042</v>
      </c>
    </row>
    <row r="44" spans="1:3" x14ac:dyDescent="0.15">
      <c r="A44">
        <v>7.0351257599999997</v>
      </c>
      <c r="B44">
        <v>7.0321469306945801</v>
      </c>
      <c r="C44" s="7">
        <f t="shared" si="0"/>
        <v>-2.9788293054195947</v>
      </c>
    </row>
    <row r="45" spans="1:3" x14ac:dyDescent="0.15">
      <c r="A45">
        <v>7.1351257600000002</v>
      </c>
      <c r="B45">
        <v>7.1318717002868697</v>
      </c>
      <c r="C45" s="7">
        <f t="shared" si="0"/>
        <v>-3.2540597131305304</v>
      </c>
    </row>
    <row r="46" spans="1:3" x14ac:dyDescent="0.15">
      <c r="A46">
        <v>7.2351295999999996</v>
      </c>
      <c r="B46">
        <v>7.2320137023925799</v>
      </c>
      <c r="C46" s="7">
        <f t="shared" si="0"/>
        <v>-3.1158976074197042</v>
      </c>
    </row>
    <row r="47" spans="1:3" x14ac:dyDescent="0.15">
      <c r="A47">
        <v>7.3351232</v>
      </c>
      <c r="B47">
        <v>7.3320512771606499</v>
      </c>
      <c r="C47" s="7">
        <f t="shared" si="0"/>
        <v>-3.0719228393500941</v>
      </c>
    </row>
    <row r="48" spans="1:3" x14ac:dyDescent="0.15">
      <c r="A48">
        <v>7.4351244799999998</v>
      </c>
      <c r="B48">
        <v>7.43208980560303</v>
      </c>
      <c r="C48" s="7">
        <f t="shared" si="0"/>
        <v>-3.0346743969698053</v>
      </c>
    </row>
    <row r="49" spans="1:3" x14ac:dyDescent="0.15">
      <c r="A49">
        <v>7.5351296000000003</v>
      </c>
      <c r="B49">
        <v>7.5320234298706001</v>
      </c>
      <c r="C49" s="7">
        <f t="shared" si="0"/>
        <v>-3.1061701294001764</v>
      </c>
    </row>
    <row r="50" spans="1:3" x14ac:dyDescent="0.15">
      <c r="A50">
        <v>7.6351231999999998</v>
      </c>
      <c r="B50">
        <v>7.6318521499633798</v>
      </c>
      <c r="C50" s="7">
        <f t="shared" si="0"/>
        <v>-3.2710500366199824</v>
      </c>
    </row>
    <row r="51" spans="1:3" x14ac:dyDescent="0.15">
      <c r="A51">
        <v>7.7351283200000003</v>
      </c>
      <c r="B51">
        <v>7.73199462890625</v>
      </c>
      <c r="C51" s="7">
        <f t="shared" si="0"/>
        <v>-3.1336910937502793</v>
      </c>
    </row>
    <row r="52" spans="1:3" x14ac:dyDescent="0.15">
      <c r="A52">
        <v>7.8351257600000004</v>
      </c>
      <c r="B52">
        <v>7.8315124511718697</v>
      </c>
      <c r="C52" s="7">
        <f t="shared" si="0"/>
        <v>-3.6133088281307124</v>
      </c>
    </row>
    <row r="53" spans="1:3" x14ac:dyDescent="0.15">
      <c r="A53">
        <v>7.9351244799999998</v>
      </c>
      <c r="B53">
        <v>7.9320702552795401</v>
      </c>
      <c r="C53" s="7">
        <f t="shared" si="0"/>
        <v>-3.0542247204596862</v>
      </c>
    </row>
    <row r="54" spans="1:3" x14ac:dyDescent="0.15">
      <c r="A54">
        <v>8.0351244800000003</v>
      </c>
      <c r="B54">
        <v>8.0321073532104492</v>
      </c>
      <c r="C54" s="7">
        <f t="shared" si="0"/>
        <v>-3.0171267895511278</v>
      </c>
    </row>
    <row r="55" spans="1:3" x14ac:dyDescent="0.15">
      <c r="A55">
        <v>8.1351257599999993</v>
      </c>
      <c r="B55">
        <v>8.1320409774780291</v>
      </c>
      <c r="C55" s="7">
        <f t="shared" si="0"/>
        <v>-3.0847825219701974</v>
      </c>
    </row>
    <row r="56" spans="1:3" x14ac:dyDescent="0.15">
      <c r="A56">
        <v>8.2351193600000006</v>
      </c>
      <c r="B56">
        <v>8.2320785522460902</v>
      </c>
      <c r="C56" s="7">
        <f t="shared" si="0"/>
        <v>-3.0408077539103573</v>
      </c>
    </row>
    <row r="57" spans="1:3" x14ac:dyDescent="0.15">
      <c r="A57">
        <v>8.3351219200000006</v>
      </c>
      <c r="B57">
        <v>8.3319091796875</v>
      </c>
      <c r="C57" s="7">
        <f t="shared" si="0"/>
        <v>-3.2127403125006282</v>
      </c>
    </row>
    <row r="58" spans="1:3" x14ac:dyDescent="0.15">
      <c r="A58">
        <v>8.4351244800000007</v>
      </c>
      <c r="B58">
        <v>8.43194675445557</v>
      </c>
      <c r="C58" s="7">
        <f t="shared" si="0"/>
        <v>-3.1777255444307428</v>
      </c>
    </row>
    <row r="59" spans="1:3" x14ac:dyDescent="0.15">
      <c r="A59">
        <v>8.5351244800000003</v>
      </c>
      <c r="B59">
        <v>8.5319843292236293</v>
      </c>
      <c r="C59" s="7">
        <f t="shared" si="0"/>
        <v>-3.1401507763710867</v>
      </c>
    </row>
    <row r="60" spans="1:3" x14ac:dyDescent="0.15">
      <c r="A60">
        <v>8.6351206400000002</v>
      </c>
      <c r="B60">
        <v>8.6321258544921893</v>
      </c>
      <c r="C60" s="7">
        <f t="shared" si="0"/>
        <v>-2.9947855078109598</v>
      </c>
    </row>
    <row r="61" spans="1:3" x14ac:dyDescent="0.15">
      <c r="A61">
        <v>8.7351283199999994</v>
      </c>
      <c r="B61">
        <v>8.7320585250854492</v>
      </c>
      <c r="C61" s="7">
        <f t="shared" si="0"/>
        <v>-3.0697949145501724</v>
      </c>
    </row>
    <row r="62" spans="1:3" x14ac:dyDescent="0.15">
      <c r="A62">
        <v>8.8351193600000002</v>
      </c>
      <c r="B62">
        <v>8.8319931030273402</v>
      </c>
      <c r="C62" s="7">
        <f t="shared" si="0"/>
        <v>-3.126256972660002</v>
      </c>
    </row>
    <row r="63" spans="1:3" x14ac:dyDescent="0.15">
      <c r="A63">
        <v>8.9351167999999994</v>
      </c>
      <c r="B63">
        <v>8.9319267272949201</v>
      </c>
      <c r="C63" s="7">
        <f t="shared" si="0"/>
        <v>-3.1900727050793165</v>
      </c>
    </row>
    <row r="64" spans="1:3" x14ac:dyDescent="0.15">
      <c r="A64">
        <v>9.0351206400000006</v>
      </c>
      <c r="B64">
        <v>9.0320682525634801</v>
      </c>
      <c r="C64" s="7">
        <f t="shared" si="0"/>
        <v>-3.0523874365204762</v>
      </c>
    </row>
    <row r="65" spans="1:3" x14ac:dyDescent="0.15">
      <c r="A65">
        <v>9.1351180799999998</v>
      </c>
      <c r="B65">
        <v>9.1320018768310494</v>
      </c>
      <c r="C65" s="7">
        <f t="shared" si="0"/>
        <v>-3.1162031689504488</v>
      </c>
    </row>
    <row r="66" spans="1:3" x14ac:dyDescent="0.15">
      <c r="A66">
        <v>9.2351232000000003</v>
      </c>
      <c r="B66">
        <v>9.2320404052734393</v>
      </c>
      <c r="C66" s="7">
        <f t="shared" si="0"/>
        <v>-3.0827947265610334</v>
      </c>
    </row>
    <row r="67" spans="1:3" x14ac:dyDescent="0.15">
      <c r="A67">
        <v>9.3351219200000006</v>
      </c>
      <c r="B67">
        <v>9.3319730758666992</v>
      </c>
      <c r="C67" s="7">
        <f t="shared" ref="C67:C130" si="1">1000*(B67-A67)</f>
        <v>-3.1488441333014094</v>
      </c>
    </row>
    <row r="68" spans="1:3" x14ac:dyDescent="0.15">
      <c r="A68">
        <v>9.4351219200000003</v>
      </c>
      <c r="B68">
        <v>9.4319076538085902</v>
      </c>
      <c r="C68" s="7">
        <f t="shared" si="1"/>
        <v>-3.2142661914100756</v>
      </c>
    </row>
    <row r="69" spans="1:3" x14ac:dyDescent="0.15">
      <c r="A69">
        <v>9.5351244800000003</v>
      </c>
      <c r="B69">
        <v>9.5318412780761701</v>
      </c>
      <c r="C69" s="7">
        <f t="shared" si="1"/>
        <v>-3.2832019238302479</v>
      </c>
    </row>
    <row r="70" spans="1:3" x14ac:dyDescent="0.15">
      <c r="A70">
        <v>9.6351232000000007</v>
      </c>
      <c r="B70">
        <v>9.6314630508422905</v>
      </c>
      <c r="C70" s="7">
        <f t="shared" si="1"/>
        <v>-3.6601491577101797</v>
      </c>
    </row>
    <row r="71" spans="1:3" x14ac:dyDescent="0.15">
      <c r="A71">
        <v>9.7351219199999992</v>
      </c>
      <c r="B71">
        <v>9.7321243286132795</v>
      </c>
      <c r="C71" s="7">
        <f t="shared" si="1"/>
        <v>-2.9975913867197335</v>
      </c>
    </row>
    <row r="72" spans="1:3" x14ac:dyDescent="0.15">
      <c r="A72">
        <v>9.8351232</v>
      </c>
      <c r="B72">
        <v>9.8320569992065394</v>
      </c>
      <c r="C72" s="7">
        <f t="shared" si="1"/>
        <v>-3.0662007934605384</v>
      </c>
    </row>
    <row r="73" spans="1:3" x14ac:dyDescent="0.15">
      <c r="A73">
        <v>9.93512576</v>
      </c>
      <c r="B73">
        <v>9.9320945739746094</v>
      </c>
      <c r="C73" s="7">
        <f t="shared" si="1"/>
        <v>-3.0311860253906531</v>
      </c>
    </row>
    <row r="74" spans="1:3" x14ac:dyDescent="0.15">
      <c r="A74">
        <v>10.035120640000001</v>
      </c>
      <c r="B74">
        <v>10.031925201416</v>
      </c>
      <c r="C74" s="7">
        <f t="shared" si="1"/>
        <v>-3.1954385840009536</v>
      </c>
    </row>
    <row r="75" spans="1:3" x14ac:dyDescent="0.15">
      <c r="A75">
        <v>10.1351168</v>
      </c>
      <c r="B75">
        <v>10.132066726684601</v>
      </c>
      <c r="C75" s="7">
        <f t="shared" si="1"/>
        <v>-3.0500733153999704</v>
      </c>
    </row>
    <row r="76" spans="1:3" x14ac:dyDescent="0.15">
      <c r="A76">
        <v>10.235118079999999</v>
      </c>
      <c r="B76">
        <v>10.2320003509522</v>
      </c>
      <c r="C76" s="7">
        <f t="shared" si="1"/>
        <v>-3.1177290477995001</v>
      </c>
    </row>
    <row r="77" spans="1:3" x14ac:dyDescent="0.15">
      <c r="A77">
        <v>10.335124479999999</v>
      </c>
      <c r="B77">
        <v>10.332038879394499</v>
      </c>
      <c r="C77" s="7">
        <f t="shared" si="1"/>
        <v>-3.0856006055000051</v>
      </c>
    </row>
    <row r="78" spans="1:3" x14ac:dyDescent="0.15">
      <c r="A78">
        <v>10.43511168</v>
      </c>
      <c r="B78">
        <v>10.432076454162599</v>
      </c>
      <c r="C78" s="7">
        <f t="shared" si="1"/>
        <v>-3.0352258374009011</v>
      </c>
    </row>
    <row r="79" spans="1:3" x14ac:dyDescent="0.15">
      <c r="A79">
        <v>10.535116800000001</v>
      </c>
      <c r="B79">
        <v>10.5321140289307</v>
      </c>
      <c r="C79" s="7">
        <f t="shared" si="1"/>
        <v>-3.0027710693012466</v>
      </c>
    </row>
    <row r="80" spans="1:3" x14ac:dyDescent="0.15">
      <c r="A80">
        <v>10.635115519999999</v>
      </c>
      <c r="B80">
        <v>10.6321516036987</v>
      </c>
      <c r="C80" s="7">
        <f t="shared" si="1"/>
        <v>-2.9639163012991077</v>
      </c>
    </row>
    <row r="81" spans="1:3" x14ac:dyDescent="0.15">
      <c r="A81">
        <v>10.735138559999999</v>
      </c>
      <c r="B81">
        <v>10.731565475463899</v>
      </c>
      <c r="C81" s="7">
        <f t="shared" si="1"/>
        <v>-3.5730845361001684</v>
      </c>
    </row>
    <row r="82" spans="1:3" x14ac:dyDescent="0.15">
      <c r="A82">
        <v>10.8351104</v>
      </c>
      <c r="B82">
        <v>10.8319149017334</v>
      </c>
      <c r="C82" s="7">
        <f t="shared" si="1"/>
        <v>-3.1954982665993725</v>
      </c>
    </row>
    <row r="83" spans="1:3" x14ac:dyDescent="0.15">
      <c r="A83">
        <v>10.93512192</v>
      </c>
      <c r="B83">
        <v>10.931847572326699</v>
      </c>
      <c r="C83" s="7">
        <f t="shared" si="1"/>
        <v>-3.2743476733010368</v>
      </c>
    </row>
    <row r="84" spans="1:3" x14ac:dyDescent="0.15">
      <c r="A84">
        <v>11.035112959999999</v>
      </c>
      <c r="B84">
        <v>11.031990051269499</v>
      </c>
      <c r="C84" s="7">
        <f t="shared" si="1"/>
        <v>-3.1229087305000292</v>
      </c>
    </row>
    <row r="85" spans="1:3" x14ac:dyDescent="0.15">
      <c r="A85">
        <v>11.135115519999999</v>
      </c>
      <c r="B85">
        <v>11.132027626037599</v>
      </c>
      <c r="C85" s="7">
        <f t="shared" si="1"/>
        <v>-3.0878939623999457</v>
      </c>
    </row>
    <row r="86" spans="1:3" x14ac:dyDescent="0.15">
      <c r="A86">
        <v>11.2351168</v>
      </c>
      <c r="B86">
        <v>11.2320652008057</v>
      </c>
      <c r="C86" s="7">
        <f t="shared" si="1"/>
        <v>-3.0515991943005361</v>
      </c>
    </row>
    <row r="87" spans="1:3" x14ac:dyDescent="0.15">
      <c r="A87">
        <v>11.335121920000001</v>
      </c>
      <c r="B87">
        <v>11.3321037292481</v>
      </c>
      <c r="C87" s="7">
        <f t="shared" si="1"/>
        <v>-3.0181907519004625</v>
      </c>
    </row>
    <row r="88" spans="1:3" x14ac:dyDescent="0.15">
      <c r="A88">
        <v>11.435116799999999</v>
      </c>
      <c r="B88">
        <v>11.4320363998413</v>
      </c>
      <c r="C88" s="7">
        <f t="shared" si="1"/>
        <v>-3.0804001586997032</v>
      </c>
    </row>
    <row r="89" spans="1:3" x14ac:dyDescent="0.15">
      <c r="A89">
        <v>11.53512576</v>
      </c>
      <c r="B89">
        <v>11.5319709777832</v>
      </c>
      <c r="C89" s="7">
        <f t="shared" si="1"/>
        <v>-3.1547822168001005</v>
      </c>
    </row>
    <row r="90" spans="1:3" x14ac:dyDescent="0.15">
      <c r="A90">
        <v>11.63511424</v>
      </c>
      <c r="B90">
        <v>11.632111549377401</v>
      </c>
      <c r="C90" s="7">
        <f t="shared" si="1"/>
        <v>-3.002690622599502</v>
      </c>
    </row>
    <row r="91" spans="1:3" x14ac:dyDescent="0.15">
      <c r="A91">
        <v>11.735111679999999</v>
      </c>
      <c r="B91">
        <v>11.7320461273193</v>
      </c>
      <c r="C91" s="7">
        <f t="shared" si="1"/>
        <v>-3.0655526806988576</v>
      </c>
    </row>
    <row r="92" spans="1:3" x14ac:dyDescent="0.15">
      <c r="A92">
        <v>11.83510656</v>
      </c>
      <c r="B92">
        <v>11.831875801086399</v>
      </c>
      <c r="C92" s="7">
        <f t="shared" si="1"/>
        <v>-3.2307589136006953</v>
      </c>
    </row>
    <row r="93" spans="1:3" x14ac:dyDescent="0.15">
      <c r="A93">
        <v>11.9351232</v>
      </c>
      <c r="B93">
        <v>11.9320163726807</v>
      </c>
      <c r="C93" s="7">
        <f t="shared" si="1"/>
        <v>-3.1068273193000095</v>
      </c>
    </row>
    <row r="94" spans="1:3" x14ac:dyDescent="0.15">
      <c r="A94">
        <v>12.035112959999999</v>
      </c>
      <c r="B94">
        <v>12.0320549011231</v>
      </c>
      <c r="C94" s="7">
        <f t="shared" si="1"/>
        <v>-3.058058876899139</v>
      </c>
    </row>
    <row r="95" spans="1:3" x14ac:dyDescent="0.15">
      <c r="A95">
        <v>12.135104</v>
      </c>
      <c r="B95">
        <v>12.132092475891101</v>
      </c>
      <c r="C95" s="7">
        <f t="shared" si="1"/>
        <v>-3.0115241088992661</v>
      </c>
    </row>
    <row r="96" spans="1:3" x14ac:dyDescent="0.15">
      <c r="A96">
        <v>12.235111679999999</v>
      </c>
      <c r="B96">
        <v>12.232130050659199</v>
      </c>
      <c r="C96" s="7">
        <f t="shared" si="1"/>
        <v>-2.9816293408000405</v>
      </c>
    </row>
    <row r="97" spans="1:3" x14ac:dyDescent="0.15">
      <c r="A97">
        <v>12.3351104</v>
      </c>
      <c r="B97">
        <v>12.332064628601101</v>
      </c>
      <c r="C97" s="7">
        <f t="shared" si="1"/>
        <v>-3.0457713988987223</v>
      </c>
    </row>
    <row r="98" spans="1:3" x14ac:dyDescent="0.15">
      <c r="A98">
        <v>12.43510528</v>
      </c>
      <c r="B98">
        <v>12.4321022033691</v>
      </c>
      <c r="C98" s="7">
        <f t="shared" si="1"/>
        <v>-3.0030766309003809</v>
      </c>
    </row>
    <row r="99" spans="1:3" x14ac:dyDescent="0.15">
      <c r="A99">
        <v>12.53511552</v>
      </c>
      <c r="B99">
        <v>12.532034873962401</v>
      </c>
      <c r="C99" s="7">
        <f t="shared" si="1"/>
        <v>-3.0806460375991662</v>
      </c>
    </row>
    <row r="100" spans="1:3" x14ac:dyDescent="0.15">
      <c r="A100">
        <v>12.635123200000001</v>
      </c>
      <c r="B100">
        <v>12.632073402404799</v>
      </c>
      <c r="C100" s="7">
        <f t="shared" si="1"/>
        <v>-3.0497975952012979</v>
      </c>
    </row>
    <row r="101" spans="1:3" x14ac:dyDescent="0.15">
      <c r="A101">
        <v>12.73511296</v>
      </c>
      <c r="B101">
        <v>12.732007026672401</v>
      </c>
      <c r="C101" s="7">
        <f t="shared" si="1"/>
        <v>-3.1059333275997858</v>
      </c>
    </row>
    <row r="102" spans="1:3" x14ac:dyDescent="0.15">
      <c r="A102">
        <v>12.83510912</v>
      </c>
      <c r="B102">
        <v>12.832044601440399</v>
      </c>
      <c r="C102" s="7">
        <f t="shared" si="1"/>
        <v>-3.0645185596007707</v>
      </c>
    </row>
    <row r="103" spans="1:3" x14ac:dyDescent="0.15">
      <c r="A103">
        <v>12.935107840000001</v>
      </c>
      <c r="B103">
        <v>12.9320821762085</v>
      </c>
      <c r="C103" s="7">
        <f t="shared" si="1"/>
        <v>-3.0256637915009321</v>
      </c>
    </row>
    <row r="104" spans="1:3" x14ac:dyDescent="0.15">
      <c r="A104">
        <v>13.03510912</v>
      </c>
      <c r="B104">
        <v>13.0319118499756</v>
      </c>
      <c r="C104" s="7">
        <f t="shared" si="1"/>
        <v>-3.1972700243994012</v>
      </c>
    </row>
    <row r="105" spans="1:3" x14ac:dyDescent="0.15">
      <c r="A105">
        <v>13.13511168</v>
      </c>
      <c r="B105">
        <v>13.1320533752441</v>
      </c>
      <c r="C105" s="7">
        <f t="shared" si="1"/>
        <v>-3.0583047558998544</v>
      </c>
    </row>
    <row r="106" spans="1:3" x14ac:dyDescent="0.15">
      <c r="A106">
        <v>13.23510784</v>
      </c>
      <c r="B106">
        <v>13.2320909500122</v>
      </c>
      <c r="C106" s="7">
        <f t="shared" si="1"/>
        <v>-3.0168899877995869</v>
      </c>
    </row>
    <row r="107" spans="1:3" x14ac:dyDescent="0.15">
      <c r="A107">
        <v>13.33510656</v>
      </c>
      <c r="B107">
        <v>13.332129478454601</v>
      </c>
      <c r="C107" s="7">
        <f t="shared" si="1"/>
        <v>-2.9770815453993293</v>
      </c>
    </row>
    <row r="108" spans="1:3" x14ac:dyDescent="0.15">
      <c r="A108">
        <v>13.435107840000001</v>
      </c>
      <c r="B108">
        <v>13.4320631027222</v>
      </c>
      <c r="C108" s="7">
        <f t="shared" si="1"/>
        <v>-3.0447372778006354</v>
      </c>
    </row>
    <row r="109" spans="1:3" x14ac:dyDescent="0.15">
      <c r="A109">
        <v>13.53510912</v>
      </c>
      <c r="B109">
        <v>13.5320997238159</v>
      </c>
      <c r="C109" s="7">
        <f t="shared" si="1"/>
        <v>-3.0093961840993444</v>
      </c>
    </row>
    <row r="110" spans="1:3" x14ac:dyDescent="0.15">
      <c r="A110">
        <v>13.6351168</v>
      </c>
      <c r="B110">
        <v>13.631929397583001</v>
      </c>
      <c r="C110" s="7">
        <f t="shared" si="1"/>
        <v>-3.1874024169997739</v>
      </c>
    </row>
    <row r="111" spans="1:3" x14ac:dyDescent="0.15">
      <c r="A111">
        <v>13.73510656</v>
      </c>
      <c r="B111">
        <v>13.7320718765259</v>
      </c>
      <c r="C111" s="7">
        <f t="shared" si="1"/>
        <v>-3.034683474099964</v>
      </c>
    </row>
    <row r="112" spans="1:3" x14ac:dyDescent="0.15">
      <c r="A112">
        <v>13.835107839999999</v>
      </c>
      <c r="B112">
        <v>13.8320045471191</v>
      </c>
      <c r="C112" s="7">
        <f t="shared" si="1"/>
        <v>-3.1032928808993887</v>
      </c>
    </row>
    <row r="113" spans="1:3" x14ac:dyDescent="0.15">
      <c r="A113">
        <v>13.935106559999999</v>
      </c>
      <c r="B113">
        <v>13.9318351745606</v>
      </c>
      <c r="C113" s="7">
        <f t="shared" si="1"/>
        <v>-3.2713854393993103</v>
      </c>
    </row>
    <row r="114" spans="1:3" x14ac:dyDescent="0.15">
      <c r="A114">
        <v>14.035104</v>
      </c>
      <c r="B114">
        <v>14.032080650329601</v>
      </c>
      <c r="C114" s="7">
        <f t="shared" si="1"/>
        <v>-3.0233496703999663</v>
      </c>
    </row>
    <row r="115" spans="1:3" x14ac:dyDescent="0.15">
      <c r="A115">
        <v>14.135109119999999</v>
      </c>
      <c r="B115">
        <v>14.132118225097701</v>
      </c>
      <c r="C115" s="7">
        <f t="shared" si="1"/>
        <v>-2.9908949022985354</v>
      </c>
    </row>
    <row r="116" spans="1:3" x14ac:dyDescent="0.15">
      <c r="A116">
        <v>14.23510784</v>
      </c>
      <c r="B116">
        <v>14.2317399978638</v>
      </c>
      <c r="C116" s="7">
        <f t="shared" si="1"/>
        <v>-3.3678421361997835</v>
      </c>
    </row>
    <row r="117" spans="1:3" x14ac:dyDescent="0.15">
      <c r="A117">
        <v>14.335114239999999</v>
      </c>
      <c r="B117">
        <v>14.3319854736328</v>
      </c>
      <c r="C117" s="7">
        <f t="shared" si="1"/>
        <v>-3.128766367199276</v>
      </c>
    </row>
    <row r="118" spans="1:3" x14ac:dyDescent="0.15">
      <c r="A118">
        <v>14.435106559999999</v>
      </c>
      <c r="B118">
        <v>14.4320230484009</v>
      </c>
      <c r="C118" s="7">
        <f t="shared" si="1"/>
        <v>-3.0835115990992534</v>
      </c>
    </row>
    <row r="119" spans="1:3" x14ac:dyDescent="0.15">
      <c r="A119">
        <v>14.53510144</v>
      </c>
      <c r="B119">
        <v>14.532061576843301</v>
      </c>
      <c r="C119" s="7">
        <f t="shared" si="1"/>
        <v>-3.0398631566992407</v>
      </c>
    </row>
    <row r="120" spans="1:3" x14ac:dyDescent="0.15">
      <c r="A120">
        <v>14.635102720000001</v>
      </c>
      <c r="B120">
        <v>14.6320991516113</v>
      </c>
      <c r="C120" s="7">
        <f t="shared" si="1"/>
        <v>-3.0035683887010833</v>
      </c>
    </row>
    <row r="121" spans="1:3" x14ac:dyDescent="0.15">
      <c r="A121">
        <v>14.735109120000001</v>
      </c>
      <c r="B121">
        <v>14.732032775878899</v>
      </c>
      <c r="C121" s="7">
        <f t="shared" si="1"/>
        <v>-3.0763441211014708</v>
      </c>
    </row>
    <row r="122" spans="1:3" x14ac:dyDescent="0.15">
      <c r="A122">
        <v>14.83510912</v>
      </c>
      <c r="B122">
        <v>14.832070350646999</v>
      </c>
      <c r="C122" s="7">
        <f t="shared" si="1"/>
        <v>-3.0387693530009585</v>
      </c>
    </row>
    <row r="123" spans="1:3" x14ac:dyDescent="0.15">
      <c r="A123">
        <v>14.93510912</v>
      </c>
      <c r="B123">
        <v>14.932003974914601</v>
      </c>
      <c r="C123" s="7">
        <f t="shared" si="1"/>
        <v>-3.1051450853993856</v>
      </c>
    </row>
    <row r="124" spans="1:3" x14ac:dyDescent="0.15">
      <c r="A124">
        <v>15.03510912</v>
      </c>
      <c r="B124">
        <v>15.032041549682599</v>
      </c>
      <c r="C124" s="7">
        <f t="shared" si="1"/>
        <v>-3.0675703174001256</v>
      </c>
    </row>
    <row r="125" spans="1:3" x14ac:dyDescent="0.15">
      <c r="A125">
        <v>15.135104</v>
      </c>
      <c r="B125">
        <v>15.1318712234497</v>
      </c>
      <c r="C125" s="7">
        <f t="shared" si="1"/>
        <v>-3.2327765503001871</v>
      </c>
    </row>
    <row r="126" spans="1:3" x14ac:dyDescent="0.15">
      <c r="A126">
        <v>15.235098880000001</v>
      </c>
      <c r="B126">
        <v>15.231804847717299</v>
      </c>
      <c r="C126" s="7">
        <f t="shared" si="1"/>
        <v>-3.2940322827013091</v>
      </c>
    </row>
    <row r="127" spans="1:3" x14ac:dyDescent="0.15">
      <c r="A127">
        <v>15.33510272</v>
      </c>
      <c r="B127">
        <v>15.3320503234863</v>
      </c>
      <c r="C127" s="7">
        <f t="shared" si="1"/>
        <v>-3.0523965137003728</v>
      </c>
    </row>
    <row r="128" spans="1:3" x14ac:dyDescent="0.15">
      <c r="A128">
        <v>15.435118080000001</v>
      </c>
      <c r="B128">
        <v>15.4320878982544</v>
      </c>
      <c r="C128" s="7">
        <f t="shared" si="1"/>
        <v>-3.0301817456006575</v>
      </c>
    </row>
    <row r="129" spans="1:3" x14ac:dyDescent="0.15">
      <c r="A129">
        <v>15.535093760000001</v>
      </c>
      <c r="B129">
        <v>15.531813621521</v>
      </c>
      <c r="C129" s="7">
        <f t="shared" si="1"/>
        <v>-3.2801384790008825</v>
      </c>
    </row>
    <row r="130" spans="1:3" x14ac:dyDescent="0.15">
      <c r="A130">
        <v>15.635098879999999</v>
      </c>
      <c r="B130">
        <v>15.6320600509644</v>
      </c>
      <c r="C130" s="7">
        <f t="shared" si="1"/>
        <v>-3.0388290355993774</v>
      </c>
    </row>
    <row r="131" spans="1:3" x14ac:dyDescent="0.15">
      <c r="A131">
        <v>15.735098880000001</v>
      </c>
      <c r="B131">
        <v>15.732097625732401</v>
      </c>
      <c r="C131" s="7">
        <f t="shared" ref="C131:C194" si="2">1000*(B131-A131)</f>
        <v>-3.0012542676001175</v>
      </c>
    </row>
    <row r="132" spans="1:3" x14ac:dyDescent="0.15">
      <c r="A132">
        <v>15.83509888</v>
      </c>
      <c r="B132">
        <v>15.831823348999</v>
      </c>
      <c r="C132" s="7">
        <f t="shared" si="2"/>
        <v>-3.2755310009999761</v>
      </c>
    </row>
    <row r="133" spans="1:3" x14ac:dyDescent="0.15">
      <c r="A133">
        <v>15.93510144</v>
      </c>
      <c r="B133">
        <v>15.9325876235962</v>
      </c>
      <c r="C133" s="7">
        <f t="shared" si="2"/>
        <v>-2.5138164038001065</v>
      </c>
    </row>
    <row r="134" spans="1:3" x14ac:dyDescent="0.15">
      <c r="A134">
        <v>16.035101439999998</v>
      </c>
      <c r="B134">
        <v>16.0320014953613</v>
      </c>
      <c r="C134" s="7">
        <f t="shared" si="2"/>
        <v>-3.0999446386985596</v>
      </c>
    </row>
    <row r="135" spans="1:3" x14ac:dyDescent="0.15">
      <c r="A135">
        <v>16.135102719999999</v>
      </c>
      <c r="B135">
        <v>16.1320400238037</v>
      </c>
      <c r="C135" s="7">
        <f t="shared" si="2"/>
        <v>-3.0626961962987309</v>
      </c>
    </row>
    <row r="136" spans="1:3" x14ac:dyDescent="0.15">
      <c r="A136">
        <v>16.235098879999999</v>
      </c>
      <c r="B136">
        <v>16.2319736480713</v>
      </c>
      <c r="C136" s="7">
        <f t="shared" si="2"/>
        <v>-3.1252319286991792</v>
      </c>
    </row>
    <row r="137" spans="1:3" x14ac:dyDescent="0.15">
      <c r="A137">
        <v>16.33510656</v>
      </c>
      <c r="B137">
        <v>16.3320121765137</v>
      </c>
      <c r="C137" s="7">
        <f t="shared" si="2"/>
        <v>-3.0943834862995345</v>
      </c>
    </row>
    <row r="138" spans="1:3" x14ac:dyDescent="0.15">
      <c r="A138">
        <v>16.435106560000001</v>
      </c>
      <c r="B138">
        <v>16.4319458007813</v>
      </c>
      <c r="C138" s="7">
        <f t="shared" si="2"/>
        <v>-3.1607592187015143</v>
      </c>
    </row>
    <row r="139" spans="1:3" x14ac:dyDescent="0.15">
      <c r="A139">
        <v>16.535101439999998</v>
      </c>
      <c r="B139">
        <v>16.531774520873999</v>
      </c>
      <c r="C139" s="7">
        <f t="shared" si="2"/>
        <v>-3.3269191259996944</v>
      </c>
    </row>
    <row r="140" spans="1:3" x14ac:dyDescent="0.15">
      <c r="A140">
        <v>16.635109119999999</v>
      </c>
      <c r="B140">
        <v>16.6320190429688</v>
      </c>
      <c r="C140" s="7">
        <f t="shared" si="2"/>
        <v>-3.0900770311994563</v>
      </c>
    </row>
    <row r="141" spans="1:3" x14ac:dyDescent="0.15">
      <c r="A141">
        <v>16.73509632</v>
      </c>
      <c r="B141">
        <v>16.732057571411101</v>
      </c>
      <c r="C141" s="7">
        <f t="shared" si="2"/>
        <v>-3.0387485888994092</v>
      </c>
    </row>
    <row r="142" spans="1:3" x14ac:dyDescent="0.15">
      <c r="A142">
        <v>16.83509888</v>
      </c>
      <c r="B142">
        <v>16.8319911956787</v>
      </c>
      <c r="C142" s="7">
        <f t="shared" si="2"/>
        <v>-3.1076843213000416</v>
      </c>
    </row>
    <row r="143" spans="1:3" x14ac:dyDescent="0.15">
      <c r="A143">
        <v>16.935098880000002</v>
      </c>
      <c r="B143">
        <v>16.9319248199463</v>
      </c>
      <c r="C143" s="7">
        <f t="shared" si="2"/>
        <v>-3.1740600537020214</v>
      </c>
    </row>
    <row r="144" spans="1:3" x14ac:dyDescent="0.15">
      <c r="A144">
        <v>17.035100159999999</v>
      </c>
      <c r="B144">
        <v>17.031858444213899</v>
      </c>
      <c r="C144" s="7">
        <f t="shared" si="2"/>
        <v>-3.2417157860997747</v>
      </c>
    </row>
    <row r="145" spans="1:3" x14ac:dyDescent="0.15">
      <c r="A145">
        <v>17.135091200000002</v>
      </c>
      <c r="B145">
        <v>17.132001876831101</v>
      </c>
      <c r="C145" s="7">
        <f t="shared" si="2"/>
        <v>-3.0893231689006484</v>
      </c>
    </row>
    <row r="146" spans="1:3" x14ac:dyDescent="0.15">
      <c r="A146">
        <v>17.235098879999999</v>
      </c>
      <c r="B146">
        <v>17.232038497924801</v>
      </c>
      <c r="C146" s="7">
        <f t="shared" si="2"/>
        <v>-3.0603820751977651</v>
      </c>
    </row>
    <row r="147" spans="1:3" x14ac:dyDescent="0.15">
      <c r="A147">
        <v>17.335111680000001</v>
      </c>
      <c r="B147">
        <v>17.332077026367202</v>
      </c>
      <c r="C147" s="7">
        <f t="shared" si="2"/>
        <v>-3.0346536327989782</v>
      </c>
    </row>
    <row r="148" spans="1:3" x14ac:dyDescent="0.15">
      <c r="A148">
        <v>17.435100160000001</v>
      </c>
      <c r="B148">
        <v>17.432010650634801</v>
      </c>
      <c r="C148" s="7">
        <f t="shared" si="2"/>
        <v>-3.0895093651999161</v>
      </c>
    </row>
    <row r="149" spans="1:3" x14ac:dyDescent="0.15">
      <c r="A149">
        <v>17.535107839999998</v>
      </c>
      <c r="B149">
        <v>17.532047271728501</v>
      </c>
      <c r="C149" s="7">
        <f t="shared" si="2"/>
        <v>-3.0605682714970328</v>
      </c>
    </row>
    <row r="150" spans="1:3" x14ac:dyDescent="0.15">
      <c r="A150">
        <v>17.635096319999999</v>
      </c>
      <c r="B150">
        <v>17.632083892822301</v>
      </c>
      <c r="C150" s="7">
        <f t="shared" si="2"/>
        <v>-3.0124271776976741</v>
      </c>
    </row>
    <row r="151" spans="1:3" x14ac:dyDescent="0.15">
      <c r="A151">
        <v>17.73508992</v>
      </c>
      <c r="B151">
        <v>17.7318115234375</v>
      </c>
      <c r="C151" s="7">
        <f t="shared" si="2"/>
        <v>-3.2783965625000633</v>
      </c>
    </row>
    <row r="152" spans="1:3" x14ac:dyDescent="0.15">
      <c r="A152">
        <v>17.83510016</v>
      </c>
      <c r="B152">
        <v>17.8318481445313</v>
      </c>
      <c r="C152" s="7">
        <f t="shared" si="2"/>
        <v>-3.2520154686999092</v>
      </c>
    </row>
    <row r="153" spans="1:3" x14ac:dyDescent="0.15">
      <c r="A153">
        <v>17.935105279999998</v>
      </c>
      <c r="B153">
        <v>17.9323024749756</v>
      </c>
      <c r="C153" s="7">
        <f t="shared" si="2"/>
        <v>-2.802805024398225</v>
      </c>
    </row>
    <row r="154" spans="1:3" x14ac:dyDescent="0.15">
      <c r="A154">
        <v>18.03509888</v>
      </c>
      <c r="B154">
        <v>18.031923294067401</v>
      </c>
      <c r="C154" s="7">
        <f t="shared" si="2"/>
        <v>-3.1755859325990343</v>
      </c>
    </row>
    <row r="155" spans="1:3" x14ac:dyDescent="0.15">
      <c r="A155">
        <v>18.135091200000002</v>
      </c>
      <c r="B155">
        <v>18.131961822509801</v>
      </c>
      <c r="C155" s="7">
        <f t="shared" si="2"/>
        <v>-3.129377490200369</v>
      </c>
    </row>
    <row r="156" spans="1:3" x14ac:dyDescent="0.15">
      <c r="A156">
        <v>18.235088640000001</v>
      </c>
      <c r="B156">
        <v>18.232519149780298</v>
      </c>
      <c r="C156" s="7">
        <f t="shared" si="2"/>
        <v>-2.5694902197024305</v>
      </c>
    </row>
    <row r="157" spans="1:3" x14ac:dyDescent="0.15">
      <c r="A157">
        <v>18.33509248</v>
      </c>
      <c r="B157">
        <v>18.332036972045898</v>
      </c>
      <c r="C157" s="7">
        <f t="shared" si="2"/>
        <v>-3.0555079541016994</v>
      </c>
    </row>
    <row r="158" spans="1:3" x14ac:dyDescent="0.15">
      <c r="A158">
        <v>18.435097599999999</v>
      </c>
      <c r="B158">
        <v>18.432073593139599</v>
      </c>
      <c r="C158" s="7">
        <f t="shared" si="2"/>
        <v>-3.0240068604001635</v>
      </c>
    </row>
    <row r="159" spans="1:3" x14ac:dyDescent="0.15">
      <c r="A159">
        <v>18.535092479999999</v>
      </c>
      <c r="B159">
        <v>18.532009124755898</v>
      </c>
      <c r="C159" s="7">
        <f t="shared" si="2"/>
        <v>-3.0833552441009715</v>
      </c>
    </row>
    <row r="160" spans="1:3" x14ac:dyDescent="0.15">
      <c r="A160">
        <v>18.63508736</v>
      </c>
      <c r="B160">
        <v>18.632045745849599</v>
      </c>
      <c r="C160" s="7">
        <f t="shared" si="2"/>
        <v>-3.0416141504012728</v>
      </c>
    </row>
    <row r="161" spans="1:3" x14ac:dyDescent="0.15">
      <c r="A161">
        <v>18.735091199999999</v>
      </c>
      <c r="B161">
        <v>18.732084274291999</v>
      </c>
      <c r="C161" s="7">
        <f t="shared" si="2"/>
        <v>-3.0069257080000966</v>
      </c>
    </row>
    <row r="162" spans="1:3" x14ac:dyDescent="0.15">
      <c r="A162">
        <v>18.835093759999999</v>
      </c>
      <c r="B162">
        <v>18.832015991210898</v>
      </c>
      <c r="C162" s="7">
        <f t="shared" si="2"/>
        <v>-3.077768789101043</v>
      </c>
    </row>
    <row r="163" spans="1:3" x14ac:dyDescent="0.15">
      <c r="A163">
        <v>18.935105279999998</v>
      </c>
      <c r="B163">
        <v>18.931951522827099</v>
      </c>
      <c r="C163" s="7">
        <f t="shared" si="2"/>
        <v>-3.1537571728996738</v>
      </c>
    </row>
    <row r="164" spans="1:3" x14ac:dyDescent="0.15">
      <c r="A164">
        <v>19.035086079999999</v>
      </c>
      <c r="B164">
        <v>19.031780242919901</v>
      </c>
      <c r="C164" s="7">
        <f t="shared" si="2"/>
        <v>-3.3058370800986836</v>
      </c>
    </row>
    <row r="165" spans="1:3" x14ac:dyDescent="0.15">
      <c r="A165">
        <v>19.13510016</v>
      </c>
      <c r="B165">
        <v>19.132026672363299</v>
      </c>
      <c r="C165" s="7">
        <f t="shared" si="2"/>
        <v>-3.0734876367013442</v>
      </c>
    </row>
    <row r="166" spans="1:3" x14ac:dyDescent="0.15">
      <c r="A166">
        <v>19.23508992</v>
      </c>
      <c r="B166">
        <v>19.232063293456999</v>
      </c>
      <c r="C166" s="7">
        <f t="shared" si="2"/>
        <v>-3.0266265430007877</v>
      </c>
    </row>
    <row r="167" spans="1:3" x14ac:dyDescent="0.15">
      <c r="A167">
        <v>19.335087359999999</v>
      </c>
      <c r="B167">
        <v>19.3319988250732</v>
      </c>
      <c r="C167" s="7">
        <f t="shared" si="2"/>
        <v>-3.0885349267997242</v>
      </c>
    </row>
    <row r="168" spans="1:3" x14ac:dyDescent="0.15">
      <c r="A168">
        <v>19.435093760000001</v>
      </c>
      <c r="B168">
        <v>19.431932449340799</v>
      </c>
      <c r="C168" s="7">
        <f t="shared" si="2"/>
        <v>-3.161310659201888</v>
      </c>
    </row>
    <row r="169" spans="1:3" x14ac:dyDescent="0.15">
      <c r="A169">
        <v>19.535092479999999</v>
      </c>
      <c r="B169">
        <v>19.5320739746094</v>
      </c>
      <c r="C169" s="7">
        <f t="shared" si="2"/>
        <v>-3.0185053905995574</v>
      </c>
    </row>
    <row r="170" spans="1:3" x14ac:dyDescent="0.15">
      <c r="A170">
        <v>19.635083519999998</v>
      </c>
      <c r="B170">
        <v>19.6320075988769</v>
      </c>
      <c r="C170" s="7">
        <f t="shared" si="2"/>
        <v>-3.0759211230986239</v>
      </c>
    </row>
    <row r="171" spans="1:3" x14ac:dyDescent="0.15">
      <c r="A171">
        <v>19.735087360000001</v>
      </c>
      <c r="B171">
        <v>19.731941223144499</v>
      </c>
      <c r="C171" s="7">
        <f t="shared" si="2"/>
        <v>-3.1461368555021352</v>
      </c>
    </row>
    <row r="172" spans="1:3" x14ac:dyDescent="0.15">
      <c r="A172">
        <v>19.835084800000001</v>
      </c>
      <c r="B172">
        <v>19.8320808410644</v>
      </c>
      <c r="C172" s="7">
        <f t="shared" si="2"/>
        <v>-3.0039589356007923</v>
      </c>
    </row>
    <row r="173" spans="1:3" x14ac:dyDescent="0.15">
      <c r="A173">
        <v>19.93509632</v>
      </c>
      <c r="B173">
        <v>19.9320163726807</v>
      </c>
      <c r="C173" s="7">
        <f t="shared" si="2"/>
        <v>-3.0799473192999471</v>
      </c>
    </row>
    <row r="174" spans="1:3" x14ac:dyDescent="0.15">
      <c r="A174">
        <v>20.035092479999999</v>
      </c>
      <c r="B174">
        <v>20.031845092773398</v>
      </c>
      <c r="C174" s="7">
        <f t="shared" si="2"/>
        <v>-3.2473872266010062</v>
      </c>
    </row>
    <row r="175" spans="1:3" x14ac:dyDescent="0.15">
      <c r="A175">
        <v>20.135098880000001</v>
      </c>
      <c r="B175">
        <v>20.1320915222168</v>
      </c>
      <c r="C175" s="7">
        <f t="shared" si="2"/>
        <v>-3.0073577832006038</v>
      </c>
    </row>
    <row r="176" spans="1:3" x14ac:dyDescent="0.15">
      <c r="A176">
        <v>20.235088640000001</v>
      </c>
      <c r="B176">
        <v>20.2320251464844</v>
      </c>
      <c r="C176" s="7">
        <f t="shared" si="2"/>
        <v>-3.063493515600868</v>
      </c>
    </row>
    <row r="177" spans="1:3" x14ac:dyDescent="0.15">
      <c r="A177">
        <v>20.335087359999999</v>
      </c>
      <c r="B177">
        <v>20.3319587707519</v>
      </c>
      <c r="C177" s="7">
        <f t="shared" si="2"/>
        <v>-3.1285892480994448</v>
      </c>
    </row>
    <row r="178" spans="1:3" x14ac:dyDescent="0.15">
      <c r="A178">
        <v>20.435087360000001</v>
      </c>
      <c r="B178">
        <v>20.4319953918457</v>
      </c>
      <c r="C178" s="7">
        <f t="shared" si="2"/>
        <v>-3.0919681543011279</v>
      </c>
    </row>
    <row r="179" spans="1:3" x14ac:dyDescent="0.15">
      <c r="A179">
        <v>20.535083520000001</v>
      </c>
      <c r="B179">
        <v>20.5319309234619</v>
      </c>
      <c r="C179" s="7">
        <f t="shared" si="2"/>
        <v>-3.1525965381007381</v>
      </c>
    </row>
    <row r="180" spans="1:3" x14ac:dyDescent="0.15">
      <c r="A180">
        <v>20.635089919999999</v>
      </c>
      <c r="B180">
        <v>20.632072448730501</v>
      </c>
      <c r="C180" s="7">
        <f t="shared" si="2"/>
        <v>-3.0174712694979178</v>
      </c>
    </row>
    <row r="181" spans="1:3" x14ac:dyDescent="0.15">
      <c r="A181">
        <v>20.73508352</v>
      </c>
      <c r="B181">
        <v>20.7320060729981</v>
      </c>
      <c r="C181" s="7">
        <f t="shared" si="2"/>
        <v>-3.0774470018997135</v>
      </c>
    </row>
    <row r="182" spans="1:3" x14ac:dyDescent="0.15">
      <c r="A182">
        <v>20.835084800000001</v>
      </c>
      <c r="B182">
        <v>20.8320426940918</v>
      </c>
      <c r="C182" s="7">
        <f t="shared" si="2"/>
        <v>-3.0421059082001989</v>
      </c>
    </row>
    <row r="183" spans="1:3" x14ac:dyDescent="0.15">
      <c r="A183">
        <v>20.935084799999998</v>
      </c>
      <c r="B183">
        <v>20.932081222534201</v>
      </c>
      <c r="C183" s="7">
        <f t="shared" si="2"/>
        <v>-3.0035774657974912</v>
      </c>
    </row>
    <row r="184" spans="1:3" x14ac:dyDescent="0.15">
      <c r="A184">
        <v>21.035088640000001</v>
      </c>
      <c r="B184">
        <v>21.032117843627901</v>
      </c>
      <c r="C184" s="7">
        <f t="shared" si="2"/>
        <v>-2.9707963721001818</v>
      </c>
    </row>
    <row r="185" spans="1:3" x14ac:dyDescent="0.15">
      <c r="A185">
        <v>21.135083519999998</v>
      </c>
      <c r="B185">
        <v>21.132051467895501</v>
      </c>
      <c r="C185" s="7">
        <f t="shared" si="2"/>
        <v>-3.0320521044977511</v>
      </c>
    </row>
    <row r="186" spans="1:3" x14ac:dyDescent="0.15">
      <c r="A186">
        <v>21.235087360000001</v>
      </c>
      <c r="B186">
        <v>21.231777191162099</v>
      </c>
      <c r="C186" s="7">
        <f t="shared" si="2"/>
        <v>-3.3101688379026939</v>
      </c>
    </row>
    <row r="187" spans="1:3" x14ac:dyDescent="0.15">
      <c r="A187">
        <v>21.335093759999999</v>
      </c>
      <c r="B187">
        <v>21.332023620605501</v>
      </c>
      <c r="C187" s="7">
        <f t="shared" si="2"/>
        <v>-3.0701393944987387</v>
      </c>
    </row>
    <row r="188" spans="1:3" x14ac:dyDescent="0.15">
      <c r="A188">
        <v>21.435079680000001</v>
      </c>
      <c r="B188">
        <v>21.432060241699201</v>
      </c>
      <c r="C188" s="7">
        <f t="shared" si="2"/>
        <v>-3.0194383008002035</v>
      </c>
    </row>
    <row r="189" spans="1:3" x14ac:dyDescent="0.15">
      <c r="A189">
        <v>21.5350912</v>
      </c>
      <c r="B189">
        <v>21.531995773315401</v>
      </c>
      <c r="C189" s="7">
        <f t="shared" si="2"/>
        <v>-3.0954266845988343</v>
      </c>
    </row>
    <row r="190" spans="1:3" x14ac:dyDescent="0.15">
      <c r="A190">
        <v>21.63508736</v>
      </c>
      <c r="B190">
        <v>21.632032394409201</v>
      </c>
      <c r="C190" s="7">
        <f t="shared" si="2"/>
        <v>-3.0549655907989859</v>
      </c>
    </row>
    <row r="191" spans="1:3" x14ac:dyDescent="0.15">
      <c r="A191">
        <v>21.735084799999999</v>
      </c>
      <c r="B191">
        <v>21.732069015502901</v>
      </c>
      <c r="C191" s="7">
        <f t="shared" si="2"/>
        <v>-3.0157844970979397</v>
      </c>
    </row>
    <row r="192" spans="1:3" x14ac:dyDescent="0.15">
      <c r="A192">
        <v>21.83508608</v>
      </c>
      <c r="B192">
        <v>21.832002639770501</v>
      </c>
      <c r="C192" s="7">
        <f t="shared" si="2"/>
        <v>-3.0834402294992458</v>
      </c>
    </row>
    <row r="193" spans="1:3" x14ac:dyDescent="0.15">
      <c r="A193">
        <v>21.935083519999999</v>
      </c>
      <c r="B193">
        <v>21.932041168212901</v>
      </c>
      <c r="C193" s="7">
        <f t="shared" si="2"/>
        <v>-3.0423517870978856</v>
      </c>
    </row>
    <row r="194" spans="1:3" x14ac:dyDescent="0.15">
      <c r="A194">
        <v>22.035082240000001</v>
      </c>
      <c r="B194">
        <v>22.031974792480501</v>
      </c>
      <c r="C194" s="7">
        <f t="shared" si="2"/>
        <v>-3.1074475195005391</v>
      </c>
    </row>
    <row r="195" spans="1:3" x14ac:dyDescent="0.15">
      <c r="A195">
        <v>22.135084800000001</v>
      </c>
      <c r="B195">
        <v>22.132013320922901</v>
      </c>
      <c r="C195" s="7">
        <f t="shared" ref="C195:C258" si="3">1000*(B195-A195)</f>
        <v>-3.0714790771000366</v>
      </c>
    </row>
    <row r="196" spans="1:3" x14ac:dyDescent="0.15">
      <c r="A196">
        <v>22.23507584</v>
      </c>
      <c r="B196">
        <v>22.232049942016602</v>
      </c>
      <c r="C196" s="7">
        <f t="shared" si="3"/>
        <v>-3.0258979833988064</v>
      </c>
    </row>
    <row r="197" spans="1:3" x14ac:dyDescent="0.15">
      <c r="A197">
        <v>22.335084800000001</v>
      </c>
      <c r="B197">
        <v>22.331983566284201</v>
      </c>
      <c r="C197" s="7">
        <f t="shared" si="3"/>
        <v>-3.1012337157996228</v>
      </c>
    </row>
    <row r="198" spans="1:3" x14ac:dyDescent="0.15">
      <c r="A198">
        <v>22.435091199999999</v>
      </c>
      <c r="B198">
        <v>22.4318141937256</v>
      </c>
      <c r="C198" s="7">
        <f t="shared" si="3"/>
        <v>-3.2770062743985306</v>
      </c>
    </row>
    <row r="199" spans="1:3" x14ac:dyDescent="0.15">
      <c r="A199">
        <v>22.535079679999999</v>
      </c>
      <c r="B199">
        <v>22.531435012817401</v>
      </c>
      <c r="C199" s="7">
        <f t="shared" si="3"/>
        <v>-3.6446671825984822</v>
      </c>
    </row>
    <row r="200" spans="1:3" x14ac:dyDescent="0.15">
      <c r="A200">
        <v>22.635083519999998</v>
      </c>
      <c r="B200">
        <v>22.631992340087901</v>
      </c>
      <c r="C200" s="7">
        <f t="shared" si="3"/>
        <v>-3.091179912097175</v>
      </c>
    </row>
    <row r="201" spans="1:3" x14ac:dyDescent="0.15">
      <c r="A201">
        <v>22.73507712</v>
      </c>
      <c r="B201">
        <v>22.732030868530298</v>
      </c>
      <c r="C201" s="7">
        <f t="shared" si="3"/>
        <v>-3.0462514697013887</v>
      </c>
    </row>
    <row r="202" spans="1:3" x14ac:dyDescent="0.15">
      <c r="A202">
        <v>22.835077120000001</v>
      </c>
      <c r="B202">
        <v>22.832069396972699</v>
      </c>
      <c r="C202" s="7">
        <f t="shared" si="3"/>
        <v>-3.0077230273022337</v>
      </c>
    </row>
    <row r="203" spans="1:3" x14ac:dyDescent="0.15">
      <c r="A203">
        <v>22.935079680000001</v>
      </c>
      <c r="B203">
        <v>22.932003021240199</v>
      </c>
      <c r="C203" s="7">
        <f t="shared" si="3"/>
        <v>-3.076658759802342</v>
      </c>
    </row>
    <row r="204" spans="1:3" x14ac:dyDescent="0.15">
      <c r="A204">
        <v>23.035086079999999</v>
      </c>
      <c r="B204">
        <v>23.032039642333999</v>
      </c>
      <c r="C204" s="7">
        <f t="shared" si="3"/>
        <v>-3.0464376660006565</v>
      </c>
    </row>
    <row r="205" spans="1:3" x14ac:dyDescent="0.15">
      <c r="A205">
        <v>23.135077119999998</v>
      </c>
      <c r="B205">
        <v>23.132076263427699</v>
      </c>
      <c r="C205" s="7">
        <f t="shared" si="3"/>
        <v>-3.0008565722994263</v>
      </c>
    </row>
    <row r="206" spans="1:3" x14ac:dyDescent="0.15">
      <c r="A206">
        <v>23.23507712</v>
      </c>
      <c r="B206">
        <v>23.232011795043899</v>
      </c>
      <c r="C206" s="7">
        <f t="shared" si="3"/>
        <v>-3.065324956100568</v>
      </c>
    </row>
    <row r="207" spans="1:3" x14ac:dyDescent="0.15">
      <c r="A207">
        <v>23.335083520000001</v>
      </c>
      <c r="B207">
        <v>23.332048416137699</v>
      </c>
      <c r="C207" s="7">
        <f t="shared" si="3"/>
        <v>-3.0351038623024351</v>
      </c>
    </row>
    <row r="208" spans="1:3" x14ac:dyDescent="0.15">
      <c r="A208">
        <v>23.43508224</v>
      </c>
      <c r="B208">
        <v>23.431982040405298</v>
      </c>
      <c r="C208" s="7">
        <f t="shared" si="3"/>
        <v>-3.1001995947015359</v>
      </c>
    </row>
    <row r="209" spans="1:3" x14ac:dyDescent="0.15">
      <c r="A209">
        <v>23.535083520000001</v>
      </c>
      <c r="B209">
        <v>23.532020568847699</v>
      </c>
      <c r="C209" s="7">
        <f t="shared" si="3"/>
        <v>-3.0629511523017072</v>
      </c>
    </row>
    <row r="210" spans="1:3" x14ac:dyDescent="0.15">
      <c r="A210">
        <v>23.635084800000001</v>
      </c>
      <c r="B210">
        <v>23.6317462921143</v>
      </c>
      <c r="C210" s="7">
        <f t="shared" si="3"/>
        <v>-3.3385078857008921</v>
      </c>
    </row>
    <row r="211" spans="1:3" x14ac:dyDescent="0.15">
      <c r="A211">
        <v>23.735080960000001</v>
      </c>
      <c r="B211">
        <v>23.732200622558601</v>
      </c>
      <c r="C211" s="7">
        <f t="shared" si="3"/>
        <v>-2.8803374414003713</v>
      </c>
    </row>
    <row r="212" spans="1:3" x14ac:dyDescent="0.15">
      <c r="A212">
        <v>23.835077120000001</v>
      </c>
      <c r="B212">
        <v>23.832029342651399</v>
      </c>
      <c r="C212" s="7">
        <f t="shared" si="3"/>
        <v>-3.0477773486019544</v>
      </c>
    </row>
    <row r="213" spans="1:3" x14ac:dyDescent="0.15">
      <c r="A213">
        <v>23.935084799999998</v>
      </c>
      <c r="B213">
        <v>23.931962966918899</v>
      </c>
      <c r="C213" s="7">
        <f t="shared" si="3"/>
        <v>-3.1218330810993677</v>
      </c>
    </row>
    <row r="214" spans="1:3" x14ac:dyDescent="0.15">
      <c r="A214">
        <v>24.035082240000001</v>
      </c>
      <c r="B214">
        <v>24.031896591186499</v>
      </c>
      <c r="C214" s="7">
        <f t="shared" si="3"/>
        <v>-3.185648813502695</v>
      </c>
    </row>
    <row r="215" spans="1:3" x14ac:dyDescent="0.15">
      <c r="A215">
        <v>24.135078400000001</v>
      </c>
      <c r="B215">
        <v>24.132038116455099</v>
      </c>
      <c r="C215" s="7">
        <f t="shared" si="3"/>
        <v>-3.0402835449017118</v>
      </c>
    </row>
    <row r="216" spans="1:3" x14ac:dyDescent="0.15">
      <c r="A216">
        <v>24.235071999999999</v>
      </c>
      <c r="B216">
        <v>24.2320766448975</v>
      </c>
      <c r="C216" s="7">
        <f t="shared" si="3"/>
        <v>-2.9953551024988201</v>
      </c>
    </row>
    <row r="217" spans="1:3" x14ac:dyDescent="0.15">
      <c r="A217">
        <v>24.3350784</v>
      </c>
      <c r="B217">
        <v>24.332010269165</v>
      </c>
      <c r="C217" s="7">
        <f t="shared" si="3"/>
        <v>-3.0681308350004599</v>
      </c>
    </row>
    <row r="218" spans="1:3" x14ac:dyDescent="0.15">
      <c r="A218">
        <v>24.43507584</v>
      </c>
      <c r="B218">
        <v>24.4320468902588</v>
      </c>
      <c r="C218" s="7">
        <f t="shared" si="3"/>
        <v>-3.0289497411999378</v>
      </c>
    </row>
    <row r="219" spans="1:3" x14ac:dyDescent="0.15">
      <c r="A219">
        <v>24.535083520000001</v>
      </c>
      <c r="B219">
        <v>24.531980514526399</v>
      </c>
      <c r="C219" s="7">
        <f t="shared" si="3"/>
        <v>-3.1030054736014279</v>
      </c>
    </row>
    <row r="220" spans="1:3" x14ac:dyDescent="0.15">
      <c r="A220">
        <v>24.635078400000001</v>
      </c>
      <c r="B220">
        <v>24.6320190429688</v>
      </c>
      <c r="C220" s="7">
        <f t="shared" si="3"/>
        <v>-3.0593570312014151</v>
      </c>
    </row>
    <row r="221" spans="1:3" x14ac:dyDescent="0.15">
      <c r="A221">
        <v>24.73507072</v>
      </c>
      <c r="B221">
        <v>24.731847763061499</v>
      </c>
      <c r="C221" s="7">
        <f t="shared" si="3"/>
        <v>-3.2229569385009427</v>
      </c>
    </row>
    <row r="222" spans="1:3" x14ac:dyDescent="0.15">
      <c r="A222">
        <v>24.835074559999999</v>
      </c>
      <c r="B222">
        <v>24.8315734863281</v>
      </c>
      <c r="C222" s="7">
        <f t="shared" si="3"/>
        <v>-3.50107367189878</v>
      </c>
    </row>
    <row r="223" spans="1:3" x14ac:dyDescent="0.15">
      <c r="A223">
        <v>24.935073280000001</v>
      </c>
      <c r="B223">
        <v>24.9320278167725</v>
      </c>
      <c r="C223" s="7">
        <f t="shared" si="3"/>
        <v>-3.0454632275009885</v>
      </c>
    </row>
    <row r="224" spans="1:3" x14ac:dyDescent="0.15">
      <c r="A224">
        <v>25.035075840000001</v>
      </c>
      <c r="B224">
        <v>25.032169342041001</v>
      </c>
      <c r="C224" s="7">
        <f t="shared" si="3"/>
        <v>-2.9064979589996653</v>
      </c>
    </row>
    <row r="225" spans="1:3" x14ac:dyDescent="0.15">
      <c r="A225">
        <v>25.13507456</v>
      </c>
      <c r="B225">
        <v>25.131999969482401</v>
      </c>
      <c r="C225" s="7">
        <f t="shared" si="3"/>
        <v>-3.0745905175990629</v>
      </c>
    </row>
    <row r="226" spans="1:3" x14ac:dyDescent="0.15">
      <c r="A226">
        <v>25.235084799999999</v>
      </c>
      <c r="B226">
        <v>25.2320365905762</v>
      </c>
      <c r="C226" s="7">
        <f t="shared" si="3"/>
        <v>-3.0482094237989088</v>
      </c>
    </row>
    <row r="227" spans="1:3" x14ac:dyDescent="0.15">
      <c r="A227">
        <v>25.335068159999999</v>
      </c>
      <c r="B227">
        <v>25.3319702148438</v>
      </c>
      <c r="C227" s="7">
        <f t="shared" si="3"/>
        <v>-3.097945156198989</v>
      </c>
    </row>
    <row r="228" spans="1:3" x14ac:dyDescent="0.15">
      <c r="A228">
        <v>25.43506816</v>
      </c>
      <c r="B228">
        <v>25.4320068359375</v>
      </c>
      <c r="C228" s="7">
        <f t="shared" si="3"/>
        <v>-3.0613240625001481</v>
      </c>
    </row>
    <row r="229" spans="1:3" x14ac:dyDescent="0.15">
      <c r="A229">
        <v>25.535074560000002</v>
      </c>
      <c r="B229">
        <v>25.532045364379901</v>
      </c>
      <c r="C229" s="7">
        <f t="shared" si="3"/>
        <v>-3.0291956201011772</v>
      </c>
    </row>
    <row r="230" spans="1:3" x14ac:dyDescent="0.15">
      <c r="A230">
        <v>25.635070720000002</v>
      </c>
      <c r="B230">
        <v>25.6319789886475</v>
      </c>
      <c r="C230" s="7">
        <f t="shared" si="3"/>
        <v>-3.0917313525016255</v>
      </c>
    </row>
    <row r="231" spans="1:3" x14ac:dyDescent="0.15">
      <c r="A231">
        <v>25.73506944</v>
      </c>
      <c r="B231">
        <v>25.732017517089801</v>
      </c>
      <c r="C231" s="7">
        <f t="shared" si="3"/>
        <v>-3.0519229101990675</v>
      </c>
    </row>
    <row r="232" spans="1:3" x14ac:dyDescent="0.15">
      <c r="A232">
        <v>25.835072</v>
      </c>
      <c r="B232">
        <v>25.832054138183601</v>
      </c>
      <c r="C232" s="7">
        <f t="shared" si="3"/>
        <v>-3.0178618163994031</v>
      </c>
    </row>
    <row r="233" spans="1:3" x14ac:dyDescent="0.15">
      <c r="A233">
        <v>25.935070719999999</v>
      </c>
      <c r="B233">
        <v>25.931779861450199</v>
      </c>
      <c r="C233" s="7">
        <f t="shared" si="3"/>
        <v>-3.2908585497999354</v>
      </c>
    </row>
    <row r="234" spans="1:3" x14ac:dyDescent="0.15">
      <c r="A234">
        <v>26.035080959999998</v>
      </c>
      <c r="B234">
        <v>26.032026290893601</v>
      </c>
      <c r="C234" s="7">
        <f t="shared" si="3"/>
        <v>-3.0546691063975118</v>
      </c>
    </row>
    <row r="235" spans="1:3" x14ac:dyDescent="0.15">
      <c r="A235">
        <v>26.13506688</v>
      </c>
      <c r="B235">
        <v>26.132064819335898</v>
      </c>
      <c r="C235" s="7">
        <f t="shared" si="3"/>
        <v>-3.0020606641016911</v>
      </c>
    </row>
    <row r="236" spans="1:3" x14ac:dyDescent="0.15">
      <c r="A236">
        <v>26.235071999999999</v>
      </c>
      <c r="B236">
        <v>26.231996536254901</v>
      </c>
      <c r="C236" s="7">
        <f t="shared" si="3"/>
        <v>-3.0754637450982614</v>
      </c>
    </row>
    <row r="237" spans="1:3" x14ac:dyDescent="0.15">
      <c r="A237">
        <v>26.335070720000001</v>
      </c>
      <c r="B237">
        <v>26.332035064697301</v>
      </c>
      <c r="C237" s="7">
        <f t="shared" si="3"/>
        <v>-3.0356553026997801</v>
      </c>
    </row>
    <row r="238" spans="1:3" x14ac:dyDescent="0.15">
      <c r="A238">
        <v>26.435077119999999</v>
      </c>
      <c r="B238">
        <v>26.432071685791001</v>
      </c>
      <c r="C238" s="7">
        <f t="shared" si="3"/>
        <v>-3.0054342089975705</v>
      </c>
    </row>
    <row r="239" spans="1:3" x14ac:dyDescent="0.15">
      <c r="A239">
        <v>26.535075840000001</v>
      </c>
      <c r="B239">
        <v>26.532007217407202</v>
      </c>
      <c r="C239" s="7">
        <f t="shared" si="3"/>
        <v>-3.068622592799386</v>
      </c>
    </row>
    <row r="240" spans="1:3" x14ac:dyDescent="0.15">
      <c r="A240">
        <v>26.635064320000001</v>
      </c>
      <c r="B240">
        <v>26.631940841674801</v>
      </c>
      <c r="C240" s="7">
        <f t="shared" si="3"/>
        <v>-3.123478325200324</v>
      </c>
    </row>
    <row r="241" spans="1:3" x14ac:dyDescent="0.15">
      <c r="A241">
        <v>26.735071999999999</v>
      </c>
      <c r="B241">
        <v>26.731977462768601</v>
      </c>
      <c r="C241" s="7">
        <f t="shared" si="3"/>
        <v>-3.0945372313979647</v>
      </c>
    </row>
    <row r="242" spans="1:3" x14ac:dyDescent="0.15">
      <c r="A242">
        <v>26.8350656</v>
      </c>
      <c r="B242">
        <v>26.832015991210898</v>
      </c>
      <c r="C242" s="7">
        <f t="shared" si="3"/>
        <v>-3.0496087891016543</v>
      </c>
    </row>
    <row r="243" spans="1:3" x14ac:dyDescent="0.15">
      <c r="A243">
        <v>26.93506816</v>
      </c>
      <c r="B243">
        <v>26.932052612304702</v>
      </c>
      <c r="C243" s="7">
        <f t="shared" si="3"/>
        <v>-3.0155476952984372</v>
      </c>
    </row>
    <row r="244" spans="1:3" x14ac:dyDescent="0.15">
      <c r="A244">
        <v>27.03507072</v>
      </c>
      <c r="B244">
        <v>27.031986236572301</v>
      </c>
      <c r="C244" s="7">
        <f t="shared" si="3"/>
        <v>-3.0844834276990696</v>
      </c>
    </row>
    <row r="245" spans="1:3" x14ac:dyDescent="0.15">
      <c r="A245">
        <v>27.135061759999999</v>
      </c>
      <c r="B245">
        <v>27.1318168640137</v>
      </c>
      <c r="C245" s="7">
        <f t="shared" si="3"/>
        <v>-3.2448959862989568</v>
      </c>
    </row>
    <row r="246" spans="1:3" x14ac:dyDescent="0.15">
      <c r="A246">
        <v>27.23506944</v>
      </c>
      <c r="B246">
        <v>27.231853485107401</v>
      </c>
      <c r="C246" s="7">
        <f t="shared" si="3"/>
        <v>-3.2159548925996262</v>
      </c>
    </row>
    <row r="247" spans="1:3" x14ac:dyDescent="0.15">
      <c r="A247">
        <v>27.335061759999999</v>
      </c>
      <c r="B247">
        <v>27.331995010376001</v>
      </c>
      <c r="C247" s="7">
        <f t="shared" si="3"/>
        <v>-3.0667496239971115</v>
      </c>
    </row>
    <row r="248" spans="1:3" x14ac:dyDescent="0.15">
      <c r="A248">
        <v>27.435059200000001</v>
      </c>
      <c r="B248">
        <v>27.432033538818398</v>
      </c>
      <c r="C248" s="7">
        <f t="shared" si="3"/>
        <v>-3.0256611816028567</v>
      </c>
    </row>
    <row r="249" spans="1:3" x14ac:dyDescent="0.15">
      <c r="A249">
        <v>27.53507072</v>
      </c>
      <c r="B249">
        <v>27.531967163085898</v>
      </c>
      <c r="C249" s="7">
        <f t="shared" si="3"/>
        <v>-3.1035569141018016</v>
      </c>
    </row>
    <row r="250" spans="1:3" x14ac:dyDescent="0.15">
      <c r="A250">
        <v>27.635065600000001</v>
      </c>
      <c r="B250">
        <v>27.632005691528299</v>
      </c>
      <c r="C250" s="7">
        <f t="shared" si="3"/>
        <v>-3.0599084717017888</v>
      </c>
    </row>
    <row r="251" spans="1:3" x14ac:dyDescent="0.15">
      <c r="A251">
        <v>27.73506304</v>
      </c>
      <c r="B251">
        <v>27.732458114623999</v>
      </c>
      <c r="C251" s="7">
        <f t="shared" si="3"/>
        <v>-2.6049253760014324</v>
      </c>
    </row>
    <row r="252" spans="1:3" x14ac:dyDescent="0.15">
      <c r="A252">
        <v>27.835063040000001</v>
      </c>
      <c r="B252">
        <v>27.831871032714801</v>
      </c>
      <c r="C252" s="7">
        <f t="shared" si="3"/>
        <v>-3.1920072852003045</v>
      </c>
    </row>
    <row r="253" spans="1:3" x14ac:dyDescent="0.15">
      <c r="A253">
        <v>27.935065600000001</v>
      </c>
      <c r="B253">
        <v>27.931804656982401</v>
      </c>
      <c r="C253" s="7">
        <f t="shared" si="3"/>
        <v>-3.2609430176009369</v>
      </c>
    </row>
    <row r="254" spans="1:3" x14ac:dyDescent="0.15">
      <c r="A254">
        <v>28.035068160000002</v>
      </c>
      <c r="B254">
        <v>28.032051086425799</v>
      </c>
      <c r="C254" s="7">
        <f t="shared" si="3"/>
        <v>-3.0170735742025556</v>
      </c>
    </row>
    <row r="255" spans="1:3" x14ac:dyDescent="0.15">
      <c r="A255">
        <v>28.135061759999999</v>
      </c>
      <c r="B255">
        <v>28.131984710693398</v>
      </c>
      <c r="C255" s="7">
        <f t="shared" si="3"/>
        <v>-3.0770493066007987</v>
      </c>
    </row>
    <row r="256" spans="1:3" x14ac:dyDescent="0.15">
      <c r="A256">
        <v>28.235065599999999</v>
      </c>
      <c r="B256">
        <v>28.231918334960898</v>
      </c>
      <c r="C256" s="7">
        <f t="shared" si="3"/>
        <v>-3.1472650391002333</v>
      </c>
    </row>
    <row r="257" spans="1:3" x14ac:dyDescent="0.15">
      <c r="A257">
        <v>28.335070720000001</v>
      </c>
      <c r="B257">
        <v>28.331436157226602</v>
      </c>
      <c r="C257" s="7">
        <f t="shared" si="3"/>
        <v>-3.6345627733993524</v>
      </c>
    </row>
    <row r="258" spans="1:3" x14ac:dyDescent="0.15">
      <c r="A258">
        <v>28.435064319999999</v>
      </c>
      <c r="B258">
        <v>28.431787490844702</v>
      </c>
      <c r="C258" s="7">
        <f t="shared" si="3"/>
        <v>-3.2768291552969231</v>
      </c>
    </row>
    <row r="259" spans="1:3" x14ac:dyDescent="0.15">
      <c r="A259">
        <v>28.535063040000001</v>
      </c>
      <c r="B259">
        <v>28.5320320129394</v>
      </c>
      <c r="C259" s="7">
        <f t="shared" ref="C259:C322" si="4">1000*(B259-A259)</f>
        <v>-3.0310270606008771</v>
      </c>
    </row>
    <row r="260" spans="1:3" x14ac:dyDescent="0.15">
      <c r="A260">
        <v>28.635059200000001</v>
      </c>
      <c r="B260">
        <v>28.631965637206999</v>
      </c>
      <c r="C260" s="7">
        <f t="shared" si="4"/>
        <v>-3.0935627930013254</v>
      </c>
    </row>
    <row r="261" spans="1:3" x14ac:dyDescent="0.15">
      <c r="A261">
        <v>28.735071999999999</v>
      </c>
      <c r="B261">
        <v>28.7320041656494</v>
      </c>
      <c r="C261" s="7">
        <f t="shared" si="4"/>
        <v>-3.0678343505989858</v>
      </c>
    </row>
    <row r="262" spans="1:3" x14ac:dyDescent="0.15">
      <c r="A262">
        <v>28.835057920000001</v>
      </c>
      <c r="B262">
        <v>28.8320407867432</v>
      </c>
      <c r="C262" s="7">
        <f t="shared" si="4"/>
        <v>-3.0171332568009746</v>
      </c>
    </row>
    <row r="263" spans="1:3" x14ac:dyDescent="0.15">
      <c r="A263">
        <v>28.935064319999999</v>
      </c>
      <c r="B263">
        <v>28.9319744110107</v>
      </c>
      <c r="C263" s="7">
        <f t="shared" si="4"/>
        <v>-3.0899089892990617</v>
      </c>
    </row>
    <row r="264" spans="1:3" x14ac:dyDescent="0.15">
      <c r="A264">
        <v>29.035066879999999</v>
      </c>
      <c r="B264">
        <v>29.0320129394531</v>
      </c>
      <c r="C264" s="7">
        <f t="shared" si="4"/>
        <v>-3.0539405468985592</v>
      </c>
    </row>
    <row r="265" spans="1:3" x14ac:dyDescent="0.15">
      <c r="A265">
        <v>29.135059200000001</v>
      </c>
      <c r="B265">
        <v>29.1319465637207</v>
      </c>
      <c r="C265" s="7">
        <f t="shared" si="4"/>
        <v>-3.1126362793010287</v>
      </c>
    </row>
    <row r="266" spans="1:3" x14ac:dyDescent="0.15">
      <c r="A266">
        <v>29.23506944</v>
      </c>
      <c r="B266">
        <v>29.2319831848144</v>
      </c>
      <c r="C266" s="7">
        <f t="shared" si="4"/>
        <v>-3.0862551856003506</v>
      </c>
    </row>
    <row r="267" spans="1:3" x14ac:dyDescent="0.15">
      <c r="A267">
        <v>29.335064320000001</v>
      </c>
      <c r="B267">
        <v>29.3320217132568</v>
      </c>
      <c r="C267" s="7">
        <f t="shared" si="4"/>
        <v>-3.0426067432003379</v>
      </c>
    </row>
    <row r="268" spans="1:3" x14ac:dyDescent="0.15">
      <c r="A268">
        <v>29.435059200000001</v>
      </c>
      <c r="B268">
        <v>29.4320583343506</v>
      </c>
      <c r="C268" s="7">
        <f t="shared" si="4"/>
        <v>-3.0008656494011632</v>
      </c>
    </row>
    <row r="269" spans="1:3" x14ac:dyDescent="0.15">
      <c r="A269">
        <v>29.535073279999999</v>
      </c>
      <c r="B269">
        <v>29.5319938659668</v>
      </c>
      <c r="C269" s="7">
        <f t="shared" si="4"/>
        <v>-3.0794140331984465</v>
      </c>
    </row>
    <row r="270" spans="1:3" x14ac:dyDescent="0.15">
      <c r="A270">
        <v>29.635064320000001</v>
      </c>
      <c r="B270">
        <v>29.631717681884801</v>
      </c>
      <c r="C270" s="7">
        <f t="shared" si="4"/>
        <v>-3.3466381152003066</v>
      </c>
    </row>
    <row r="271" spans="1:3" x14ac:dyDescent="0.15">
      <c r="A271">
        <v>29.735061760000001</v>
      </c>
      <c r="B271">
        <v>29.7320671081543</v>
      </c>
      <c r="C271" s="7">
        <f t="shared" si="4"/>
        <v>-2.9946518457002469</v>
      </c>
    </row>
    <row r="272" spans="1:3" x14ac:dyDescent="0.15">
      <c r="A272">
        <v>29.835063040000001</v>
      </c>
      <c r="B272">
        <v>29.8320007324219</v>
      </c>
      <c r="C272" s="7">
        <f t="shared" si="4"/>
        <v>-3.062307578101553</v>
      </c>
    </row>
    <row r="273" spans="1:3" x14ac:dyDescent="0.15">
      <c r="A273">
        <v>29.935059200000001</v>
      </c>
      <c r="B273">
        <v>29.9320392608643</v>
      </c>
      <c r="C273" s="7">
        <f t="shared" si="4"/>
        <v>-3.0199391357008665</v>
      </c>
    </row>
    <row r="274" spans="1:3" x14ac:dyDescent="0.15">
      <c r="A274">
        <v>30.03505792</v>
      </c>
      <c r="B274">
        <v>30.0319728851318</v>
      </c>
      <c r="C274" s="7">
        <f t="shared" si="4"/>
        <v>-3.0850348681994433</v>
      </c>
    </row>
    <row r="275" spans="1:3" x14ac:dyDescent="0.15">
      <c r="A275">
        <v>30.13506048</v>
      </c>
      <c r="B275">
        <v>30.132011413574201</v>
      </c>
      <c r="C275" s="7">
        <f t="shared" si="4"/>
        <v>-3.0490664257989408</v>
      </c>
    </row>
    <row r="276" spans="1:3" x14ac:dyDescent="0.15">
      <c r="A276">
        <v>30.235061760000001</v>
      </c>
      <c r="B276">
        <v>30.231840133666999</v>
      </c>
      <c r="C276" s="7">
        <f t="shared" si="4"/>
        <v>-3.2216263330013817</v>
      </c>
    </row>
    <row r="277" spans="1:3" x14ac:dyDescent="0.15">
      <c r="A277">
        <v>30.335057920000001</v>
      </c>
      <c r="B277">
        <v>30.332086563110401</v>
      </c>
      <c r="C277" s="7">
        <f t="shared" si="4"/>
        <v>-2.9713568895992637</v>
      </c>
    </row>
    <row r="278" spans="1:3" x14ac:dyDescent="0.15">
      <c r="A278">
        <v>30.435065600000001</v>
      </c>
      <c r="B278">
        <v>30.432020187377901</v>
      </c>
      <c r="C278" s="7">
        <f t="shared" si="4"/>
        <v>-3.0454126221002298</v>
      </c>
    </row>
    <row r="279" spans="1:3" x14ac:dyDescent="0.15">
      <c r="A279">
        <v>30.535056640000001</v>
      </c>
      <c r="B279">
        <v>30.531953811645501</v>
      </c>
      <c r="C279" s="7">
        <f t="shared" si="4"/>
        <v>-3.1028283544998203</v>
      </c>
    </row>
    <row r="280" spans="1:3" x14ac:dyDescent="0.15">
      <c r="A280">
        <v>30.635063039999999</v>
      </c>
      <c r="B280">
        <v>30.631782531738299</v>
      </c>
      <c r="C280" s="7">
        <f t="shared" si="4"/>
        <v>-3.2805082616995662</v>
      </c>
    </row>
    <row r="281" spans="1:3" x14ac:dyDescent="0.15">
      <c r="A281">
        <v>30.735066880000002</v>
      </c>
      <c r="B281">
        <v>30.732028961181602</v>
      </c>
      <c r="C281" s="7">
        <f t="shared" si="4"/>
        <v>-3.0379188183999872</v>
      </c>
    </row>
    <row r="282" spans="1:3" x14ac:dyDescent="0.15">
      <c r="A282">
        <v>30.8350592</v>
      </c>
      <c r="B282">
        <v>30.832065582275401</v>
      </c>
      <c r="C282" s="7">
        <f t="shared" si="4"/>
        <v>-2.9936177245986073</v>
      </c>
    </row>
    <row r="283" spans="1:3" x14ac:dyDescent="0.15">
      <c r="A283">
        <v>30.935056639999999</v>
      </c>
      <c r="B283">
        <v>30.932001113891602</v>
      </c>
      <c r="C283" s="7">
        <f t="shared" si="4"/>
        <v>-3.0555261083975438</v>
      </c>
    </row>
    <row r="284" spans="1:3" x14ac:dyDescent="0.15">
      <c r="A284">
        <v>31.035055360000001</v>
      </c>
      <c r="B284">
        <v>31.032037734985401</v>
      </c>
      <c r="C284" s="7">
        <f t="shared" si="4"/>
        <v>-3.0176250145999006</v>
      </c>
    </row>
    <row r="285" spans="1:3" x14ac:dyDescent="0.15">
      <c r="A285">
        <v>31.135059200000001</v>
      </c>
      <c r="B285">
        <v>31.131971359252901</v>
      </c>
      <c r="C285" s="7">
        <f t="shared" si="4"/>
        <v>-3.0878407470993352</v>
      </c>
    </row>
    <row r="286" spans="1:3" x14ac:dyDescent="0.15">
      <c r="A286">
        <v>31.235059199999998</v>
      </c>
      <c r="B286">
        <v>31.231386184692401</v>
      </c>
      <c r="C286" s="7">
        <f t="shared" si="4"/>
        <v>-3.6730153075978933</v>
      </c>
    </row>
    <row r="287" spans="1:3" x14ac:dyDescent="0.15">
      <c r="A287">
        <v>31.335055359999998</v>
      </c>
      <c r="B287">
        <v>31.332046508789102</v>
      </c>
      <c r="C287" s="7">
        <f t="shared" si="4"/>
        <v>-3.0088512108967791</v>
      </c>
    </row>
    <row r="288" spans="1:3" x14ac:dyDescent="0.15">
      <c r="A288">
        <v>31.435057919999998</v>
      </c>
      <c r="B288">
        <v>31.431980133056602</v>
      </c>
      <c r="C288" s="7">
        <f t="shared" si="4"/>
        <v>-3.0777869433968874</v>
      </c>
    </row>
    <row r="289" spans="1:3" x14ac:dyDescent="0.15">
      <c r="A289">
        <v>31.53505152</v>
      </c>
      <c r="B289">
        <v>31.532018661498999</v>
      </c>
      <c r="C289" s="7">
        <f t="shared" si="4"/>
        <v>-3.0328585010011011</v>
      </c>
    </row>
    <row r="290" spans="1:3" x14ac:dyDescent="0.15">
      <c r="A290">
        <v>31.635059200000001</v>
      </c>
      <c r="B290">
        <v>31.631952285766602</v>
      </c>
      <c r="C290" s="7">
        <f t="shared" si="4"/>
        <v>-3.1069142333990385</v>
      </c>
    </row>
    <row r="291" spans="1:3" x14ac:dyDescent="0.15">
      <c r="A291">
        <v>31.735068160000001</v>
      </c>
      <c r="B291">
        <v>31.731988906860401</v>
      </c>
      <c r="C291" s="7">
        <f t="shared" si="4"/>
        <v>-3.0792531395995582</v>
      </c>
    </row>
    <row r="292" spans="1:3" x14ac:dyDescent="0.15">
      <c r="A292">
        <v>31.835047679999999</v>
      </c>
      <c r="B292">
        <v>31.831506729126001</v>
      </c>
      <c r="C292" s="7">
        <f t="shared" si="4"/>
        <v>-3.5409508739974171</v>
      </c>
    </row>
    <row r="293" spans="1:3" x14ac:dyDescent="0.15">
      <c r="A293">
        <v>31.935063039999999</v>
      </c>
      <c r="B293">
        <v>31.9317531585693</v>
      </c>
      <c r="C293" s="7">
        <f t="shared" si="4"/>
        <v>-3.30988143069888</v>
      </c>
    </row>
    <row r="294" spans="1:3" x14ac:dyDescent="0.15">
      <c r="A294">
        <v>32.035054080000002</v>
      </c>
      <c r="B294">
        <v>32.031997680664098</v>
      </c>
      <c r="C294" s="7">
        <f t="shared" si="4"/>
        <v>-3.0563993359038477</v>
      </c>
    </row>
    <row r="295" spans="1:3" x14ac:dyDescent="0.15">
      <c r="A295">
        <v>32.135054080000003</v>
      </c>
      <c r="B295">
        <v>32.131931304931598</v>
      </c>
      <c r="C295" s="7">
        <f t="shared" si="4"/>
        <v>-3.1227750684053035</v>
      </c>
    </row>
    <row r="296" spans="1:3" x14ac:dyDescent="0.15">
      <c r="A296">
        <v>32.235065599999999</v>
      </c>
      <c r="B296">
        <v>32.232383728027301</v>
      </c>
      <c r="C296" s="7">
        <f t="shared" si="4"/>
        <v>-2.681871972697536</v>
      </c>
    </row>
    <row r="297" spans="1:3" x14ac:dyDescent="0.15">
      <c r="A297">
        <v>32.335048960000002</v>
      </c>
      <c r="B297">
        <v>32.332008361816399</v>
      </c>
      <c r="C297" s="7">
        <f t="shared" si="4"/>
        <v>-3.040598183602583</v>
      </c>
    </row>
    <row r="298" spans="1:3" x14ac:dyDescent="0.15">
      <c r="A298">
        <v>32.435052800000001</v>
      </c>
      <c r="B298">
        <v>32.432044982910199</v>
      </c>
      <c r="C298" s="7">
        <f t="shared" si="4"/>
        <v>-3.0078170898022449</v>
      </c>
    </row>
    <row r="299" spans="1:3" x14ac:dyDescent="0.15">
      <c r="A299">
        <v>32.535052800000003</v>
      </c>
      <c r="B299">
        <v>32.531978607177699</v>
      </c>
      <c r="C299" s="7">
        <f t="shared" si="4"/>
        <v>-3.0741928223037007</v>
      </c>
    </row>
    <row r="300" spans="1:3" x14ac:dyDescent="0.15">
      <c r="A300">
        <v>32.635052799999997</v>
      </c>
      <c r="B300">
        <v>32.632015228271499</v>
      </c>
      <c r="C300" s="7">
        <f t="shared" si="4"/>
        <v>-3.0375717284982784</v>
      </c>
    </row>
    <row r="301" spans="1:3" x14ac:dyDescent="0.15">
      <c r="A301">
        <v>32.73505024</v>
      </c>
      <c r="B301">
        <v>32.731948852539098</v>
      </c>
      <c r="C301" s="7">
        <f t="shared" si="4"/>
        <v>-3.1013874609016057</v>
      </c>
    </row>
    <row r="302" spans="1:3" x14ac:dyDescent="0.15">
      <c r="A302">
        <v>32.835048960000002</v>
      </c>
      <c r="B302">
        <v>32.831989288330099</v>
      </c>
      <c r="C302" s="7">
        <f t="shared" si="4"/>
        <v>-3.0596716699022863</v>
      </c>
    </row>
    <row r="303" spans="1:3" x14ac:dyDescent="0.15">
      <c r="A303">
        <v>32.935050240000002</v>
      </c>
      <c r="B303">
        <v>32.931922912597699</v>
      </c>
      <c r="C303" s="7">
        <f t="shared" si="4"/>
        <v>-3.1273274023035924</v>
      </c>
    </row>
    <row r="304" spans="1:3" x14ac:dyDescent="0.15">
      <c r="A304">
        <v>33.035063039999997</v>
      </c>
      <c r="B304">
        <v>33.031959533691399</v>
      </c>
      <c r="C304" s="7">
        <f t="shared" si="4"/>
        <v>-3.1035063085980141</v>
      </c>
    </row>
    <row r="305" spans="1:3" x14ac:dyDescent="0.15">
      <c r="A305">
        <v>33.135051519999998</v>
      </c>
      <c r="B305">
        <v>33.131893157958999</v>
      </c>
      <c r="C305" s="7">
        <f t="shared" si="4"/>
        <v>-3.1583620409989521</v>
      </c>
    </row>
    <row r="306" spans="1:3" x14ac:dyDescent="0.15">
      <c r="A306">
        <v>33.235052799999998</v>
      </c>
      <c r="B306">
        <v>33.2320365905762</v>
      </c>
      <c r="C306" s="7">
        <f t="shared" si="4"/>
        <v>-3.0162094237979886</v>
      </c>
    </row>
    <row r="307" spans="1:3" x14ac:dyDescent="0.15">
      <c r="A307">
        <v>33.335042559999998</v>
      </c>
      <c r="B307">
        <v>33.3319702148438</v>
      </c>
      <c r="C307" s="7">
        <f t="shared" si="4"/>
        <v>-3.0723451561982529</v>
      </c>
    </row>
    <row r="308" spans="1:3" x14ac:dyDescent="0.15">
      <c r="A308">
        <v>33.435052800000001</v>
      </c>
      <c r="B308">
        <v>33.4320068359375</v>
      </c>
      <c r="C308" s="7">
        <f t="shared" si="4"/>
        <v>-3.0459640625011275</v>
      </c>
    </row>
    <row r="309" spans="1:3" x14ac:dyDescent="0.15">
      <c r="A309">
        <v>33.535045119999999</v>
      </c>
      <c r="B309">
        <v>33.5320434570313</v>
      </c>
      <c r="C309" s="7">
        <f t="shared" si="4"/>
        <v>-3.0016629686997476</v>
      </c>
    </row>
    <row r="310" spans="1:3" x14ac:dyDescent="0.15">
      <c r="A310">
        <v>33.635050239999998</v>
      </c>
      <c r="B310">
        <v>33.6319770812988</v>
      </c>
      <c r="C310" s="7">
        <f t="shared" si="4"/>
        <v>-3.0731587011985084</v>
      </c>
    </row>
    <row r="311" spans="1:3" x14ac:dyDescent="0.15">
      <c r="A311">
        <v>33.735056640000003</v>
      </c>
      <c r="B311">
        <v>33.731807708740199</v>
      </c>
      <c r="C311" s="7">
        <f t="shared" si="4"/>
        <v>-3.2489312598045217</v>
      </c>
    </row>
    <row r="312" spans="1:3" x14ac:dyDescent="0.15">
      <c r="A312">
        <v>33.835046400000003</v>
      </c>
      <c r="B312">
        <v>33.831947326660199</v>
      </c>
      <c r="C312" s="7">
        <f t="shared" si="4"/>
        <v>-3.0990733398041925</v>
      </c>
    </row>
    <row r="313" spans="1:3" x14ac:dyDescent="0.15">
      <c r="A313">
        <v>33.935043839999999</v>
      </c>
      <c r="B313">
        <v>33.9319877624512</v>
      </c>
      <c r="C313" s="7">
        <f t="shared" si="4"/>
        <v>-3.0560775487984415</v>
      </c>
    </row>
    <row r="314" spans="1:3" x14ac:dyDescent="0.15">
      <c r="A314">
        <v>34.035041280000002</v>
      </c>
      <c r="B314">
        <v>34.032024383544901</v>
      </c>
      <c r="C314" s="7">
        <f t="shared" si="4"/>
        <v>-3.0168964551009481</v>
      </c>
    </row>
    <row r="315" spans="1:3" x14ac:dyDescent="0.15">
      <c r="A315">
        <v>34.13504768</v>
      </c>
      <c r="B315">
        <v>34.131748199462898</v>
      </c>
      <c r="C315" s="7">
        <f t="shared" si="4"/>
        <v>-3.2994805371018288</v>
      </c>
    </row>
    <row r="316" spans="1:3" x14ac:dyDescent="0.15">
      <c r="A316">
        <v>34.235052799999998</v>
      </c>
      <c r="B316">
        <v>34.2319946289063</v>
      </c>
      <c r="C316" s="7">
        <f t="shared" si="4"/>
        <v>-3.0581710936985473</v>
      </c>
    </row>
    <row r="317" spans="1:3" x14ac:dyDescent="0.15">
      <c r="A317">
        <v>34.335042559999998</v>
      </c>
      <c r="B317">
        <v>34.33203125</v>
      </c>
      <c r="C317" s="7">
        <f t="shared" si="4"/>
        <v>-3.0113099999979909</v>
      </c>
    </row>
    <row r="318" spans="1:3" x14ac:dyDescent="0.15">
      <c r="A318">
        <v>34.435050240000002</v>
      </c>
      <c r="B318">
        <v>34.431968688964801</v>
      </c>
      <c r="C318" s="7">
        <f t="shared" si="4"/>
        <v>-3.0815510352013575</v>
      </c>
    </row>
    <row r="319" spans="1:3" x14ac:dyDescent="0.15">
      <c r="A319">
        <v>34.535045119999999</v>
      </c>
      <c r="B319">
        <v>34.531795501708999</v>
      </c>
      <c r="C319" s="7">
        <f t="shared" si="4"/>
        <v>-3.2496182910008997</v>
      </c>
    </row>
    <row r="320" spans="1:3" x14ac:dyDescent="0.15">
      <c r="A320">
        <v>34.63504768</v>
      </c>
      <c r="B320">
        <v>34.6319389343262</v>
      </c>
      <c r="C320" s="7">
        <f t="shared" si="4"/>
        <v>-3.1087456737992625</v>
      </c>
    </row>
    <row r="321" spans="1:3" x14ac:dyDescent="0.15">
      <c r="A321">
        <v>34.735043840000003</v>
      </c>
      <c r="B321">
        <v>34.731975555419901</v>
      </c>
      <c r="C321" s="7">
        <f t="shared" si="4"/>
        <v>-3.0682845801024428</v>
      </c>
    </row>
    <row r="322" spans="1:3" x14ac:dyDescent="0.15">
      <c r="A322">
        <v>34.835045119999997</v>
      </c>
      <c r="B322">
        <v>34.8319091796875</v>
      </c>
      <c r="C322" s="7">
        <f t="shared" si="4"/>
        <v>-3.1359403124966434</v>
      </c>
    </row>
    <row r="323" spans="1:3" x14ac:dyDescent="0.15">
      <c r="A323">
        <v>34.93505408</v>
      </c>
      <c r="B323">
        <v>34.931842803955099</v>
      </c>
      <c r="C323" s="7">
        <f t="shared" ref="C323:C386" si="5">1000*(B323-A323)</f>
        <v>-3.2112760449010125</v>
      </c>
    </row>
    <row r="324" spans="1:3" x14ac:dyDescent="0.15">
      <c r="A324">
        <v>35.035046399999999</v>
      </c>
      <c r="B324">
        <v>35.031982421875</v>
      </c>
      <c r="C324" s="7">
        <f t="shared" si="5"/>
        <v>-3.0639781249988118</v>
      </c>
    </row>
    <row r="325" spans="1:3" x14ac:dyDescent="0.15">
      <c r="A325">
        <v>35.135043840000002</v>
      </c>
      <c r="B325">
        <v>35.132022857666001</v>
      </c>
      <c r="C325" s="7">
        <f t="shared" si="5"/>
        <v>-3.0209823340001662</v>
      </c>
    </row>
    <row r="326" spans="1:3" x14ac:dyDescent="0.15">
      <c r="A326">
        <v>35.235039999999998</v>
      </c>
      <c r="B326">
        <v>35.231956481933601</v>
      </c>
      <c r="C326" s="7">
        <f t="shared" si="5"/>
        <v>-3.0835180663970618</v>
      </c>
    </row>
    <row r="327" spans="1:3" x14ac:dyDescent="0.15">
      <c r="A327">
        <v>35.335045119999997</v>
      </c>
      <c r="B327">
        <v>35.331787109375</v>
      </c>
      <c r="C327" s="7">
        <f t="shared" si="5"/>
        <v>-3.2580106249966434</v>
      </c>
    </row>
    <row r="328" spans="1:3" x14ac:dyDescent="0.15">
      <c r="A328">
        <v>35.435065600000001</v>
      </c>
      <c r="B328">
        <v>35.4318237304688</v>
      </c>
      <c r="C328" s="7">
        <f t="shared" si="5"/>
        <v>-3.2418695312017576</v>
      </c>
    </row>
    <row r="329" spans="1:3" x14ac:dyDescent="0.15">
      <c r="A329">
        <v>35.535042560000001</v>
      </c>
      <c r="B329">
        <v>35.5317573547363</v>
      </c>
      <c r="C329" s="7">
        <f t="shared" si="5"/>
        <v>-3.2852052637011298</v>
      </c>
    </row>
    <row r="330" spans="1:3" x14ac:dyDescent="0.15">
      <c r="A330">
        <v>35.635045120000001</v>
      </c>
      <c r="B330">
        <v>35.632003784179702</v>
      </c>
      <c r="C330" s="7">
        <f t="shared" si="5"/>
        <v>-3.0413358202991958</v>
      </c>
    </row>
    <row r="331" spans="1:3" x14ac:dyDescent="0.15">
      <c r="A331">
        <v>35.735045120000002</v>
      </c>
      <c r="B331">
        <v>35.731937408447301</v>
      </c>
      <c r="C331" s="7">
        <f t="shared" si="5"/>
        <v>-3.1077115527011756</v>
      </c>
    </row>
    <row r="332" spans="1:3" x14ac:dyDescent="0.15">
      <c r="A332">
        <v>35.835046400000003</v>
      </c>
      <c r="B332">
        <v>35.832077026367202</v>
      </c>
      <c r="C332" s="7">
        <f t="shared" si="5"/>
        <v>-2.9693736328013642</v>
      </c>
    </row>
    <row r="333" spans="1:3" x14ac:dyDescent="0.15">
      <c r="A333">
        <v>35.935043839999999</v>
      </c>
      <c r="B333">
        <v>35.931907653808601</v>
      </c>
      <c r="C333" s="7">
        <f t="shared" si="5"/>
        <v>-3.1361861913978828</v>
      </c>
    </row>
    <row r="334" spans="1:3" x14ac:dyDescent="0.15">
      <c r="A334">
        <v>36.035041280000002</v>
      </c>
      <c r="B334">
        <v>36.032051086425803</v>
      </c>
      <c r="C334" s="7">
        <f t="shared" si="5"/>
        <v>-2.9901935741989405</v>
      </c>
    </row>
    <row r="335" spans="1:3" x14ac:dyDescent="0.15">
      <c r="A335">
        <v>36.135042560000002</v>
      </c>
      <c r="B335">
        <v>36.131980895996101</v>
      </c>
      <c r="C335" s="7">
        <f t="shared" si="5"/>
        <v>-3.0616640039013987</v>
      </c>
    </row>
    <row r="336" spans="1:3" x14ac:dyDescent="0.15">
      <c r="A336">
        <v>36.235042559999997</v>
      </c>
      <c r="B336">
        <v>36.232021331787102</v>
      </c>
      <c r="C336" s="7">
        <f t="shared" si="5"/>
        <v>-3.0212282128943002</v>
      </c>
    </row>
    <row r="337" spans="1:3" x14ac:dyDescent="0.15">
      <c r="A337">
        <v>36.335036160000001</v>
      </c>
      <c r="B337">
        <v>36.331954956054702</v>
      </c>
      <c r="C337" s="7">
        <f t="shared" si="5"/>
        <v>-3.0812039452996487</v>
      </c>
    </row>
    <row r="338" spans="1:3" x14ac:dyDescent="0.15">
      <c r="A338">
        <v>36.435036160000003</v>
      </c>
      <c r="B338">
        <v>36.431991577148402</v>
      </c>
      <c r="C338" s="7">
        <f t="shared" si="5"/>
        <v>-3.0445828516008078</v>
      </c>
    </row>
    <row r="339" spans="1:3" x14ac:dyDescent="0.15">
      <c r="A339">
        <v>36.535046399999999</v>
      </c>
      <c r="B339">
        <v>36.531925201416001</v>
      </c>
      <c r="C339" s="7">
        <f t="shared" si="5"/>
        <v>-3.1211985839973977</v>
      </c>
    </row>
    <row r="340" spans="1:3" x14ac:dyDescent="0.15">
      <c r="A340">
        <v>36.635036159999999</v>
      </c>
      <c r="B340">
        <v>36.631965637207003</v>
      </c>
      <c r="C340" s="7">
        <f t="shared" si="5"/>
        <v>-3.0705227929956891</v>
      </c>
    </row>
    <row r="341" spans="1:3" x14ac:dyDescent="0.15">
      <c r="A341">
        <v>36.735038719999999</v>
      </c>
      <c r="B341">
        <v>36.732002258300803</v>
      </c>
      <c r="C341" s="7">
        <f t="shared" si="5"/>
        <v>-3.0364616991960247</v>
      </c>
    </row>
    <row r="342" spans="1:3" x14ac:dyDescent="0.15">
      <c r="A342">
        <v>36.835039999999999</v>
      </c>
      <c r="B342">
        <v>36.831935882568402</v>
      </c>
      <c r="C342" s="7">
        <f t="shared" si="5"/>
        <v>-3.1041174315973308</v>
      </c>
    </row>
    <row r="343" spans="1:3" x14ac:dyDescent="0.15">
      <c r="A343">
        <v>36.935046399999997</v>
      </c>
      <c r="B343">
        <v>36.931243896484403</v>
      </c>
      <c r="C343" s="7">
        <f t="shared" si="5"/>
        <v>-3.802503515593969</v>
      </c>
    </row>
    <row r="344" spans="1:3" x14ac:dyDescent="0.15">
      <c r="A344">
        <v>37.035032319999999</v>
      </c>
      <c r="B344">
        <v>37.031387329101598</v>
      </c>
      <c r="C344" s="7">
        <f t="shared" si="5"/>
        <v>-3.6449908984010904</v>
      </c>
    </row>
    <row r="345" spans="1:3" x14ac:dyDescent="0.15">
      <c r="A345">
        <v>37.135042560000002</v>
      </c>
      <c r="B345">
        <v>37.131942749023402</v>
      </c>
      <c r="C345" s="7">
        <f t="shared" si="5"/>
        <v>-3.0998109766002813</v>
      </c>
    </row>
    <row r="346" spans="1:3" x14ac:dyDescent="0.15">
      <c r="A346">
        <v>37.235037439999999</v>
      </c>
      <c r="B346">
        <v>37.231357574462898</v>
      </c>
      <c r="C346" s="7">
        <f t="shared" si="5"/>
        <v>-3.6798655371015343</v>
      </c>
    </row>
    <row r="347" spans="1:3" x14ac:dyDescent="0.15">
      <c r="A347">
        <v>37.33503872</v>
      </c>
      <c r="B347">
        <v>37.3316040039063</v>
      </c>
      <c r="C347" s="7">
        <f t="shared" si="5"/>
        <v>-3.4347160937002741</v>
      </c>
    </row>
    <row r="348" spans="1:3" x14ac:dyDescent="0.15">
      <c r="A348">
        <v>37.43504128</v>
      </c>
      <c r="B348">
        <v>37.431953430175803</v>
      </c>
      <c r="C348" s="7">
        <f t="shared" si="5"/>
        <v>-3.0878498241975194</v>
      </c>
    </row>
    <row r="349" spans="1:3" x14ac:dyDescent="0.15">
      <c r="A349">
        <v>37.535040000000002</v>
      </c>
      <c r="B349">
        <v>37.531990051269503</v>
      </c>
      <c r="C349" s="7">
        <f t="shared" si="5"/>
        <v>-3.0499487304993522</v>
      </c>
    </row>
    <row r="350" spans="1:3" x14ac:dyDescent="0.15">
      <c r="A350">
        <v>37.6350336</v>
      </c>
      <c r="B350">
        <v>37.631923675537102</v>
      </c>
      <c r="C350" s="7">
        <f t="shared" si="5"/>
        <v>-3.1099244628975953</v>
      </c>
    </row>
    <row r="351" spans="1:3" x14ac:dyDescent="0.15">
      <c r="A351">
        <v>37.735046400000002</v>
      </c>
      <c r="B351">
        <v>37.731964111328097</v>
      </c>
      <c r="C351" s="7">
        <f t="shared" si="5"/>
        <v>-3.0822886719050757</v>
      </c>
    </row>
    <row r="352" spans="1:3" x14ac:dyDescent="0.15">
      <c r="A352">
        <v>37.835029759999998</v>
      </c>
      <c r="B352">
        <v>37.831478118896499</v>
      </c>
      <c r="C352" s="7">
        <f t="shared" si="5"/>
        <v>-3.5516411034990369</v>
      </c>
    </row>
    <row r="353" spans="1:3" x14ac:dyDescent="0.15">
      <c r="A353">
        <v>37.935033599999997</v>
      </c>
      <c r="B353">
        <v>37.932037353515597</v>
      </c>
      <c r="C353" s="7">
        <f t="shared" si="5"/>
        <v>-2.9962464844004444</v>
      </c>
    </row>
    <row r="354" spans="1:3" x14ac:dyDescent="0.15">
      <c r="A354">
        <v>38.03503104</v>
      </c>
      <c r="B354">
        <v>38.031970977783203</v>
      </c>
      <c r="C354" s="7">
        <f t="shared" si="5"/>
        <v>-3.0600622167966662</v>
      </c>
    </row>
    <row r="355" spans="1:3" x14ac:dyDescent="0.15">
      <c r="A355">
        <v>38.135036159999999</v>
      </c>
      <c r="B355">
        <v>38.132007598877003</v>
      </c>
      <c r="C355" s="7">
        <f t="shared" si="5"/>
        <v>-3.0285611229956544</v>
      </c>
    </row>
    <row r="356" spans="1:3" x14ac:dyDescent="0.15">
      <c r="A356">
        <v>38.235032320000002</v>
      </c>
      <c r="B356">
        <v>38.232048034667997</v>
      </c>
      <c r="C356" s="7">
        <f t="shared" si="5"/>
        <v>-2.984285332004788</v>
      </c>
    </row>
    <row r="357" spans="1:3" x14ac:dyDescent="0.15">
      <c r="A357">
        <v>38.335032320000003</v>
      </c>
      <c r="B357">
        <v>38.331977844238303</v>
      </c>
      <c r="C357" s="7">
        <f t="shared" si="5"/>
        <v>-3.0544757617008145</v>
      </c>
    </row>
    <row r="358" spans="1:3" x14ac:dyDescent="0.15">
      <c r="A358">
        <v>38.435033599999997</v>
      </c>
      <c r="B358">
        <v>38.431911468505902</v>
      </c>
      <c r="C358" s="7">
        <f t="shared" si="5"/>
        <v>-3.1221314940950151</v>
      </c>
    </row>
    <row r="359" spans="1:3" x14ac:dyDescent="0.15">
      <c r="A359">
        <v>38.535032319999999</v>
      </c>
      <c r="B359">
        <v>38.531951904296903</v>
      </c>
      <c r="C359" s="7">
        <f t="shared" si="5"/>
        <v>-3.0804157030956958</v>
      </c>
    </row>
    <row r="360" spans="1:3" x14ac:dyDescent="0.15">
      <c r="A360">
        <v>38.635038719999997</v>
      </c>
      <c r="B360">
        <v>38.631988525390597</v>
      </c>
      <c r="C360" s="7">
        <f t="shared" si="5"/>
        <v>-3.0501946094005916</v>
      </c>
    </row>
    <row r="361" spans="1:3" x14ac:dyDescent="0.15">
      <c r="A361">
        <v>38.735029760000003</v>
      </c>
      <c r="B361">
        <v>38.731922149658203</v>
      </c>
      <c r="C361" s="7">
        <f t="shared" si="5"/>
        <v>-3.1076103418001821</v>
      </c>
    </row>
    <row r="362" spans="1:3" x14ac:dyDescent="0.15">
      <c r="A362">
        <v>38.83502592</v>
      </c>
      <c r="B362">
        <v>38.831855773925803</v>
      </c>
      <c r="C362" s="7">
        <f t="shared" si="5"/>
        <v>-3.1701460741970777</v>
      </c>
    </row>
    <row r="363" spans="1:3" x14ac:dyDescent="0.15">
      <c r="A363">
        <v>38.935047679999997</v>
      </c>
      <c r="B363">
        <v>38.931583404541001</v>
      </c>
      <c r="C363" s="7">
        <f t="shared" si="5"/>
        <v>-3.4642754589953029</v>
      </c>
    </row>
    <row r="364" spans="1:3" x14ac:dyDescent="0.15">
      <c r="A364">
        <v>39.03503104</v>
      </c>
      <c r="B364">
        <v>39.031723022460902</v>
      </c>
      <c r="C364" s="7">
        <f t="shared" si="5"/>
        <v>-3.3080175390978184</v>
      </c>
    </row>
    <row r="365" spans="1:3" x14ac:dyDescent="0.15">
      <c r="A365">
        <v>39.135029760000002</v>
      </c>
      <c r="B365">
        <v>39.131969451904297</v>
      </c>
      <c r="C365" s="7">
        <f t="shared" si="5"/>
        <v>-3.0603080957050111</v>
      </c>
    </row>
    <row r="366" spans="1:3" x14ac:dyDescent="0.15">
      <c r="A366">
        <v>39.235031040000003</v>
      </c>
      <c r="B366">
        <v>39.231903076171903</v>
      </c>
      <c r="C366" s="7">
        <f t="shared" si="5"/>
        <v>-3.1279638280992117</v>
      </c>
    </row>
    <row r="367" spans="1:3" x14ac:dyDescent="0.15">
      <c r="A367">
        <v>39.335034880000002</v>
      </c>
      <c r="B367">
        <v>39.331939697265597</v>
      </c>
      <c r="C367" s="7">
        <f t="shared" si="5"/>
        <v>-3.095182734405455</v>
      </c>
    </row>
    <row r="368" spans="1:3" x14ac:dyDescent="0.15">
      <c r="A368">
        <v>39.43504128</v>
      </c>
      <c r="B368">
        <v>39.431980133056598</v>
      </c>
      <c r="C368" s="7">
        <f t="shared" si="5"/>
        <v>-3.0611469434020933</v>
      </c>
    </row>
    <row r="369" spans="1:3" x14ac:dyDescent="0.15">
      <c r="A369">
        <v>39.535038720000003</v>
      </c>
      <c r="B369">
        <v>39.531913757324197</v>
      </c>
      <c r="C369" s="7">
        <f t="shared" si="5"/>
        <v>-3.1249626758054205</v>
      </c>
    </row>
    <row r="370" spans="1:3" x14ac:dyDescent="0.15">
      <c r="A370">
        <v>39.635027200000003</v>
      </c>
      <c r="B370">
        <v>39.631950378417997</v>
      </c>
      <c r="C370" s="7">
        <f t="shared" si="5"/>
        <v>-3.0768215820060618</v>
      </c>
    </row>
    <row r="371" spans="1:3" x14ac:dyDescent="0.15">
      <c r="A371">
        <v>39.735029760000003</v>
      </c>
      <c r="B371">
        <v>39.731986999511697</v>
      </c>
      <c r="C371" s="7">
        <f t="shared" si="5"/>
        <v>-3.0427604883058734</v>
      </c>
    </row>
    <row r="372" spans="1:3" x14ac:dyDescent="0.15">
      <c r="A372">
        <v>39.835042559999998</v>
      </c>
      <c r="B372">
        <v>39.831714630127003</v>
      </c>
      <c r="C372" s="7">
        <f t="shared" si="5"/>
        <v>-3.3279298729951279</v>
      </c>
    </row>
    <row r="373" spans="1:3" x14ac:dyDescent="0.15">
      <c r="A373">
        <v>39.935033599999997</v>
      </c>
      <c r="B373">
        <v>39.931957244872997</v>
      </c>
      <c r="C373" s="7">
        <f t="shared" si="5"/>
        <v>-3.0763551269998857</v>
      </c>
    </row>
    <row r="374" spans="1:3" x14ac:dyDescent="0.15">
      <c r="A374">
        <v>40.03503104</v>
      </c>
      <c r="B374">
        <v>40.0313720703125</v>
      </c>
      <c r="C374" s="7">
        <f t="shared" si="5"/>
        <v>-3.6589696874997912</v>
      </c>
    </row>
    <row r="375" spans="1:3" x14ac:dyDescent="0.15">
      <c r="A375">
        <v>40.135029760000002</v>
      </c>
      <c r="B375">
        <v>40.132034301757798</v>
      </c>
      <c r="C375" s="7">
        <f t="shared" si="5"/>
        <v>-2.9954582422035969</v>
      </c>
    </row>
    <row r="376" spans="1:3" x14ac:dyDescent="0.15">
      <c r="A376">
        <v>40.235027199999998</v>
      </c>
      <c r="B376">
        <v>40.231864929199197</v>
      </c>
      <c r="C376" s="7">
        <f t="shared" si="5"/>
        <v>-3.1622708008001155</v>
      </c>
    </row>
    <row r="377" spans="1:3" x14ac:dyDescent="0.15">
      <c r="A377">
        <v>40.33503872</v>
      </c>
      <c r="B377">
        <v>40.331901550292997</v>
      </c>
      <c r="C377" s="7">
        <f t="shared" si="5"/>
        <v>-3.1371697070028404</v>
      </c>
    </row>
    <row r="378" spans="1:3" x14ac:dyDescent="0.15">
      <c r="A378">
        <v>40.435029759999999</v>
      </c>
      <c r="B378">
        <v>40.432041168212898</v>
      </c>
      <c r="C378" s="7">
        <f t="shared" si="5"/>
        <v>-2.9885917871013135</v>
      </c>
    </row>
    <row r="379" spans="1:3" x14ac:dyDescent="0.15">
      <c r="A379">
        <v>40.53503104</v>
      </c>
      <c r="B379">
        <v>40.532081604003899</v>
      </c>
      <c r="C379" s="7">
        <f t="shared" si="5"/>
        <v>-2.9494359961006467</v>
      </c>
    </row>
    <row r="380" spans="1:3" x14ac:dyDescent="0.15">
      <c r="A380">
        <v>40.635032320000001</v>
      </c>
      <c r="B380">
        <v>40.632015228271499</v>
      </c>
      <c r="C380" s="7">
        <f t="shared" si="5"/>
        <v>-3.0170917285019527</v>
      </c>
    </row>
    <row r="381" spans="1:3" x14ac:dyDescent="0.15">
      <c r="A381">
        <v>40.735031040000003</v>
      </c>
      <c r="B381">
        <v>40.732051849365199</v>
      </c>
      <c r="C381" s="7">
        <f t="shared" si="5"/>
        <v>-2.9791906348037855</v>
      </c>
    </row>
    <row r="382" spans="1:3" x14ac:dyDescent="0.15">
      <c r="A382">
        <v>40.835029759999998</v>
      </c>
      <c r="B382">
        <v>40.831985473632798</v>
      </c>
      <c r="C382" s="7">
        <f t="shared" si="5"/>
        <v>-3.0442863671993337</v>
      </c>
    </row>
    <row r="383" spans="1:3" x14ac:dyDescent="0.15">
      <c r="A383">
        <v>40.935029759999999</v>
      </c>
      <c r="B383">
        <v>40.932022094726598</v>
      </c>
      <c r="C383" s="7">
        <f t="shared" si="5"/>
        <v>-3.0076652734010167</v>
      </c>
    </row>
    <row r="384" spans="1:3" x14ac:dyDescent="0.15">
      <c r="A384">
        <v>41.035037440000004</v>
      </c>
      <c r="B384">
        <v>41.032062530517599</v>
      </c>
      <c r="C384" s="7">
        <f t="shared" si="5"/>
        <v>-2.9749094824040867</v>
      </c>
    </row>
    <row r="385" spans="1:3" x14ac:dyDescent="0.15">
      <c r="A385">
        <v>41.135034879999999</v>
      </c>
      <c r="B385">
        <v>41.131370544433601</v>
      </c>
      <c r="C385" s="7">
        <f t="shared" si="5"/>
        <v>-3.6643355663983357</v>
      </c>
    </row>
    <row r="386" spans="1:3" x14ac:dyDescent="0.15">
      <c r="A386">
        <v>41.235033600000001</v>
      </c>
      <c r="B386">
        <v>41.231822967529297</v>
      </c>
      <c r="C386" s="7">
        <f t="shared" si="5"/>
        <v>-3.2106324707044109</v>
      </c>
    </row>
    <row r="387" spans="1:3" x14ac:dyDescent="0.15">
      <c r="A387">
        <v>41.33502464</v>
      </c>
      <c r="B387">
        <v>41.331966400146499</v>
      </c>
      <c r="C387" s="7">
        <f t="shared" ref="C387:C450" si="6">1000*(B387-A387)</f>
        <v>-3.0582398535017319</v>
      </c>
    </row>
    <row r="388" spans="1:3" x14ac:dyDescent="0.15">
      <c r="A388">
        <v>41.435023360000002</v>
      </c>
      <c r="B388">
        <v>41.431900024414098</v>
      </c>
      <c r="C388" s="7">
        <f t="shared" si="6"/>
        <v>-3.1233355859043854</v>
      </c>
    </row>
    <row r="389" spans="1:3" x14ac:dyDescent="0.15">
      <c r="A389">
        <v>41.535023359999997</v>
      </c>
      <c r="B389">
        <v>41.5320434570313</v>
      </c>
      <c r="C389" s="7">
        <f t="shared" si="6"/>
        <v>-2.9799029686969902</v>
      </c>
    </row>
    <row r="390" spans="1:3" x14ac:dyDescent="0.15">
      <c r="A390">
        <v>41.63504768</v>
      </c>
      <c r="B390">
        <v>41.6319770812988</v>
      </c>
      <c r="C390" s="7">
        <f t="shared" si="6"/>
        <v>-3.0705987011998559</v>
      </c>
    </row>
    <row r="391" spans="1:3" x14ac:dyDescent="0.15">
      <c r="A391">
        <v>41.735031040000003</v>
      </c>
      <c r="B391">
        <v>41.732013702392599</v>
      </c>
      <c r="C391" s="7">
        <f t="shared" si="6"/>
        <v>-3.0173376074031921</v>
      </c>
    </row>
    <row r="392" spans="1:3" x14ac:dyDescent="0.15">
      <c r="A392">
        <v>41.835029759999998</v>
      </c>
      <c r="B392">
        <v>41.8320503234863</v>
      </c>
      <c r="C392" s="7">
        <f t="shared" si="6"/>
        <v>-2.9794365136979195</v>
      </c>
    </row>
    <row r="393" spans="1:3" x14ac:dyDescent="0.15">
      <c r="A393">
        <v>41.935024640000002</v>
      </c>
      <c r="B393">
        <v>41.931983947753899</v>
      </c>
      <c r="C393" s="7">
        <f t="shared" si="6"/>
        <v>-3.0406922461025943</v>
      </c>
    </row>
    <row r="394" spans="1:3" x14ac:dyDescent="0.15">
      <c r="A394">
        <v>42.035028480000001</v>
      </c>
      <c r="B394">
        <v>42.032020568847699</v>
      </c>
      <c r="C394" s="7">
        <f t="shared" si="6"/>
        <v>-3.0079111523022561</v>
      </c>
    </row>
    <row r="395" spans="1:3" x14ac:dyDescent="0.15">
      <c r="A395">
        <v>42.135027200000003</v>
      </c>
      <c r="B395">
        <v>42.131954193115199</v>
      </c>
      <c r="C395" s="7">
        <f t="shared" si="6"/>
        <v>-3.0730068848043857</v>
      </c>
    </row>
    <row r="396" spans="1:3" x14ac:dyDescent="0.15">
      <c r="A396">
        <v>42.235020800000001</v>
      </c>
      <c r="B396">
        <v>42.2319946289063</v>
      </c>
      <c r="C396" s="7">
        <f t="shared" si="6"/>
        <v>-3.0261710937011799</v>
      </c>
    </row>
    <row r="397" spans="1:3" x14ac:dyDescent="0.15">
      <c r="A397">
        <v>42.335029759999998</v>
      </c>
      <c r="B397">
        <v>42.3319282531738</v>
      </c>
      <c r="C397" s="7">
        <f t="shared" si="6"/>
        <v>-3.1015068261979195</v>
      </c>
    </row>
    <row r="398" spans="1:3" x14ac:dyDescent="0.15">
      <c r="A398">
        <v>42.435023360000002</v>
      </c>
      <c r="B398">
        <v>42.431964874267599</v>
      </c>
      <c r="C398" s="7">
        <f t="shared" si="6"/>
        <v>-3.0584857324029713</v>
      </c>
    </row>
    <row r="399" spans="1:3" x14ac:dyDescent="0.15">
      <c r="A399">
        <v>42.535023359999997</v>
      </c>
      <c r="B399">
        <v>42.5320014953613</v>
      </c>
      <c r="C399" s="7">
        <f t="shared" si="6"/>
        <v>-3.0218646386970249</v>
      </c>
    </row>
    <row r="400" spans="1:3" x14ac:dyDescent="0.15">
      <c r="A400">
        <v>42.635023359999998</v>
      </c>
      <c r="B400">
        <v>42.632038116455099</v>
      </c>
      <c r="C400" s="7">
        <f t="shared" si="6"/>
        <v>-2.985243544898708</v>
      </c>
    </row>
    <row r="401" spans="1:3" x14ac:dyDescent="0.15">
      <c r="A401">
        <v>42.735011839999999</v>
      </c>
      <c r="B401">
        <v>42.732078552246101</v>
      </c>
      <c r="C401" s="7">
        <f t="shared" si="6"/>
        <v>-2.9332877538976732</v>
      </c>
    </row>
    <row r="402" spans="1:3" x14ac:dyDescent="0.15">
      <c r="A402">
        <v>42.835016959999997</v>
      </c>
      <c r="B402">
        <v>42.8320121765137</v>
      </c>
      <c r="C402" s="7">
        <f t="shared" si="6"/>
        <v>-3.004783486296958</v>
      </c>
    </row>
    <row r="403" spans="1:3" x14ac:dyDescent="0.15">
      <c r="A403">
        <v>42.935022080000003</v>
      </c>
      <c r="B403">
        <v>42.9319458007813</v>
      </c>
      <c r="C403" s="7">
        <f t="shared" si="6"/>
        <v>-3.0762792187033483</v>
      </c>
    </row>
    <row r="404" spans="1:3" x14ac:dyDescent="0.15">
      <c r="A404">
        <v>43.035022079999997</v>
      </c>
      <c r="B404">
        <v>43.031982421875</v>
      </c>
      <c r="C404" s="7">
        <f t="shared" si="6"/>
        <v>-3.039658124997402</v>
      </c>
    </row>
    <row r="405" spans="1:3" x14ac:dyDescent="0.15">
      <c r="A405">
        <v>43.135018240000001</v>
      </c>
      <c r="B405">
        <v>43.131813049316399</v>
      </c>
      <c r="C405" s="7">
        <f t="shared" si="6"/>
        <v>-3.2051906836016997</v>
      </c>
    </row>
    <row r="406" spans="1:3" x14ac:dyDescent="0.15">
      <c r="A406">
        <v>43.235016960000003</v>
      </c>
      <c r="B406">
        <v>43.2319526672363</v>
      </c>
      <c r="C406" s="7">
        <f t="shared" si="6"/>
        <v>-3.0642927637032358</v>
      </c>
    </row>
    <row r="407" spans="1:3" x14ac:dyDescent="0.15">
      <c r="A407">
        <v>43.335015679999998</v>
      </c>
      <c r="B407">
        <v>43.331886291503899</v>
      </c>
      <c r="C407" s="7">
        <f t="shared" si="6"/>
        <v>-3.1293884960987839</v>
      </c>
    </row>
    <row r="408" spans="1:3" x14ac:dyDescent="0.15">
      <c r="A408">
        <v>43.435020799999997</v>
      </c>
      <c r="B408">
        <v>43.431819915771499</v>
      </c>
      <c r="C408" s="7">
        <f t="shared" si="6"/>
        <v>-3.2008842284980688</v>
      </c>
    </row>
    <row r="409" spans="1:3" x14ac:dyDescent="0.15">
      <c r="A409">
        <v>43.535024640000003</v>
      </c>
      <c r="B409">
        <v>43.5319633483887</v>
      </c>
      <c r="C409" s="7">
        <f t="shared" si="6"/>
        <v>-3.0612916113028632</v>
      </c>
    </row>
    <row r="410" spans="1:3" x14ac:dyDescent="0.15">
      <c r="A410">
        <v>43.635023359999998</v>
      </c>
      <c r="B410">
        <v>43.631999969482401</v>
      </c>
      <c r="C410" s="7">
        <f t="shared" si="6"/>
        <v>-3.0233905175975906</v>
      </c>
    </row>
    <row r="411" spans="1:3" x14ac:dyDescent="0.15">
      <c r="A411">
        <v>43.735024639999999</v>
      </c>
      <c r="B411">
        <v>43.7320365905762</v>
      </c>
      <c r="C411" s="7">
        <f t="shared" si="6"/>
        <v>-2.9880494237985999</v>
      </c>
    </row>
    <row r="412" spans="1:3" x14ac:dyDescent="0.15">
      <c r="A412">
        <v>43.835010560000001</v>
      </c>
      <c r="B412">
        <v>43.8319702148438</v>
      </c>
      <c r="C412" s="7">
        <f t="shared" si="6"/>
        <v>-3.0403451562008854</v>
      </c>
    </row>
    <row r="413" spans="1:3" x14ac:dyDescent="0.15">
      <c r="A413">
        <v>43.935016959999999</v>
      </c>
      <c r="B413">
        <v>43.932010650634801</v>
      </c>
      <c r="C413" s="7">
        <f t="shared" si="6"/>
        <v>-3.0063093651975237</v>
      </c>
    </row>
    <row r="414" spans="1:3" x14ac:dyDescent="0.15">
      <c r="A414">
        <v>44.03501696</v>
      </c>
      <c r="B414">
        <v>44.032047271728501</v>
      </c>
      <c r="C414" s="7">
        <f t="shared" si="6"/>
        <v>-2.9696882714986828</v>
      </c>
    </row>
    <row r="415" spans="1:3" x14ac:dyDescent="0.15">
      <c r="A415">
        <v>44.13501952</v>
      </c>
      <c r="B415">
        <v>44.131980895996101</v>
      </c>
      <c r="C415" s="7">
        <f t="shared" si="6"/>
        <v>-3.0386240038993151</v>
      </c>
    </row>
    <row r="416" spans="1:3" x14ac:dyDescent="0.15">
      <c r="A416">
        <v>44.235024639999999</v>
      </c>
      <c r="B416">
        <v>44.232017517089801</v>
      </c>
      <c r="C416" s="7">
        <f t="shared" si="6"/>
        <v>-3.0071229101977792</v>
      </c>
    </row>
    <row r="417" spans="1:3" x14ac:dyDescent="0.15">
      <c r="A417">
        <v>44.335018239999997</v>
      </c>
      <c r="B417">
        <v>44.331951141357401</v>
      </c>
      <c r="C417" s="7">
        <f t="shared" si="6"/>
        <v>-3.0670986425960223</v>
      </c>
    </row>
    <row r="418" spans="1:3" x14ac:dyDescent="0.15">
      <c r="A418">
        <v>44.435018239999998</v>
      </c>
      <c r="B418">
        <v>44.431991577148402</v>
      </c>
      <c r="C418" s="7">
        <f t="shared" si="6"/>
        <v>-3.0266628515960292</v>
      </c>
    </row>
    <row r="419" spans="1:3" x14ac:dyDescent="0.15">
      <c r="A419">
        <v>44.535011840000003</v>
      </c>
      <c r="B419">
        <v>44.531925201416001</v>
      </c>
      <c r="C419" s="7">
        <f t="shared" si="6"/>
        <v>-3.0866385840013777</v>
      </c>
    </row>
    <row r="420" spans="1:3" x14ac:dyDescent="0.15">
      <c r="A420">
        <v>44.635022079999999</v>
      </c>
      <c r="B420">
        <v>44.631546020507798</v>
      </c>
      <c r="C420" s="7">
        <f t="shared" si="6"/>
        <v>-3.4760594922005339</v>
      </c>
    </row>
    <row r="421" spans="1:3" x14ac:dyDescent="0.15">
      <c r="A421">
        <v>44.735014399999997</v>
      </c>
      <c r="B421">
        <v>44.7317924499512</v>
      </c>
      <c r="C421" s="7">
        <f t="shared" si="6"/>
        <v>-3.2219500487968844</v>
      </c>
    </row>
    <row r="422" spans="1:3" x14ac:dyDescent="0.15">
      <c r="A422">
        <v>44.835019520000003</v>
      </c>
      <c r="B422">
        <v>44.831932067871101</v>
      </c>
      <c r="C422" s="7">
        <f t="shared" si="6"/>
        <v>-3.0874521289021573</v>
      </c>
    </row>
    <row r="423" spans="1:3" x14ac:dyDescent="0.15">
      <c r="A423">
        <v>44.935008000000003</v>
      </c>
      <c r="B423">
        <v>44.9318656921387</v>
      </c>
      <c r="C423" s="7">
        <f t="shared" si="6"/>
        <v>-3.1423078613030953</v>
      </c>
    </row>
    <row r="424" spans="1:3" x14ac:dyDescent="0.15">
      <c r="A424">
        <v>45.035011840000003</v>
      </c>
      <c r="B424">
        <v>45.031902313232401</v>
      </c>
      <c r="C424" s="7">
        <f t="shared" si="6"/>
        <v>-3.1095267676022331</v>
      </c>
    </row>
    <row r="425" spans="1:3" x14ac:dyDescent="0.15">
      <c r="A425">
        <v>45.135010559999998</v>
      </c>
      <c r="B425">
        <v>45.131942749023402</v>
      </c>
      <c r="C425" s="7">
        <f t="shared" si="6"/>
        <v>-3.0678109765958084</v>
      </c>
    </row>
    <row r="426" spans="1:3" x14ac:dyDescent="0.15">
      <c r="A426">
        <v>45.235014399999997</v>
      </c>
      <c r="B426">
        <v>45.231979370117202</v>
      </c>
      <c r="C426" s="7">
        <f t="shared" si="6"/>
        <v>-3.0350298827954703</v>
      </c>
    </row>
    <row r="427" spans="1:3" x14ac:dyDescent="0.15">
      <c r="A427">
        <v>45.335019520000003</v>
      </c>
      <c r="B427">
        <v>45.331912994384801</v>
      </c>
      <c r="C427" s="7">
        <f t="shared" si="6"/>
        <v>-3.1065256152018605</v>
      </c>
    </row>
    <row r="428" spans="1:3" x14ac:dyDescent="0.15">
      <c r="A428">
        <v>45.435006719999997</v>
      </c>
      <c r="B428">
        <v>45.431949615478501</v>
      </c>
      <c r="C428" s="7">
        <f t="shared" si="6"/>
        <v>-3.0571045214955461</v>
      </c>
    </row>
    <row r="429" spans="1:3" x14ac:dyDescent="0.15">
      <c r="A429">
        <v>45.535013120000002</v>
      </c>
      <c r="B429">
        <v>45.531986236572301</v>
      </c>
      <c r="C429" s="7">
        <f t="shared" si="6"/>
        <v>-3.026883427700966</v>
      </c>
    </row>
    <row r="430" spans="1:3" x14ac:dyDescent="0.15">
      <c r="A430">
        <v>45.635018240000001</v>
      </c>
      <c r="B430">
        <v>45.632026672363303</v>
      </c>
      <c r="C430" s="7">
        <f t="shared" si="6"/>
        <v>-2.991567636698278</v>
      </c>
    </row>
    <row r="431" spans="1:3" x14ac:dyDescent="0.15">
      <c r="A431">
        <v>45.735006720000001</v>
      </c>
      <c r="B431">
        <v>45.731960296630902</v>
      </c>
      <c r="C431" s="7">
        <f t="shared" si="6"/>
        <v>-3.046423369099216</v>
      </c>
    </row>
    <row r="432" spans="1:3" x14ac:dyDescent="0.15">
      <c r="A432">
        <v>45.83502592</v>
      </c>
      <c r="B432">
        <v>45.831478118896499</v>
      </c>
      <c r="C432" s="7">
        <f t="shared" si="6"/>
        <v>-3.5478011035010582</v>
      </c>
    </row>
    <row r="433" spans="1:3" x14ac:dyDescent="0.15">
      <c r="A433">
        <v>45.935013120000001</v>
      </c>
      <c r="B433">
        <v>45.931617736816399</v>
      </c>
      <c r="C433" s="7">
        <f t="shared" si="6"/>
        <v>-3.3953831836015524</v>
      </c>
    </row>
    <row r="434" spans="1:3" x14ac:dyDescent="0.15">
      <c r="A434">
        <v>46.035006719999998</v>
      </c>
      <c r="B434">
        <v>46.031967163085902</v>
      </c>
      <c r="C434" s="7">
        <f t="shared" si="6"/>
        <v>-3.0395569140964085</v>
      </c>
    </row>
    <row r="435" spans="1:3" x14ac:dyDescent="0.15">
      <c r="A435">
        <v>46.135009279999998</v>
      </c>
      <c r="B435">
        <v>46.132007598877003</v>
      </c>
      <c r="C435" s="7">
        <f t="shared" si="6"/>
        <v>-3.001681122995592</v>
      </c>
    </row>
    <row r="436" spans="1:3" x14ac:dyDescent="0.15">
      <c r="A436">
        <v>46.235013119999998</v>
      </c>
      <c r="B436">
        <v>46.2316284179688</v>
      </c>
      <c r="C436" s="7">
        <f t="shared" si="6"/>
        <v>-3.3847020311981169</v>
      </c>
    </row>
    <row r="437" spans="1:3" x14ac:dyDescent="0.15">
      <c r="A437">
        <v>46.33501184</v>
      </c>
      <c r="B437">
        <v>46.331874847412102</v>
      </c>
      <c r="C437" s="7">
        <f t="shared" si="6"/>
        <v>-3.1369925878976801</v>
      </c>
    </row>
    <row r="438" spans="1:3" x14ac:dyDescent="0.15">
      <c r="A438">
        <v>46.435011840000001</v>
      </c>
      <c r="B438">
        <v>46.431911468505902</v>
      </c>
      <c r="C438" s="7">
        <f t="shared" si="6"/>
        <v>-3.1003714940993632</v>
      </c>
    </row>
    <row r="439" spans="1:3" x14ac:dyDescent="0.15">
      <c r="A439">
        <v>46.535007999999998</v>
      </c>
      <c r="B439">
        <v>46.531948089599602</v>
      </c>
      <c r="C439" s="7">
        <f t="shared" si="6"/>
        <v>-3.059910400395438</v>
      </c>
    </row>
    <row r="440" spans="1:3" x14ac:dyDescent="0.15">
      <c r="A440">
        <v>46.635009279999998</v>
      </c>
      <c r="B440">
        <v>46.631984710693402</v>
      </c>
      <c r="C440" s="7">
        <f t="shared" si="6"/>
        <v>-3.0245693065964474</v>
      </c>
    </row>
    <row r="441" spans="1:3" x14ac:dyDescent="0.15">
      <c r="A441">
        <v>46.735010559999999</v>
      </c>
      <c r="B441">
        <v>46.731922149658203</v>
      </c>
      <c r="C441" s="7">
        <f t="shared" si="6"/>
        <v>-3.0884103417960773</v>
      </c>
    </row>
    <row r="442" spans="1:3" x14ac:dyDescent="0.15">
      <c r="A442">
        <v>46.83501184</v>
      </c>
      <c r="B442">
        <v>46.831855773925803</v>
      </c>
      <c r="C442" s="7">
        <f t="shared" si="6"/>
        <v>-3.1560660741973834</v>
      </c>
    </row>
    <row r="443" spans="1:3" x14ac:dyDescent="0.15">
      <c r="A443">
        <v>46.9350144</v>
      </c>
      <c r="B443">
        <v>46.931995391845703</v>
      </c>
      <c r="C443" s="7">
        <f t="shared" si="6"/>
        <v>-3.0190081542968983</v>
      </c>
    </row>
    <row r="444" spans="1:3" x14ac:dyDescent="0.15">
      <c r="A444">
        <v>47.035020799999998</v>
      </c>
      <c r="B444">
        <v>47.0315132141113</v>
      </c>
      <c r="C444" s="7">
        <f t="shared" si="6"/>
        <v>-3.5075858886983724</v>
      </c>
    </row>
    <row r="445" spans="1:3" x14ac:dyDescent="0.15">
      <c r="A445">
        <v>47.135014400000003</v>
      </c>
      <c r="B445">
        <v>47.131965637207003</v>
      </c>
      <c r="C445" s="7">
        <f t="shared" si="6"/>
        <v>-3.0487627930000372</v>
      </c>
    </row>
    <row r="446" spans="1:3" x14ac:dyDescent="0.15">
      <c r="A446">
        <v>47.235002880000003</v>
      </c>
      <c r="B446">
        <v>47.231899261474602</v>
      </c>
      <c r="C446" s="7">
        <f t="shared" si="6"/>
        <v>-3.1036185254009752</v>
      </c>
    </row>
    <row r="447" spans="1:3" x14ac:dyDescent="0.15">
      <c r="A447">
        <v>47.33501184</v>
      </c>
      <c r="B447">
        <v>47.331939697265597</v>
      </c>
      <c r="C447" s="7">
        <f t="shared" si="6"/>
        <v>-3.0721427344033714</v>
      </c>
    </row>
    <row r="448" spans="1:3" x14ac:dyDescent="0.15">
      <c r="A448">
        <v>47.435011840000001</v>
      </c>
      <c r="B448">
        <v>47.431873321533203</v>
      </c>
      <c r="C448" s="7">
        <f t="shared" si="6"/>
        <v>-3.1385184667982458</v>
      </c>
    </row>
    <row r="449" spans="1:3" x14ac:dyDescent="0.15">
      <c r="A449">
        <v>47.535015680000001</v>
      </c>
      <c r="B449">
        <v>47.531909942627003</v>
      </c>
      <c r="C449" s="7">
        <f t="shared" si="6"/>
        <v>-3.1057373729979076</v>
      </c>
    </row>
    <row r="450" spans="1:3" x14ac:dyDescent="0.15">
      <c r="A450">
        <v>47.635001600000002</v>
      </c>
      <c r="B450">
        <v>47.631946563720703</v>
      </c>
      <c r="C450" s="7">
        <f t="shared" si="6"/>
        <v>-3.0550362792993724</v>
      </c>
    </row>
    <row r="451" spans="1:3" x14ac:dyDescent="0.15">
      <c r="A451">
        <v>47.735000319999997</v>
      </c>
      <c r="B451">
        <v>47.731983184814503</v>
      </c>
      <c r="C451" s="7">
        <f t="shared" ref="C451:C514" si="7">1000*(B451-A451)</f>
        <v>-3.0171351854946238</v>
      </c>
    </row>
    <row r="452" spans="1:3" x14ac:dyDescent="0.15">
      <c r="A452">
        <v>47.835004159999997</v>
      </c>
      <c r="B452">
        <v>47.831710815429702</v>
      </c>
      <c r="C452" s="7">
        <f t="shared" si="7"/>
        <v>-3.2933445702951758</v>
      </c>
    </row>
    <row r="453" spans="1:3" x14ac:dyDescent="0.15">
      <c r="A453">
        <v>47.935010560000002</v>
      </c>
      <c r="B453">
        <v>47.931957244872997</v>
      </c>
      <c r="C453" s="7">
        <f t="shared" si="7"/>
        <v>-3.0533151270049075</v>
      </c>
    </row>
    <row r="454" spans="1:3" x14ac:dyDescent="0.15">
      <c r="A454">
        <v>48.03500288</v>
      </c>
      <c r="B454">
        <v>48.031993865966797</v>
      </c>
      <c r="C454" s="7">
        <f t="shared" si="7"/>
        <v>-3.0090140332035276</v>
      </c>
    </row>
    <row r="455" spans="1:3" x14ac:dyDescent="0.15">
      <c r="A455">
        <v>48.135001600000002</v>
      </c>
      <c r="B455">
        <v>48.131717681884801</v>
      </c>
      <c r="C455" s="7">
        <f t="shared" si="7"/>
        <v>-3.2839181152013452</v>
      </c>
    </row>
    <row r="456" spans="1:3" x14ac:dyDescent="0.15">
      <c r="A456">
        <v>48.235002880000003</v>
      </c>
      <c r="B456">
        <v>48.231861114502003</v>
      </c>
      <c r="C456" s="7">
        <f t="shared" si="7"/>
        <v>-3.1417654980003817</v>
      </c>
    </row>
    <row r="457" spans="1:3" x14ac:dyDescent="0.15">
      <c r="A457">
        <v>48.335008000000002</v>
      </c>
      <c r="B457">
        <v>48.332004547119098</v>
      </c>
      <c r="C457" s="7">
        <f t="shared" si="7"/>
        <v>-3.0034528809039784</v>
      </c>
    </row>
    <row r="458" spans="1:3" x14ac:dyDescent="0.15">
      <c r="A458">
        <v>48.435002879999999</v>
      </c>
      <c r="B458">
        <v>48.431934356689503</v>
      </c>
      <c r="C458" s="7">
        <f t="shared" si="7"/>
        <v>-3.0685233104961185</v>
      </c>
    </row>
    <row r="459" spans="1:3" x14ac:dyDescent="0.15">
      <c r="A459">
        <v>48.535001600000001</v>
      </c>
      <c r="B459">
        <v>48.531974792480497</v>
      </c>
      <c r="C459" s="7">
        <f t="shared" si="7"/>
        <v>-3.0268075195039046</v>
      </c>
    </row>
    <row r="460" spans="1:3" x14ac:dyDescent="0.15">
      <c r="A460">
        <v>48.63500544</v>
      </c>
      <c r="B460">
        <v>48.632011413574197</v>
      </c>
      <c r="C460" s="7">
        <f t="shared" si="7"/>
        <v>-2.9940264258030425</v>
      </c>
    </row>
    <row r="461" spans="1:3" x14ac:dyDescent="0.15">
      <c r="A461">
        <v>48.735004160000003</v>
      </c>
      <c r="B461">
        <v>48.731945037841797</v>
      </c>
      <c r="C461" s="7">
        <f t="shared" si="7"/>
        <v>-3.059122158205696</v>
      </c>
    </row>
    <row r="462" spans="1:3" x14ac:dyDescent="0.15">
      <c r="A462">
        <v>48.835004159999997</v>
      </c>
      <c r="B462">
        <v>48.831981658935497</v>
      </c>
      <c r="C462" s="7">
        <f t="shared" si="7"/>
        <v>-3.0225010644997496</v>
      </c>
    </row>
    <row r="463" spans="1:3" x14ac:dyDescent="0.15">
      <c r="A463">
        <v>48.934995200000003</v>
      </c>
      <c r="B463">
        <v>48.931919097900398</v>
      </c>
      <c r="C463" s="7">
        <f t="shared" si="7"/>
        <v>-3.0761020996052935</v>
      </c>
    </row>
    <row r="464" spans="1:3" x14ac:dyDescent="0.15">
      <c r="A464">
        <v>49.03500288</v>
      </c>
      <c r="B464">
        <v>49.031955718994098</v>
      </c>
      <c r="C464" s="7">
        <f t="shared" si="7"/>
        <v>-3.0471610059024101</v>
      </c>
    </row>
    <row r="465" spans="1:3" x14ac:dyDescent="0.15">
      <c r="A465">
        <v>49.135000320000003</v>
      </c>
      <c r="B465">
        <v>49.131992340087898</v>
      </c>
      <c r="C465" s="7">
        <f t="shared" si="7"/>
        <v>-3.0079799121054407</v>
      </c>
    </row>
    <row r="466" spans="1:3" x14ac:dyDescent="0.15">
      <c r="A466">
        <v>49.234999039999998</v>
      </c>
      <c r="B466">
        <v>49.231925964355497</v>
      </c>
      <c r="C466" s="7">
        <f t="shared" si="7"/>
        <v>-3.0730756445009888</v>
      </c>
    </row>
    <row r="467" spans="1:3" x14ac:dyDescent="0.15">
      <c r="A467">
        <v>49.335009280000001</v>
      </c>
      <c r="B467">
        <v>49.331756591796903</v>
      </c>
      <c r="C467" s="7">
        <f t="shared" si="7"/>
        <v>-3.2526882030978754</v>
      </c>
    </row>
    <row r="468" spans="1:3" x14ac:dyDescent="0.15">
      <c r="A468">
        <v>49.435009280000003</v>
      </c>
      <c r="B468">
        <v>49.431793212890597</v>
      </c>
      <c r="C468" s="7">
        <f t="shared" si="7"/>
        <v>-3.2160671094061399</v>
      </c>
    </row>
    <row r="469" spans="1:3" x14ac:dyDescent="0.15">
      <c r="A469">
        <v>49.535014400000001</v>
      </c>
      <c r="B469">
        <v>49.531932830810497</v>
      </c>
      <c r="C469" s="7">
        <f t="shared" si="7"/>
        <v>-3.0815691895043074</v>
      </c>
    </row>
    <row r="470" spans="1:3" x14ac:dyDescent="0.15">
      <c r="A470">
        <v>49.635007999999999</v>
      </c>
      <c r="B470">
        <v>49.631973266601598</v>
      </c>
      <c r="C470" s="7">
        <f t="shared" si="7"/>
        <v>-3.0347333984011016</v>
      </c>
    </row>
    <row r="471" spans="1:3" x14ac:dyDescent="0.15">
      <c r="A471">
        <v>49.735013119999998</v>
      </c>
      <c r="B471">
        <v>49.731906890869098</v>
      </c>
      <c r="C471" s="7">
        <f t="shared" si="7"/>
        <v>-3.1062291308998624</v>
      </c>
    </row>
    <row r="472" spans="1:3" x14ac:dyDescent="0.15">
      <c r="A472">
        <v>49.835002879999998</v>
      </c>
      <c r="B472">
        <v>49.831943511962898</v>
      </c>
      <c r="C472" s="7">
        <f t="shared" si="7"/>
        <v>-3.05936803709983</v>
      </c>
    </row>
    <row r="473" spans="1:3" x14ac:dyDescent="0.15">
      <c r="A473">
        <v>49.934999040000001</v>
      </c>
      <c r="B473">
        <v>49.931980133056598</v>
      </c>
      <c r="C473" s="7">
        <f t="shared" si="7"/>
        <v>-3.0189069434030102</v>
      </c>
    </row>
    <row r="474" spans="1:3" x14ac:dyDescent="0.15">
      <c r="A474">
        <v>50.035001600000001</v>
      </c>
      <c r="B474">
        <v>50.031913757324197</v>
      </c>
      <c r="C474" s="7">
        <f t="shared" si="7"/>
        <v>-3.0878426758036426</v>
      </c>
    </row>
    <row r="475" spans="1:3" x14ac:dyDescent="0.15">
      <c r="A475">
        <v>50.134999039999997</v>
      </c>
      <c r="B475">
        <v>50.1312255859375</v>
      </c>
      <c r="C475" s="7">
        <f t="shared" si="7"/>
        <v>-3.7734540624967394</v>
      </c>
    </row>
    <row r="476" spans="1:3" x14ac:dyDescent="0.15">
      <c r="A476">
        <v>50.234997759999999</v>
      </c>
      <c r="B476">
        <v>50.231990814208999</v>
      </c>
      <c r="C476" s="7">
        <f t="shared" si="7"/>
        <v>-3.0069457910002484</v>
      </c>
    </row>
    <row r="477" spans="1:3" x14ac:dyDescent="0.15">
      <c r="A477">
        <v>50.33499904</v>
      </c>
      <c r="B477">
        <v>50.331924438476598</v>
      </c>
      <c r="C477" s="7">
        <f t="shared" si="7"/>
        <v>-3.0746015234015545</v>
      </c>
    </row>
    <row r="478" spans="1:3" x14ac:dyDescent="0.15">
      <c r="A478">
        <v>50.434990079999999</v>
      </c>
      <c r="B478">
        <v>50.431961059570298</v>
      </c>
      <c r="C478" s="7">
        <f t="shared" si="7"/>
        <v>-3.0290204297003243</v>
      </c>
    </row>
    <row r="479" spans="1:3" x14ac:dyDescent="0.15">
      <c r="A479">
        <v>50.535001600000001</v>
      </c>
      <c r="B479">
        <v>50.531585693359403</v>
      </c>
      <c r="C479" s="7">
        <f t="shared" si="7"/>
        <v>-3.4159066405976546</v>
      </c>
    </row>
    <row r="480" spans="1:3" x14ac:dyDescent="0.15">
      <c r="A480">
        <v>50.634990080000001</v>
      </c>
      <c r="B480">
        <v>50.631622314453097</v>
      </c>
      <c r="C480" s="7">
        <f t="shared" si="7"/>
        <v>-3.3677655469048773</v>
      </c>
    </row>
    <row r="481" spans="1:3" x14ac:dyDescent="0.15">
      <c r="A481">
        <v>50.734999039999998</v>
      </c>
      <c r="B481">
        <v>50.731868743896499</v>
      </c>
      <c r="C481" s="7">
        <f t="shared" si="7"/>
        <v>-3.1302961034995747</v>
      </c>
    </row>
    <row r="482" spans="1:3" x14ac:dyDescent="0.15">
      <c r="A482">
        <v>50.834993920000002</v>
      </c>
      <c r="B482">
        <v>50.831905364990199</v>
      </c>
      <c r="C482" s="7">
        <f t="shared" si="7"/>
        <v>-3.0885550098034287</v>
      </c>
    </row>
    <row r="483" spans="1:3" x14ac:dyDescent="0.15">
      <c r="A483">
        <v>50.934996480000002</v>
      </c>
      <c r="B483">
        <v>50.931838989257798</v>
      </c>
      <c r="C483" s="7">
        <f t="shared" si="7"/>
        <v>-3.157490742204061</v>
      </c>
    </row>
    <row r="484" spans="1:3" x14ac:dyDescent="0.15">
      <c r="A484">
        <v>51.034993919999998</v>
      </c>
      <c r="B484">
        <v>51.031978607177699</v>
      </c>
      <c r="C484" s="7">
        <f t="shared" si="7"/>
        <v>-3.0153128222991654</v>
      </c>
    </row>
    <row r="485" spans="1:3" x14ac:dyDescent="0.15">
      <c r="A485">
        <v>51.13499264</v>
      </c>
      <c r="B485">
        <v>51.131912231445298</v>
      </c>
      <c r="C485" s="7">
        <f t="shared" si="7"/>
        <v>-3.080408554701819</v>
      </c>
    </row>
    <row r="486" spans="1:3" x14ac:dyDescent="0.15">
      <c r="A486">
        <v>51.234993920000001</v>
      </c>
      <c r="B486">
        <v>51.2319526672363</v>
      </c>
      <c r="C486" s="7">
        <f t="shared" si="7"/>
        <v>-3.0412527637011522</v>
      </c>
    </row>
    <row r="487" spans="1:3" x14ac:dyDescent="0.15">
      <c r="A487">
        <v>51.334996480000001</v>
      </c>
      <c r="B487">
        <v>51.331989288330099</v>
      </c>
      <c r="C487" s="7">
        <f t="shared" si="7"/>
        <v>-3.0071916699014878</v>
      </c>
    </row>
    <row r="488" spans="1:3" x14ac:dyDescent="0.15">
      <c r="A488">
        <v>51.434988799999999</v>
      </c>
      <c r="B488">
        <v>51.431922912597699</v>
      </c>
      <c r="C488" s="7">
        <f t="shared" si="7"/>
        <v>-3.0658874023004046</v>
      </c>
    </row>
    <row r="489" spans="1:3" x14ac:dyDescent="0.15">
      <c r="A489">
        <v>51.534988800000001</v>
      </c>
      <c r="B489">
        <v>51.531959533691399</v>
      </c>
      <c r="C489" s="7">
        <f t="shared" si="7"/>
        <v>-3.0292663086015637</v>
      </c>
    </row>
    <row r="490" spans="1:3" x14ac:dyDescent="0.15">
      <c r="A490">
        <v>51.634983679999998</v>
      </c>
      <c r="B490">
        <v>51.631790161132798</v>
      </c>
      <c r="C490" s="7">
        <f t="shared" si="7"/>
        <v>-3.1935188671994297</v>
      </c>
    </row>
    <row r="491" spans="1:3" x14ac:dyDescent="0.15">
      <c r="A491">
        <v>51.735004160000003</v>
      </c>
      <c r="B491">
        <v>51.731826782226598</v>
      </c>
      <c r="C491" s="7">
        <f t="shared" si="7"/>
        <v>-3.1773777734045439</v>
      </c>
    </row>
    <row r="492" spans="1:3" x14ac:dyDescent="0.15">
      <c r="A492">
        <v>51.834992640000003</v>
      </c>
      <c r="B492">
        <v>51.8319702148438</v>
      </c>
      <c r="C492" s="7">
        <f t="shared" si="7"/>
        <v>-3.0224251562032123</v>
      </c>
    </row>
    <row r="493" spans="1:3" x14ac:dyDescent="0.15">
      <c r="A493">
        <v>51.934995200000003</v>
      </c>
      <c r="B493">
        <v>51.931694030761697</v>
      </c>
      <c r="C493" s="7">
        <f t="shared" si="7"/>
        <v>-3.3011692383055902</v>
      </c>
    </row>
    <row r="494" spans="1:3" x14ac:dyDescent="0.15">
      <c r="A494">
        <v>52.034993919999998</v>
      </c>
      <c r="B494">
        <v>52.031940460205099</v>
      </c>
      <c r="C494" s="7">
        <f t="shared" si="7"/>
        <v>-3.053459794898572</v>
      </c>
    </row>
    <row r="495" spans="1:3" x14ac:dyDescent="0.15">
      <c r="A495">
        <v>52.134996479999998</v>
      </c>
      <c r="B495">
        <v>52.1319770812988</v>
      </c>
      <c r="C495" s="7">
        <f t="shared" si="7"/>
        <v>-3.0193987011983836</v>
      </c>
    </row>
    <row r="496" spans="1:3" x14ac:dyDescent="0.15">
      <c r="A496">
        <v>52.234993920000001</v>
      </c>
      <c r="B496">
        <v>52.231910705566399</v>
      </c>
      <c r="C496" s="7">
        <f t="shared" si="7"/>
        <v>-3.0832144336017109</v>
      </c>
    </row>
    <row r="497" spans="1:3" x14ac:dyDescent="0.15">
      <c r="A497">
        <v>52.334986239999999</v>
      </c>
      <c r="B497">
        <v>52.331951141357401</v>
      </c>
      <c r="C497" s="7">
        <f t="shared" si="7"/>
        <v>-3.0350986425986548</v>
      </c>
    </row>
    <row r="498" spans="1:3" x14ac:dyDescent="0.15">
      <c r="A498">
        <v>52.434996480000002</v>
      </c>
      <c r="B498">
        <v>52.4319877624512</v>
      </c>
      <c r="C498" s="7">
        <f t="shared" si="7"/>
        <v>-3.0087175488020534</v>
      </c>
    </row>
    <row r="499" spans="1:3" x14ac:dyDescent="0.15">
      <c r="A499">
        <v>52.534995199999997</v>
      </c>
      <c r="B499">
        <v>52.531818389892599</v>
      </c>
      <c r="C499" s="7">
        <f t="shared" si="7"/>
        <v>-3.1768101073978983</v>
      </c>
    </row>
    <row r="500" spans="1:3" x14ac:dyDescent="0.15">
      <c r="A500">
        <v>52.634984959999997</v>
      </c>
      <c r="B500">
        <v>52.631229400634801</v>
      </c>
      <c r="C500" s="7">
        <f t="shared" si="7"/>
        <v>-3.755559365195893</v>
      </c>
    </row>
    <row r="501" spans="1:3" x14ac:dyDescent="0.15">
      <c r="A501">
        <v>52.734991360000002</v>
      </c>
      <c r="B501">
        <v>52.7319946289063</v>
      </c>
      <c r="C501" s="7">
        <f t="shared" si="7"/>
        <v>-2.9967310937024649</v>
      </c>
    </row>
    <row r="502" spans="1:3" x14ac:dyDescent="0.15">
      <c r="A502">
        <v>52.834987519999999</v>
      </c>
      <c r="B502">
        <v>52.831722259521499</v>
      </c>
      <c r="C502" s="7">
        <f t="shared" si="7"/>
        <v>-3.2652604784999539</v>
      </c>
    </row>
    <row r="503" spans="1:3" x14ac:dyDescent="0.15">
      <c r="A503">
        <v>52.934995200000003</v>
      </c>
      <c r="B503">
        <v>52.9318656921387</v>
      </c>
      <c r="C503" s="7">
        <f t="shared" si="7"/>
        <v>-3.1295078613027272</v>
      </c>
    </row>
    <row r="504" spans="1:3" x14ac:dyDescent="0.15">
      <c r="A504">
        <v>53.034984960000003</v>
      </c>
      <c r="B504">
        <v>53.031379699707003</v>
      </c>
      <c r="C504" s="7">
        <f t="shared" si="7"/>
        <v>-3.6052602929999011</v>
      </c>
    </row>
    <row r="505" spans="1:3" x14ac:dyDescent="0.15">
      <c r="A505">
        <v>53.134988800000002</v>
      </c>
      <c r="B505">
        <v>53.1319389343262</v>
      </c>
      <c r="C505" s="7">
        <f t="shared" si="7"/>
        <v>-3.0498656738018326</v>
      </c>
    </row>
    <row r="506" spans="1:3" x14ac:dyDescent="0.15">
      <c r="A506">
        <v>53.234988799999996</v>
      </c>
      <c r="B506">
        <v>53.232498168945298</v>
      </c>
      <c r="C506" s="7">
        <f t="shared" si="7"/>
        <v>-2.4906310546981558</v>
      </c>
    </row>
    <row r="507" spans="1:3" x14ac:dyDescent="0.15">
      <c r="A507">
        <v>53.334990079999997</v>
      </c>
      <c r="B507">
        <v>53.3319091796875</v>
      </c>
      <c r="C507" s="7">
        <f t="shared" si="7"/>
        <v>-3.0809003124971923</v>
      </c>
    </row>
    <row r="508" spans="1:3" x14ac:dyDescent="0.15">
      <c r="A508">
        <v>53.434991359999998</v>
      </c>
      <c r="B508">
        <v>53.4319458007813</v>
      </c>
      <c r="C508" s="7">
        <f t="shared" si="7"/>
        <v>-3.0455592186982017</v>
      </c>
    </row>
    <row r="509" spans="1:3" x14ac:dyDescent="0.15">
      <c r="A509">
        <v>53.534988800000001</v>
      </c>
      <c r="B509">
        <v>53.531883239746101</v>
      </c>
      <c r="C509" s="7">
        <f t="shared" si="7"/>
        <v>-3.1055602538998528</v>
      </c>
    </row>
    <row r="510" spans="1:3" x14ac:dyDescent="0.15">
      <c r="A510">
        <v>53.634986240000003</v>
      </c>
      <c r="B510">
        <v>53.631919860839801</v>
      </c>
      <c r="C510" s="7">
        <f t="shared" si="7"/>
        <v>-3.0663791602023593</v>
      </c>
    </row>
    <row r="511" spans="1:3" x14ac:dyDescent="0.15">
      <c r="A511">
        <v>53.7349824</v>
      </c>
      <c r="B511">
        <v>53.731956481933601</v>
      </c>
      <c r="C511" s="7">
        <f t="shared" si="7"/>
        <v>-3.0259180663989582</v>
      </c>
    </row>
    <row r="512" spans="1:3" x14ac:dyDescent="0.15">
      <c r="A512">
        <v>53.83498496</v>
      </c>
      <c r="B512">
        <v>53.8318901062012</v>
      </c>
      <c r="C512" s="7">
        <f t="shared" si="7"/>
        <v>-3.0948537987995905</v>
      </c>
    </row>
    <row r="513" spans="1:3" x14ac:dyDescent="0.15">
      <c r="A513">
        <v>53.934988799999999</v>
      </c>
      <c r="B513">
        <v>53.931926727294901</v>
      </c>
      <c r="C513" s="7">
        <f t="shared" si="7"/>
        <v>-3.0620727050987284</v>
      </c>
    </row>
    <row r="514" spans="1:3" x14ac:dyDescent="0.15">
      <c r="A514">
        <v>54.034993919999998</v>
      </c>
      <c r="B514">
        <v>54.031341552734403</v>
      </c>
      <c r="C514" s="7">
        <f t="shared" si="7"/>
        <v>-3.6523672655945916</v>
      </c>
    </row>
    <row r="515" spans="1:3" x14ac:dyDescent="0.15">
      <c r="A515">
        <v>54.134991360000001</v>
      </c>
      <c r="B515">
        <v>54.131793975830099</v>
      </c>
      <c r="C515" s="7">
        <f t="shared" ref="C515:C578" si="8">1000*(B515-A515)</f>
        <v>-3.1973841699013406</v>
      </c>
    </row>
    <row r="516" spans="1:3" x14ac:dyDescent="0.15">
      <c r="A516">
        <v>54.2349824</v>
      </c>
      <c r="B516">
        <v>54.231937408447301</v>
      </c>
      <c r="C516" s="7">
        <f t="shared" si="8"/>
        <v>-3.0449915526986615</v>
      </c>
    </row>
    <row r="517" spans="1:3" x14ac:dyDescent="0.15">
      <c r="A517">
        <v>54.334975999999997</v>
      </c>
      <c r="B517">
        <v>54.331974029541001</v>
      </c>
      <c r="C517" s="7">
        <f t="shared" si="8"/>
        <v>-3.0019704589960838</v>
      </c>
    </row>
    <row r="518" spans="1:3" x14ac:dyDescent="0.15">
      <c r="A518">
        <v>54.434983680000002</v>
      </c>
      <c r="B518">
        <v>54.431907653808601</v>
      </c>
      <c r="C518" s="7">
        <f t="shared" si="8"/>
        <v>-3.0760261914011267</v>
      </c>
    </row>
    <row r="519" spans="1:3" x14ac:dyDescent="0.15">
      <c r="A519">
        <v>54.534988800000001</v>
      </c>
      <c r="B519">
        <v>54.531944274902301</v>
      </c>
      <c r="C519" s="7">
        <f t="shared" si="8"/>
        <v>-3.0445250976995908</v>
      </c>
    </row>
    <row r="520" spans="1:3" x14ac:dyDescent="0.15">
      <c r="A520">
        <v>54.634982399999998</v>
      </c>
      <c r="B520">
        <v>54.631881713867202</v>
      </c>
      <c r="C520" s="7">
        <f t="shared" si="8"/>
        <v>-3.1006861327966817</v>
      </c>
    </row>
    <row r="521" spans="1:3" x14ac:dyDescent="0.15">
      <c r="A521">
        <v>54.734979840000001</v>
      </c>
      <c r="B521">
        <v>54.731918334960902</v>
      </c>
      <c r="C521" s="7">
        <f t="shared" si="8"/>
        <v>-3.0615050390991883</v>
      </c>
    </row>
    <row r="522" spans="1:3" x14ac:dyDescent="0.15">
      <c r="A522">
        <v>54.834977279999997</v>
      </c>
      <c r="B522">
        <v>54.831954956054702</v>
      </c>
      <c r="C522" s="7">
        <f t="shared" si="8"/>
        <v>-3.0223239452951134</v>
      </c>
    </row>
    <row r="523" spans="1:3" x14ac:dyDescent="0.15">
      <c r="A523">
        <v>54.934981120000003</v>
      </c>
      <c r="B523">
        <v>54.931888580322301</v>
      </c>
      <c r="C523" s="7">
        <f t="shared" si="8"/>
        <v>-3.0925396777021774</v>
      </c>
    </row>
    <row r="524" spans="1:3" x14ac:dyDescent="0.15">
      <c r="A524">
        <v>55.034983680000003</v>
      </c>
      <c r="B524">
        <v>55.031406402587898</v>
      </c>
      <c r="C524" s="7">
        <f t="shared" si="8"/>
        <v>-3.5772774121056727</v>
      </c>
    </row>
    <row r="525" spans="1:3" x14ac:dyDescent="0.15">
      <c r="A525">
        <v>55.134981119999999</v>
      </c>
      <c r="B525">
        <v>55.131858825683601</v>
      </c>
      <c r="C525" s="7">
        <f t="shared" si="8"/>
        <v>-3.1222943163982109</v>
      </c>
    </row>
    <row r="526" spans="1:3" x14ac:dyDescent="0.15">
      <c r="A526">
        <v>55.234991360000002</v>
      </c>
      <c r="B526">
        <v>55.231273651122997</v>
      </c>
      <c r="C526" s="7">
        <f t="shared" si="8"/>
        <v>-3.7177088770050659</v>
      </c>
    </row>
    <row r="527" spans="1:3" x14ac:dyDescent="0.15">
      <c r="A527">
        <v>55.334981120000002</v>
      </c>
      <c r="B527">
        <v>55.331935882568402</v>
      </c>
      <c r="C527" s="7">
        <f t="shared" si="8"/>
        <v>-3.0452374315999009</v>
      </c>
    </row>
    <row r="528" spans="1:3" x14ac:dyDescent="0.15">
      <c r="A528">
        <v>55.434977279999998</v>
      </c>
      <c r="B528">
        <v>55.431972503662102</v>
      </c>
      <c r="C528" s="7">
        <f t="shared" si="8"/>
        <v>-3.0047763378959758</v>
      </c>
    </row>
    <row r="529" spans="1:3" x14ac:dyDescent="0.15">
      <c r="A529">
        <v>55.534983680000003</v>
      </c>
      <c r="B529">
        <v>55.531906127929702</v>
      </c>
      <c r="C529" s="7">
        <f t="shared" si="8"/>
        <v>-3.0775520703016923</v>
      </c>
    </row>
    <row r="530" spans="1:3" x14ac:dyDescent="0.15">
      <c r="A530">
        <v>55.634986240000003</v>
      </c>
      <c r="B530">
        <v>55.631946563720703</v>
      </c>
      <c r="C530" s="7">
        <f t="shared" si="8"/>
        <v>-3.0396762793003518</v>
      </c>
    </row>
    <row r="531" spans="1:3" x14ac:dyDescent="0.15">
      <c r="A531">
        <v>55.7349824</v>
      </c>
      <c r="B531">
        <v>55.731880187988303</v>
      </c>
      <c r="C531" s="7">
        <f t="shared" si="8"/>
        <v>-3.1022120116972474</v>
      </c>
    </row>
    <row r="532" spans="1:3" x14ac:dyDescent="0.15">
      <c r="A532">
        <v>55.83497216</v>
      </c>
      <c r="B532">
        <v>55.831916809082003</v>
      </c>
      <c r="C532" s="7">
        <f t="shared" si="8"/>
        <v>-3.0553509179966909</v>
      </c>
    </row>
    <row r="533" spans="1:3" x14ac:dyDescent="0.15">
      <c r="A533">
        <v>55.93497472</v>
      </c>
      <c r="B533">
        <v>55.931953430175803</v>
      </c>
      <c r="C533" s="7">
        <f t="shared" si="8"/>
        <v>-3.0212898241970265</v>
      </c>
    </row>
    <row r="534" spans="1:3" x14ac:dyDescent="0.15">
      <c r="A534">
        <v>56.034972160000002</v>
      </c>
      <c r="B534">
        <v>56.031990051269503</v>
      </c>
      <c r="C534" s="7">
        <f t="shared" si="8"/>
        <v>-2.9821087304995331</v>
      </c>
    </row>
    <row r="535" spans="1:3" x14ac:dyDescent="0.15">
      <c r="A535">
        <v>56.13497984</v>
      </c>
      <c r="B535">
        <v>56.131923675537102</v>
      </c>
      <c r="C535" s="7">
        <f t="shared" si="8"/>
        <v>-3.0561644628974705</v>
      </c>
    </row>
    <row r="536" spans="1:3" x14ac:dyDescent="0.15">
      <c r="A536">
        <v>56.234972159999998</v>
      </c>
      <c r="B536">
        <v>56.231964111328097</v>
      </c>
      <c r="C536" s="7">
        <f t="shared" si="8"/>
        <v>-3.0080486719015198</v>
      </c>
    </row>
    <row r="537" spans="1:3" x14ac:dyDescent="0.15">
      <c r="A537">
        <v>56.334982400000001</v>
      </c>
      <c r="B537">
        <v>56.331687927246101</v>
      </c>
      <c r="C537" s="7">
        <f t="shared" si="8"/>
        <v>-3.2944727539003793</v>
      </c>
    </row>
    <row r="538" spans="1:3" x14ac:dyDescent="0.15">
      <c r="A538">
        <v>56.43498752</v>
      </c>
      <c r="B538">
        <v>56.431934356689503</v>
      </c>
      <c r="C538" s="7">
        <f t="shared" si="8"/>
        <v>-3.0531633104970979</v>
      </c>
    </row>
    <row r="539" spans="1:3" x14ac:dyDescent="0.15">
      <c r="A539">
        <v>56.534981119999998</v>
      </c>
      <c r="B539">
        <v>56.531970977783203</v>
      </c>
      <c r="C539" s="7">
        <f t="shared" si="8"/>
        <v>-3.0101422167945202</v>
      </c>
    </row>
    <row r="540" spans="1:3" x14ac:dyDescent="0.15">
      <c r="A540">
        <v>56.634974720000002</v>
      </c>
      <c r="B540">
        <v>56.631904602050803</v>
      </c>
      <c r="C540" s="7">
        <f t="shared" si="8"/>
        <v>-3.0701179491998687</v>
      </c>
    </row>
    <row r="541" spans="1:3" x14ac:dyDescent="0.15">
      <c r="A541">
        <v>56.734976000000003</v>
      </c>
      <c r="B541">
        <v>56.731735229492202</v>
      </c>
      <c r="C541" s="7">
        <f t="shared" si="8"/>
        <v>-3.2407705078014715</v>
      </c>
    </row>
    <row r="542" spans="1:3" x14ac:dyDescent="0.15">
      <c r="A542">
        <v>56.834986239999999</v>
      </c>
      <c r="B542">
        <v>56.831878662109403</v>
      </c>
      <c r="C542" s="7">
        <f t="shared" si="8"/>
        <v>-3.1075778905957918</v>
      </c>
    </row>
    <row r="543" spans="1:3" x14ac:dyDescent="0.15">
      <c r="A543">
        <v>56.934991359999998</v>
      </c>
      <c r="B543">
        <v>56.931915283203097</v>
      </c>
      <c r="C543" s="7">
        <f t="shared" si="8"/>
        <v>-3.0760767969013614</v>
      </c>
    </row>
    <row r="544" spans="1:3" x14ac:dyDescent="0.15">
      <c r="A544">
        <v>57.034979839999998</v>
      </c>
      <c r="B544">
        <v>57.031951904296903</v>
      </c>
      <c r="C544" s="7">
        <f t="shared" si="8"/>
        <v>-3.0279357030948972</v>
      </c>
    </row>
    <row r="545" spans="1:3" x14ac:dyDescent="0.15">
      <c r="A545">
        <v>57.134977280000001</v>
      </c>
      <c r="B545">
        <v>57.131885528564503</v>
      </c>
      <c r="C545" s="7">
        <f t="shared" si="8"/>
        <v>-3.0917514354982245</v>
      </c>
    </row>
    <row r="546" spans="1:3" x14ac:dyDescent="0.15">
      <c r="A546">
        <v>57.234979840000001</v>
      </c>
      <c r="B546">
        <v>57.231819152832003</v>
      </c>
      <c r="C546" s="7">
        <f t="shared" si="8"/>
        <v>-3.1606871679983328</v>
      </c>
    </row>
    <row r="547" spans="1:3" x14ac:dyDescent="0.15">
      <c r="A547">
        <v>57.334975999999997</v>
      </c>
      <c r="B547">
        <v>57.331855773925803</v>
      </c>
      <c r="C547" s="7">
        <f t="shared" si="8"/>
        <v>-3.1202260741949317</v>
      </c>
    </row>
    <row r="548" spans="1:3" x14ac:dyDescent="0.15">
      <c r="A548">
        <v>57.43497344</v>
      </c>
      <c r="B548">
        <v>57.431686401367202</v>
      </c>
      <c r="C548" s="7">
        <f t="shared" si="8"/>
        <v>-3.2870386327985557</v>
      </c>
    </row>
    <row r="549" spans="1:3" x14ac:dyDescent="0.15">
      <c r="A549">
        <v>57.534974720000001</v>
      </c>
      <c r="B549">
        <v>57.531723022460902</v>
      </c>
      <c r="C549" s="7">
        <f t="shared" si="8"/>
        <v>-3.251697539099041</v>
      </c>
    </row>
    <row r="550" spans="1:3" x14ac:dyDescent="0.15">
      <c r="A550">
        <v>57.634972159999997</v>
      </c>
      <c r="B550">
        <v>57.631969451904297</v>
      </c>
      <c r="C550" s="7">
        <f t="shared" si="8"/>
        <v>-3.002708095699802</v>
      </c>
    </row>
    <row r="551" spans="1:3" x14ac:dyDescent="0.15">
      <c r="A551">
        <v>57.73498112</v>
      </c>
      <c r="B551">
        <v>57.731697082519503</v>
      </c>
      <c r="C551" s="7">
        <f t="shared" si="8"/>
        <v>-3.2840374804976591</v>
      </c>
    </row>
    <row r="552" spans="1:3" x14ac:dyDescent="0.15">
      <c r="A552">
        <v>57.834969600000001</v>
      </c>
      <c r="B552">
        <v>57.831939697265597</v>
      </c>
      <c r="C552" s="7">
        <f t="shared" si="8"/>
        <v>-3.0299027344042884</v>
      </c>
    </row>
    <row r="553" spans="1:3" x14ac:dyDescent="0.15">
      <c r="A553">
        <v>57.934975999999999</v>
      </c>
      <c r="B553">
        <v>57.931873321533203</v>
      </c>
      <c r="C553" s="7">
        <f t="shared" si="8"/>
        <v>-3.1026784667957941</v>
      </c>
    </row>
    <row r="554" spans="1:3" x14ac:dyDescent="0.15">
      <c r="A554">
        <v>58.034969599999997</v>
      </c>
      <c r="B554">
        <v>58.031913757324197</v>
      </c>
      <c r="C554" s="7">
        <f t="shared" si="8"/>
        <v>-3.0558426757991697</v>
      </c>
    </row>
    <row r="555" spans="1:3" x14ac:dyDescent="0.15">
      <c r="A555">
        <v>58.134964480000001</v>
      </c>
      <c r="B555">
        <v>58.131950378417997</v>
      </c>
      <c r="C555" s="7">
        <f t="shared" si="8"/>
        <v>-3.0141015820035477</v>
      </c>
    </row>
    <row r="556" spans="1:3" x14ac:dyDescent="0.15">
      <c r="A556">
        <v>58.234983679999999</v>
      </c>
      <c r="B556">
        <v>58.231365203857401</v>
      </c>
      <c r="C556" s="7">
        <f t="shared" si="8"/>
        <v>-3.6184761425985812</v>
      </c>
    </row>
    <row r="557" spans="1:3" x14ac:dyDescent="0.15">
      <c r="A557">
        <v>58.334965760000003</v>
      </c>
      <c r="B557">
        <v>58.331920623779297</v>
      </c>
      <c r="C557" s="7">
        <f t="shared" si="8"/>
        <v>-3.0451362207060129</v>
      </c>
    </row>
    <row r="558" spans="1:3" x14ac:dyDescent="0.15">
      <c r="A558">
        <v>58.434968320000003</v>
      </c>
      <c r="B558">
        <v>58.431961059570298</v>
      </c>
      <c r="C558" s="7">
        <f t="shared" si="8"/>
        <v>-3.0072604297046723</v>
      </c>
    </row>
    <row r="559" spans="1:3" x14ac:dyDescent="0.15">
      <c r="A559">
        <v>58.534969599999997</v>
      </c>
      <c r="B559">
        <v>58.531894683837898</v>
      </c>
      <c r="C559" s="7">
        <f t="shared" si="8"/>
        <v>-3.074916162098873</v>
      </c>
    </row>
    <row r="560" spans="1:3" x14ac:dyDescent="0.15">
      <c r="A560">
        <v>58.634976000000002</v>
      </c>
      <c r="B560">
        <v>58.631412506103501</v>
      </c>
      <c r="C560" s="7">
        <f t="shared" si="8"/>
        <v>-3.5634938965003471</v>
      </c>
    </row>
    <row r="561" spans="1:3" x14ac:dyDescent="0.15">
      <c r="A561">
        <v>58.734967040000001</v>
      </c>
      <c r="B561">
        <v>58.731864929199197</v>
      </c>
      <c r="C561" s="7">
        <f t="shared" si="8"/>
        <v>-3.1021108008033593</v>
      </c>
    </row>
    <row r="562" spans="1:3" x14ac:dyDescent="0.15">
      <c r="A562">
        <v>58.83497088</v>
      </c>
      <c r="B562">
        <v>58.831901550292997</v>
      </c>
      <c r="C562" s="7">
        <f t="shared" si="8"/>
        <v>-3.0693297070030212</v>
      </c>
    </row>
    <row r="563" spans="1:3" x14ac:dyDescent="0.15">
      <c r="A563">
        <v>58.934969600000002</v>
      </c>
      <c r="B563">
        <v>58.931938171386697</v>
      </c>
      <c r="C563" s="7">
        <f t="shared" si="8"/>
        <v>-3.031428613304854</v>
      </c>
    </row>
    <row r="564" spans="1:3" x14ac:dyDescent="0.15">
      <c r="A564">
        <v>59.034967039999998</v>
      </c>
      <c r="B564">
        <v>59.031558990478501</v>
      </c>
      <c r="C564" s="7">
        <f t="shared" si="8"/>
        <v>-3.4080495214965367</v>
      </c>
    </row>
    <row r="565" spans="1:3" x14ac:dyDescent="0.15">
      <c r="A565">
        <v>59.134967039999999</v>
      </c>
      <c r="B565">
        <v>59.131912231445298</v>
      </c>
      <c r="C565" s="7">
        <f t="shared" si="8"/>
        <v>-3.0548085547010828</v>
      </c>
    </row>
    <row r="566" spans="1:3" x14ac:dyDescent="0.15">
      <c r="A566">
        <v>59.234972159999998</v>
      </c>
      <c r="B566">
        <v>59.231948852539098</v>
      </c>
      <c r="C566" s="7">
        <f t="shared" si="8"/>
        <v>-3.023307460900071</v>
      </c>
    </row>
    <row r="567" spans="1:3" x14ac:dyDescent="0.15">
      <c r="A567">
        <v>59.334963199999997</v>
      </c>
      <c r="B567">
        <v>59.331882476806598</v>
      </c>
      <c r="C567" s="7">
        <f t="shared" si="8"/>
        <v>-3.0807231933991375</v>
      </c>
    </row>
    <row r="568" spans="1:3" x14ac:dyDescent="0.15">
      <c r="A568">
        <v>59.434961919999999</v>
      </c>
      <c r="B568">
        <v>59.431919097900398</v>
      </c>
      <c r="C568" s="7">
        <f t="shared" si="8"/>
        <v>-3.0428220996014943</v>
      </c>
    </row>
    <row r="569" spans="1:3" x14ac:dyDescent="0.15">
      <c r="A569">
        <v>59.534965759999999</v>
      </c>
      <c r="B569">
        <v>59.531852722167997</v>
      </c>
      <c r="C569" s="7">
        <f t="shared" si="8"/>
        <v>-3.1130378320014529</v>
      </c>
    </row>
    <row r="570" spans="1:3" x14ac:dyDescent="0.15">
      <c r="A570">
        <v>59.634964480000001</v>
      </c>
      <c r="B570">
        <v>59.631893157958999</v>
      </c>
      <c r="C570" s="7">
        <f t="shared" si="8"/>
        <v>-3.0713220410021336</v>
      </c>
    </row>
    <row r="571" spans="1:3" x14ac:dyDescent="0.15">
      <c r="A571">
        <v>59.734970879999999</v>
      </c>
      <c r="B571">
        <v>59.731719970703097</v>
      </c>
      <c r="C571" s="7">
        <f t="shared" si="8"/>
        <v>-3.2509092969021935</v>
      </c>
    </row>
    <row r="572" spans="1:3" x14ac:dyDescent="0.15">
      <c r="A572">
        <v>59.834974719999998</v>
      </c>
      <c r="B572">
        <v>59.831863403320298</v>
      </c>
      <c r="C572" s="7">
        <f t="shared" si="8"/>
        <v>-3.1113166796998826</v>
      </c>
    </row>
    <row r="573" spans="1:3" x14ac:dyDescent="0.15">
      <c r="A573">
        <v>59.934963199999999</v>
      </c>
      <c r="B573">
        <v>59.931900024414098</v>
      </c>
      <c r="C573" s="7">
        <f t="shared" si="8"/>
        <v>-3.0631755859005239</v>
      </c>
    </row>
    <row r="574" spans="1:3" x14ac:dyDescent="0.15">
      <c r="A574">
        <v>60.034964479999999</v>
      </c>
      <c r="B574">
        <v>60.031936645507798</v>
      </c>
      <c r="C574" s="7">
        <f t="shared" si="8"/>
        <v>-3.0278344922010092</v>
      </c>
    </row>
    <row r="575" spans="1:3" x14ac:dyDescent="0.15">
      <c r="A575">
        <v>60.134969599999998</v>
      </c>
      <c r="B575">
        <v>60.131870269775398</v>
      </c>
      <c r="C575" s="7">
        <f t="shared" si="8"/>
        <v>-3.0993302246002941</v>
      </c>
    </row>
    <row r="576" spans="1:3" x14ac:dyDescent="0.15">
      <c r="A576">
        <v>60.234965760000001</v>
      </c>
      <c r="B576">
        <v>60.231803894042997</v>
      </c>
      <c r="C576" s="7">
        <f t="shared" si="8"/>
        <v>-3.1618659570042951</v>
      </c>
    </row>
    <row r="577" spans="1:3" x14ac:dyDescent="0.15">
      <c r="A577">
        <v>60.33495808</v>
      </c>
      <c r="B577">
        <v>60.331844329833999</v>
      </c>
      <c r="C577" s="7">
        <f t="shared" si="8"/>
        <v>-3.113750166001239</v>
      </c>
    </row>
    <row r="578" spans="1:3" x14ac:dyDescent="0.15">
      <c r="A578">
        <v>60.434959360000001</v>
      </c>
      <c r="B578">
        <v>60.431880950927699</v>
      </c>
      <c r="C578" s="7">
        <f t="shared" si="8"/>
        <v>-3.0784090723017243</v>
      </c>
    </row>
    <row r="579" spans="1:3" x14ac:dyDescent="0.15">
      <c r="A579">
        <v>60.534961920000001</v>
      </c>
      <c r="B579">
        <v>60.531917572021499</v>
      </c>
      <c r="C579" s="7">
        <f t="shared" ref="C579:C642" si="9">1000*(B579-A579)</f>
        <v>-3.04434797850206</v>
      </c>
    </row>
    <row r="580" spans="1:3" x14ac:dyDescent="0.15">
      <c r="A580">
        <v>60.634959360000003</v>
      </c>
      <c r="B580">
        <v>60.631851196289098</v>
      </c>
      <c r="C580" s="7">
        <f t="shared" si="9"/>
        <v>-3.1081637109053872</v>
      </c>
    </row>
    <row r="581" spans="1:3" x14ac:dyDescent="0.15">
      <c r="A581">
        <v>60.734965760000001</v>
      </c>
      <c r="B581">
        <v>60.731784820556598</v>
      </c>
      <c r="C581" s="7">
        <f t="shared" si="9"/>
        <v>-3.1809394434034743</v>
      </c>
    </row>
    <row r="582" spans="1:3" x14ac:dyDescent="0.15">
      <c r="A582">
        <v>60.834965760000003</v>
      </c>
      <c r="B582">
        <v>60.8319282531738</v>
      </c>
      <c r="C582" s="7">
        <f t="shared" si="9"/>
        <v>-3.0375068262031846</v>
      </c>
    </row>
    <row r="583" spans="1:3" x14ac:dyDescent="0.15">
      <c r="A583">
        <v>60.934969600000002</v>
      </c>
      <c r="B583">
        <v>60.931964874267599</v>
      </c>
      <c r="C583" s="7">
        <f t="shared" si="9"/>
        <v>-3.0047257324028465</v>
      </c>
    </row>
    <row r="584" spans="1:3" x14ac:dyDescent="0.15">
      <c r="A584">
        <v>61.034958080000003</v>
      </c>
      <c r="B584">
        <v>61.031482696533203</v>
      </c>
      <c r="C584" s="7">
        <f t="shared" si="9"/>
        <v>-3.475383466799542</v>
      </c>
    </row>
    <row r="585" spans="1:3" x14ac:dyDescent="0.15">
      <c r="A585">
        <v>61.134959360000003</v>
      </c>
      <c r="B585">
        <v>61.131935119628899</v>
      </c>
      <c r="C585" s="7">
        <f t="shared" si="9"/>
        <v>-3.0242403711042698</v>
      </c>
    </row>
    <row r="586" spans="1:3" x14ac:dyDescent="0.15">
      <c r="A586">
        <v>61.234963200000003</v>
      </c>
      <c r="B586">
        <v>61.231868743896499</v>
      </c>
      <c r="C586" s="7">
        <f t="shared" si="9"/>
        <v>-3.0944561035042284</v>
      </c>
    </row>
    <row r="587" spans="1:3" x14ac:dyDescent="0.15">
      <c r="A587">
        <v>61.334961919999998</v>
      </c>
      <c r="B587">
        <v>61.3320121765137</v>
      </c>
      <c r="C587" s="7">
        <f t="shared" si="9"/>
        <v>-2.9497434862975069</v>
      </c>
    </row>
    <row r="588" spans="1:3" x14ac:dyDescent="0.15">
      <c r="A588">
        <v>61.434963199999999</v>
      </c>
      <c r="B588">
        <v>61.4319458007813</v>
      </c>
      <c r="C588" s="7">
        <f t="shared" si="9"/>
        <v>-3.017399218698813</v>
      </c>
    </row>
    <row r="589" spans="1:3" x14ac:dyDescent="0.15">
      <c r="A589">
        <v>61.534959360000002</v>
      </c>
      <c r="B589">
        <v>61.531776428222699</v>
      </c>
      <c r="C589" s="7">
        <f t="shared" si="9"/>
        <v>-3.1829317773031107</v>
      </c>
    </row>
    <row r="590" spans="1:3" x14ac:dyDescent="0.15">
      <c r="A590">
        <v>61.634955519999998</v>
      </c>
      <c r="B590">
        <v>61.631916046142599</v>
      </c>
      <c r="C590" s="7">
        <f t="shared" si="9"/>
        <v>-3.0394738573988889</v>
      </c>
    </row>
    <row r="591" spans="1:3" x14ac:dyDescent="0.15">
      <c r="A591">
        <v>61.734958079999998</v>
      </c>
      <c r="B591">
        <v>61.7319526672363</v>
      </c>
      <c r="C591" s="7">
        <f t="shared" si="9"/>
        <v>-3.0054127636987005</v>
      </c>
    </row>
    <row r="592" spans="1:3" x14ac:dyDescent="0.15">
      <c r="A592">
        <v>61.834959359999999</v>
      </c>
      <c r="B592">
        <v>61.831886291503899</v>
      </c>
      <c r="C592" s="7">
        <f t="shared" si="9"/>
        <v>-3.0730684961000065</v>
      </c>
    </row>
    <row r="593" spans="1:3" x14ac:dyDescent="0.15">
      <c r="A593">
        <v>61.93497472</v>
      </c>
      <c r="B593">
        <v>61.931926727294901</v>
      </c>
      <c r="C593" s="7">
        <f t="shared" si="9"/>
        <v>-3.0479927050990341</v>
      </c>
    </row>
    <row r="594" spans="1:3" x14ac:dyDescent="0.15">
      <c r="A594">
        <v>62.034965759999999</v>
      </c>
      <c r="B594">
        <v>62.031650543212898</v>
      </c>
      <c r="C594" s="7">
        <f t="shared" si="9"/>
        <v>-3.3152167871008942</v>
      </c>
    </row>
    <row r="595" spans="1:3" x14ac:dyDescent="0.15">
      <c r="A595">
        <v>62.134974720000002</v>
      </c>
      <c r="B595">
        <v>62.1318969726563</v>
      </c>
      <c r="C595" s="7">
        <f t="shared" si="9"/>
        <v>-3.077747343702697</v>
      </c>
    </row>
    <row r="596" spans="1:3" x14ac:dyDescent="0.15">
      <c r="A596">
        <v>62.234959359999998</v>
      </c>
      <c r="B596">
        <v>62.2318305969238</v>
      </c>
      <c r="C596" s="7">
        <f t="shared" si="9"/>
        <v>-3.1287630761980267</v>
      </c>
    </row>
    <row r="597" spans="1:3" x14ac:dyDescent="0.15">
      <c r="A597">
        <v>62.334954240000002</v>
      </c>
      <c r="B597">
        <v>62.331867218017599</v>
      </c>
      <c r="C597" s="7">
        <f t="shared" si="9"/>
        <v>-3.0870219824024048</v>
      </c>
    </row>
    <row r="598" spans="1:3" x14ac:dyDescent="0.15">
      <c r="A598">
        <v>62.434961919999999</v>
      </c>
      <c r="B598">
        <v>62.4319038391113</v>
      </c>
      <c r="C598" s="7">
        <f t="shared" si="9"/>
        <v>-3.0580808886995214</v>
      </c>
    </row>
    <row r="599" spans="1:3" x14ac:dyDescent="0.15">
      <c r="A599">
        <v>62.534951679999999</v>
      </c>
      <c r="B599">
        <v>62.5318412780762</v>
      </c>
      <c r="C599" s="7">
        <f t="shared" si="9"/>
        <v>-3.1104019237986336</v>
      </c>
    </row>
    <row r="600" spans="1:3" x14ac:dyDescent="0.15">
      <c r="A600">
        <v>62.634956799999998</v>
      </c>
      <c r="B600">
        <v>62.631877899169901</v>
      </c>
      <c r="C600" s="7">
        <f t="shared" si="9"/>
        <v>-3.0789008300970977</v>
      </c>
    </row>
    <row r="601" spans="1:3" x14ac:dyDescent="0.15">
      <c r="A601">
        <v>62.734960639999997</v>
      </c>
      <c r="B601">
        <v>62.7319145202637</v>
      </c>
      <c r="C601" s="7">
        <f t="shared" si="9"/>
        <v>-3.0461197362967596</v>
      </c>
    </row>
    <row r="602" spans="1:3" x14ac:dyDescent="0.15">
      <c r="A602">
        <v>62.834951680000003</v>
      </c>
      <c r="B602">
        <v>62.831951141357401</v>
      </c>
      <c r="C602" s="7">
        <f t="shared" si="9"/>
        <v>-3.0005386426026348</v>
      </c>
    </row>
    <row r="603" spans="1:3" x14ac:dyDescent="0.15">
      <c r="A603">
        <v>62.934950399999998</v>
      </c>
      <c r="B603">
        <v>62.931884765625</v>
      </c>
      <c r="C603" s="7">
        <f t="shared" si="9"/>
        <v>-3.0656343749981829</v>
      </c>
    </row>
    <row r="604" spans="1:3" x14ac:dyDescent="0.15">
      <c r="A604">
        <v>63.034952959999998</v>
      </c>
      <c r="B604">
        <v>63.031818389892599</v>
      </c>
      <c r="C604" s="7">
        <f t="shared" si="9"/>
        <v>-3.1345701073988153</v>
      </c>
    </row>
    <row r="605" spans="1:3" x14ac:dyDescent="0.15">
      <c r="A605">
        <v>63.134958079999997</v>
      </c>
      <c r="B605">
        <v>63.131858825683601</v>
      </c>
      <c r="C605" s="7">
        <f t="shared" si="9"/>
        <v>-3.0992543163961273</v>
      </c>
    </row>
    <row r="606" spans="1:3" x14ac:dyDescent="0.15">
      <c r="A606">
        <v>63.234959359999998</v>
      </c>
      <c r="B606">
        <v>63.231685638427699</v>
      </c>
      <c r="C606" s="7">
        <f t="shared" si="9"/>
        <v>-3.2737215722988822</v>
      </c>
    </row>
    <row r="607" spans="1:3" x14ac:dyDescent="0.15">
      <c r="A607">
        <v>63.334961919999998</v>
      </c>
      <c r="B607">
        <v>63.331932067871101</v>
      </c>
      <c r="C607" s="7">
        <f t="shared" si="9"/>
        <v>-3.0298521288969482</v>
      </c>
    </row>
    <row r="608" spans="1:3" x14ac:dyDescent="0.15">
      <c r="A608">
        <v>63.434958080000001</v>
      </c>
      <c r="B608">
        <v>63.4318656921387</v>
      </c>
      <c r="C608" s="7">
        <f t="shared" si="9"/>
        <v>-3.0923878613009492</v>
      </c>
    </row>
    <row r="609" spans="1:3" x14ac:dyDescent="0.15">
      <c r="A609">
        <v>63.534951679999999</v>
      </c>
      <c r="B609">
        <v>63.531902313232401</v>
      </c>
      <c r="C609" s="7">
        <f t="shared" si="9"/>
        <v>-3.0493667675983716</v>
      </c>
    </row>
    <row r="610" spans="1:3" x14ac:dyDescent="0.15">
      <c r="A610">
        <v>63.634954239999999</v>
      </c>
      <c r="B610">
        <v>63.631317138671903</v>
      </c>
      <c r="C610" s="7">
        <f t="shared" si="9"/>
        <v>-3.6371013280955822</v>
      </c>
    </row>
    <row r="611" spans="1:3" x14ac:dyDescent="0.15">
      <c r="A611">
        <v>63.734951680000002</v>
      </c>
      <c r="B611">
        <v>63.731876373291001</v>
      </c>
      <c r="C611" s="7">
        <f t="shared" si="9"/>
        <v>-3.0753067090003583</v>
      </c>
    </row>
    <row r="612" spans="1:3" x14ac:dyDescent="0.15">
      <c r="A612">
        <v>63.834947839999998</v>
      </c>
      <c r="B612">
        <v>63.831912994384801</v>
      </c>
      <c r="C612" s="7">
        <f t="shared" si="9"/>
        <v>-3.0348456151969572</v>
      </c>
    </row>
    <row r="613" spans="1:3" x14ac:dyDescent="0.15">
      <c r="A613">
        <v>63.934954240000003</v>
      </c>
      <c r="B613">
        <v>63.931846618652301</v>
      </c>
      <c r="C613" s="7">
        <f t="shared" si="9"/>
        <v>-3.1076213477021497</v>
      </c>
    </row>
    <row r="614" spans="1:3" x14ac:dyDescent="0.15">
      <c r="A614">
        <v>64.034951680000006</v>
      </c>
      <c r="B614">
        <v>64.031883239746094</v>
      </c>
      <c r="C614" s="7">
        <f t="shared" si="9"/>
        <v>-3.0684402539122857</v>
      </c>
    </row>
    <row r="615" spans="1:3" x14ac:dyDescent="0.15">
      <c r="A615">
        <v>64.134956799999998</v>
      </c>
      <c r="B615">
        <v>64.131919860839801</v>
      </c>
      <c r="C615" s="7">
        <f t="shared" si="9"/>
        <v>-3.036939160196539</v>
      </c>
    </row>
    <row r="616" spans="1:3" x14ac:dyDescent="0.15">
      <c r="A616">
        <v>64.234952960000001</v>
      </c>
      <c r="B616">
        <v>64.231956481933594</v>
      </c>
      <c r="C616" s="7">
        <f t="shared" si="9"/>
        <v>-2.9964780664073487</v>
      </c>
    </row>
    <row r="617" spans="1:3" x14ac:dyDescent="0.15">
      <c r="A617">
        <v>64.334946560000006</v>
      </c>
      <c r="B617">
        <v>64.331893920898395</v>
      </c>
      <c r="C617" s="7">
        <f t="shared" si="9"/>
        <v>-3.052639101611021</v>
      </c>
    </row>
    <row r="618" spans="1:3" x14ac:dyDescent="0.15">
      <c r="A618">
        <v>64.43494656</v>
      </c>
      <c r="B618">
        <v>64.431724548339801</v>
      </c>
      <c r="C618" s="7">
        <f t="shared" si="9"/>
        <v>-3.2220116601990867</v>
      </c>
    </row>
    <row r="619" spans="1:3" x14ac:dyDescent="0.15">
      <c r="A619">
        <v>64.534960639999994</v>
      </c>
      <c r="B619">
        <v>64.531867980957003</v>
      </c>
      <c r="C619" s="7">
        <f t="shared" si="9"/>
        <v>-3.0926590429913858</v>
      </c>
    </row>
    <row r="620" spans="1:3" x14ac:dyDescent="0.15">
      <c r="A620">
        <v>64.634956799999998</v>
      </c>
      <c r="B620">
        <v>64.631904602050795</v>
      </c>
      <c r="C620" s="7">
        <f t="shared" si="9"/>
        <v>-3.0521979492021956</v>
      </c>
    </row>
    <row r="621" spans="1:3" x14ac:dyDescent="0.15">
      <c r="A621">
        <v>64.734949119999996</v>
      </c>
      <c r="B621">
        <v>64.731941223144503</v>
      </c>
      <c r="C621" s="7">
        <f t="shared" si="9"/>
        <v>-3.0078968554931862</v>
      </c>
    </row>
    <row r="622" spans="1:3" x14ac:dyDescent="0.15">
      <c r="A622">
        <v>64.834947839999998</v>
      </c>
      <c r="B622">
        <v>64.831871032714801</v>
      </c>
      <c r="C622" s="7">
        <f t="shared" si="9"/>
        <v>-3.0768072851969919</v>
      </c>
    </row>
    <row r="623" spans="1:3" x14ac:dyDescent="0.15">
      <c r="A623">
        <v>64.934947840000007</v>
      </c>
      <c r="B623">
        <v>64.932434082031193</v>
      </c>
      <c r="C623" s="7">
        <f t="shared" si="9"/>
        <v>-2.5137579688134792</v>
      </c>
    </row>
    <row r="624" spans="1:3" x14ac:dyDescent="0.15">
      <c r="A624">
        <v>65.034945280000002</v>
      </c>
      <c r="B624">
        <v>65.031845092773395</v>
      </c>
      <c r="C624" s="7">
        <f t="shared" si="9"/>
        <v>-3.1001872266074315</v>
      </c>
    </row>
    <row r="625" spans="1:3" x14ac:dyDescent="0.15">
      <c r="A625">
        <v>65.134947839999995</v>
      </c>
      <c r="B625">
        <v>65.131881713867202</v>
      </c>
      <c r="C625" s="7">
        <f t="shared" si="9"/>
        <v>-3.0661261327935563</v>
      </c>
    </row>
    <row r="626" spans="1:3" x14ac:dyDescent="0.15">
      <c r="A626">
        <v>65.234947840000004</v>
      </c>
      <c r="B626">
        <v>65.231918334960895</v>
      </c>
      <c r="C626" s="7">
        <f t="shared" si="9"/>
        <v>-3.0295050391089262</v>
      </c>
    </row>
    <row r="627" spans="1:3" x14ac:dyDescent="0.15">
      <c r="A627">
        <v>65.334941439999994</v>
      </c>
      <c r="B627">
        <v>65.331954956054702</v>
      </c>
      <c r="C627" s="7">
        <f t="shared" si="9"/>
        <v>-2.9864839452926617</v>
      </c>
    </row>
    <row r="628" spans="1:3" x14ac:dyDescent="0.15">
      <c r="A628">
        <v>65.434949119999999</v>
      </c>
      <c r="B628">
        <v>65.431999206542997</v>
      </c>
      <c r="C628" s="7">
        <f t="shared" si="9"/>
        <v>-2.9499134570016849</v>
      </c>
    </row>
    <row r="629" spans="1:3" x14ac:dyDescent="0.15">
      <c r="A629">
        <v>65.534952959999998</v>
      </c>
      <c r="B629">
        <v>65.531929016113295</v>
      </c>
      <c r="C629" s="7">
        <f t="shared" si="9"/>
        <v>-3.0239438867027957</v>
      </c>
    </row>
    <row r="630" spans="1:3" x14ac:dyDescent="0.15">
      <c r="A630">
        <v>65.634950399999994</v>
      </c>
      <c r="B630">
        <v>65.631652832031193</v>
      </c>
      <c r="C630" s="7">
        <f t="shared" si="9"/>
        <v>-3.2975679688007631</v>
      </c>
    </row>
    <row r="631" spans="1:3" x14ac:dyDescent="0.15">
      <c r="A631">
        <v>65.734950400000002</v>
      </c>
      <c r="B631">
        <v>65.731903076171903</v>
      </c>
      <c r="C631" s="7">
        <f t="shared" si="9"/>
        <v>-3.0473238280990245</v>
      </c>
    </row>
    <row r="632" spans="1:3" x14ac:dyDescent="0.15">
      <c r="A632">
        <v>65.834945279999999</v>
      </c>
      <c r="B632">
        <v>65.831832885742202</v>
      </c>
      <c r="C632" s="7">
        <f t="shared" si="9"/>
        <v>-3.1123942577977459</v>
      </c>
    </row>
    <row r="633" spans="1:3" x14ac:dyDescent="0.15">
      <c r="A633">
        <v>65.934950400000005</v>
      </c>
      <c r="B633">
        <v>65.931869506835895</v>
      </c>
      <c r="C633" s="7">
        <f t="shared" si="9"/>
        <v>-3.0808931641104209</v>
      </c>
    </row>
    <row r="634" spans="1:3" x14ac:dyDescent="0.15">
      <c r="A634">
        <v>66.034945280000002</v>
      </c>
      <c r="B634">
        <v>66.031906127929702</v>
      </c>
      <c r="C634" s="7">
        <f t="shared" si="9"/>
        <v>-3.0391520703005881</v>
      </c>
    </row>
    <row r="635" spans="1:3" x14ac:dyDescent="0.15">
      <c r="A635">
        <v>66.134944000000004</v>
      </c>
      <c r="B635">
        <v>66.131843566894503</v>
      </c>
      <c r="C635" s="7">
        <f t="shared" si="9"/>
        <v>-3.1004331055015655</v>
      </c>
    </row>
    <row r="636" spans="1:3" x14ac:dyDescent="0.15">
      <c r="A636">
        <v>66.234945280000005</v>
      </c>
      <c r="B636">
        <v>66.231880187988295</v>
      </c>
      <c r="C636" s="7">
        <f t="shared" si="9"/>
        <v>-3.0650920117096803</v>
      </c>
    </row>
    <row r="637" spans="1:3" x14ac:dyDescent="0.15">
      <c r="A637">
        <v>66.334946560000006</v>
      </c>
      <c r="B637">
        <v>66.331916809082003</v>
      </c>
      <c r="C637" s="7">
        <f t="shared" si="9"/>
        <v>-3.0297509180030602</v>
      </c>
    </row>
    <row r="638" spans="1:3" x14ac:dyDescent="0.15">
      <c r="A638">
        <v>66.434942719999995</v>
      </c>
      <c r="B638">
        <v>66.431854248046903</v>
      </c>
      <c r="C638" s="7">
        <f t="shared" si="9"/>
        <v>-3.0884719530916982</v>
      </c>
    </row>
    <row r="639" spans="1:3" x14ac:dyDescent="0.15">
      <c r="A639">
        <v>66.534949119999993</v>
      </c>
      <c r="B639">
        <v>66.531890869140597</v>
      </c>
      <c r="C639" s="7">
        <f t="shared" si="9"/>
        <v>-3.058250859396594</v>
      </c>
    </row>
    <row r="640" spans="1:3" x14ac:dyDescent="0.15">
      <c r="A640">
        <v>66.634945279999997</v>
      </c>
      <c r="B640">
        <v>66.631927490234403</v>
      </c>
      <c r="C640" s="7">
        <f t="shared" si="9"/>
        <v>-3.0177897655931929</v>
      </c>
    </row>
    <row r="641" spans="1:3" x14ac:dyDescent="0.15">
      <c r="A641">
        <v>66.73494144</v>
      </c>
      <c r="B641">
        <v>66.731758117675795</v>
      </c>
      <c r="C641" s="7">
        <f t="shared" si="9"/>
        <v>-3.183322324204596</v>
      </c>
    </row>
    <row r="642" spans="1:3" x14ac:dyDescent="0.15">
      <c r="A642">
        <v>66.834949120000005</v>
      </c>
      <c r="B642">
        <v>66.831382751464801</v>
      </c>
      <c r="C642" s="7">
        <f t="shared" si="9"/>
        <v>-3.5663685352034236</v>
      </c>
    </row>
    <row r="643" spans="1:3" x14ac:dyDescent="0.15">
      <c r="A643">
        <v>66.934944000000002</v>
      </c>
      <c r="B643">
        <v>66.931312561035199</v>
      </c>
      <c r="C643" s="7">
        <f t="shared" ref="C643:C706" si="10">1000*(B643-A643)</f>
        <v>-3.631438964802669</v>
      </c>
    </row>
    <row r="644" spans="1:3" x14ac:dyDescent="0.15">
      <c r="A644">
        <v>67.034937600000006</v>
      </c>
      <c r="B644">
        <v>67.031242370605497</v>
      </c>
      <c r="C644" s="7">
        <f t="shared" si="10"/>
        <v>-3.6952293945091697</v>
      </c>
    </row>
    <row r="645" spans="1:3" x14ac:dyDescent="0.15">
      <c r="A645">
        <v>67.134936319999994</v>
      </c>
      <c r="B645">
        <v>67.131904602050795</v>
      </c>
      <c r="C645" s="7">
        <f t="shared" si="10"/>
        <v>-3.0317179491987645</v>
      </c>
    </row>
    <row r="646" spans="1:3" x14ac:dyDescent="0.15">
      <c r="A646">
        <v>67.234936320000003</v>
      </c>
      <c r="B646">
        <v>67.231735229492202</v>
      </c>
      <c r="C646" s="7">
        <f t="shared" si="10"/>
        <v>-3.201090507801041</v>
      </c>
    </row>
    <row r="647" spans="1:3" x14ac:dyDescent="0.15">
      <c r="A647">
        <v>67.334941439999994</v>
      </c>
      <c r="B647">
        <v>67.331878662109403</v>
      </c>
      <c r="C647" s="7">
        <f t="shared" si="10"/>
        <v>-3.0627778905909508</v>
      </c>
    </row>
    <row r="648" spans="1:3" x14ac:dyDescent="0.15">
      <c r="A648">
        <v>67.434944000000002</v>
      </c>
      <c r="B648">
        <v>67.431915283203097</v>
      </c>
      <c r="C648" s="7">
        <f t="shared" si="10"/>
        <v>-3.0287167969049733</v>
      </c>
    </row>
    <row r="649" spans="1:3" x14ac:dyDescent="0.15">
      <c r="A649">
        <v>67.534937600000006</v>
      </c>
      <c r="B649">
        <v>67.531951904296903</v>
      </c>
      <c r="C649" s="7">
        <f t="shared" si="10"/>
        <v>-2.9856957031029197</v>
      </c>
    </row>
    <row r="650" spans="1:3" x14ac:dyDescent="0.15">
      <c r="A650">
        <v>67.634937600000001</v>
      </c>
      <c r="B650">
        <v>67.631683349609403</v>
      </c>
      <c r="C650" s="7">
        <f t="shared" si="10"/>
        <v>-3.2542503905972353</v>
      </c>
    </row>
    <row r="651" spans="1:3" x14ac:dyDescent="0.15">
      <c r="A651">
        <v>67.734954239999993</v>
      </c>
      <c r="B651">
        <v>67.731613159179702</v>
      </c>
      <c r="C651" s="7">
        <f t="shared" si="10"/>
        <v>-3.3410808202916087</v>
      </c>
    </row>
    <row r="652" spans="1:3" x14ac:dyDescent="0.15">
      <c r="A652">
        <v>67.834941439999994</v>
      </c>
      <c r="B652">
        <v>67.831336975097699</v>
      </c>
      <c r="C652" s="7">
        <f t="shared" si="10"/>
        <v>-3.60446490229549</v>
      </c>
    </row>
    <row r="653" spans="1:3" x14ac:dyDescent="0.15">
      <c r="A653">
        <v>67.934949119999999</v>
      </c>
      <c r="B653">
        <v>67.931900024414105</v>
      </c>
      <c r="C653" s="7">
        <f t="shared" si="10"/>
        <v>-3.0490955858937241</v>
      </c>
    </row>
    <row r="654" spans="1:3" x14ac:dyDescent="0.15">
      <c r="A654">
        <v>68.034935039999993</v>
      </c>
      <c r="B654">
        <v>68.031623840332003</v>
      </c>
      <c r="C654" s="7">
        <f t="shared" si="10"/>
        <v>-3.3111996679906497</v>
      </c>
    </row>
    <row r="655" spans="1:3" x14ac:dyDescent="0.15">
      <c r="A655">
        <v>68.134936319999994</v>
      </c>
      <c r="B655">
        <v>68.131660461425795</v>
      </c>
      <c r="C655" s="7">
        <f t="shared" si="10"/>
        <v>-3.2758585741987645</v>
      </c>
    </row>
    <row r="656" spans="1:3" x14ac:dyDescent="0.15">
      <c r="A656">
        <v>68.234942720000006</v>
      </c>
      <c r="B656">
        <v>68.231903076171903</v>
      </c>
      <c r="C656" s="7">
        <f t="shared" si="10"/>
        <v>-3.0396438281030669</v>
      </c>
    </row>
    <row r="657" spans="1:3" x14ac:dyDescent="0.15">
      <c r="A657">
        <v>68.334936319999997</v>
      </c>
      <c r="B657">
        <v>68.331840515136705</v>
      </c>
      <c r="C657" s="7">
        <f t="shared" si="10"/>
        <v>-3.0958048632925284</v>
      </c>
    </row>
    <row r="658" spans="1:3" x14ac:dyDescent="0.15">
      <c r="A658">
        <v>68.434944000000002</v>
      </c>
      <c r="B658">
        <v>68.431983947753906</v>
      </c>
      <c r="C658" s="7">
        <f t="shared" si="10"/>
        <v>-2.9600522460953016</v>
      </c>
    </row>
    <row r="659" spans="1:3" x14ac:dyDescent="0.15">
      <c r="A659">
        <v>68.534941439999997</v>
      </c>
      <c r="B659">
        <v>68.531913757324205</v>
      </c>
      <c r="C659" s="7">
        <f t="shared" si="10"/>
        <v>-3.0276826757926756</v>
      </c>
    </row>
    <row r="660" spans="1:3" x14ac:dyDescent="0.15">
      <c r="A660">
        <v>68.634940159999999</v>
      </c>
      <c r="B660">
        <v>68.631950378417997</v>
      </c>
      <c r="C660" s="7">
        <f t="shared" si="10"/>
        <v>-2.9897815820021378</v>
      </c>
    </row>
    <row r="661" spans="1:3" x14ac:dyDescent="0.15">
      <c r="A661">
        <v>68.734942720000006</v>
      </c>
      <c r="B661">
        <v>68.731887817382798</v>
      </c>
      <c r="C661" s="7">
        <f t="shared" si="10"/>
        <v>-3.0549026172081994</v>
      </c>
    </row>
    <row r="662" spans="1:3" x14ac:dyDescent="0.15">
      <c r="A662">
        <v>68.834942720000001</v>
      </c>
      <c r="B662">
        <v>68.831817626953097</v>
      </c>
      <c r="C662" s="7">
        <f t="shared" si="10"/>
        <v>-3.125093046904226</v>
      </c>
    </row>
    <row r="663" spans="1:3" x14ac:dyDescent="0.15">
      <c r="A663">
        <v>68.934936320000006</v>
      </c>
      <c r="B663">
        <v>68.931961059570298</v>
      </c>
      <c r="C663" s="7">
        <f t="shared" si="10"/>
        <v>-2.9752604297073049</v>
      </c>
    </row>
    <row r="664" spans="1:3" x14ac:dyDescent="0.15">
      <c r="A664">
        <v>69.034935039999993</v>
      </c>
      <c r="B664">
        <v>69.031585693359403</v>
      </c>
      <c r="C664" s="7">
        <f t="shared" si="10"/>
        <v>-3.3493466405900563</v>
      </c>
    </row>
    <row r="665" spans="1:3" x14ac:dyDescent="0.15">
      <c r="A665">
        <v>69.134942719999998</v>
      </c>
      <c r="B665">
        <v>69.131935119628906</v>
      </c>
      <c r="C665" s="7">
        <f t="shared" si="10"/>
        <v>-3.0076003710917121</v>
      </c>
    </row>
    <row r="666" spans="1:3" x14ac:dyDescent="0.15">
      <c r="A666">
        <v>69.234932479999998</v>
      </c>
      <c r="B666">
        <v>69.231971740722699</v>
      </c>
      <c r="C666" s="7">
        <f t="shared" si="10"/>
        <v>-2.9607392772987851</v>
      </c>
    </row>
    <row r="667" spans="1:3" x14ac:dyDescent="0.15">
      <c r="A667">
        <v>69.334936319999997</v>
      </c>
      <c r="B667">
        <v>69.331695556640597</v>
      </c>
      <c r="C667" s="7">
        <f t="shared" si="10"/>
        <v>-3.2407633594004892</v>
      </c>
    </row>
    <row r="668" spans="1:3" x14ac:dyDescent="0.15">
      <c r="A668">
        <v>69.434933760000007</v>
      </c>
      <c r="B668">
        <v>69.431945800781193</v>
      </c>
      <c r="C668" s="7">
        <f t="shared" si="10"/>
        <v>-2.9879592188137849</v>
      </c>
    </row>
    <row r="669" spans="1:3" x14ac:dyDescent="0.15">
      <c r="A669">
        <v>69.534932479999995</v>
      </c>
      <c r="B669">
        <v>69.531875610351605</v>
      </c>
      <c r="C669" s="7">
        <f t="shared" si="10"/>
        <v>-3.0568696483896929</v>
      </c>
    </row>
    <row r="670" spans="1:3" x14ac:dyDescent="0.15">
      <c r="A670">
        <v>69.634935040000002</v>
      </c>
      <c r="B670">
        <v>69.631912231445298</v>
      </c>
      <c r="C670" s="7">
        <f t="shared" si="10"/>
        <v>-3.0228085547037153</v>
      </c>
    </row>
    <row r="671" spans="1:3" x14ac:dyDescent="0.15">
      <c r="A671">
        <v>69.734933760000004</v>
      </c>
      <c r="B671">
        <v>69.731948852539105</v>
      </c>
      <c r="C671" s="7">
        <f t="shared" si="10"/>
        <v>-2.9849074608989667</v>
      </c>
    </row>
    <row r="672" spans="1:3" x14ac:dyDescent="0.15">
      <c r="A672">
        <v>69.834933759999998</v>
      </c>
      <c r="B672">
        <v>69.831886291503906</v>
      </c>
      <c r="C672" s="7">
        <f t="shared" si="10"/>
        <v>-3.047468496092165</v>
      </c>
    </row>
    <row r="673" spans="1:3" x14ac:dyDescent="0.15">
      <c r="A673">
        <v>69.934941440000003</v>
      </c>
      <c r="B673">
        <v>69.931922912597699</v>
      </c>
      <c r="C673" s="7">
        <f t="shared" si="10"/>
        <v>-3.0185274023040165</v>
      </c>
    </row>
    <row r="674" spans="1:3" x14ac:dyDescent="0.15">
      <c r="A674">
        <v>70.03493632</v>
      </c>
      <c r="B674">
        <v>70.032379150390597</v>
      </c>
      <c r="C674" s="7">
        <f t="shared" si="10"/>
        <v>-2.5571696094033314</v>
      </c>
    </row>
    <row r="675" spans="1:3" x14ac:dyDescent="0.15">
      <c r="A675">
        <v>70.134928639999998</v>
      </c>
      <c r="B675">
        <v>70.131790161132798</v>
      </c>
      <c r="C675" s="7">
        <f t="shared" si="10"/>
        <v>-3.1384788671999786</v>
      </c>
    </row>
    <row r="676" spans="1:3" x14ac:dyDescent="0.15">
      <c r="A676">
        <v>70.234928640000007</v>
      </c>
      <c r="B676">
        <v>70.231719970703097</v>
      </c>
      <c r="C676" s="7">
        <f t="shared" si="10"/>
        <v>-3.208669296910216</v>
      </c>
    </row>
    <row r="677" spans="1:3" x14ac:dyDescent="0.15">
      <c r="A677">
        <v>70.334935040000005</v>
      </c>
      <c r="B677">
        <v>70.331764221191406</v>
      </c>
      <c r="C677" s="7">
        <f t="shared" si="10"/>
        <v>-3.1708188085985967</v>
      </c>
    </row>
    <row r="678" spans="1:3" x14ac:dyDescent="0.15">
      <c r="A678">
        <v>70.434931199999994</v>
      </c>
      <c r="B678">
        <v>70.431800842285199</v>
      </c>
      <c r="C678" s="7">
        <f t="shared" si="10"/>
        <v>-3.1303577147951955</v>
      </c>
    </row>
    <row r="679" spans="1:3" x14ac:dyDescent="0.15">
      <c r="A679">
        <v>70.534943999999996</v>
      </c>
      <c r="B679">
        <v>70.531944274902301</v>
      </c>
      <c r="C679" s="7">
        <f t="shared" si="10"/>
        <v>-2.9997250976947498</v>
      </c>
    </row>
    <row r="680" spans="1:3" x14ac:dyDescent="0.15">
      <c r="A680">
        <v>70.634935040000002</v>
      </c>
      <c r="B680">
        <v>70.631668090820298</v>
      </c>
      <c r="C680" s="7">
        <f t="shared" si="10"/>
        <v>-3.2669491797037153</v>
      </c>
    </row>
    <row r="681" spans="1:3" x14ac:dyDescent="0.15">
      <c r="A681">
        <v>70.734931200000005</v>
      </c>
      <c r="B681">
        <v>70.731803894042997</v>
      </c>
      <c r="C681" s="7">
        <f t="shared" si="10"/>
        <v>-3.1273059570082751</v>
      </c>
    </row>
    <row r="682" spans="1:3" x14ac:dyDescent="0.15">
      <c r="A682">
        <v>70.8349312</v>
      </c>
      <c r="B682">
        <v>70.831947326660199</v>
      </c>
      <c r="C682" s="7">
        <f t="shared" si="10"/>
        <v>-2.9838733398008799</v>
      </c>
    </row>
    <row r="683" spans="1:3" x14ac:dyDescent="0.15">
      <c r="A683">
        <v>70.934929920000002</v>
      </c>
      <c r="B683">
        <v>70.931884765625</v>
      </c>
      <c r="C683" s="7">
        <f t="shared" si="10"/>
        <v>-3.0451543750018573</v>
      </c>
    </row>
    <row r="684" spans="1:3" x14ac:dyDescent="0.15">
      <c r="A684">
        <v>71.034931200000003</v>
      </c>
      <c r="B684">
        <v>71.031814575195298</v>
      </c>
      <c r="C684" s="7">
        <f t="shared" si="10"/>
        <v>-3.1166248047043155</v>
      </c>
    </row>
    <row r="685" spans="1:3" x14ac:dyDescent="0.15">
      <c r="A685">
        <v>71.134929920000005</v>
      </c>
      <c r="B685">
        <v>71.131851196289105</v>
      </c>
      <c r="C685" s="7">
        <f t="shared" si="10"/>
        <v>-3.0787237108995669</v>
      </c>
    </row>
    <row r="686" spans="1:3" x14ac:dyDescent="0.15">
      <c r="A686">
        <v>71.234931200000005</v>
      </c>
      <c r="B686">
        <v>71.231895446777301</v>
      </c>
      <c r="C686" s="7">
        <f t="shared" si="10"/>
        <v>-3.0357532227043293</v>
      </c>
    </row>
    <row r="687" spans="1:3" x14ac:dyDescent="0.15">
      <c r="A687">
        <v>71.334933759999998</v>
      </c>
      <c r="B687">
        <v>71.331932067871094</v>
      </c>
      <c r="C687" s="7">
        <f t="shared" si="10"/>
        <v>-3.001692128904665</v>
      </c>
    </row>
    <row r="688" spans="1:3" x14ac:dyDescent="0.15">
      <c r="A688">
        <v>71.434936320000006</v>
      </c>
      <c r="B688">
        <v>71.431655883789105</v>
      </c>
      <c r="C688" s="7">
        <f t="shared" si="10"/>
        <v>-3.2804362109004614</v>
      </c>
    </row>
    <row r="689" spans="1:3" x14ac:dyDescent="0.15">
      <c r="A689">
        <v>71.534923520000007</v>
      </c>
      <c r="B689">
        <v>71.531692504882798</v>
      </c>
      <c r="C689" s="7">
        <f t="shared" si="10"/>
        <v>-3.2310151172083579</v>
      </c>
    </row>
    <row r="690" spans="1:3" x14ac:dyDescent="0.15">
      <c r="A690">
        <v>71.634928639999998</v>
      </c>
      <c r="B690">
        <v>71.631935119628906</v>
      </c>
      <c r="C690" s="7">
        <f t="shared" si="10"/>
        <v>-2.9935203710920177</v>
      </c>
    </row>
    <row r="691" spans="1:3" x14ac:dyDescent="0.15">
      <c r="A691">
        <v>71.734920959999997</v>
      </c>
      <c r="B691">
        <v>71.731872558593693</v>
      </c>
      <c r="C691" s="7">
        <f t="shared" si="10"/>
        <v>-3.0484014063034692</v>
      </c>
    </row>
    <row r="692" spans="1:3" x14ac:dyDescent="0.15">
      <c r="A692">
        <v>71.834924799999996</v>
      </c>
      <c r="B692">
        <v>71.8319091796875</v>
      </c>
      <c r="C692" s="7">
        <f t="shared" si="10"/>
        <v>-3.0156203124960257</v>
      </c>
    </row>
    <row r="693" spans="1:3" x14ac:dyDescent="0.15">
      <c r="A693">
        <v>71.934929920000002</v>
      </c>
      <c r="B693">
        <v>71.931846618652301</v>
      </c>
      <c r="C693" s="7">
        <f t="shared" si="10"/>
        <v>-3.0833013477007398</v>
      </c>
    </row>
    <row r="694" spans="1:3" x14ac:dyDescent="0.15">
      <c r="A694">
        <v>72.034927359999998</v>
      </c>
      <c r="B694">
        <v>72.031883239746094</v>
      </c>
      <c r="C694" s="7">
        <f t="shared" si="10"/>
        <v>-3.0441202539037704</v>
      </c>
    </row>
    <row r="695" spans="1:3" x14ac:dyDescent="0.15">
      <c r="A695">
        <v>72.134927360000006</v>
      </c>
      <c r="B695">
        <v>72.131919860839801</v>
      </c>
      <c r="C695" s="7">
        <f t="shared" si="10"/>
        <v>-3.0074991602049295</v>
      </c>
    </row>
    <row r="696" spans="1:3" x14ac:dyDescent="0.15">
      <c r="A696">
        <v>72.234920959999997</v>
      </c>
      <c r="B696">
        <v>72.231849670410199</v>
      </c>
      <c r="C696" s="7">
        <f t="shared" si="10"/>
        <v>-3.0712895897977432</v>
      </c>
    </row>
    <row r="697" spans="1:3" x14ac:dyDescent="0.15">
      <c r="A697">
        <v>72.3349312</v>
      </c>
      <c r="B697">
        <v>72.331787109375</v>
      </c>
      <c r="C697" s="7">
        <f t="shared" si="10"/>
        <v>-3.1440906249997624</v>
      </c>
    </row>
    <row r="698" spans="1:3" x14ac:dyDescent="0.15">
      <c r="A698">
        <v>72.434933760000007</v>
      </c>
      <c r="B698">
        <v>72.431823730468693</v>
      </c>
      <c r="C698" s="7">
        <f t="shared" si="10"/>
        <v>-3.1100295313137849</v>
      </c>
    </row>
    <row r="699" spans="1:3" x14ac:dyDescent="0.15">
      <c r="A699">
        <v>72.534919680000002</v>
      </c>
      <c r="B699">
        <v>72.5318603515625</v>
      </c>
      <c r="C699" s="7">
        <f t="shared" si="10"/>
        <v>-3.0593284375015628</v>
      </c>
    </row>
    <row r="700" spans="1:3" x14ac:dyDescent="0.15">
      <c r="A700">
        <v>72.634928639999998</v>
      </c>
      <c r="B700">
        <v>72.631896972656193</v>
      </c>
      <c r="C700" s="7">
        <f t="shared" si="10"/>
        <v>-3.0316673438051112</v>
      </c>
    </row>
    <row r="701" spans="1:3" x14ac:dyDescent="0.15">
      <c r="A701">
        <v>72.734924800000002</v>
      </c>
      <c r="B701">
        <v>72.731628417968693</v>
      </c>
      <c r="C701" s="7">
        <f t="shared" si="10"/>
        <v>-3.2963820313085535</v>
      </c>
    </row>
    <row r="702" spans="1:3" x14ac:dyDescent="0.15">
      <c r="A702">
        <v>72.834926080000002</v>
      </c>
      <c r="B702">
        <v>72.831871032714801</v>
      </c>
      <c r="C702" s="7">
        <f t="shared" si="10"/>
        <v>-3.0550472852013399</v>
      </c>
    </row>
    <row r="703" spans="1:3" x14ac:dyDescent="0.15">
      <c r="A703">
        <v>72.934932480000001</v>
      </c>
      <c r="B703">
        <v>72.931907653808594</v>
      </c>
      <c r="C703" s="7">
        <f t="shared" si="10"/>
        <v>-3.0248261914067598</v>
      </c>
    </row>
    <row r="704" spans="1:3" x14ac:dyDescent="0.15">
      <c r="A704">
        <v>73.034926080000005</v>
      </c>
      <c r="B704">
        <v>73.031944274902301</v>
      </c>
      <c r="C704" s="7">
        <f t="shared" si="10"/>
        <v>-2.9818050977041821</v>
      </c>
    </row>
    <row r="705" spans="1:3" x14ac:dyDescent="0.15">
      <c r="A705">
        <v>73.134928639999998</v>
      </c>
      <c r="B705">
        <v>73.131881713867202</v>
      </c>
      <c r="C705" s="7">
        <f t="shared" si="10"/>
        <v>-3.0469261327965569</v>
      </c>
    </row>
    <row r="706" spans="1:3" x14ac:dyDescent="0.15">
      <c r="A706">
        <v>73.234924800000002</v>
      </c>
      <c r="B706">
        <v>73.231918334960895</v>
      </c>
      <c r="C706" s="7">
        <f t="shared" si="10"/>
        <v>-3.0064650391068426</v>
      </c>
    </row>
    <row r="707" spans="1:3" x14ac:dyDescent="0.15">
      <c r="A707">
        <v>73.334924799999996</v>
      </c>
      <c r="B707">
        <v>73.331848144531193</v>
      </c>
      <c r="C707" s="7">
        <f t="shared" ref="C707:C770" si="11">1000*(B707-A707)</f>
        <v>-3.0766554688028691</v>
      </c>
    </row>
    <row r="708" spans="1:3" x14ac:dyDescent="0.15">
      <c r="A708">
        <v>73.434926079999997</v>
      </c>
      <c r="B708">
        <v>73.431892395019503</v>
      </c>
      <c r="C708" s="7">
        <f t="shared" si="11"/>
        <v>-3.0336849804939447</v>
      </c>
    </row>
    <row r="709" spans="1:3" x14ac:dyDescent="0.15">
      <c r="A709">
        <v>73.534919680000002</v>
      </c>
      <c r="B709">
        <v>73.531822204589801</v>
      </c>
      <c r="C709" s="7">
        <f t="shared" si="11"/>
        <v>-3.0974754102004454</v>
      </c>
    </row>
    <row r="710" spans="1:3" x14ac:dyDescent="0.15">
      <c r="A710">
        <v>73.634927360000006</v>
      </c>
      <c r="B710">
        <v>73.631858825683594</v>
      </c>
      <c r="C710" s="7">
        <f t="shared" si="11"/>
        <v>-3.0685343164122969</v>
      </c>
    </row>
    <row r="711" spans="1:3" x14ac:dyDescent="0.15">
      <c r="A711">
        <v>73.734918399999998</v>
      </c>
      <c r="B711">
        <v>73.731689453125</v>
      </c>
      <c r="C711" s="7">
        <f t="shared" si="11"/>
        <v>-3.2289468749979733</v>
      </c>
    </row>
    <row r="712" spans="1:3" x14ac:dyDescent="0.15">
      <c r="A712">
        <v>73.834932480000006</v>
      </c>
      <c r="B712">
        <v>73.831832885742202</v>
      </c>
      <c r="C712" s="7">
        <f t="shared" si="11"/>
        <v>-3.0995942578044833</v>
      </c>
    </row>
    <row r="713" spans="1:3" x14ac:dyDescent="0.15">
      <c r="A713">
        <v>73.934922240000006</v>
      </c>
      <c r="B713">
        <v>73.931869506835895</v>
      </c>
      <c r="C713" s="7">
        <f t="shared" si="11"/>
        <v>-3.0527331641110322</v>
      </c>
    </row>
    <row r="714" spans="1:3" x14ac:dyDescent="0.15">
      <c r="A714">
        <v>74.034920959999994</v>
      </c>
      <c r="B714">
        <v>74.031799316406193</v>
      </c>
      <c r="C714" s="7">
        <f t="shared" si="11"/>
        <v>-3.1216435938006271</v>
      </c>
    </row>
    <row r="715" spans="1:3" x14ac:dyDescent="0.15">
      <c r="A715">
        <v>74.134923520000001</v>
      </c>
      <c r="B715">
        <v>74.131843566894503</v>
      </c>
      <c r="C715" s="7">
        <f t="shared" si="11"/>
        <v>-3.0799531054981344</v>
      </c>
    </row>
    <row r="716" spans="1:3" x14ac:dyDescent="0.15">
      <c r="A716">
        <v>74.234918399999998</v>
      </c>
      <c r="B716">
        <v>74.231880187988295</v>
      </c>
      <c r="C716" s="7">
        <f t="shared" si="11"/>
        <v>-3.0382120117025124</v>
      </c>
    </row>
    <row r="717" spans="1:3" x14ac:dyDescent="0.15">
      <c r="A717">
        <v>74.334923520000004</v>
      </c>
      <c r="B717">
        <v>74.331809997558594</v>
      </c>
      <c r="C717" s="7">
        <f t="shared" si="11"/>
        <v>-3.1135224414100549</v>
      </c>
    </row>
    <row r="718" spans="1:3" x14ac:dyDescent="0.15">
      <c r="A718">
        <v>74.434918400000001</v>
      </c>
      <c r="B718">
        <v>74.431846618652301</v>
      </c>
      <c r="C718" s="7">
        <f t="shared" si="11"/>
        <v>-3.071781347699698</v>
      </c>
    </row>
    <row r="719" spans="1:3" x14ac:dyDescent="0.15">
      <c r="A719">
        <v>74.534915839999996</v>
      </c>
      <c r="B719">
        <v>74.531784057617202</v>
      </c>
      <c r="C719" s="7">
        <f t="shared" si="11"/>
        <v>-3.1317823827947677</v>
      </c>
    </row>
    <row r="720" spans="1:3" x14ac:dyDescent="0.15">
      <c r="A720">
        <v>74.634920960000002</v>
      </c>
      <c r="B720">
        <v>74.631820678710895</v>
      </c>
      <c r="C720" s="7">
        <f t="shared" si="11"/>
        <v>-3.1002812891074427</v>
      </c>
    </row>
    <row r="721" spans="1:3" x14ac:dyDescent="0.15">
      <c r="A721">
        <v>74.734920959999997</v>
      </c>
      <c r="B721">
        <v>74.731857299804702</v>
      </c>
      <c r="C721" s="7">
        <f t="shared" si="11"/>
        <v>-3.063660195294915</v>
      </c>
    </row>
    <row r="722" spans="1:3" x14ac:dyDescent="0.15">
      <c r="A722">
        <v>74.834922239999997</v>
      </c>
      <c r="B722">
        <v>74.831893920898395</v>
      </c>
      <c r="C722" s="7">
        <f t="shared" si="11"/>
        <v>-3.0283191016025057</v>
      </c>
    </row>
    <row r="723" spans="1:3" x14ac:dyDescent="0.15">
      <c r="A723">
        <v>74.934914559999996</v>
      </c>
      <c r="B723">
        <v>74.931617736816406</v>
      </c>
      <c r="C723" s="7">
        <f t="shared" si="11"/>
        <v>-3.2968231835894812</v>
      </c>
    </row>
    <row r="724" spans="1:3" x14ac:dyDescent="0.15">
      <c r="A724">
        <v>75.034926080000005</v>
      </c>
      <c r="B724">
        <v>75.031867980957003</v>
      </c>
      <c r="C724" s="7">
        <f t="shared" si="11"/>
        <v>-3.0580990430024713</v>
      </c>
    </row>
    <row r="725" spans="1:3" x14ac:dyDescent="0.15">
      <c r="A725">
        <v>75.134919679999996</v>
      </c>
      <c r="B725">
        <v>75.131797790527301</v>
      </c>
      <c r="C725" s="7">
        <f t="shared" si="11"/>
        <v>-3.121889472694761</v>
      </c>
    </row>
    <row r="726" spans="1:3" x14ac:dyDescent="0.15">
      <c r="A726">
        <v>75.234918399999998</v>
      </c>
      <c r="B726">
        <v>75.231842041015597</v>
      </c>
      <c r="C726" s="7">
        <f t="shared" si="11"/>
        <v>-3.076358984401395</v>
      </c>
    </row>
    <row r="727" spans="1:3" x14ac:dyDescent="0.15">
      <c r="A727">
        <v>75.334919679999999</v>
      </c>
      <c r="B727">
        <v>75.331878662109403</v>
      </c>
      <c r="C727" s="7">
        <f t="shared" si="11"/>
        <v>-3.0410178905952989</v>
      </c>
    </row>
    <row r="728" spans="1:3" x14ac:dyDescent="0.15">
      <c r="A728">
        <v>75.434924800000005</v>
      </c>
      <c r="B728">
        <v>75.431808471679702</v>
      </c>
      <c r="C728" s="7">
        <f t="shared" si="11"/>
        <v>-3.1163283203028413</v>
      </c>
    </row>
    <row r="729" spans="1:3" x14ac:dyDescent="0.15">
      <c r="A729">
        <v>75.534917120000003</v>
      </c>
      <c r="B729">
        <v>75.531951904296903</v>
      </c>
      <c r="C729" s="7">
        <f t="shared" si="11"/>
        <v>-2.9652157030994886</v>
      </c>
    </row>
    <row r="730" spans="1:3" x14ac:dyDescent="0.15">
      <c r="A730">
        <v>75.634918400000004</v>
      </c>
      <c r="B730">
        <v>75.631881713867202</v>
      </c>
      <c r="C730" s="7">
        <f t="shared" si="11"/>
        <v>-3.0366861328019468</v>
      </c>
    </row>
    <row r="731" spans="1:3" x14ac:dyDescent="0.15">
      <c r="A731">
        <v>75.734915839999999</v>
      </c>
      <c r="B731">
        <v>75.731819152832003</v>
      </c>
      <c r="C731" s="7">
        <f t="shared" si="11"/>
        <v>-3.0966871679964925</v>
      </c>
    </row>
    <row r="732" spans="1:3" x14ac:dyDescent="0.15">
      <c r="A732">
        <v>75.834924799999996</v>
      </c>
      <c r="B732">
        <v>75.831855773925795</v>
      </c>
      <c r="C732" s="7">
        <f t="shared" si="11"/>
        <v>-3.0690260742005648</v>
      </c>
    </row>
    <row r="733" spans="1:3" x14ac:dyDescent="0.15">
      <c r="A733">
        <v>75.934920959999999</v>
      </c>
      <c r="B733">
        <v>75.931793212890597</v>
      </c>
      <c r="C733" s="7">
        <f t="shared" si="11"/>
        <v>-3.1277471094028897</v>
      </c>
    </row>
    <row r="734" spans="1:3" x14ac:dyDescent="0.15">
      <c r="A734">
        <v>76.034915839999996</v>
      </c>
      <c r="B734">
        <v>76.031829833984403</v>
      </c>
      <c r="C734" s="7">
        <f t="shared" si="11"/>
        <v>-3.0860060155930569</v>
      </c>
    </row>
    <row r="735" spans="1:3" x14ac:dyDescent="0.15">
      <c r="A735">
        <v>76.134920960000002</v>
      </c>
      <c r="B735">
        <v>76.131660461425795</v>
      </c>
      <c r="C735" s="7">
        <f t="shared" si="11"/>
        <v>-3.2604985742068493</v>
      </c>
    </row>
    <row r="736" spans="1:3" x14ac:dyDescent="0.15">
      <c r="A736">
        <v>76.234919680000004</v>
      </c>
      <c r="B736">
        <v>76.231697082519503</v>
      </c>
      <c r="C736" s="7">
        <f t="shared" si="11"/>
        <v>-3.2225974805015767</v>
      </c>
    </row>
    <row r="737" spans="1:3" x14ac:dyDescent="0.15">
      <c r="A737">
        <v>76.334920960000005</v>
      </c>
      <c r="B737">
        <v>76.331939697265597</v>
      </c>
      <c r="C737" s="7">
        <f t="shared" si="11"/>
        <v>-2.981262734408574</v>
      </c>
    </row>
    <row r="738" spans="1:3" x14ac:dyDescent="0.15">
      <c r="A738">
        <v>76.434915840000002</v>
      </c>
      <c r="B738">
        <v>76.431877136230497</v>
      </c>
      <c r="C738" s="7">
        <f t="shared" si="11"/>
        <v>-3.0387037695049912</v>
      </c>
    </row>
    <row r="739" spans="1:3" x14ac:dyDescent="0.15">
      <c r="A739">
        <v>76.534917120000003</v>
      </c>
      <c r="B739">
        <v>76.531913757324205</v>
      </c>
      <c r="C739" s="7">
        <f t="shared" si="11"/>
        <v>-3.0033626757983711</v>
      </c>
    </row>
    <row r="740" spans="1:3" x14ac:dyDescent="0.15">
      <c r="A740">
        <v>76.634913280000006</v>
      </c>
      <c r="B740">
        <v>76.631843566894503</v>
      </c>
      <c r="C740" s="7">
        <f t="shared" si="11"/>
        <v>-3.0697131055035243</v>
      </c>
    </row>
    <row r="741" spans="1:3" x14ac:dyDescent="0.15">
      <c r="A741">
        <v>76.734915839999999</v>
      </c>
      <c r="B741">
        <v>76.731880187988295</v>
      </c>
      <c r="C741" s="7">
        <f t="shared" si="11"/>
        <v>-3.0356520117038599</v>
      </c>
    </row>
    <row r="742" spans="1:3" x14ac:dyDescent="0.15">
      <c r="A742">
        <v>76.834908159999998</v>
      </c>
      <c r="B742">
        <v>76.831817626953097</v>
      </c>
      <c r="C742" s="7">
        <f t="shared" si="11"/>
        <v>-3.0905330469011005</v>
      </c>
    </row>
    <row r="743" spans="1:3" x14ac:dyDescent="0.15">
      <c r="A743">
        <v>76.934913280000004</v>
      </c>
      <c r="B743">
        <v>76.931854248046903</v>
      </c>
      <c r="C743" s="7">
        <f t="shared" si="11"/>
        <v>-3.0590319531000887</v>
      </c>
    </row>
    <row r="744" spans="1:3" x14ac:dyDescent="0.15">
      <c r="A744">
        <v>77.034908160000001</v>
      </c>
      <c r="B744">
        <v>77.031890869140597</v>
      </c>
      <c r="C744" s="7">
        <f t="shared" si="11"/>
        <v>-3.0172908594039427</v>
      </c>
    </row>
    <row r="745" spans="1:3" x14ac:dyDescent="0.15">
      <c r="A745">
        <v>77.134910719999993</v>
      </c>
      <c r="B745">
        <v>77.131828308105497</v>
      </c>
      <c r="C745" s="7">
        <f t="shared" si="11"/>
        <v>-3.0824118944963175</v>
      </c>
    </row>
    <row r="746" spans="1:3" x14ac:dyDescent="0.15">
      <c r="A746">
        <v>77.234914560000007</v>
      </c>
      <c r="B746">
        <v>77.231864929199205</v>
      </c>
      <c r="C746" s="7">
        <f t="shared" si="11"/>
        <v>-3.0496308008025608</v>
      </c>
    </row>
    <row r="747" spans="1:3" x14ac:dyDescent="0.15">
      <c r="A747">
        <v>77.334923520000004</v>
      </c>
      <c r="B747">
        <v>77.331588745117202</v>
      </c>
      <c r="C747" s="7">
        <f t="shared" si="11"/>
        <v>-3.334774882802094</v>
      </c>
    </row>
    <row r="748" spans="1:3" x14ac:dyDescent="0.15">
      <c r="A748">
        <v>77.434911999999997</v>
      </c>
      <c r="B748">
        <v>77.431831359863295</v>
      </c>
      <c r="C748" s="7">
        <f t="shared" si="11"/>
        <v>-3.0806401367016178</v>
      </c>
    </row>
    <row r="749" spans="1:3" x14ac:dyDescent="0.15">
      <c r="A749">
        <v>77.534917120000003</v>
      </c>
      <c r="B749">
        <v>77.531768798828097</v>
      </c>
      <c r="C749" s="7">
        <f t="shared" si="11"/>
        <v>-3.148321171906332</v>
      </c>
    </row>
    <row r="750" spans="1:3" x14ac:dyDescent="0.15">
      <c r="A750">
        <v>77.634912</v>
      </c>
      <c r="B750">
        <v>77.631912231445298</v>
      </c>
      <c r="C750" s="7">
        <f t="shared" si="11"/>
        <v>-2.9997685547016317</v>
      </c>
    </row>
    <row r="751" spans="1:3" x14ac:dyDescent="0.15">
      <c r="A751">
        <v>77.734911999999994</v>
      </c>
      <c r="B751">
        <v>77.731842041015597</v>
      </c>
      <c r="C751" s="7">
        <f t="shared" si="11"/>
        <v>-3.0699589843976582</v>
      </c>
    </row>
    <row r="752" spans="1:3" x14ac:dyDescent="0.15">
      <c r="A752">
        <v>77.834910719999996</v>
      </c>
      <c r="B752">
        <v>77.831878662109403</v>
      </c>
      <c r="C752" s="7">
        <f t="shared" si="11"/>
        <v>-3.0320578905929096</v>
      </c>
    </row>
    <row r="753" spans="1:3" x14ac:dyDescent="0.15">
      <c r="A753">
        <v>77.934905599999993</v>
      </c>
      <c r="B753">
        <v>77.931816101074205</v>
      </c>
      <c r="C753" s="7">
        <f t="shared" si="11"/>
        <v>-3.0894989257888028</v>
      </c>
    </row>
    <row r="754" spans="1:3" x14ac:dyDescent="0.15">
      <c r="A754">
        <v>78.034908160000001</v>
      </c>
      <c r="B754">
        <v>78.031745910644503</v>
      </c>
      <c r="C754" s="7">
        <f t="shared" si="11"/>
        <v>-3.1622493554976927</v>
      </c>
    </row>
    <row r="755" spans="1:3" x14ac:dyDescent="0.15">
      <c r="A755">
        <v>78.134910719999993</v>
      </c>
      <c r="B755">
        <v>78.131889343261705</v>
      </c>
      <c r="C755" s="7">
        <f t="shared" si="11"/>
        <v>-3.02137673828895</v>
      </c>
    </row>
    <row r="756" spans="1:3" x14ac:dyDescent="0.15">
      <c r="A756">
        <v>78.234911999999994</v>
      </c>
      <c r="B756">
        <v>78.231826782226605</v>
      </c>
      <c r="C756" s="7">
        <f t="shared" si="11"/>
        <v>-3.085217773389104</v>
      </c>
    </row>
    <row r="757" spans="1:3" x14ac:dyDescent="0.15">
      <c r="A757">
        <v>78.334908159999998</v>
      </c>
      <c r="B757">
        <v>78.331863403320298</v>
      </c>
      <c r="C757" s="7">
        <f t="shared" si="11"/>
        <v>-3.0447566796993897</v>
      </c>
    </row>
    <row r="758" spans="1:3" x14ac:dyDescent="0.15">
      <c r="A758">
        <v>78.43490688</v>
      </c>
      <c r="B758">
        <v>78.431587219238295</v>
      </c>
      <c r="C758" s="7">
        <f t="shared" si="11"/>
        <v>-3.3196607617043128</v>
      </c>
    </row>
    <row r="759" spans="1:3" x14ac:dyDescent="0.15">
      <c r="A759">
        <v>78.534924799999999</v>
      </c>
      <c r="B759">
        <v>78.531623840332003</v>
      </c>
      <c r="C759" s="7">
        <f t="shared" si="11"/>
        <v>-3.3009596679960396</v>
      </c>
    </row>
    <row r="760" spans="1:3" x14ac:dyDescent="0.15">
      <c r="A760">
        <v>78.634912</v>
      </c>
      <c r="B760">
        <v>78.631874084472699</v>
      </c>
      <c r="C760" s="7">
        <f t="shared" si="11"/>
        <v>-3.0379155273010383</v>
      </c>
    </row>
    <row r="761" spans="1:3" x14ac:dyDescent="0.15">
      <c r="A761">
        <v>78.734909439999996</v>
      </c>
      <c r="B761">
        <v>78.731910705566406</v>
      </c>
      <c r="C761" s="7">
        <f t="shared" si="11"/>
        <v>-2.998734433589334</v>
      </c>
    </row>
    <row r="762" spans="1:3" x14ac:dyDescent="0.15">
      <c r="A762">
        <v>78.834924799999996</v>
      </c>
      <c r="B762">
        <v>78.831840515136705</v>
      </c>
      <c r="C762" s="7">
        <f t="shared" si="11"/>
        <v>-3.0842848632914865</v>
      </c>
    </row>
    <row r="763" spans="1:3" x14ac:dyDescent="0.15">
      <c r="A763">
        <v>78.934911999999997</v>
      </c>
      <c r="B763">
        <v>78.931877136230497</v>
      </c>
      <c r="C763" s="7">
        <f t="shared" si="11"/>
        <v>-3.034863769499907</v>
      </c>
    </row>
    <row r="764" spans="1:3" x14ac:dyDescent="0.15">
      <c r="A764">
        <v>79.034901759999997</v>
      </c>
      <c r="B764">
        <v>79.031814575195298</v>
      </c>
      <c r="C764" s="7">
        <f t="shared" si="11"/>
        <v>-3.0871848046984951</v>
      </c>
    </row>
    <row r="765" spans="1:3" x14ac:dyDescent="0.15">
      <c r="A765">
        <v>79.134909440000001</v>
      </c>
      <c r="B765">
        <v>79.131851196289105</v>
      </c>
      <c r="C765" s="7">
        <f t="shared" si="11"/>
        <v>-3.0582437108961358</v>
      </c>
    </row>
    <row r="766" spans="1:3" x14ac:dyDescent="0.15">
      <c r="A766">
        <v>79.234904319999998</v>
      </c>
      <c r="B766">
        <v>79.231781005859403</v>
      </c>
      <c r="C766" s="7">
        <f t="shared" si="11"/>
        <v>-3.1233141405948572</v>
      </c>
    </row>
    <row r="767" spans="1:3" x14ac:dyDescent="0.15">
      <c r="A767">
        <v>79.334904320000007</v>
      </c>
      <c r="B767">
        <v>79.331825256347699</v>
      </c>
      <c r="C767" s="7">
        <f t="shared" si="11"/>
        <v>-3.0790636523079229</v>
      </c>
    </row>
    <row r="768" spans="1:3" x14ac:dyDescent="0.15">
      <c r="A768">
        <v>79.434914559999996</v>
      </c>
      <c r="B768">
        <v>79.431861877441406</v>
      </c>
      <c r="C768" s="7">
        <f t="shared" si="11"/>
        <v>-3.0526825585894812</v>
      </c>
    </row>
    <row r="769" spans="1:3" x14ac:dyDescent="0.15">
      <c r="A769">
        <v>79.534903040000003</v>
      </c>
      <c r="B769">
        <v>79.531791687011705</v>
      </c>
      <c r="C769" s="7">
        <f t="shared" si="11"/>
        <v>-3.1113529882986768</v>
      </c>
    </row>
    <row r="770" spans="1:3" x14ac:dyDescent="0.15">
      <c r="A770">
        <v>79.634903039999998</v>
      </c>
      <c r="B770">
        <v>79.631622314453097</v>
      </c>
      <c r="C770" s="7">
        <f t="shared" si="11"/>
        <v>-3.2807255469009533</v>
      </c>
    </row>
    <row r="771" spans="1:3" x14ac:dyDescent="0.15">
      <c r="A771">
        <v>79.734906879999997</v>
      </c>
      <c r="B771">
        <v>79.731765747070298</v>
      </c>
      <c r="C771" s="7">
        <f t="shared" ref="C771:C834" si="12">1000*(B771-A771)</f>
        <v>-3.1411329296986423</v>
      </c>
    </row>
    <row r="772" spans="1:3" x14ac:dyDescent="0.15">
      <c r="A772">
        <v>79.834901759999994</v>
      </c>
      <c r="B772">
        <v>79.831802368164105</v>
      </c>
      <c r="C772" s="7">
        <f t="shared" si="12"/>
        <v>-3.0993918358888095</v>
      </c>
    </row>
    <row r="773" spans="1:3" x14ac:dyDescent="0.15">
      <c r="A773">
        <v>79.934903039999995</v>
      </c>
      <c r="B773">
        <v>79.931838989257798</v>
      </c>
      <c r="C773" s="7">
        <f t="shared" si="12"/>
        <v>-3.0640507421964003</v>
      </c>
    </row>
    <row r="774" spans="1:3" x14ac:dyDescent="0.15">
      <c r="A774">
        <v>80.034904319999995</v>
      </c>
      <c r="B774">
        <v>80.031776428222699</v>
      </c>
      <c r="C774" s="7">
        <f t="shared" si="12"/>
        <v>-3.1278917772965542</v>
      </c>
    </row>
    <row r="775" spans="1:3" x14ac:dyDescent="0.15">
      <c r="A775">
        <v>80.134912</v>
      </c>
      <c r="B775">
        <v>80.131813049316406</v>
      </c>
      <c r="C775" s="7">
        <f t="shared" si="12"/>
        <v>-3.0989506835936709</v>
      </c>
    </row>
    <row r="776" spans="1:3" x14ac:dyDescent="0.15">
      <c r="A776">
        <v>80.234914560000007</v>
      </c>
      <c r="B776">
        <v>80.231742858886705</v>
      </c>
      <c r="C776" s="7">
        <f t="shared" si="12"/>
        <v>-3.1717011133025608</v>
      </c>
    </row>
    <row r="777" spans="1:3" x14ac:dyDescent="0.15">
      <c r="A777">
        <v>80.334900480000002</v>
      </c>
      <c r="B777">
        <v>80.331886291503906</v>
      </c>
      <c r="C777" s="7">
        <f t="shared" si="12"/>
        <v>-3.0141884960954712</v>
      </c>
    </row>
    <row r="778" spans="1:3" x14ac:dyDescent="0.15">
      <c r="A778">
        <v>80.434899200000004</v>
      </c>
      <c r="B778">
        <v>80.431823730468693</v>
      </c>
      <c r="C778" s="7">
        <f t="shared" si="12"/>
        <v>-3.0754695313106595</v>
      </c>
    </row>
    <row r="779" spans="1:3" x14ac:dyDescent="0.15">
      <c r="A779">
        <v>80.534897920000006</v>
      </c>
      <c r="B779">
        <v>80.5318603515625</v>
      </c>
      <c r="C779" s="7">
        <f t="shared" si="12"/>
        <v>-3.0375684375059109</v>
      </c>
    </row>
    <row r="780" spans="1:3" x14ac:dyDescent="0.15">
      <c r="A780">
        <v>80.634903039999998</v>
      </c>
      <c r="B780">
        <v>80.631896972656193</v>
      </c>
      <c r="C780" s="7">
        <f t="shared" si="12"/>
        <v>-3.006067343804375</v>
      </c>
    </row>
    <row r="781" spans="1:3" x14ac:dyDescent="0.15">
      <c r="A781">
        <v>80.734904319999998</v>
      </c>
      <c r="B781">
        <v>80.731826782226605</v>
      </c>
      <c r="C781" s="7">
        <f t="shared" si="12"/>
        <v>-3.0775377733931464</v>
      </c>
    </row>
    <row r="782" spans="1:3" x14ac:dyDescent="0.15">
      <c r="A782">
        <v>80.834914560000001</v>
      </c>
      <c r="B782">
        <v>80.831764221191406</v>
      </c>
      <c r="C782" s="7">
        <f t="shared" si="12"/>
        <v>-3.1503388085951656</v>
      </c>
    </row>
    <row r="783" spans="1:3" x14ac:dyDescent="0.15">
      <c r="A783">
        <v>80.934903039999995</v>
      </c>
      <c r="B783">
        <v>80.931800842285199</v>
      </c>
      <c r="C783" s="7">
        <f t="shared" si="12"/>
        <v>-3.1021977147958069</v>
      </c>
    </row>
    <row r="784" spans="1:3" x14ac:dyDescent="0.15">
      <c r="A784">
        <v>81.034900480000005</v>
      </c>
      <c r="B784">
        <v>81.031837463378906</v>
      </c>
      <c r="C784" s="7">
        <f t="shared" si="12"/>
        <v>-3.0630166210983134</v>
      </c>
    </row>
    <row r="785" spans="1:3" x14ac:dyDescent="0.15">
      <c r="A785">
        <v>81.134899200000007</v>
      </c>
      <c r="B785">
        <v>81.132186889648395</v>
      </c>
      <c r="C785" s="7">
        <f t="shared" si="12"/>
        <v>-2.7123103516117908</v>
      </c>
    </row>
    <row r="786" spans="1:3" x14ac:dyDescent="0.15">
      <c r="A786">
        <v>81.234900479999993</v>
      </c>
      <c r="B786">
        <v>81.2318115234375</v>
      </c>
      <c r="C786" s="7">
        <f t="shared" si="12"/>
        <v>-3.0889565624931947</v>
      </c>
    </row>
    <row r="787" spans="1:3" x14ac:dyDescent="0.15">
      <c r="A787">
        <v>81.334894079999998</v>
      </c>
      <c r="B787">
        <v>81.331848144531193</v>
      </c>
      <c r="C787" s="7">
        <f t="shared" si="12"/>
        <v>-3.0459354688048279</v>
      </c>
    </row>
    <row r="788" spans="1:3" x14ac:dyDescent="0.15">
      <c r="A788">
        <v>81.434897919999997</v>
      </c>
      <c r="B788">
        <v>81.431777954101605</v>
      </c>
      <c r="C788" s="7">
        <f t="shared" si="12"/>
        <v>-3.1199658983922518</v>
      </c>
    </row>
    <row r="789" spans="1:3" x14ac:dyDescent="0.15">
      <c r="A789">
        <v>81.534899199999998</v>
      </c>
      <c r="B789">
        <v>81.531822204589801</v>
      </c>
      <c r="C789" s="7">
        <f t="shared" si="12"/>
        <v>-3.0769954101970143</v>
      </c>
    </row>
    <row r="790" spans="1:3" x14ac:dyDescent="0.15">
      <c r="A790">
        <v>81.634890240000004</v>
      </c>
      <c r="B790">
        <v>81.631858825683594</v>
      </c>
      <c r="C790" s="7">
        <f t="shared" si="12"/>
        <v>-3.0314143164105189</v>
      </c>
    </row>
    <row r="791" spans="1:3" x14ac:dyDescent="0.15">
      <c r="A791">
        <v>81.734899200000001</v>
      </c>
      <c r="B791">
        <v>81.731895446777301</v>
      </c>
      <c r="C791" s="7">
        <f t="shared" si="12"/>
        <v>-3.0037532226998565</v>
      </c>
    </row>
    <row r="792" spans="1:3" x14ac:dyDescent="0.15">
      <c r="A792">
        <v>81.834897920000003</v>
      </c>
      <c r="B792">
        <v>81.831825256347699</v>
      </c>
      <c r="C792" s="7">
        <f t="shared" si="12"/>
        <v>-3.0726636523041861</v>
      </c>
    </row>
    <row r="793" spans="1:3" x14ac:dyDescent="0.15">
      <c r="A793">
        <v>81.934911999999997</v>
      </c>
      <c r="B793">
        <v>81.931655883789105</v>
      </c>
      <c r="C793" s="7">
        <f t="shared" si="12"/>
        <v>-3.2561162108919461</v>
      </c>
    </row>
    <row r="794" spans="1:3" x14ac:dyDescent="0.15">
      <c r="A794">
        <v>82.034913279999998</v>
      </c>
      <c r="B794">
        <v>82.031799316406193</v>
      </c>
      <c r="C794" s="7">
        <f t="shared" si="12"/>
        <v>-3.1139635938046695</v>
      </c>
    </row>
    <row r="795" spans="1:3" x14ac:dyDescent="0.15">
      <c r="A795">
        <v>82.134896639999994</v>
      </c>
      <c r="B795">
        <v>82.131629943847699</v>
      </c>
      <c r="C795" s="7">
        <f t="shared" si="12"/>
        <v>-3.2666961522949123</v>
      </c>
    </row>
    <row r="796" spans="1:3" x14ac:dyDescent="0.15">
      <c r="A796">
        <v>82.234895359999996</v>
      </c>
      <c r="B796">
        <v>82.231872558593693</v>
      </c>
      <c r="C796" s="7">
        <f t="shared" si="12"/>
        <v>-3.0228014063027331</v>
      </c>
    </row>
    <row r="797" spans="1:3" x14ac:dyDescent="0.15">
      <c r="A797">
        <v>82.334896639999997</v>
      </c>
      <c r="B797">
        <v>82.331809997558594</v>
      </c>
      <c r="C797" s="7">
        <f t="shared" si="12"/>
        <v>-3.086642441402887</v>
      </c>
    </row>
    <row r="798" spans="1:3" x14ac:dyDescent="0.15">
      <c r="A798">
        <v>82.434901760000002</v>
      </c>
      <c r="B798">
        <v>82.431739807128906</v>
      </c>
      <c r="C798" s="7">
        <f t="shared" si="12"/>
        <v>-3.1619528710962186</v>
      </c>
    </row>
    <row r="799" spans="1:3" x14ac:dyDescent="0.15">
      <c r="A799">
        <v>82.534895359999993</v>
      </c>
      <c r="B799">
        <v>82.531776428222699</v>
      </c>
      <c r="C799" s="7">
        <f t="shared" si="12"/>
        <v>-3.1189317772941649</v>
      </c>
    </row>
    <row r="800" spans="1:3" x14ac:dyDescent="0.15">
      <c r="A800">
        <v>82.634892800000003</v>
      </c>
      <c r="B800">
        <v>82.631820678710895</v>
      </c>
      <c r="C800" s="7">
        <f t="shared" si="12"/>
        <v>-3.072121289108054</v>
      </c>
    </row>
    <row r="801" spans="1:3" x14ac:dyDescent="0.15">
      <c r="A801">
        <v>82.734896640000002</v>
      </c>
      <c r="B801">
        <v>82.731857299804702</v>
      </c>
      <c r="C801" s="7">
        <f t="shared" si="12"/>
        <v>-3.0393401953006105</v>
      </c>
    </row>
    <row r="802" spans="1:3" x14ac:dyDescent="0.15">
      <c r="A802">
        <v>82.834897920000003</v>
      </c>
      <c r="B802">
        <v>82.831787109375</v>
      </c>
      <c r="C802" s="7">
        <f t="shared" si="12"/>
        <v>-3.1108106250030687</v>
      </c>
    </row>
    <row r="803" spans="1:3" x14ac:dyDescent="0.15">
      <c r="A803">
        <v>82.934890240000001</v>
      </c>
      <c r="B803">
        <v>82.931823730468693</v>
      </c>
      <c r="C803" s="7">
        <f t="shared" si="12"/>
        <v>-3.0665095313082702</v>
      </c>
    </row>
    <row r="804" spans="1:3" x14ac:dyDescent="0.15">
      <c r="A804">
        <v>83.034894080000001</v>
      </c>
      <c r="B804">
        <v>83.0318603515625</v>
      </c>
      <c r="C804" s="7">
        <f t="shared" si="12"/>
        <v>-3.0337284375008267</v>
      </c>
    </row>
    <row r="805" spans="1:3" x14ac:dyDescent="0.15">
      <c r="A805">
        <v>83.134896639999994</v>
      </c>
      <c r="B805">
        <v>83.131797790527301</v>
      </c>
      <c r="C805" s="7">
        <f t="shared" si="12"/>
        <v>-3.0988494726926774</v>
      </c>
    </row>
    <row r="806" spans="1:3" x14ac:dyDescent="0.15">
      <c r="A806">
        <v>83.234895359999996</v>
      </c>
      <c r="B806">
        <v>83.231521606445298</v>
      </c>
      <c r="C806" s="7">
        <f t="shared" si="12"/>
        <v>-3.3737535546976005</v>
      </c>
    </row>
    <row r="807" spans="1:3" x14ac:dyDescent="0.15">
      <c r="A807">
        <v>83.33490304</v>
      </c>
      <c r="B807">
        <v>83.331558227539105</v>
      </c>
      <c r="C807" s="7">
        <f t="shared" si="12"/>
        <v>-3.3448124608952412</v>
      </c>
    </row>
    <row r="808" spans="1:3" x14ac:dyDescent="0.15">
      <c r="A808">
        <v>83.434894080000007</v>
      </c>
      <c r="B808">
        <v>83.431808471679702</v>
      </c>
      <c r="C808" s="7">
        <f t="shared" si="12"/>
        <v>-3.0856083203048001</v>
      </c>
    </row>
    <row r="809" spans="1:3" x14ac:dyDescent="0.15">
      <c r="A809">
        <v>83.534895359999993</v>
      </c>
      <c r="B809">
        <v>83.531845092773395</v>
      </c>
      <c r="C809" s="7">
        <f t="shared" si="12"/>
        <v>-3.0502672265981801</v>
      </c>
    </row>
    <row r="810" spans="1:3" x14ac:dyDescent="0.15">
      <c r="A810">
        <v>83.634899200000007</v>
      </c>
      <c r="B810">
        <v>83.631774902343693</v>
      </c>
      <c r="C810" s="7">
        <f t="shared" si="12"/>
        <v>-3.1242976563135016</v>
      </c>
    </row>
    <row r="811" spans="1:3" x14ac:dyDescent="0.15">
      <c r="A811">
        <v>83.734896640000002</v>
      </c>
      <c r="B811">
        <v>83.7318115234375</v>
      </c>
      <c r="C811" s="7">
        <f t="shared" si="12"/>
        <v>-3.0851165625023214</v>
      </c>
    </row>
    <row r="812" spans="1:3" x14ac:dyDescent="0.15">
      <c r="A812">
        <v>83.834895360000004</v>
      </c>
      <c r="B812">
        <v>83.831855773925795</v>
      </c>
      <c r="C812" s="7">
        <f t="shared" si="12"/>
        <v>-3.0395860742089553</v>
      </c>
    </row>
    <row r="813" spans="1:3" x14ac:dyDescent="0.15">
      <c r="A813">
        <v>83.934891519999994</v>
      </c>
      <c r="B813">
        <v>83.931892395019503</v>
      </c>
      <c r="C813" s="7">
        <f t="shared" si="12"/>
        <v>-2.9991249804908193</v>
      </c>
    </row>
    <row r="814" spans="1:3" x14ac:dyDescent="0.15">
      <c r="A814">
        <v>84.034897920000006</v>
      </c>
      <c r="B814">
        <v>84.031822204589801</v>
      </c>
      <c r="C814" s="7">
        <f t="shared" si="12"/>
        <v>-3.0757154102047934</v>
      </c>
    </row>
    <row r="815" spans="1:3" x14ac:dyDescent="0.15">
      <c r="A815">
        <v>84.134892800000003</v>
      </c>
      <c r="B815">
        <v>84.131858825683594</v>
      </c>
      <c r="C815" s="7">
        <f t="shared" si="12"/>
        <v>-3.0339743164091715</v>
      </c>
    </row>
    <row r="816" spans="1:3" x14ac:dyDescent="0.15">
      <c r="A816">
        <v>84.234890239999999</v>
      </c>
      <c r="B816">
        <v>84.231903076171903</v>
      </c>
      <c r="C816" s="7">
        <f t="shared" si="12"/>
        <v>-2.9871638280951629</v>
      </c>
    </row>
    <row r="817" spans="1:3" x14ac:dyDescent="0.15">
      <c r="A817">
        <v>84.334892800000006</v>
      </c>
      <c r="B817">
        <v>84.331626892089801</v>
      </c>
      <c r="C817" s="7">
        <f t="shared" si="12"/>
        <v>-3.2659079102046462</v>
      </c>
    </row>
    <row r="818" spans="1:3" x14ac:dyDescent="0.15">
      <c r="A818">
        <v>84.434910720000005</v>
      </c>
      <c r="B818">
        <v>84.431770324707003</v>
      </c>
      <c r="C818" s="7">
        <f t="shared" si="12"/>
        <v>-3.1403952930020296</v>
      </c>
    </row>
    <row r="819" spans="1:3" x14ac:dyDescent="0.15">
      <c r="A819">
        <v>84.534892799999994</v>
      </c>
      <c r="B819">
        <v>84.531806945800795</v>
      </c>
      <c r="C819" s="7">
        <f t="shared" si="12"/>
        <v>-3.0858541991989341</v>
      </c>
    </row>
    <row r="820" spans="1:3" x14ac:dyDescent="0.15">
      <c r="A820">
        <v>84.634885120000007</v>
      </c>
      <c r="B820">
        <v>84.631843566894503</v>
      </c>
      <c r="C820" s="7">
        <f t="shared" si="12"/>
        <v>-3.0415531055041356</v>
      </c>
    </row>
    <row r="821" spans="1:3" x14ac:dyDescent="0.15">
      <c r="A821">
        <v>84.734890239999999</v>
      </c>
      <c r="B821">
        <v>84.731880187988295</v>
      </c>
      <c r="C821" s="7">
        <f t="shared" si="12"/>
        <v>-3.0100520117031238</v>
      </c>
    </row>
    <row r="822" spans="1:3" x14ac:dyDescent="0.15">
      <c r="A822">
        <v>84.834887679999994</v>
      </c>
      <c r="B822">
        <v>84.831809997558594</v>
      </c>
      <c r="C822" s="7">
        <f t="shared" si="12"/>
        <v>-3.0776824414004977</v>
      </c>
    </row>
    <row r="823" spans="1:3" x14ac:dyDescent="0.15">
      <c r="A823">
        <v>84.934891519999994</v>
      </c>
      <c r="B823">
        <v>84.931854248046903</v>
      </c>
      <c r="C823" s="7">
        <f t="shared" si="12"/>
        <v>-3.0372719530902259</v>
      </c>
    </row>
    <row r="824" spans="1:3" x14ac:dyDescent="0.15">
      <c r="A824">
        <v>85.034894080000001</v>
      </c>
      <c r="B824">
        <v>85.031890869140597</v>
      </c>
      <c r="C824" s="7">
        <f t="shared" si="12"/>
        <v>-3.0032108594042484</v>
      </c>
    </row>
    <row r="825" spans="1:3" x14ac:dyDescent="0.15">
      <c r="A825">
        <v>85.134890240000004</v>
      </c>
      <c r="B825">
        <v>85.131820678710895</v>
      </c>
      <c r="C825" s="7">
        <f t="shared" si="12"/>
        <v>-3.0695612891094015</v>
      </c>
    </row>
    <row r="826" spans="1:3" x14ac:dyDescent="0.15">
      <c r="A826">
        <v>85.234883839999995</v>
      </c>
      <c r="B826">
        <v>85.231857299804702</v>
      </c>
      <c r="C826" s="7">
        <f t="shared" si="12"/>
        <v>-3.026540195293137</v>
      </c>
    </row>
    <row r="827" spans="1:3" x14ac:dyDescent="0.15">
      <c r="A827">
        <v>85.334888960000001</v>
      </c>
      <c r="B827">
        <v>85.331794738769503</v>
      </c>
      <c r="C827" s="7">
        <f t="shared" si="12"/>
        <v>-3.0942212304978511</v>
      </c>
    </row>
    <row r="828" spans="1:3" x14ac:dyDescent="0.15">
      <c r="A828">
        <v>85.434891519999994</v>
      </c>
      <c r="B828">
        <v>85.431831359863295</v>
      </c>
      <c r="C828" s="7">
        <f t="shared" si="12"/>
        <v>-3.0601601366981868</v>
      </c>
    </row>
    <row r="829" spans="1:3" x14ac:dyDescent="0.15">
      <c r="A829">
        <v>85.534886400000005</v>
      </c>
      <c r="B829">
        <v>85.531555175781193</v>
      </c>
      <c r="C829" s="7">
        <f t="shared" si="12"/>
        <v>-3.3312242188117125</v>
      </c>
    </row>
    <row r="830" spans="1:3" x14ac:dyDescent="0.15">
      <c r="A830">
        <v>85.634886399999999</v>
      </c>
      <c r="B830">
        <v>85.631591796875</v>
      </c>
      <c r="C830" s="7">
        <f t="shared" si="12"/>
        <v>-3.2946031249991847</v>
      </c>
    </row>
    <row r="831" spans="1:3" x14ac:dyDescent="0.15">
      <c r="A831">
        <v>85.734883839999995</v>
      </c>
      <c r="B831">
        <v>85.731941223144503</v>
      </c>
      <c r="C831" s="7">
        <f t="shared" si="12"/>
        <v>-2.9426168554920196</v>
      </c>
    </row>
    <row r="832" spans="1:3" x14ac:dyDescent="0.15">
      <c r="A832">
        <v>85.834883840000003</v>
      </c>
      <c r="B832">
        <v>85.831878662109403</v>
      </c>
      <c r="C832" s="7">
        <f t="shared" si="12"/>
        <v>-3.0051778905999527</v>
      </c>
    </row>
    <row r="833" spans="1:3" x14ac:dyDescent="0.15">
      <c r="A833">
        <v>85.934886399999996</v>
      </c>
      <c r="B833">
        <v>85.931808471679702</v>
      </c>
      <c r="C833" s="7">
        <f t="shared" si="12"/>
        <v>-3.0779283202946317</v>
      </c>
    </row>
    <row r="834" spans="1:3" x14ac:dyDescent="0.15">
      <c r="A834">
        <v>86.034890239999996</v>
      </c>
      <c r="B834">
        <v>86.031745910644503</v>
      </c>
      <c r="C834" s="7">
        <f t="shared" si="12"/>
        <v>-3.1443293554929141</v>
      </c>
    </row>
    <row r="835" spans="1:3" x14ac:dyDescent="0.15">
      <c r="A835">
        <v>86.134881280000002</v>
      </c>
      <c r="B835">
        <v>86.131782531738295</v>
      </c>
      <c r="C835" s="7">
        <f t="shared" ref="C835:C898" si="13">1000*(B835-A835)</f>
        <v>-3.0987482617064188</v>
      </c>
    </row>
    <row r="836" spans="1:3" x14ac:dyDescent="0.15">
      <c r="A836">
        <v>86.234885120000001</v>
      </c>
      <c r="B836">
        <v>86.231719970703097</v>
      </c>
      <c r="C836" s="7">
        <f t="shared" si="13"/>
        <v>-3.1651492969047013</v>
      </c>
    </row>
    <row r="837" spans="1:3" x14ac:dyDescent="0.15">
      <c r="A837">
        <v>86.334887679999994</v>
      </c>
      <c r="B837">
        <v>86.331855773925795</v>
      </c>
      <c r="C837" s="7">
        <f t="shared" si="13"/>
        <v>-3.0319060741987869</v>
      </c>
    </row>
    <row r="838" spans="1:3" x14ac:dyDescent="0.15">
      <c r="A838">
        <v>86.434891519999994</v>
      </c>
      <c r="B838">
        <v>86.431892395019503</v>
      </c>
      <c r="C838" s="7">
        <f t="shared" si="13"/>
        <v>-2.9991249804908193</v>
      </c>
    </row>
    <row r="839" spans="1:3" x14ac:dyDescent="0.15">
      <c r="A839">
        <v>86.534877440000002</v>
      </c>
      <c r="B839">
        <v>86.531723022460895</v>
      </c>
      <c r="C839" s="7">
        <f t="shared" si="13"/>
        <v>-3.1544175391076124</v>
      </c>
    </row>
    <row r="840" spans="1:3" x14ac:dyDescent="0.15">
      <c r="A840">
        <v>86.634881280000002</v>
      </c>
      <c r="B840">
        <v>86.631866455078097</v>
      </c>
      <c r="C840" s="7">
        <f t="shared" si="13"/>
        <v>-3.0148249219053014</v>
      </c>
    </row>
    <row r="841" spans="1:3" x14ac:dyDescent="0.15">
      <c r="A841">
        <v>86.73488768</v>
      </c>
      <c r="B841">
        <v>86.731491088867202</v>
      </c>
      <c r="C841" s="7">
        <f t="shared" si="13"/>
        <v>-3.3965911327982212</v>
      </c>
    </row>
    <row r="842" spans="1:3" x14ac:dyDescent="0.15">
      <c r="A842">
        <v>86.834883840000003</v>
      </c>
      <c r="B842">
        <v>86.831626892089801</v>
      </c>
      <c r="C842" s="7">
        <f t="shared" si="13"/>
        <v>-3.2569479102022569</v>
      </c>
    </row>
    <row r="843" spans="1:3" x14ac:dyDescent="0.15">
      <c r="A843">
        <v>86.934883839999998</v>
      </c>
      <c r="B843">
        <v>86.931877136230497</v>
      </c>
      <c r="C843" s="7">
        <f t="shared" si="13"/>
        <v>-3.0067037695005183</v>
      </c>
    </row>
    <row r="844" spans="1:3" x14ac:dyDescent="0.15">
      <c r="A844">
        <v>87.034888960000004</v>
      </c>
      <c r="B844">
        <v>87.031913757324205</v>
      </c>
      <c r="C844" s="7">
        <f t="shared" si="13"/>
        <v>-2.9752026757989825</v>
      </c>
    </row>
    <row r="845" spans="1:3" x14ac:dyDescent="0.15">
      <c r="A845">
        <v>87.134882559999994</v>
      </c>
      <c r="B845">
        <v>87.131843566894503</v>
      </c>
      <c r="C845" s="7">
        <f t="shared" si="13"/>
        <v>-3.0389931054912722</v>
      </c>
    </row>
    <row r="846" spans="1:3" x14ac:dyDescent="0.15">
      <c r="A846">
        <v>87.234881279999996</v>
      </c>
      <c r="B846">
        <v>87.231781005859403</v>
      </c>
      <c r="C846" s="7">
        <f t="shared" si="13"/>
        <v>-3.1002741405927736</v>
      </c>
    </row>
    <row r="847" spans="1:3" x14ac:dyDescent="0.15">
      <c r="A847">
        <v>87.334882559999997</v>
      </c>
      <c r="B847">
        <v>87.331817626953097</v>
      </c>
      <c r="C847" s="7">
        <f t="shared" si="13"/>
        <v>-3.0649330469003644</v>
      </c>
    </row>
    <row r="848" spans="1:3" x14ac:dyDescent="0.15">
      <c r="A848">
        <v>87.434880000000007</v>
      </c>
      <c r="B848">
        <v>87.431854248046903</v>
      </c>
      <c r="C848" s="7">
        <f t="shared" si="13"/>
        <v>-3.025751953103395</v>
      </c>
    </row>
    <row r="849" spans="1:3" x14ac:dyDescent="0.15">
      <c r="A849">
        <v>87.534880000000001</v>
      </c>
      <c r="B849">
        <v>87.531791687011705</v>
      </c>
      <c r="C849" s="7">
        <f t="shared" si="13"/>
        <v>-3.0883129882965932</v>
      </c>
    </row>
    <row r="850" spans="1:3" x14ac:dyDescent="0.15">
      <c r="A850">
        <v>87.634886399999999</v>
      </c>
      <c r="B850">
        <v>87.631622314453097</v>
      </c>
      <c r="C850" s="7">
        <f t="shared" si="13"/>
        <v>-3.2640855469026064</v>
      </c>
    </row>
    <row r="851" spans="1:3" x14ac:dyDescent="0.15">
      <c r="A851">
        <v>87.73488768</v>
      </c>
      <c r="B851">
        <v>87.731864929199205</v>
      </c>
      <c r="C851" s="7">
        <f t="shared" si="13"/>
        <v>-3.0227508007953929</v>
      </c>
    </row>
    <row r="852" spans="1:3" x14ac:dyDescent="0.15">
      <c r="A852">
        <v>87.834876159999993</v>
      </c>
      <c r="B852">
        <v>87.831695556640597</v>
      </c>
      <c r="C852" s="7">
        <f t="shared" si="13"/>
        <v>-3.1806033593966276</v>
      </c>
    </row>
    <row r="853" spans="1:3" x14ac:dyDescent="0.15">
      <c r="A853">
        <v>87.9348928</v>
      </c>
      <c r="B853">
        <v>87.931838989257798</v>
      </c>
      <c r="C853" s="7">
        <f t="shared" si="13"/>
        <v>-3.0538107422017902</v>
      </c>
    </row>
    <row r="854" spans="1:3" x14ac:dyDescent="0.15">
      <c r="A854">
        <v>88.034881279999993</v>
      </c>
      <c r="B854">
        <v>88.031875610351605</v>
      </c>
      <c r="C854" s="7">
        <f t="shared" si="13"/>
        <v>-3.0056696483882206</v>
      </c>
    </row>
    <row r="855" spans="1:3" x14ac:dyDescent="0.15">
      <c r="A855">
        <v>88.134874879999998</v>
      </c>
      <c r="B855">
        <v>88.131805419921903</v>
      </c>
      <c r="C855" s="7">
        <f t="shared" si="13"/>
        <v>-3.0694600780947212</v>
      </c>
    </row>
    <row r="856" spans="1:3" x14ac:dyDescent="0.15">
      <c r="A856">
        <v>88.234881279999996</v>
      </c>
      <c r="B856">
        <v>88.231842041015597</v>
      </c>
      <c r="C856" s="7">
        <f t="shared" si="13"/>
        <v>-3.039238984399617</v>
      </c>
    </row>
    <row r="857" spans="1:3" x14ac:dyDescent="0.15">
      <c r="A857">
        <v>88.33487744</v>
      </c>
      <c r="B857">
        <v>88.331779479980497</v>
      </c>
      <c r="C857" s="7">
        <f t="shared" si="13"/>
        <v>-3.0979600195024659</v>
      </c>
    </row>
    <row r="858" spans="1:3" x14ac:dyDescent="0.15">
      <c r="A858">
        <v>88.434873600000003</v>
      </c>
      <c r="B858">
        <v>88.431709289550795</v>
      </c>
      <c r="C858" s="7">
        <f t="shared" si="13"/>
        <v>-3.1643104492076191</v>
      </c>
    </row>
    <row r="859" spans="1:3" x14ac:dyDescent="0.15">
      <c r="A859">
        <v>88.534877440000002</v>
      </c>
      <c r="B859">
        <v>88.531852722167997</v>
      </c>
      <c r="C859" s="7">
        <f t="shared" si="13"/>
        <v>-3.0247178320053081</v>
      </c>
    </row>
    <row r="860" spans="1:3" x14ac:dyDescent="0.15">
      <c r="A860">
        <v>88.634873600000006</v>
      </c>
      <c r="B860">
        <v>88.631790161132798</v>
      </c>
      <c r="C860" s="7">
        <f t="shared" si="13"/>
        <v>-3.0834388672076329</v>
      </c>
    </row>
    <row r="861" spans="1:3" x14ac:dyDescent="0.15">
      <c r="A861">
        <v>88.734881279999996</v>
      </c>
      <c r="B861">
        <v>88.731826782226605</v>
      </c>
      <c r="C861" s="7">
        <f t="shared" si="13"/>
        <v>-3.0544977733910628</v>
      </c>
    </row>
    <row r="862" spans="1:3" x14ac:dyDescent="0.15">
      <c r="A862">
        <v>88.834869760000004</v>
      </c>
      <c r="B862">
        <v>88.831756591796903</v>
      </c>
      <c r="C862" s="7">
        <f t="shared" si="13"/>
        <v>-3.1131682031002583</v>
      </c>
    </row>
    <row r="863" spans="1:3" x14ac:dyDescent="0.15">
      <c r="A863">
        <v>88.93487872</v>
      </c>
      <c r="B863">
        <v>88.931800842285199</v>
      </c>
      <c r="C863" s="7">
        <f t="shared" si="13"/>
        <v>-3.0778777148015024</v>
      </c>
    </row>
    <row r="864" spans="1:3" x14ac:dyDescent="0.15">
      <c r="A864">
        <v>89.034896639999999</v>
      </c>
      <c r="B864">
        <v>89.031623840332003</v>
      </c>
      <c r="C864" s="7">
        <f t="shared" si="13"/>
        <v>-3.2727996679966509</v>
      </c>
    </row>
    <row r="865" spans="1:3" x14ac:dyDescent="0.15">
      <c r="A865">
        <v>89.134869760000001</v>
      </c>
      <c r="B865">
        <v>89.131248474121094</v>
      </c>
      <c r="C865" s="7">
        <f t="shared" si="13"/>
        <v>-3.6212858789070879</v>
      </c>
    </row>
    <row r="866" spans="1:3" x14ac:dyDescent="0.15">
      <c r="A866">
        <v>89.234874880000007</v>
      </c>
      <c r="B866">
        <v>89.231803894042997</v>
      </c>
      <c r="C866" s="7">
        <f t="shared" si="13"/>
        <v>-3.0709859570094977</v>
      </c>
    </row>
    <row r="867" spans="1:3" x14ac:dyDescent="0.15">
      <c r="A867">
        <v>89.334876159999993</v>
      </c>
      <c r="B867">
        <v>89.331840515136705</v>
      </c>
      <c r="C867" s="7">
        <f t="shared" si="13"/>
        <v>-3.0356448632886668</v>
      </c>
    </row>
    <row r="868" spans="1:3" x14ac:dyDescent="0.15">
      <c r="A868">
        <v>89.43487872</v>
      </c>
      <c r="B868">
        <v>89.431777954101605</v>
      </c>
      <c r="C868" s="7">
        <f t="shared" si="13"/>
        <v>-3.1007658983952524</v>
      </c>
    </row>
    <row r="869" spans="1:3" x14ac:dyDescent="0.15">
      <c r="A869">
        <v>89.534892799999994</v>
      </c>
      <c r="B869">
        <v>89.531814575195298</v>
      </c>
      <c r="C869" s="7">
        <f t="shared" si="13"/>
        <v>-3.0782248046961058</v>
      </c>
    </row>
    <row r="870" spans="1:3" x14ac:dyDescent="0.15">
      <c r="A870">
        <v>89.634873600000006</v>
      </c>
      <c r="B870">
        <v>89.631851196289105</v>
      </c>
      <c r="C870" s="7">
        <f t="shared" si="13"/>
        <v>-3.0224037109007895</v>
      </c>
    </row>
    <row r="871" spans="1:3" x14ac:dyDescent="0.15">
      <c r="A871">
        <v>89.734874880000007</v>
      </c>
      <c r="B871">
        <v>89.731887817382798</v>
      </c>
      <c r="C871" s="7">
        <f t="shared" si="13"/>
        <v>-2.9870626172083803</v>
      </c>
    </row>
    <row r="872" spans="1:3" x14ac:dyDescent="0.15">
      <c r="A872">
        <v>89.834872320000002</v>
      </c>
      <c r="B872">
        <v>89.831825256347699</v>
      </c>
      <c r="C872" s="7">
        <f t="shared" si="13"/>
        <v>-3.04706365230345</v>
      </c>
    </row>
    <row r="873" spans="1:3" x14ac:dyDescent="0.15">
      <c r="A873">
        <v>89.934873600000003</v>
      </c>
      <c r="B873">
        <v>89.931755065917997</v>
      </c>
      <c r="C873" s="7">
        <f t="shared" si="13"/>
        <v>-3.1185340820059082</v>
      </c>
    </row>
    <row r="874" spans="1:3" x14ac:dyDescent="0.15">
      <c r="A874">
        <v>90.034869760000007</v>
      </c>
      <c r="B874">
        <v>90.031791687011705</v>
      </c>
      <c r="C874" s="7">
        <f t="shared" si="13"/>
        <v>-3.0780729883019831</v>
      </c>
    </row>
    <row r="875" spans="1:3" x14ac:dyDescent="0.15">
      <c r="A875">
        <v>90.134879999999995</v>
      </c>
      <c r="B875">
        <v>90.131729125976605</v>
      </c>
      <c r="C875" s="7">
        <f t="shared" si="13"/>
        <v>-3.1508740233903154</v>
      </c>
    </row>
    <row r="876" spans="1:3" x14ac:dyDescent="0.15">
      <c r="A876">
        <v>90.234880000000004</v>
      </c>
      <c r="B876">
        <v>90.231452941894503</v>
      </c>
      <c r="C876" s="7">
        <f t="shared" si="13"/>
        <v>-3.4270581055011462</v>
      </c>
    </row>
    <row r="877" spans="1:3" x14ac:dyDescent="0.15">
      <c r="A877">
        <v>90.334879999999998</v>
      </c>
      <c r="B877">
        <v>90.3319091796875</v>
      </c>
      <c r="C877" s="7">
        <f t="shared" si="13"/>
        <v>-2.9708203124982901</v>
      </c>
    </row>
    <row r="878" spans="1:3" x14ac:dyDescent="0.15">
      <c r="A878">
        <v>90.434869759999998</v>
      </c>
      <c r="B878">
        <v>90.431739807128906</v>
      </c>
      <c r="C878" s="7">
        <f t="shared" si="13"/>
        <v>-3.1299528710917457</v>
      </c>
    </row>
    <row r="879" spans="1:3" x14ac:dyDescent="0.15">
      <c r="A879">
        <v>90.534872320000005</v>
      </c>
      <c r="B879">
        <v>90.531776428222699</v>
      </c>
      <c r="C879" s="7">
        <f t="shared" si="13"/>
        <v>-3.0958917773062922</v>
      </c>
    </row>
    <row r="880" spans="1:3" x14ac:dyDescent="0.15">
      <c r="A880">
        <v>90.634879999999995</v>
      </c>
      <c r="B880">
        <v>90.631607055664105</v>
      </c>
      <c r="C880" s="7">
        <f t="shared" si="13"/>
        <v>-3.2729443358903154</v>
      </c>
    </row>
    <row r="881" spans="1:3" x14ac:dyDescent="0.15">
      <c r="A881">
        <v>90.734874880000007</v>
      </c>
      <c r="B881">
        <v>90.731849670410199</v>
      </c>
      <c r="C881" s="7">
        <f t="shared" si="13"/>
        <v>-3.0252095898077869</v>
      </c>
    </row>
    <row r="882" spans="1:3" x14ac:dyDescent="0.15">
      <c r="A882">
        <v>90.834867200000005</v>
      </c>
      <c r="B882">
        <v>90.831787109375</v>
      </c>
      <c r="C882" s="7">
        <f t="shared" si="13"/>
        <v>-3.0800906250050275</v>
      </c>
    </row>
    <row r="883" spans="1:3" x14ac:dyDescent="0.15">
      <c r="A883">
        <v>90.934868480000006</v>
      </c>
      <c r="B883">
        <v>90.931823730468693</v>
      </c>
      <c r="C883" s="7">
        <f t="shared" si="13"/>
        <v>-3.0447495313126183</v>
      </c>
    </row>
    <row r="884" spans="1:3" x14ac:dyDescent="0.15">
      <c r="A884">
        <v>91.034873599999997</v>
      </c>
      <c r="B884">
        <v>91.0318603515625</v>
      </c>
      <c r="C884" s="7">
        <f t="shared" si="13"/>
        <v>-3.0132484374973956</v>
      </c>
    </row>
    <row r="885" spans="1:3" x14ac:dyDescent="0.15">
      <c r="A885">
        <v>91.134877439999997</v>
      </c>
      <c r="B885">
        <v>91.131790161132798</v>
      </c>
      <c r="C885" s="7">
        <f t="shared" si="13"/>
        <v>-3.0872788671985063</v>
      </c>
    </row>
    <row r="886" spans="1:3" x14ac:dyDescent="0.15">
      <c r="A886">
        <v>91.234869759999995</v>
      </c>
      <c r="B886">
        <v>91.231834411621094</v>
      </c>
      <c r="C886" s="7">
        <f t="shared" si="13"/>
        <v>-3.0353483789014035</v>
      </c>
    </row>
    <row r="887" spans="1:3" x14ac:dyDescent="0.15">
      <c r="A887">
        <v>91.334871039999996</v>
      </c>
      <c r="B887">
        <v>91.331657409667997</v>
      </c>
      <c r="C887" s="7">
        <f t="shared" si="13"/>
        <v>-3.2136303319987292</v>
      </c>
    </row>
    <row r="888" spans="1:3" x14ac:dyDescent="0.15">
      <c r="A888">
        <v>91.434868480000006</v>
      </c>
      <c r="B888">
        <v>91.431594848632798</v>
      </c>
      <c r="C888" s="7">
        <f t="shared" si="13"/>
        <v>-3.2736313672074857</v>
      </c>
    </row>
    <row r="889" spans="1:3" x14ac:dyDescent="0.15">
      <c r="A889">
        <v>91.534865920000001</v>
      </c>
      <c r="B889">
        <v>91.531944274902301</v>
      </c>
      <c r="C889" s="7">
        <f t="shared" si="13"/>
        <v>-2.9216450977003205</v>
      </c>
    </row>
    <row r="890" spans="1:3" x14ac:dyDescent="0.15">
      <c r="A890">
        <v>91.634864640000004</v>
      </c>
      <c r="B890">
        <v>91.631874084472699</v>
      </c>
      <c r="C890" s="7">
        <f t="shared" si="13"/>
        <v>-2.9905555273046502</v>
      </c>
    </row>
    <row r="891" spans="1:3" x14ac:dyDescent="0.15">
      <c r="A891">
        <v>91.734871040000002</v>
      </c>
      <c r="B891">
        <v>91.7318115234375</v>
      </c>
      <c r="C891" s="7">
        <f t="shared" si="13"/>
        <v>-3.0595165625015852</v>
      </c>
    </row>
    <row r="892" spans="1:3" x14ac:dyDescent="0.15">
      <c r="A892">
        <v>91.83486336</v>
      </c>
      <c r="B892">
        <v>91.831741333007798</v>
      </c>
      <c r="C892" s="7">
        <f t="shared" si="13"/>
        <v>-3.1220269922016541</v>
      </c>
    </row>
    <row r="893" spans="1:3" x14ac:dyDescent="0.15">
      <c r="A893">
        <v>91.934868480000006</v>
      </c>
      <c r="B893">
        <v>91.931785583496094</v>
      </c>
      <c r="C893" s="7">
        <f t="shared" si="13"/>
        <v>-3.0828965039120249</v>
      </c>
    </row>
    <row r="894" spans="1:3" x14ac:dyDescent="0.15">
      <c r="A894">
        <v>92.034867199999994</v>
      </c>
      <c r="B894">
        <v>92.031822204589801</v>
      </c>
      <c r="C894" s="7">
        <f t="shared" si="13"/>
        <v>-3.0449954101925414</v>
      </c>
    </row>
    <row r="895" spans="1:3" x14ac:dyDescent="0.15">
      <c r="A895">
        <v>92.134869760000001</v>
      </c>
      <c r="B895">
        <v>92.131752014160199</v>
      </c>
      <c r="C895" s="7">
        <f t="shared" si="13"/>
        <v>-3.1177458398019553</v>
      </c>
    </row>
    <row r="896" spans="1:3" x14ac:dyDescent="0.15">
      <c r="A896">
        <v>92.234865920000004</v>
      </c>
      <c r="B896">
        <v>92.231788635253906</v>
      </c>
      <c r="C896" s="7">
        <f t="shared" si="13"/>
        <v>-3.0772847460980302</v>
      </c>
    </row>
    <row r="897" spans="1:3" x14ac:dyDescent="0.15">
      <c r="A897">
        <v>92.334864640000006</v>
      </c>
      <c r="B897">
        <v>92.331726074218693</v>
      </c>
      <c r="C897" s="7">
        <f t="shared" si="13"/>
        <v>-3.1385657813132184</v>
      </c>
    </row>
    <row r="898" spans="1:3" x14ac:dyDescent="0.15">
      <c r="A898">
        <v>92.434868480000006</v>
      </c>
      <c r="B898">
        <v>92.431869506835895</v>
      </c>
      <c r="C898" s="7">
        <f t="shared" si="13"/>
        <v>-2.9989731641109074</v>
      </c>
    </row>
    <row r="899" spans="1:3" x14ac:dyDescent="0.15">
      <c r="A899">
        <v>92.534865920000001</v>
      </c>
      <c r="B899">
        <v>92.531799316406193</v>
      </c>
      <c r="C899" s="7">
        <f t="shared" ref="C899:C962" si="14">1000*(B899-A899)</f>
        <v>-3.0666035938082814</v>
      </c>
    </row>
    <row r="900" spans="1:3" x14ac:dyDescent="0.15">
      <c r="A900">
        <v>92.634867200000002</v>
      </c>
      <c r="B900">
        <v>92.631629943847699</v>
      </c>
      <c r="C900" s="7">
        <f t="shared" si="14"/>
        <v>-3.2372561523033028</v>
      </c>
    </row>
    <row r="901" spans="1:3" x14ac:dyDescent="0.15">
      <c r="A901">
        <v>92.734867199999997</v>
      </c>
      <c r="B901">
        <v>92.731773376464801</v>
      </c>
      <c r="C901" s="7">
        <f t="shared" si="14"/>
        <v>-3.0938235351953836</v>
      </c>
    </row>
    <row r="902" spans="1:3" x14ac:dyDescent="0.15">
      <c r="A902">
        <v>92.834871039999996</v>
      </c>
      <c r="B902">
        <v>92.831809997558594</v>
      </c>
      <c r="C902" s="7">
        <f t="shared" si="14"/>
        <v>-3.0610424414021509</v>
      </c>
    </row>
    <row r="903" spans="1:3" x14ac:dyDescent="0.15">
      <c r="A903">
        <v>92.934864640000001</v>
      </c>
      <c r="B903">
        <v>92.931739807128906</v>
      </c>
      <c r="C903" s="7">
        <f t="shared" si="14"/>
        <v>-3.1248328710944406</v>
      </c>
    </row>
    <row r="904" spans="1:3" x14ac:dyDescent="0.15">
      <c r="A904">
        <v>93.034865920000001</v>
      </c>
      <c r="B904">
        <v>93.031883239746094</v>
      </c>
      <c r="C904" s="7">
        <f t="shared" si="14"/>
        <v>-2.982680253907688</v>
      </c>
    </row>
    <row r="905" spans="1:3" x14ac:dyDescent="0.15">
      <c r="A905">
        <v>93.134864640000004</v>
      </c>
      <c r="B905">
        <v>93.131820678710895</v>
      </c>
      <c r="C905" s="7">
        <f t="shared" si="14"/>
        <v>-3.0439612891086654</v>
      </c>
    </row>
    <row r="906" spans="1:3" x14ac:dyDescent="0.15">
      <c r="A906">
        <v>93.234862079999999</v>
      </c>
      <c r="B906">
        <v>93.231857299804702</v>
      </c>
      <c r="C906" s="7">
        <f t="shared" si="14"/>
        <v>-3.0047801952974851</v>
      </c>
    </row>
    <row r="907" spans="1:3" x14ac:dyDescent="0.15">
      <c r="A907">
        <v>93.334862079999994</v>
      </c>
      <c r="B907">
        <v>93.331787109375</v>
      </c>
      <c r="C907" s="7">
        <f t="shared" si="14"/>
        <v>-3.0749706249935116</v>
      </c>
    </row>
    <row r="908" spans="1:3" x14ac:dyDescent="0.15">
      <c r="A908">
        <v>93.434859520000003</v>
      </c>
      <c r="B908">
        <v>93.431823730468693</v>
      </c>
      <c r="C908" s="7">
        <f t="shared" si="14"/>
        <v>-3.035789531310229</v>
      </c>
    </row>
    <row r="909" spans="1:3" x14ac:dyDescent="0.15">
      <c r="A909">
        <v>93.534862079999996</v>
      </c>
      <c r="B909">
        <v>93.531761169433594</v>
      </c>
      <c r="C909" s="7">
        <f t="shared" si="14"/>
        <v>-3.1009105664026038</v>
      </c>
    </row>
    <row r="910" spans="1:3" x14ac:dyDescent="0.15">
      <c r="A910">
        <v>93.63485824</v>
      </c>
      <c r="B910">
        <v>93.631797790527301</v>
      </c>
      <c r="C910" s="7">
        <f t="shared" si="14"/>
        <v>-3.0604494726986786</v>
      </c>
    </row>
    <row r="911" spans="1:3" x14ac:dyDescent="0.15">
      <c r="A911">
        <v>93.734874880000007</v>
      </c>
      <c r="B911">
        <v>93.731422424316406</v>
      </c>
      <c r="C911" s="7">
        <f t="shared" si="14"/>
        <v>-3.4524556836004194</v>
      </c>
    </row>
    <row r="912" spans="1:3" x14ac:dyDescent="0.15">
      <c r="A912">
        <v>93.834858240000003</v>
      </c>
      <c r="B912">
        <v>93.831871032714801</v>
      </c>
      <c r="C912" s="7">
        <f t="shared" si="14"/>
        <v>-2.9872072852015208</v>
      </c>
    </row>
    <row r="913" spans="1:3" x14ac:dyDescent="0.15">
      <c r="A913">
        <v>93.934864640000001</v>
      </c>
      <c r="B913">
        <v>93.931808471679702</v>
      </c>
      <c r="C913" s="7">
        <f t="shared" si="14"/>
        <v>-3.0561683202989798</v>
      </c>
    </row>
    <row r="914" spans="1:3" x14ac:dyDescent="0.15">
      <c r="A914">
        <v>94.034862079999996</v>
      </c>
      <c r="B914">
        <v>94.031845092773395</v>
      </c>
      <c r="C914" s="7">
        <f t="shared" si="14"/>
        <v>-3.0169872266014863</v>
      </c>
    </row>
    <row r="915" spans="1:3" x14ac:dyDescent="0.15">
      <c r="A915">
        <v>94.134860799999998</v>
      </c>
      <c r="B915">
        <v>94.131782531738295</v>
      </c>
      <c r="C915" s="7">
        <f t="shared" si="14"/>
        <v>-3.0782682617029877</v>
      </c>
    </row>
    <row r="916" spans="1:3" x14ac:dyDescent="0.15">
      <c r="A916">
        <v>94.234862079999999</v>
      </c>
      <c r="B916">
        <v>94.231819152832003</v>
      </c>
      <c r="C916" s="7">
        <f t="shared" si="14"/>
        <v>-3.0429271679963676</v>
      </c>
    </row>
    <row r="917" spans="1:3" x14ac:dyDescent="0.15">
      <c r="A917">
        <v>94.334864640000006</v>
      </c>
      <c r="B917">
        <v>94.331855773925795</v>
      </c>
      <c r="C917" s="7">
        <f t="shared" si="14"/>
        <v>-3.0088660742109141</v>
      </c>
    </row>
    <row r="918" spans="1:3" x14ac:dyDescent="0.15">
      <c r="A918">
        <v>94.434859520000003</v>
      </c>
      <c r="B918">
        <v>94.431785583496094</v>
      </c>
      <c r="C918" s="7">
        <f t="shared" si="14"/>
        <v>-3.0739365039096356</v>
      </c>
    </row>
    <row r="919" spans="1:3" x14ac:dyDescent="0.15">
      <c r="A919">
        <v>94.534853119999994</v>
      </c>
      <c r="B919">
        <v>94.531723022460895</v>
      </c>
      <c r="C919" s="7">
        <f t="shared" si="14"/>
        <v>-3.130097539099097</v>
      </c>
    </row>
    <row r="920" spans="1:3" x14ac:dyDescent="0.15">
      <c r="A920">
        <v>94.634860799999998</v>
      </c>
      <c r="B920">
        <v>94.631759643554702</v>
      </c>
      <c r="C920" s="7">
        <f t="shared" si="14"/>
        <v>-3.1011564452967377</v>
      </c>
    </row>
    <row r="921" spans="1:3" x14ac:dyDescent="0.15">
      <c r="A921">
        <v>94.734859520000001</v>
      </c>
      <c r="B921">
        <v>94.731796264648395</v>
      </c>
      <c r="C921" s="7">
        <f t="shared" si="14"/>
        <v>-3.063255351605676</v>
      </c>
    </row>
    <row r="922" spans="1:3" x14ac:dyDescent="0.15">
      <c r="A922">
        <v>94.834858240000003</v>
      </c>
      <c r="B922">
        <v>94.831626892089801</v>
      </c>
      <c r="C922" s="7">
        <f t="shared" si="14"/>
        <v>-3.2313479102015208</v>
      </c>
    </row>
    <row r="923" spans="1:3" x14ac:dyDescent="0.15">
      <c r="A923">
        <v>94.934868480000006</v>
      </c>
      <c r="B923">
        <v>94.931770324707003</v>
      </c>
      <c r="C923" s="7">
        <f t="shared" si="14"/>
        <v>-3.0981552930029466</v>
      </c>
    </row>
    <row r="924" spans="1:3" x14ac:dyDescent="0.15">
      <c r="A924">
        <v>95.0348544</v>
      </c>
      <c r="B924">
        <v>95.031806945800795</v>
      </c>
      <c r="C924" s="7">
        <f t="shared" si="14"/>
        <v>-3.0474541992049353</v>
      </c>
    </row>
    <row r="925" spans="1:3" x14ac:dyDescent="0.15">
      <c r="A925">
        <v>95.134851839999996</v>
      </c>
      <c r="B925">
        <v>95.131843566894503</v>
      </c>
      <c r="C925" s="7">
        <f t="shared" si="14"/>
        <v>-3.008273105493231</v>
      </c>
    </row>
    <row r="926" spans="1:3" x14ac:dyDescent="0.15">
      <c r="A926">
        <v>95.234856960000002</v>
      </c>
      <c r="B926">
        <v>95.231781005859403</v>
      </c>
      <c r="C926" s="7">
        <f t="shared" si="14"/>
        <v>-3.0759541405984692</v>
      </c>
    </row>
    <row r="927" spans="1:3" x14ac:dyDescent="0.15">
      <c r="A927">
        <v>95.334854399999998</v>
      </c>
      <c r="B927">
        <v>95.331817626953097</v>
      </c>
      <c r="C927" s="7">
        <f t="shared" si="14"/>
        <v>-3.0367730469009757</v>
      </c>
    </row>
    <row r="928" spans="1:3" x14ac:dyDescent="0.15">
      <c r="A928">
        <v>95.434864640000001</v>
      </c>
      <c r="B928">
        <v>95.431747436523395</v>
      </c>
      <c r="C928" s="7">
        <f t="shared" si="14"/>
        <v>-3.1172034766058232</v>
      </c>
    </row>
    <row r="929" spans="1:3" x14ac:dyDescent="0.15">
      <c r="A929">
        <v>95.534859519999998</v>
      </c>
      <c r="B929">
        <v>95.531784057617202</v>
      </c>
      <c r="C929" s="7">
        <f t="shared" si="14"/>
        <v>-3.0754623827959904</v>
      </c>
    </row>
    <row r="930" spans="1:3" x14ac:dyDescent="0.15">
      <c r="A930">
        <v>95.634851839999996</v>
      </c>
      <c r="B930">
        <v>95.631721496582003</v>
      </c>
      <c r="C930" s="7">
        <f t="shared" si="14"/>
        <v>-3.130343417993231</v>
      </c>
    </row>
    <row r="931" spans="1:3" x14ac:dyDescent="0.15">
      <c r="A931">
        <v>95.734862079999999</v>
      </c>
      <c r="B931">
        <v>95.731758117675795</v>
      </c>
      <c r="C931" s="7">
        <f t="shared" si="14"/>
        <v>-3.1039623242037351</v>
      </c>
    </row>
    <row r="932" spans="1:3" x14ac:dyDescent="0.15">
      <c r="A932">
        <v>95.834858240000003</v>
      </c>
      <c r="B932">
        <v>95.831794738769503</v>
      </c>
      <c r="C932" s="7">
        <f t="shared" si="14"/>
        <v>-3.0635012304998099</v>
      </c>
    </row>
    <row r="933" spans="1:3" x14ac:dyDescent="0.15">
      <c r="A933">
        <v>95.934859520000003</v>
      </c>
      <c r="B933">
        <v>95.931724548339801</v>
      </c>
      <c r="C933" s="7">
        <f t="shared" si="14"/>
        <v>-3.1349716602022681</v>
      </c>
    </row>
    <row r="934" spans="1:3" x14ac:dyDescent="0.15">
      <c r="A934">
        <v>96.0348544</v>
      </c>
      <c r="B934">
        <v>96.03125</v>
      </c>
      <c r="C934" s="7">
        <f t="shared" si="14"/>
        <v>-3.6044000000003962</v>
      </c>
    </row>
    <row r="935" spans="1:3" x14ac:dyDescent="0.15">
      <c r="A935">
        <v>96.134856959999993</v>
      </c>
      <c r="B935">
        <v>96.131599426269503</v>
      </c>
      <c r="C935" s="7">
        <f t="shared" si="14"/>
        <v>-3.2575337304905361</v>
      </c>
    </row>
    <row r="936" spans="1:3" x14ac:dyDescent="0.15">
      <c r="A936">
        <v>96.234856960000002</v>
      </c>
      <c r="B936">
        <v>96.231735229492202</v>
      </c>
      <c r="C936" s="7">
        <f t="shared" si="14"/>
        <v>-3.12173050780018</v>
      </c>
    </row>
    <row r="937" spans="1:3" x14ac:dyDescent="0.15">
      <c r="A937">
        <v>96.334851839999999</v>
      </c>
      <c r="B937">
        <v>96.331771850585895</v>
      </c>
      <c r="C937" s="7">
        <f t="shared" si="14"/>
        <v>-3.079989414104034</v>
      </c>
    </row>
    <row r="938" spans="1:3" x14ac:dyDescent="0.15">
      <c r="A938">
        <v>96.434855679999998</v>
      </c>
      <c r="B938">
        <v>96.431816101074205</v>
      </c>
      <c r="C938" s="7">
        <f t="shared" si="14"/>
        <v>-3.0395789257937622</v>
      </c>
    </row>
    <row r="939" spans="1:3" x14ac:dyDescent="0.15">
      <c r="A939">
        <v>96.534858240000005</v>
      </c>
      <c r="B939">
        <v>96.531852722167997</v>
      </c>
      <c r="C939" s="7">
        <f t="shared" si="14"/>
        <v>-3.0055178320083087</v>
      </c>
    </row>
    <row r="940" spans="1:3" x14ac:dyDescent="0.15">
      <c r="A940">
        <v>96.634848000000005</v>
      </c>
      <c r="B940">
        <v>96.631683349609403</v>
      </c>
      <c r="C940" s="7">
        <f t="shared" si="14"/>
        <v>-3.1646503906017642</v>
      </c>
    </row>
    <row r="941" spans="1:3" x14ac:dyDescent="0.15">
      <c r="A941">
        <v>96.734853119999997</v>
      </c>
      <c r="B941">
        <v>96.731719970703097</v>
      </c>
      <c r="C941" s="7">
        <f t="shared" si="14"/>
        <v>-3.1331492969002284</v>
      </c>
    </row>
    <row r="942" spans="1:3" x14ac:dyDescent="0.15">
      <c r="A942">
        <v>96.83484928</v>
      </c>
      <c r="B942">
        <v>96.831756591796903</v>
      </c>
      <c r="C942" s="7">
        <f t="shared" si="14"/>
        <v>-3.0926882030968272</v>
      </c>
    </row>
    <row r="943" spans="1:3" x14ac:dyDescent="0.15">
      <c r="A943">
        <v>96.93485312</v>
      </c>
      <c r="B943">
        <v>96.931793212890597</v>
      </c>
      <c r="C943" s="7">
        <f t="shared" si="14"/>
        <v>-3.0599071094030705</v>
      </c>
    </row>
    <row r="944" spans="1:3" x14ac:dyDescent="0.15">
      <c r="A944">
        <v>97.034846720000004</v>
      </c>
      <c r="B944">
        <v>97.031829833984403</v>
      </c>
      <c r="C944" s="7">
        <f t="shared" si="14"/>
        <v>-3.0168860156010169</v>
      </c>
    </row>
    <row r="945" spans="1:3" x14ac:dyDescent="0.15">
      <c r="A945">
        <v>97.134854399999995</v>
      </c>
      <c r="B945">
        <v>97.131767272949205</v>
      </c>
      <c r="C945" s="7">
        <f t="shared" si="14"/>
        <v>-3.0871270507901727</v>
      </c>
    </row>
    <row r="946" spans="1:3" x14ac:dyDescent="0.15">
      <c r="A946">
        <v>97.234859520000001</v>
      </c>
      <c r="B946">
        <v>97.231597900390597</v>
      </c>
      <c r="C946" s="7">
        <f t="shared" si="14"/>
        <v>-3.2616196094039651</v>
      </c>
    </row>
    <row r="947" spans="1:3" x14ac:dyDescent="0.15">
      <c r="A947">
        <v>97.334851839999999</v>
      </c>
      <c r="B947">
        <v>97.3314208984375</v>
      </c>
      <c r="C947" s="7">
        <f t="shared" si="14"/>
        <v>-3.4309415624989015</v>
      </c>
    </row>
    <row r="948" spans="1:3" x14ac:dyDescent="0.15">
      <c r="A948">
        <v>97.434849279999995</v>
      </c>
      <c r="B948">
        <v>97.431770324707003</v>
      </c>
      <c r="C948" s="7">
        <f t="shared" si="14"/>
        <v>-3.0789552929917363</v>
      </c>
    </row>
    <row r="949" spans="1:3" x14ac:dyDescent="0.15">
      <c r="A949">
        <v>97.534847999999997</v>
      </c>
      <c r="B949">
        <v>97.531814575195298</v>
      </c>
      <c r="C949" s="7">
        <f t="shared" si="14"/>
        <v>-3.0334248046983703</v>
      </c>
    </row>
    <row r="950" spans="1:3" x14ac:dyDescent="0.15">
      <c r="A950">
        <v>97.634851839999996</v>
      </c>
      <c r="B950">
        <v>97.631851196289105</v>
      </c>
      <c r="C950" s="7">
        <f t="shared" si="14"/>
        <v>-3.0006437108909267</v>
      </c>
    </row>
    <row r="951" spans="1:3" x14ac:dyDescent="0.15">
      <c r="A951">
        <v>97.734854400000003</v>
      </c>
      <c r="B951">
        <v>97.731781005859403</v>
      </c>
      <c r="C951" s="7">
        <f t="shared" si="14"/>
        <v>-3.0733941405998166</v>
      </c>
    </row>
    <row r="952" spans="1:3" x14ac:dyDescent="0.15">
      <c r="A952">
        <v>97.834846720000002</v>
      </c>
      <c r="B952">
        <v>97.831817626953097</v>
      </c>
      <c r="C952" s="7">
        <f t="shared" si="14"/>
        <v>-3.0290930469050181</v>
      </c>
    </row>
    <row r="953" spans="1:3" x14ac:dyDescent="0.15">
      <c r="A953">
        <v>97.934851839999993</v>
      </c>
      <c r="B953">
        <v>97.931648254394503</v>
      </c>
      <c r="C953" s="7">
        <f t="shared" si="14"/>
        <v>-3.2035856054903888</v>
      </c>
    </row>
    <row r="954" spans="1:3" x14ac:dyDescent="0.15">
      <c r="A954">
        <v>98.034847999999997</v>
      </c>
      <c r="B954">
        <v>98.031791687011705</v>
      </c>
      <c r="C954" s="7">
        <f t="shared" si="14"/>
        <v>-3.0563129882921203</v>
      </c>
    </row>
    <row r="955" spans="1:3" x14ac:dyDescent="0.15">
      <c r="A955">
        <v>98.134850560000004</v>
      </c>
      <c r="B955">
        <v>98.131828308105497</v>
      </c>
      <c r="C955" s="7">
        <f t="shared" si="14"/>
        <v>-3.0222518945066668</v>
      </c>
    </row>
    <row r="956" spans="1:3" x14ac:dyDescent="0.15">
      <c r="A956">
        <v>98.234849280000006</v>
      </c>
      <c r="B956">
        <v>98.231765747070298</v>
      </c>
      <c r="C956" s="7">
        <f t="shared" si="14"/>
        <v>-3.0835329297076441</v>
      </c>
    </row>
    <row r="957" spans="1:3" x14ac:dyDescent="0.15">
      <c r="A957">
        <v>98.334841600000004</v>
      </c>
      <c r="B957">
        <v>98.331588745117202</v>
      </c>
      <c r="C957" s="7">
        <f t="shared" si="14"/>
        <v>-3.2528548828025805</v>
      </c>
    </row>
    <row r="958" spans="1:3" x14ac:dyDescent="0.15">
      <c r="A958">
        <v>98.434854400000006</v>
      </c>
      <c r="B958">
        <v>98.431838989257798</v>
      </c>
      <c r="C958" s="7">
        <f t="shared" si="14"/>
        <v>-3.0154107422077914</v>
      </c>
    </row>
    <row r="959" spans="1:3" x14ac:dyDescent="0.15">
      <c r="A959">
        <v>98.534845439999998</v>
      </c>
      <c r="B959">
        <v>98.531875610351605</v>
      </c>
      <c r="C959" s="7">
        <f t="shared" si="14"/>
        <v>-2.9698296483928743</v>
      </c>
    </row>
    <row r="960" spans="1:3" x14ac:dyDescent="0.15">
      <c r="A960">
        <v>98.634840319999995</v>
      </c>
      <c r="B960">
        <v>98.631187438964801</v>
      </c>
      <c r="C960" s="7">
        <f t="shared" si="14"/>
        <v>-3.6528810351939001</v>
      </c>
    </row>
    <row r="961" spans="1:3" x14ac:dyDescent="0.15">
      <c r="A961">
        <v>98.734845440000001</v>
      </c>
      <c r="B961">
        <v>98.731849670410199</v>
      </c>
      <c r="C961" s="7">
        <f t="shared" si="14"/>
        <v>-2.9957695898019665</v>
      </c>
    </row>
    <row r="962" spans="1:3" x14ac:dyDescent="0.15">
      <c r="A962">
        <v>98.834837759999999</v>
      </c>
      <c r="B962">
        <v>98.831779479980497</v>
      </c>
      <c r="C962" s="7">
        <f t="shared" si="14"/>
        <v>-3.0582800195020354</v>
      </c>
    </row>
    <row r="963" spans="1:3" x14ac:dyDescent="0.15">
      <c r="A963">
        <v>98.934842880000005</v>
      </c>
      <c r="B963">
        <v>98.931816101074205</v>
      </c>
      <c r="C963" s="7">
        <f t="shared" ref="C963:C1026" si="15">1000*(B963-A963)</f>
        <v>-3.0267789258004996</v>
      </c>
    </row>
    <row r="964" spans="1:3" x14ac:dyDescent="0.15">
      <c r="A964">
        <v>99.034842879999999</v>
      </c>
      <c r="B964">
        <v>99.031753540039105</v>
      </c>
      <c r="C964" s="7">
        <f t="shared" si="15"/>
        <v>-3.0893399608942218</v>
      </c>
    </row>
    <row r="965" spans="1:3" x14ac:dyDescent="0.15">
      <c r="A965">
        <v>99.13484416</v>
      </c>
      <c r="B965">
        <v>99.131790161132798</v>
      </c>
      <c r="C965" s="7">
        <f t="shared" si="15"/>
        <v>-3.0539988672018126</v>
      </c>
    </row>
    <row r="966" spans="1:3" x14ac:dyDescent="0.15">
      <c r="A966">
        <v>99.234846719999993</v>
      </c>
      <c r="B966">
        <v>99.231719970703097</v>
      </c>
      <c r="C966" s="7">
        <f t="shared" si="15"/>
        <v>-3.1267492968964916</v>
      </c>
    </row>
    <row r="967" spans="1:3" x14ac:dyDescent="0.15">
      <c r="A967">
        <v>99.334841600000004</v>
      </c>
      <c r="B967">
        <v>99.331764221191406</v>
      </c>
      <c r="C967" s="7">
        <f t="shared" si="15"/>
        <v>-3.0773788085980414</v>
      </c>
    </row>
    <row r="968" spans="1:3" x14ac:dyDescent="0.15">
      <c r="A968">
        <v>99.434846719999996</v>
      </c>
      <c r="B968">
        <v>99.431800842285199</v>
      </c>
      <c r="C968" s="7">
        <f t="shared" si="15"/>
        <v>-3.0458777147970295</v>
      </c>
    </row>
    <row r="969" spans="1:3" x14ac:dyDescent="0.15">
      <c r="A969">
        <v>99.534841599999993</v>
      </c>
      <c r="B969">
        <v>99.531524658203097</v>
      </c>
      <c r="C969" s="7">
        <f t="shared" si="15"/>
        <v>-3.3169417968963444</v>
      </c>
    </row>
    <row r="970" spans="1:3" x14ac:dyDescent="0.15">
      <c r="A970">
        <v>99.634848000000005</v>
      </c>
      <c r="B970">
        <v>99.631668090820298</v>
      </c>
      <c r="C970" s="7">
        <f t="shared" si="15"/>
        <v>-3.1799091797068968</v>
      </c>
    </row>
    <row r="971" spans="1:3" x14ac:dyDescent="0.15">
      <c r="A971">
        <v>99.734839039999997</v>
      </c>
      <c r="B971">
        <v>99.731704711914105</v>
      </c>
      <c r="C971" s="7">
        <f t="shared" si="15"/>
        <v>-3.1343280858919798</v>
      </c>
    </row>
    <row r="972" spans="1:3" x14ac:dyDescent="0.15">
      <c r="A972">
        <v>99.834842879999997</v>
      </c>
      <c r="B972">
        <v>99.831741333007798</v>
      </c>
      <c r="C972" s="7">
        <f t="shared" si="15"/>
        <v>-3.1015469921982231</v>
      </c>
    </row>
    <row r="973" spans="1:3" x14ac:dyDescent="0.15">
      <c r="A973">
        <v>99.934837759999994</v>
      </c>
      <c r="B973">
        <v>99.931777954101605</v>
      </c>
      <c r="C973" s="7">
        <f t="shared" si="15"/>
        <v>-3.0598058983883902</v>
      </c>
    </row>
    <row r="974" spans="1:3" x14ac:dyDescent="0.15">
      <c r="A974">
        <v>100.03484159999999</v>
      </c>
      <c r="B974">
        <v>100.031814575195</v>
      </c>
      <c r="C974" s="7">
        <f t="shared" si="15"/>
        <v>-3.0270248049930615</v>
      </c>
    </row>
    <row r="975" spans="1:3" x14ac:dyDescent="0.15">
      <c r="A975">
        <v>100.13483904</v>
      </c>
      <c r="B975">
        <v>100.13175201416</v>
      </c>
      <c r="C975" s="7">
        <f t="shared" si="15"/>
        <v>-3.0870258400028661</v>
      </c>
    </row>
    <row r="976" spans="1:3" x14ac:dyDescent="0.15">
      <c r="A976">
        <v>100.23484544</v>
      </c>
      <c r="B976">
        <v>100.23168182373</v>
      </c>
      <c r="C976" s="7">
        <f t="shared" si="15"/>
        <v>-3.1636162700010573</v>
      </c>
    </row>
    <row r="977" spans="1:3" x14ac:dyDescent="0.15">
      <c r="A977">
        <v>100.33483776</v>
      </c>
      <c r="B977">
        <v>100.331619262695</v>
      </c>
      <c r="C977" s="7">
        <f t="shared" si="15"/>
        <v>-3.2184973049993459</v>
      </c>
    </row>
    <row r="978" spans="1:3" x14ac:dyDescent="0.15">
      <c r="A978">
        <v>100.43484416</v>
      </c>
      <c r="B978">
        <v>100.431755065918</v>
      </c>
      <c r="C978" s="7">
        <f t="shared" si="15"/>
        <v>-3.0890940820000878</v>
      </c>
    </row>
    <row r="979" spans="1:3" x14ac:dyDescent="0.15">
      <c r="A979">
        <v>100.53484032</v>
      </c>
      <c r="B979">
        <v>100.53179931640599</v>
      </c>
      <c r="C979" s="7">
        <f t="shared" si="15"/>
        <v>-3.0410035940064972</v>
      </c>
    </row>
    <row r="980" spans="1:3" x14ac:dyDescent="0.15">
      <c r="A980">
        <v>100.63485184</v>
      </c>
      <c r="B980">
        <v>100.632041931152</v>
      </c>
      <c r="C980" s="7">
        <f t="shared" si="15"/>
        <v>-2.8099088479933698</v>
      </c>
    </row>
    <row r="981" spans="1:3" x14ac:dyDescent="0.15">
      <c r="A981">
        <v>100.7348416</v>
      </c>
      <c r="B981">
        <v>100.73187255859401</v>
      </c>
      <c r="C981" s="7">
        <f t="shared" si="15"/>
        <v>-2.9690414059899695</v>
      </c>
    </row>
    <row r="982" spans="1:3" x14ac:dyDescent="0.15">
      <c r="A982">
        <v>100.83484544</v>
      </c>
      <c r="B982">
        <v>100.83180236816401</v>
      </c>
      <c r="C982" s="7">
        <f t="shared" si="15"/>
        <v>-3.0430718359895081</v>
      </c>
    </row>
    <row r="983" spans="1:3" x14ac:dyDescent="0.15">
      <c r="A983">
        <v>100.93483904</v>
      </c>
      <c r="B983">
        <v>100.931846618652</v>
      </c>
      <c r="C983" s="7">
        <f t="shared" si="15"/>
        <v>-2.992421347997265</v>
      </c>
    </row>
    <row r="984" spans="1:3" x14ac:dyDescent="0.15">
      <c r="A984">
        <v>101.03484288</v>
      </c>
      <c r="B984">
        <v>101.031776428223</v>
      </c>
      <c r="C984" s="7">
        <f t="shared" si="15"/>
        <v>-3.0664517770020439</v>
      </c>
    </row>
    <row r="985" spans="1:3" x14ac:dyDescent="0.15">
      <c r="A985">
        <v>101.13485568</v>
      </c>
      <c r="B985">
        <v>101.13201904296901</v>
      </c>
      <c r="C985" s="7">
        <f t="shared" si="15"/>
        <v>-2.8366370309953481</v>
      </c>
    </row>
    <row r="986" spans="1:3" x14ac:dyDescent="0.15">
      <c r="A986">
        <v>101.23483776</v>
      </c>
      <c r="B986">
        <v>101.23175048828099</v>
      </c>
      <c r="C986" s="7">
        <f t="shared" si="15"/>
        <v>-3.0872717190106869</v>
      </c>
    </row>
    <row r="987" spans="1:3" x14ac:dyDescent="0.15">
      <c r="A987">
        <v>101.33483391999999</v>
      </c>
      <c r="B987">
        <v>101.331787109375</v>
      </c>
      <c r="C987" s="7">
        <f t="shared" si="15"/>
        <v>-3.0468106249941229</v>
      </c>
    </row>
    <row r="988" spans="1:3" x14ac:dyDescent="0.15">
      <c r="A988">
        <v>101.4348416</v>
      </c>
      <c r="B988">
        <v>101.43182373046901</v>
      </c>
      <c r="C988" s="7">
        <f t="shared" si="15"/>
        <v>-3.0178695309928116</v>
      </c>
    </row>
    <row r="989" spans="1:3" x14ac:dyDescent="0.15">
      <c r="A989">
        <v>101.53485056</v>
      </c>
      <c r="B989">
        <v>101.53165435791</v>
      </c>
      <c r="C989" s="7">
        <f t="shared" si="15"/>
        <v>-3.1962020899953814</v>
      </c>
    </row>
    <row r="990" spans="1:3" x14ac:dyDescent="0.15">
      <c r="A990">
        <v>101.63483776</v>
      </c>
      <c r="B990">
        <v>101.631797790527</v>
      </c>
      <c r="C990" s="7">
        <f t="shared" si="15"/>
        <v>-3.0399694729936755</v>
      </c>
    </row>
    <row r="991" spans="1:3" x14ac:dyDescent="0.15">
      <c r="A991">
        <v>101.73484032</v>
      </c>
      <c r="B991">
        <v>101.731727600098</v>
      </c>
      <c r="C991" s="7">
        <f t="shared" si="15"/>
        <v>-3.1127199020062335</v>
      </c>
    </row>
    <row r="992" spans="1:3" x14ac:dyDescent="0.15">
      <c r="A992">
        <v>101.83484288</v>
      </c>
      <c r="B992">
        <v>101.83176422119099</v>
      </c>
      <c r="C992" s="7">
        <f t="shared" si="15"/>
        <v>-3.078658809002377</v>
      </c>
    </row>
    <row r="993" spans="1:3" x14ac:dyDescent="0.15">
      <c r="A993">
        <v>101.93484288000001</v>
      </c>
      <c r="B993">
        <v>101.931594848633</v>
      </c>
      <c r="C993" s="7">
        <f t="shared" si="15"/>
        <v>-3.2480313670077976</v>
      </c>
    </row>
    <row r="994" spans="1:3" x14ac:dyDescent="0.15">
      <c r="A994">
        <v>102.03484288</v>
      </c>
      <c r="B994">
        <v>102.031631469727</v>
      </c>
      <c r="C994" s="7">
        <f t="shared" si="15"/>
        <v>-3.2114102729963179</v>
      </c>
    </row>
    <row r="995" spans="1:3" x14ac:dyDescent="0.15">
      <c r="A995">
        <v>102.13483392000001</v>
      </c>
      <c r="B995">
        <v>102.13177490234401</v>
      </c>
      <c r="C995" s="7">
        <f t="shared" si="15"/>
        <v>-3.0590176559996962</v>
      </c>
    </row>
    <row r="996" spans="1:3" x14ac:dyDescent="0.15">
      <c r="A996">
        <v>102.23484544</v>
      </c>
      <c r="B996">
        <v>102.23171234130901</v>
      </c>
      <c r="C996" s="7">
        <f t="shared" si="15"/>
        <v>-3.1330986909949843</v>
      </c>
    </row>
    <row r="997" spans="1:3" x14ac:dyDescent="0.15">
      <c r="A997">
        <v>102.33484032</v>
      </c>
      <c r="B997">
        <v>102.33184814453099</v>
      </c>
      <c r="C997" s="7">
        <f t="shared" si="15"/>
        <v>-2.9921754690036551</v>
      </c>
    </row>
    <row r="998" spans="1:3" x14ac:dyDescent="0.15">
      <c r="A998">
        <v>102.43483264</v>
      </c>
      <c r="B998">
        <v>102.431678771973</v>
      </c>
      <c r="C998" s="7">
        <f t="shared" si="15"/>
        <v>-3.1538680269989072</v>
      </c>
    </row>
    <row r="999" spans="1:3" x14ac:dyDescent="0.15">
      <c r="A999">
        <v>102.53483136</v>
      </c>
      <c r="B999">
        <v>102.53182220459</v>
      </c>
      <c r="C999" s="7">
        <f t="shared" si="15"/>
        <v>-3.0091554099982432</v>
      </c>
    </row>
    <row r="1000" spans="1:3" x14ac:dyDescent="0.15">
      <c r="A1000">
        <v>102.6348416</v>
      </c>
      <c r="B1000">
        <v>102.63175201416</v>
      </c>
      <c r="C1000" s="7">
        <f t="shared" si="15"/>
        <v>-3.0895858400015186</v>
      </c>
    </row>
    <row r="1001" spans="1:3" x14ac:dyDescent="0.15">
      <c r="A1001">
        <v>102.73484032</v>
      </c>
      <c r="B1001">
        <v>102.731796264648</v>
      </c>
      <c r="C1001" s="7">
        <f t="shared" si="15"/>
        <v>-3.0440553520065805</v>
      </c>
    </row>
    <row r="1002" spans="1:3" x14ac:dyDescent="0.15">
      <c r="A1002">
        <v>102.83483136</v>
      </c>
      <c r="B1002">
        <v>102.831832885742</v>
      </c>
      <c r="C1002" s="7">
        <f t="shared" si="15"/>
        <v>-2.9984742579927115</v>
      </c>
    </row>
    <row r="1003" spans="1:3" x14ac:dyDescent="0.15">
      <c r="A1003">
        <v>102.93483008</v>
      </c>
      <c r="B1003">
        <v>102.931762695312</v>
      </c>
      <c r="C1003" s="7">
        <f t="shared" si="15"/>
        <v>-3.0673846879949451</v>
      </c>
    </row>
    <row r="1004" spans="1:3" x14ac:dyDescent="0.15">
      <c r="A1004">
        <v>103.0348288</v>
      </c>
      <c r="B1004">
        <v>103.03179931640599</v>
      </c>
      <c r="C1004" s="7">
        <f t="shared" si="15"/>
        <v>-3.0294835940054554</v>
      </c>
    </row>
    <row r="1005" spans="1:3" x14ac:dyDescent="0.15">
      <c r="A1005">
        <v>103.1348352</v>
      </c>
      <c r="B1005">
        <v>103.131423950195</v>
      </c>
      <c r="C1005" s="7">
        <f t="shared" si="15"/>
        <v>-3.4112498049978512</v>
      </c>
    </row>
    <row r="1006" spans="1:3" x14ac:dyDescent="0.15">
      <c r="A1006">
        <v>103.23483648</v>
      </c>
      <c r="B1006">
        <v>103.231880187988</v>
      </c>
      <c r="C1006" s="7">
        <f t="shared" si="15"/>
        <v>-2.9562920120014269</v>
      </c>
    </row>
    <row r="1007" spans="1:3" x14ac:dyDescent="0.15">
      <c r="A1007">
        <v>103.33482624</v>
      </c>
      <c r="B1007">
        <v>103.33171081543</v>
      </c>
      <c r="C1007" s="7">
        <f t="shared" si="15"/>
        <v>-3.1154245699980265</v>
      </c>
    </row>
    <row r="1008" spans="1:3" x14ac:dyDescent="0.15">
      <c r="A1008">
        <v>103.43482752</v>
      </c>
      <c r="B1008">
        <v>103.431747436523</v>
      </c>
      <c r="C1008" s="7">
        <f t="shared" si="15"/>
        <v>-3.0800834770019492</v>
      </c>
    </row>
    <row r="1009" spans="1:3" x14ac:dyDescent="0.15">
      <c r="A1009">
        <v>103.53483136</v>
      </c>
      <c r="B1009">
        <v>103.531784057617</v>
      </c>
      <c r="C1009" s="7">
        <f t="shared" si="15"/>
        <v>-3.0473023829955537</v>
      </c>
    </row>
    <row r="1010" spans="1:3" x14ac:dyDescent="0.15">
      <c r="A1010">
        <v>103.63483136000001</v>
      </c>
      <c r="B1010">
        <v>103.631713867187</v>
      </c>
      <c r="C1010" s="7">
        <f t="shared" si="15"/>
        <v>-3.117492813004219</v>
      </c>
    </row>
    <row r="1011" spans="1:3" x14ac:dyDescent="0.15">
      <c r="A1011">
        <v>103.73482752</v>
      </c>
      <c r="B1011">
        <v>103.73175048828099</v>
      </c>
      <c r="C1011" s="7">
        <f t="shared" si="15"/>
        <v>-3.0770317190018659</v>
      </c>
    </row>
    <row r="1012" spans="1:3" x14ac:dyDescent="0.15">
      <c r="A1012">
        <v>103.83482239999999</v>
      </c>
      <c r="B1012">
        <v>103.831787109375</v>
      </c>
      <c r="C1012" s="7">
        <f t="shared" si="15"/>
        <v>-3.0352906249930811</v>
      </c>
    </row>
    <row r="1013" spans="1:3" x14ac:dyDescent="0.15">
      <c r="A1013">
        <v>103.93483008</v>
      </c>
      <c r="B1013">
        <v>103.93172454834</v>
      </c>
      <c r="C1013" s="7">
        <f t="shared" si="15"/>
        <v>-3.1055316599974958</v>
      </c>
    </row>
    <row r="1014" spans="1:3" x14ac:dyDescent="0.15">
      <c r="A1014">
        <v>104.0348288</v>
      </c>
      <c r="B1014">
        <v>104.03176116943401</v>
      </c>
      <c r="C1014" s="7">
        <f t="shared" si="15"/>
        <v>-3.0676305659937952</v>
      </c>
    </row>
    <row r="1015" spans="1:3" x14ac:dyDescent="0.15">
      <c r="A1015">
        <v>104.13482624</v>
      </c>
      <c r="B1015">
        <v>104.131797790527</v>
      </c>
      <c r="C1015" s="7">
        <f t="shared" si="15"/>
        <v>-3.0284494729926337</v>
      </c>
    </row>
    <row r="1016" spans="1:3" x14ac:dyDescent="0.15">
      <c r="A1016">
        <v>104.23482624</v>
      </c>
      <c r="B1016">
        <v>104.23152923584</v>
      </c>
      <c r="C1016" s="7">
        <f t="shared" si="15"/>
        <v>-3.2970041600037803</v>
      </c>
    </row>
    <row r="1017" spans="1:3" x14ac:dyDescent="0.15">
      <c r="A1017">
        <v>104.33483776</v>
      </c>
      <c r="B1017">
        <v>104.33177185058599</v>
      </c>
      <c r="C1017" s="7">
        <f t="shared" si="15"/>
        <v>-3.0659094140048637</v>
      </c>
    </row>
    <row r="1018" spans="1:3" x14ac:dyDescent="0.15">
      <c r="A1018">
        <v>104.43482752</v>
      </c>
      <c r="B1018">
        <v>104.43180847168</v>
      </c>
      <c r="C1018" s="7">
        <f t="shared" si="15"/>
        <v>-3.0190483199987739</v>
      </c>
    </row>
    <row r="1019" spans="1:3" x14ac:dyDescent="0.15">
      <c r="A1019">
        <v>104.5348224</v>
      </c>
      <c r="B1019">
        <v>104.531745910645</v>
      </c>
      <c r="C1019" s="7">
        <f t="shared" si="15"/>
        <v>-3.0764893549957151</v>
      </c>
    </row>
    <row r="1020" spans="1:3" x14ac:dyDescent="0.15">
      <c r="A1020">
        <v>104.63482624</v>
      </c>
      <c r="B1020">
        <v>104.631782531738</v>
      </c>
      <c r="C1020" s="7">
        <f t="shared" si="15"/>
        <v>-3.0437082619982903</v>
      </c>
    </row>
    <row r="1021" spans="1:3" x14ac:dyDescent="0.15">
      <c r="A1021">
        <v>104.7348288</v>
      </c>
      <c r="B1021">
        <v>104.73171234130901</v>
      </c>
      <c r="C1021" s="7">
        <f t="shared" si="15"/>
        <v>-3.1164586909966374</v>
      </c>
    </row>
    <row r="1022" spans="1:3" x14ac:dyDescent="0.15">
      <c r="A1022">
        <v>104.83483136</v>
      </c>
      <c r="B1022">
        <v>104.831748962402</v>
      </c>
      <c r="C1022" s="7">
        <f t="shared" si="15"/>
        <v>-3.0823975979927809</v>
      </c>
    </row>
    <row r="1023" spans="1:3" x14ac:dyDescent="0.15">
      <c r="A1023">
        <v>104.93482880000001</v>
      </c>
      <c r="B1023">
        <v>104.931686401367</v>
      </c>
      <c r="C1023" s="7">
        <f t="shared" si="15"/>
        <v>-3.1423986330025855</v>
      </c>
    </row>
    <row r="1024" spans="1:3" x14ac:dyDescent="0.15">
      <c r="A1024">
        <v>105.0348224</v>
      </c>
      <c r="B1024">
        <v>105.03182983398401</v>
      </c>
      <c r="C1024" s="7">
        <f t="shared" si="15"/>
        <v>-2.9925660159904055</v>
      </c>
    </row>
    <row r="1025" spans="1:3" x14ac:dyDescent="0.15">
      <c r="A1025">
        <v>105.13482496</v>
      </c>
      <c r="B1025">
        <v>105.131759643555</v>
      </c>
      <c r="C1025" s="7">
        <f t="shared" si="15"/>
        <v>-3.0653164450029635</v>
      </c>
    </row>
    <row r="1026" spans="1:3" x14ac:dyDescent="0.15">
      <c r="A1026">
        <v>105.23482752</v>
      </c>
      <c r="B1026">
        <v>105.23210906982401</v>
      </c>
      <c r="C1026" s="7">
        <f t="shared" si="15"/>
        <v>-2.7184501759904833</v>
      </c>
    </row>
    <row r="1027" spans="1:3" x14ac:dyDescent="0.15">
      <c r="A1027">
        <v>105.33483136</v>
      </c>
      <c r="B1027">
        <v>105.331733703613</v>
      </c>
      <c r="C1027" s="7">
        <f t="shared" ref="C1027:C1090" si="16">1000*(B1027-A1027)</f>
        <v>-3.0976563869984375</v>
      </c>
    </row>
    <row r="1028" spans="1:3" x14ac:dyDescent="0.15">
      <c r="A1028">
        <v>105.43482496</v>
      </c>
      <c r="B1028">
        <v>105.431564331055</v>
      </c>
      <c r="C1028" s="7">
        <f t="shared" si="16"/>
        <v>-3.2606289450001213</v>
      </c>
    </row>
    <row r="1029" spans="1:3" x14ac:dyDescent="0.15">
      <c r="A1029">
        <v>105.53481856000001</v>
      </c>
      <c r="B1029">
        <v>105.531600952148</v>
      </c>
      <c r="C1029" s="7">
        <f t="shared" si="16"/>
        <v>-3.2176078520080864</v>
      </c>
    </row>
    <row r="1030" spans="1:3" x14ac:dyDescent="0.15">
      <c r="A1030">
        <v>105.63482624</v>
      </c>
      <c r="B1030">
        <v>105.63173675537099</v>
      </c>
      <c r="C1030" s="7">
        <f t="shared" si="16"/>
        <v>-3.0894846290010491</v>
      </c>
    </row>
    <row r="1031" spans="1:3" x14ac:dyDescent="0.15">
      <c r="A1031">
        <v>105.73482112000001</v>
      </c>
      <c r="B1031">
        <v>105.73178100585901</v>
      </c>
      <c r="C1031" s="7">
        <f t="shared" si="16"/>
        <v>-3.0401141410010268</v>
      </c>
    </row>
    <row r="1032" spans="1:3" x14ac:dyDescent="0.15">
      <c r="A1032">
        <v>105.83481856</v>
      </c>
      <c r="B1032">
        <v>105.83171081543</v>
      </c>
      <c r="C1032" s="7">
        <f t="shared" si="16"/>
        <v>-3.1077445700020689</v>
      </c>
    </row>
    <row r="1033" spans="1:3" x14ac:dyDescent="0.15">
      <c r="A1033">
        <v>105.93483264</v>
      </c>
      <c r="B1033">
        <v>105.931854248047</v>
      </c>
      <c r="C1033" s="7">
        <f t="shared" si="16"/>
        <v>-2.97839195299332</v>
      </c>
    </row>
    <row r="1034" spans="1:3" x14ac:dyDescent="0.15">
      <c r="A1034">
        <v>106.03482495999999</v>
      </c>
      <c r="B1034">
        <v>106.031784057617</v>
      </c>
      <c r="C1034" s="7">
        <f t="shared" si="16"/>
        <v>-3.0409023829918169</v>
      </c>
    </row>
    <row r="1035" spans="1:3" x14ac:dyDescent="0.15">
      <c r="A1035">
        <v>106.13482368</v>
      </c>
      <c r="B1035">
        <v>106.131721496582</v>
      </c>
      <c r="C1035" s="7">
        <f t="shared" si="16"/>
        <v>-3.1021834179938423</v>
      </c>
    </row>
    <row r="1036" spans="1:3" x14ac:dyDescent="0.15">
      <c r="A1036">
        <v>106.23481984</v>
      </c>
      <c r="B1036">
        <v>106.23175811767599</v>
      </c>
      <c r="C1036" s="7">
        <f t="shared" si="16"/>
        <v>-3.0617223240057001</v>
      </c>
    </row>
    <row r="1037" spans="1:3" x14ac:dyDescent="0.15">
      <c r="A1037">
        <v>106.33482112</v>
      </c>
      <c r="B1037">
        <v>106.33179473877</v>
      </c>
      <c r="C1037" s="7">
        <f t="shared" si="16"/>
        <v>-3.0263812300006521</v>
      </c>
    </row>
    <row r="1038" spans="1:3" x14ac:dyDescent="0.15">
      <c r="A1038">
        <v>106.43481472000001</v>
      </c>
      <c r="B1038">
        <v>106.43173217773401</v>
      </c>
      <c r="C1038" s="7">
        <f t="shared" si="16"/>
        <v>-3.0825422660001323</v>
      </c>
    </row>
    <row r="1039" spans="1:3" x14ac:dyDescent="0.15">
      <c r="A1039">
        <v>106.53482495999999</v>
      </c>
      <c r="B1039">
        <v>106.531661987305</v>
      </c>
      <c r="C1039" s="7">
        <f t="shared" si="16"/>
        <v>-3.162972694994437</v>
      </c>
    </row>
    <row r="1040" spans="1:3" x14ac:dyDescent="0.15">
      <c r="A1040">
        <v>106.63482624</v>
      </c>
      <c r="B1040">
        <v>106.631385803223</v>
      </c>
      <c r="C1040" s="7">
        <f t="shared" si="16"/>
        <v>-3.4404367769980126</v>
      </c>
    </row>
    <row r="1041" spans="1:3" x14ac:dyDescent="0.15">
      <c r="A1041">
        <v>106.73481855999999</v>
      </c>
      <c r="B1041">
        <v>106.731735229492</v>
      </c>
      <c r="C1041" s="7">
        <f t="shared" si="16"/>
        <v>-3.0833305079909223</v>
      </c>
    </row>
    <row r="1042" spans="1:3" x14ac:dyDescent="0.15">
      <c r="A1042">
        <v>106.83481983999999</v>
      </c>
      <c r="B1042">
        <v>106.83177947998</v>
      </c>
      <c r="C1042" s="7">
        <f t="shared" si="16"/>
        <v>-3.0403600199946368</v>
      </c>
    </row>
    <row r="1043" spans="1:3" x14ac:dyDescent="0.15">
      <c r="A1043">
        <v>106.93481856</v>
      </c>
      <c r="B1043">
        <v>106.931915283203</v>
      </c>
      <c r="C1043" s="7">
        <f t="shared" si="16"/>
        <v>-2.9032767969994211</v>
      </c>
    </row>
    <row r="1044" spans="1:3" x14ac:dyDescent="0.15">
      <c r="A1044">
        <v>107.03481600000001</v>
      </c>
      <c r="B1044">
        <v>107.03164672851599</v>
      </c>
      <c r="C1044" s="7">
        <f t="shared" si="16"/>
        <v>-3.1692714840119152</v>
      </c>
    </row>
    <row r="1045" spans="1:3" x14ac:dyDescent="0.15">
      <c r="A1045">
        <v>107.13481471999999</v>
      </c>
      <c r="B1045">
        <v>107.13168334960901</v>
      </c>
      <c r="C1045" s="7">
        <f t="shared" si="16"/>
        <v>-3.1313703909887636</v>
      </c>
    </row>
    <row r="1046" spans="1:3" x14ac:dyDescent="0.15">
      <c r="A1046">
        <v>107.23481984</v>
      </c>
      <c r="B1046">
        <v>107.231719970703</v>
      </c>
      <c r="C1046" s="7">
        <f t="shared" si="16"/>
        <v>-3.0998692970030106</v>
      </c>
    </row>
    <row r="1047" spans="1:3" x14ac:dyDescent="0.15">
      <c r="A1047">
        <v>107.33482239999999</v>
      </c>
      <c r="B1047">
        <v>107.331756591797</v>
      </c>
      <c r="C1047" s="7">
        <f t="shared" si="16"/>
        <v>-3.0658082029901834</v>
      </c>
    </row>
    <row r="1048" spans="1:3" x14ac:dyDescent="0.15">
      <c r="A1048">
        <v>107.43482367999999</v>
      </c>
      <c r="B1048">
        <v>107.43179321289099</v>
      </c>
      <c r="C1048" s="7">
        <f t="shared" si="16"/>
        <v>-3.0304671089993462</v>
      </c>
    </row>
    <row r="1049" spans="1:3" x14ac:dyDescent="0.15">
      <c r="A1049">
        <v>107.53481343999999</v>
      </c>
      <c r="B1049">
        <v>107.531730651855</v>
      </c>
      <c r="C1049" s="7">
        <f t="shared" si="16"/>
        <v>-3.0827881449937422</v>
      </c>
    </row>
    <row r="1050" spans="1:3" x14ac:dyDescent="0.15">
      <c r="A1050">
        <v>107.63482368</v>
      </c>
      <c r="B1050">
        <v>107.63176727294901</v>
      </c>
      <c r="C1050" s="7">
        <f t="shared" si="16"/>
        <v>-3.0564070509910835</v>
      </c>
    </row>
    <row r="1051" spans="1:3" x14ac:dyDescent="0.15">
      <c r="A1051">
        <v>107.73481984</v>
      </c>
      <c r="B1051">
        <v>107.73159790039099</v>
      </c>
      <c r="C1051" s="7">
        <f t="shared" si="16"/>
        <v>-3.2219396090056307</v>
      </c>
    </row>
    <row r="1052" spans="1:3" x14ac:dyDescent="0.15">
      <c r="A1052">
        <v>107.83483136</v>
      </c>
      <c r="B1052">
        <v>107.831733703613</v>
      </c>
      <c r="C1052" s="7">
        <f t="shared" si="16"/>
        <v>-3.0976563869984375</v>
      </c>
    </row>
    <row r="1053" spans="1:3" x14ac:dyDescent="0.15">
      <c r="A1053">
        <v>107.93481088</v>
      </c>
      <c r="B1053">
        <v>107.93146514892599</v>
      </c>
      <c r="C1053" s="7">
        <f t="shared" si="16"/>
        <v>-3.345731074006153</v>
      </c>
    </row>
    <row r="1054" spans="1:3" x14ac:dyDescent="0.15">
      <c r="A1054">
        <v>108.03481472</v>
      </c>
      <c r="B1054">
        <v>108.03098297119099</v>
      </c>
      <c r="C1054" s="7">
        <f t="shared" si="16"/>
        <v>-3.8317488090058305</v>
      </c>
    </row>
    <row r="1055" spans="1:3" x14ac:dyDescent="0.15">
      <c r="A1055">
        <v>108.13481344</v>
      </c>
      <c r="B1055">
        <v>108.13185119628901</v>
      </c>
      <c r="C1055" s="7">
        <f t="shared" si="16"/>
        <v>-2.9622437109964039</v>
      </c>
    </row>
    <row r="1056" spans="1:3" x14ac:dyDescent="0.15">
      <c r="A1056">
        <v>108.234816</v>
      </c>
      <c r="B1056">
        <v>108.23178100585901</v>
      </c>
      <c r="C1056" s="7">
        <f t="shared" si="16"/>
        <v>-3.0349941409895109</v>
      </c>
    </row>
    <row r="1057" spans="1:3" x14ac:dyDescent="0.15">
      <c r="A1057">
        <v>108.33481472</v>
      </c>
      <c r="B1057">
        <v>108.33171844482401</v>
      </c>
      <c r="C1057" s="7">
        <f t="shared" si="16"/>
        <v>-3.0962751759915363</v>
      </c>
    </row>
    <row r="1058" spans="1:3" x14ac:dyDescent="0.15">
      <c r="A1058">
        <v>108.43481728</v>
      </c>
      <c r="B1058">
        <v>108.431755065918</v>
      </c>
      <c r="C1058" s="7">
        <f t="shared" si="16"/>
        <v>-3.0622140820071309</v>
      </c>
    </row>
    <row r="1059" spans="1:3" x14ac:dyDescent="0.15">
      <c r="A1059">
        <v>108.53481472</v>
      </c>
      <c r="B1059">
        <v>108.531692504883</v>
      </c>
      <c r="C1059" s="7">
        <f t="shared" si="16"/>
        <v>-3.1222151170027246</v>
      </c>
    </row>
    <row r="1060" spans="1:3" x14ac:dyDescent="0.15">
      <c r="A1060">
        <v>108.63481216</v>
      </c>
      <c r="B1060">
        <v>108.631729125977</v>
      </c>
      <c r="C1060" s="7">
        <f t="shared" si="16"/>
        <v>-3.0830340229925923</v>
      </c>
    </row>
    <row r="1061" spans="1:3" x14ac:dyDescent="0.15">
      <c r="A1061">
        <v>108.73481088</v>
      </c>
      <c r="B1061">
        <v>108.73176574707</v>
      </c>
      <c r="C1061" s="7">
        <f t="shared" si="16"/>
        <v>-3.0451329299978624</v>
      </c>
    </row>
    <row r="1062" spans="1:3" x14ac:dyDescent="0.15">
      <c r="A1062">
        <v>108.83481728</v>
      </c>
      <c r="B1062">
        <v>108.83180236816401</v>
      </c>
      <c r="C1062" s="7">
        <f t="shared" si="16"/>
        <v>-3.0149118359901195</v>
      </c>
    </row>
    <row r="1063" spans="1:3" x14ac:dyDescent="0.15">
      <c r="A1063">
        <v>108.93480959999999</v>
      </c>
      <c r="B1063">
        <v>108.931632995605</v>
      </c>
      <c r="C1063" s="7">
        <f t="shared" si="16"/>
        <v>-3.1766043949943423</v>
      </c>
    </row>
    <row r="1064" spans="1:3" x14ac:dyDescent="0.15">
      <c r="A1064">
        <v>109.03482368</v>
      </c>
      <c r="B1064">
        <v>109.03125</v>
      </c>
      <c r="C1064" s="7">
        <f t="shared" si="16"/>
        <v>-3.573680000002355</v>
      </c>
    </row>
    <row r="1065" spans="1:3" x14ac:dyDescent="0.15">
      <c r="A1065">
        <v>109.13481216</v>
      </c>
      <c r="B1065">
        <v>109.131706237793</v>
      </c>
      <c r="C1065" s="7">
        <f t="shared" si="16"/>
        <v>-3.1059222069984571</v>
      </c>
    </row>
    <row r="1066" spans="1:3" x14ac:dyDescent="0.15">
      <c r="A1066">
        <v>109.23481344</v>
      </c>
      <c r="B1066">
        <v>109.231742858887</v>
      </c>
      <c r="C1066" s="7">
        <f t="shared" si="16"/>
        <v>-3.0705811129934091</v>
      </c>
    </row>
    <row r="1067" spans="1:3" x14ac:dyDescent="0.15">
      <c r="A1067">
        <v>109.33481344</v>
      </c>
      <c r="B1067">
        <v>109.33177947998</v>
      </c>
      <c r="C1067" s="7">
        <f t="shared" si="16"/>
        <v>-3.0339600200051109</v>
      </c>
    </row>
    <row r="1068" spans="1:3" x14ac:dyDescent="0.15">
      <c r="A1068">
        <v>109.43480704</v>
      </c>
      <c r="B1068">
        <v>109.431716918945</v>
      </c>
      <c r="C1068" s="7">
        <f t="shared" si="16"/>
        <v>-3.0901210549956204</v>
      </c>
    </row>
    <row r="1069" spans="1:3" x14ac:dyDescent="0.15">
      <c r="A1069">
        <v>109.53480704</v>
      </c>
      <c r="B1069">
        <v>109.53175354003901</v>
      </c>
      <c r="C1069" s="7">
        <f t="shared" si="16"/>
        <v>-3.0534999609983515</v>
      </c>
    </row>
    <row r="1070" spans="1:3" x14ac:dyDescent="0.15">
      <c r="A1070">
        <v>109.63480832</v>
      </c>
      <c r="B1070">
        <v>109.631790161133</v>
      </c>
      <c r="C1070" s="7">
        <f t="shared" si="16"/>
        <v>-3.0181588670075143</v>
      </c>
    </row>
    <row r="1071" spans="1:3" x14ac:dyDescent="0.15">
      <c r="A1071">
        <v>109.73480447999999</v>
      </c>
      <c r="B1071">
        <v>109.731727600098</v>
      </c>
      <c r="C1071" s="7">
        <f t="shared" si="16"/>
        <v>-3.0768799019966764</v>
      </c>
    </row>
    <row r="1072" spans="1:3" x14ac:dyDescent="0.15">
      <c r="A1072">
        <v>109.83481216</v>
      </c>
      <c r="B1072">
        <v>109.831657409668</v>
      </c>
      <c r="C1072" s="7">
        <f t="shared" si="16"/>
        <v>-3.1547503320012993</v>
      </c>
    </row>
    <row r="1073" spans="1:3" x14ac:dyDescent="0.15">
      <c r="A1073">
        <v>109.93480576</v>
      </c>
      <c r="B1073">
        <v>109.931800842285</v>
      </c>
      <c r="C1073" s="7">
        <f t="shared" si="16"/>
        <v>-3.0049177150033302</v>
      </c>
    </row>
    <row r="1074" spans="1:3" x14ac:dyDescent="0.15">
      <c r="A1074">
        <v>110.03480704</v>
      </c>
      <c r="B1074">
        <v>110.031730651855</v>
      </c>
      <c r="C1074" s="7">
        <f t="shared" si="16"/>
        <v>-3.0763881450042163</v>
      </c>
    </row>
    <row r="1075" spans="1:3" x14ac:dyDescent="0.15">
      <c r="A1075">
        <v>110.1348224</v>
      </c>
      <c r="B1075">
        <v>110.131561279297</v>
      </c>
      <c r="C1075" s="7">
        <f t="shared" si="16"/>
        <v>-3.2611207030015521</v>
      </c>
    </row>
    <row r="1076" spans="1:3" x14ac:dyDescent="0.15">
      <c r="A1076">
        <v>110.23481984</v>
      </c>
      <c r="B1076">
        <v>110.23170471191401</v>
      </c>
      <c r="C1076" s="7">
        <f t="shared" si="16"/>
        <v>-3.1151280859944563</v>
      </c>
    </row>
    <row r="1077" spans="1:3" x14ac:dyDescent="0.15">
      <c r="A1077">
        <v>110.334816</v>
      </c>
      <c r="B1077">
        <v>110.331741333008</v>
      </c>
      <c r="C1077" s="7">
        <f t="shared" si="16"/>
        <v>-3.0746669920063141</v>
      </c>
    </row>
    <row r="1078" spans="1:3" x14ac:dyDescent="0.15">
      <c r="A1078">
        <v>110.43480576</v>
      </c>
      <c r="B1078">
        <v>110.431777954102</v>
      </c>
      <c r="C1078" s="7">
        <f t="shared" si="16"/>
        <v>-3.0278058980002243</v>
      </c>
    </row>
    <row r="1079" spans="1:3" x14ac:dyDescent="0.15">
      <c r="A1079">
        <v>110.53480832</v>
      </c>
      <c r="B1079">
        <v>110.53171539306599</v>
      </c>
      <c r="C1079" s="7">
        <f t="shared" si="16"/>
        <v>-3.0929269340020937</v>
      </c>
    </row>
    <row r="1080" spans="1:3" x14ac:dyDescent="0.15">
      <c r="A1080">
        <v>110.63481216</v>
      </c>
      <c r="B1080">
        <v>110.63175201416</v>
      </c>
      <c r="C1080" s="7">
        <f t="shared" si="16"/>
        <v>-3.0601458399956982</v>
      </c>
    </row>
    <row r="1081" spans="1:3" x14ac:dyDescent="0.15">
      <c r="A1081">
        <v>110.73480192</v>
      </c>
      <c r="B1081">
        <v>110.73178863525401</v>
      </c>
      <c r="C1081" s="7">
        <f t="shared" si="16"/>
        <v>-3.0132847459896084</v>
      </c>
    </row>
    <row r="1082" spans="1:3" x14ac:dyDescent="0.15">
      <c r="A1082">
        <v>110.83481344</v>
      </c>
      <c r="B1082">
        <v>110.83172607421901</v>
      </c>
      <c r="C1082" s="7">
        <f t="shared" si="16"/>
        <v>-3.0873657809991073</v>
      </c>
    </row>
    <row r="1083" spans="1:3" x14ac:dyDescent="0.15">
      <c r="A1083">
        <v>110.9348032</v>
      </c>
      <c r="B1083">
        <v>110.93154907226599</v>
      </c>
      <c r="C1083" s="7">
        <f t="shared" si="16"/>
        <v>-3.254127734010126</v>
      </c>
    </row>
    <row r="1084" spans="1:3" x14ac:dyDescent="0.15">
      <c r="A1084">
        <v>111.03480448000001</v>
      </c>
      <c r="B1084">
        <v>111.03106689453099</v>
      </c>
      <c r="C1084" s="7">
        <f t="shared" si="16"/>
        <v>-3.737585469011151</v>
      </c>
    </row>
    <row r="1085" spans="1:3" x14ac:dyDescent="0.15">
      <c r="A1085">
        <v>111.13480192</v>
      </c>
      <c r="B1085">
        <v>111.13111114502</v>
      </c>
      <c r="C1085" s="7">
        <f t="shared" si="16"/>
        <v>-3.6907749800008105</v>
      </c>
    </row>
    <row r="1086" spans="1:3" x14ac:dyDescent="0.15">
      <c r="A1086">
        <v>111.23480447999999</v>
      </c>
      <c r="B1086">
        <v>111.231147766113</v>
      </c>
      <c r="C1086" s="7">
        <f t="shared" si="16"/>
        <v>-3.656713886996954</v>
      </c>
    </row>
    <row r="1087" spans="1:3" x14ac:dyDescent="0.15">
      <c r="A1087">
        <v>111.334816</v>
      </c>
      <c r="B1087">
        <v>111.33180999755901</v>
      </c>
      <c r="C1087" s="7">
        <f t="shared" si="16"/>
        <v>-3.0060024409976904</v>
      </c>
    </row>
    <row r="1088" spans="1:3" x14ac:dyDescent="0.15">
      <c r="A1088">
        <v>111.43481344</v>
      </c>
      <c r="B1088">
        <v>111.43173980712901</v>
      </c>
      <c r="C1088" s="7">
        <f t="shared" si="16"/>
        <v>-3.0736328709934924</v>
      </c>
    </row>
    <row r="1089" spans="1:3" x14ac:dyDescent="0.15">
      <c r="A1089">
        <v>111.53480192000001</v>
      </c>
      <c r="B1089">
        <v>111.531776428223</v>
      </c>
      <c r="C1089" s="7">
        <f t="shared" si="16"/>
        <v>-3.0254917770093925</v>
      </c>
    </row>
    <row r="1090" spans="1:3" x14ac:dyDescent="0.15">
      <c r="A1090">
        <v>111.63480063999999</v>
      </c>
      <c r="B1090">
        <v>111.631713867187</v>
      </c>
      <c r="C1090" s="7">
        <f t="shared" si="16"/>
        <v>-3.0867728129919669</v>
      </c>
    </row>
    <row r="1091" spans="1:3" x14ac:dyDescent="0.15">
      <c r="A1091">
        <v>111.73479936</v>
      </c>
      <c r="B1091">
        <v>111.731643676758</v>
      </c>
      <c r="C1091" s="7">
        <f t="shared" ref="C1091:C1154" si="17">1000*(B1091-A1091)</f>
        <v>-3.1556832419994407</v>
      </c>
    </row>
    <row r="1092" spans="1:3" x14ac:dyDescent="0.15">
      <c r="A1092">
        <v>111.83480192</v>
      </c>
      <c r="B1092">
        <v>111.831787109375</v>
      </c>
      <c r="C1092" s="7">
        <f t="shared" si="17"/>
        <v>-3.0148106250038609</v>
      </c>
    </row>
    <row r="1093" spans="1:3" x14ac:dyDescent="0.15">
      <c r="A1093">
        <v>111.9347968</v>
      </c>
      <c r="B1093">
        <v>111.93172454834</v>
      </c>
      <c r="C1093" s="7">
        <f t="shared" si="17"/>
        <v>-3.0722516600008021</v>
      </c>
    </row>
    <row r="1094" spans="1:3" x14ac:dyDescent="0.15">
      <c r="A1094">
        <v>112.0347968</v>
      </c>
      <c r="B1094">
        <v>112.03176116943401</v>
      </c>
      <c r="C1094" s="7">
        <f t="shared" si="17"/>
        <v>-3.0356305659893223</v>
      </c>
    </row>
    <row r="1095" spans="1:3" x14ac:dyDescent="0.15">
      <c r="A1095">
        <v>112.13480704</v>
      </c>
      <c r="B1095">
        <v>112.131797790527</v>
      </c>
      <c r="C1095" s="7">
        <f t="shared" si="17"/>
        <v>-3.0092494729956343</v>
      </c>
    </row>
    <row r="1096" spans="1:3" x14ac:dyDescent="0.15">
      <c r="A1096">
        <v>112.23480064</v>
      </c>
      <c r="B1096">
        <v>112.231727600098</v>
      </c>
      <c r="C1096" s="7">
        <f t="shared" si="17"/>
        <v>-3.073039902005803</v>
      </c>
    </row>
    <row r="1097" spans="1:3" x14ac:dyDescent="0.15">
      <c r="A1097">
        <v>112.33480064</v>
      </c>
      <c r="B1097">
        <v>112.33176422119099</v>
      </c>
      <c r="C1097" s="7">
        <f t="shared" si="17"/>
        <v>-3.036418809003294</v>
      </c>
    </row>
    <row r="1098" spans="1:3" x14ac:dyDescent="0.15">
      <c r="A1098">
        <v>112.43481088</v>
      </c>
      <c r="B1098">
        <v>112.431594848633</v>
      </c>
      <c r="C1098" s="7">
        <f t="shared" si="17"/>
        <v>-3.2160313670033247</v>
      </c>
    </row>
    <row r="1099" spans="1:3" x14ac:dyDescent="0.15">
      <c r="A1099">
        <v>112.53481728</v>
      </c>
      <c r="B1099">
        <v>112.53173828125</v>
      </c>
      <c r="C1099" s="7">
        <f t="shared" si="17"/>
        <v>-3.0789987499986182</v>
      </c>
    </row>
    <row r="1100" spans="1:3" x14ac:dyDescent="0.15">
      <c r="A1100">
        <v>112.63480192</v>
      </c>
      <c r="B1100">
        <v>112.631675720215</v>
      </c>
      <c r="C1100" s="7">
        <f t="shared" si="17"/>
        <v>-3.1261997850009493</v>
      </c>
    </row>
    <row r="1101" spans="1:3" x14ac:dyDescent="0.15">
      <c r="A1101">
        <v>112.73480192</v>
      </c>
      <c r="B1101">
        <v>112.731811523437</v>
      </c>
      <c r="C1101" s="7">
        <f t="shared" si="17"/>
        <v>-2.9903965629927143</v>
      </c>
    </row>
    <row r="1102" spans="1:3" x14ac:dyDescent="0.15">
      <c r="A1102">
        <v>112.83480448</v>
      </c>
      <c r="B1102">
        <v>112.83164215087901</v>
      </c>
      <c r="C1102" s="7">
        <f t="shared" si="17"/>
        <v>-3.1623291209967874</v>
      </c>
    </row>
    <row r="1103" spans="1:3" x14ac:dyDescent="0.15">
      <c r="A1103">
        <v>112.93480448</v>
      </c>
      <c r="B1103">
        <v>112.93178558349599</v>
      </c>
      <c r="C1103" s="7">
        <f t="shared" si="17"/>
        <v>-3.018896504002555</v>
      </c>
    </row>
    <row r="1104" spans="1:3" x14ac:dyDescent="0.15">
      <c r="A1104">
        <v>113.03479935999999</v>
      </c>
      <c r="B1104">
        <v>113.03171539306599</v>
      </c>
      <c r="C1104" s="7">
        <f t="shared" si="17"/>
        <v>-3.0839669339997045</v>
      </c>
    </row>
    <row r="1105" spans="1:3" x14ac:dyDescent="0.15">
      <c r="A1105">
        <v>113.13479936</v>
      </c>
      <c r="B1105">
        <v>113.131759643555</v>
      </c>
      <c r="C1105" s="7">
        <f t="shared" si="17"/>
        <v>-3.0397164450022274</v>
      </c>
    </row>
    <row r="1106" spans="1:3" x14ac:dyDescent="0.15">
      <c r="A1106">
        <v>113.2347968</v>
      </c>
      <c r="B1106">
        <v>113.231689453125</v>
      </c>
      <c r="C1106" s="7">
        <f t="shared" si="17"/>
        <v>-3.1073468749980293</v>
      </c>
    </row>
    <row r="1107" spans="1:3" x14ac:dyDescent="0.15">
      <c r="A1107">
        <v>113.33479680000001</v>
      </c>
      <c r="B1107">
        <v>113.33172607421901</v>
      </c>
      <c r="C1107" s="7">
        <f t="shared" si="17"/>
        <v>-3.0707257810007604</v>
      </c>
    </row>
    <row r="1108" spans="1:3" x14ac:dyDescent="0.15">
      <c r="A1108">
        <v>113.4348032</v>
      </c>
      <c r="B1108">
        <v>113.43166351318401</v>
      </c>
      <c r="C1108" s="7">
        <f t="shared" si="17"/>
        <v>-3.1396868159987434</v>
      </c>
    </row>
    <row r="1109" spans="1:3" x14ac:dyDescent="0.15">
      <c r="A1109">
        <v>113.53480192000001</v>
      </c>
      <c r="B1109">
        <v>113.531700134277</v>
      </c>
      <c r="C1109" s="7">
        <f t="shared" si="17"/>
        <v>-3.1017857230040136</v>
      </c>
    </row>
    <row r="1110" spans="1:3" x14ac:dyDescent="0.15">
      <c r="A1110">
        <v>113.63480448</v>
      </c>
      <c r="B1110">
        <v>113.63153076171901</v>
      </c>
      <c r="C1110" s="7">
        <f t="shared" si="17"/>
        <v>-3.2737182809938759</v>
      </c>
    </row>
    <row r="1111" spans="1:3" x14ac:dyDescent="0.15">
      <c r="A1111">
        <v>113.73479168</v>
      </c>
      <c r="B1111">
        <v>113.73136138916</v>
      </c>
      <c r="C1111" s="7">
        <f t="shared" si="17"/>
        <v>-3.4302908400007937</v>
      </c>
    </row>
    <row r="1112" spans="1:3" x14ac:dyDescent="0.15">
      <c r="A1112">
        <v>113.83479808</v>
      </c>
      <c r="B1112">
        <v>113.83180999755901</v>
      </c>
      <c r="C1112" s="7">
        <f t="shared" si="17"/>
        <v>-2.9880824409929119</v>
      </c>
    </row>
    <row r="1113" spans="1:3" x14ac:dyDescent="0.15">
      <c r="A1113">
        <v>113.93479424</v>
      </c>
      <c r="B1113">
        <v>113.931747436523</v>
      </c>
      <c r="C1113" s="7">
        <f t="shared" si="17"/>
        <v>-3.0468034770052554</v>
      </c>
    </row>
    <row r="1114" spans="1:3" x14ac:dyDescent="0.15">
      <c r="A1114">
        <v>114.03479808</v>
      </c>
      <c r="B1114">
        <v>114.031784057617</v>
      </c>
      <c r="C1114" s="7">
        <f t="shared" si="17"/>
        <v>-3.0140223829988599</v>
      </c>
    </row>
    <row r="1115" spans="1:3" x14ac:dyDescent="0.15">
      <c r="A1115">
        <v>114.1347968</v>
      </c>
      <c r="B1115">
        <v>114.131713867187</v>
      </c>
      <c r="C1115" s="7">
        <f t="shared" si="17"/>
        <v>-3.0829328130010936</v>
      </c>
    </row>
    <row r="1116" spans="1:3" x14ac:dyDescent="0.15">
      <c r="A1116">
        <v>114.23479552000001</v>
      </c>
      <c r="B1116">
        <v>114.23175811767599</v>
      </c>
      <c r="C1116" s="7">
        <f t="shared" si="17"/>
        <v>-3.0374023240113956</v>
      </c>
    </row>
    <row r="1117" spans="1:3" x14ac:dyDescent="0.15">
      <c r="A1117">
        <v>114.33479680000001</v>
      </c>
      <c r="B1117">
        <v>114.33179473877</v>
      </c>
      <c r="C1117" s="7">
        <f t="shared" si="17"/>
        <v>-3.0020612300063476</v>
      </c>
    </row>
    <row r="1118" spans="1:3" x14ac:dyDescent="0.15">
      <c r="A1118">
        <v>114.43479424</v>
      </c>
      <c r="B1118">
        <v>114.43172454834</v>
      </c>
      <c r="C1118" s="7">
        <f t="shared" si="17"/>
        <v>-3.0696916600021495</v>
      </c>
    </row>
    <row r="1119" spans="1:3" x14ac:dyDescent="0.15">
      <c r="A1119">
        <v>114.53479935999999</v>
      </c>
      <c r="B1119">
        <v>114.53176116943401</v>
      </c>
      <c r="C1119" s="7">
        <f t="shared" si="17"/>
        <v>-3.0381905659879749</v>
      </c>
    </row>
    <row r="1120" spans="1:3" x14ac:dyDescent="0.15">
      <c r="A1120">
        <v>114.63479424000001</v>
      </c>
      <c r="B1120">
        <v>114.631797790527</v>
      </c>
      <c r="C1120" s="7">
        <f t="shared" si="17"/>
        <v>-2.9964494730023716</v>
      </c>
    </row>
    <row r="1121" spans="1:3" x14ac:dyDescent="0.15">
      <c r="A1121">
        <v>114.7347968</v>
      </c>
      <c r="B1121">
        <v>114.731735229492</v>
      </c>
      <c r="C1121" s="7">
        <f t="shared" si="17"/>
        <v>-3.0615705079952704</v>
      </c>
    </row>
    <row r="1122" spans="1:3" x14ac:dyDescent="0.15">
      <c r="A1122">
        <v>114.83479680000001</v>
      </c>
      <c r="B1122">
        <v>114.83145904541</v>
      </c>
      <c r="C1122" s="7">
        <f t="shared" si="17"/>
        <v>-3.3377545900066252</v>
      </c>
    </row>
    <row r="1123" spans="1:3" x14ac:dyDescent="0.15">
      <c r="A1123">
        <v>114.93479296</v>
      </c>
      <c r="B1123">
        <v>114.93170928955099</v>
      </c>
      <c r="C1123" s="7">
        <f t="shared" si="17"/>
        <v>-3.0836704490013744</v>
      </c>
    </row>
    <row r="1124" spans="1:3" x14ac:dyDescent="0.15">
      <c r="A1124">
        <v>115.03478784000001</v>
      </c>
      <c r="B1124">
        <v>115.031745910645</v>
      </c>
      <c r="C1124" s="7">
        <f t="shared" si="17"/>
        <v>-3.0419293550068005</v>
      </c>
    </row>
    <row r="1125" spans="1:3" x14ac:dyDescent="0.15">
      <c r="A1125">
        <v>115.13478911999999</v>
      </c>
      <c r="B1125">
        <v>115.13240814209</v>
      </c>
      <c r="C1125" s="7">
        <f t="shared" si="17"/>
        <v>-2.3809779099934758</v>
      </c>
    </row>
    <row r="1126" spans="1:3" x14ac:dyDescent="0.15">
      <c r="A1126">
        <v>115.2348032</v>
      </c>
      <c r="B1126">
        <v>115.23171234130901</v>
      </c>
      <c r="C1126" s="7">
        <f t="shared" si="17"/>
        <v>-3.0908586909959013</v>
      </c>
    </row>
    <row r="1127" spans="1:3" x14ac:dyDescent="0.15">
      <c r="A1127">
        <v>115.3347904</v>
      </c>
      <c r="B1127">
        <v>115.331756591797</v>
      </c>
      <c r="C1127" s="7">
        <f t="shared" si="17"/>
        <v>-3.0338082029999214</v>
      </c>
    </row>
    <row r="1128" spans="1:3" x14ac:dyDescent="0.15">
      <c r="A1128">
        <v>115.43479168</v>
      </c>
      <c r="B1128">
        <v>115.43179321289099</v>
      </c>
      <c r="C1128" s="7">
        <f t="shared" si="17"/>
        <v>-2.9984671090090842</v>
      </c>
    </row>
    <row r="1129" spans="1:3" x14ac:dyDescent="0.15">
      <c r="A1129">
        <v>115.53479296</v>
      </c>
      <c r="B1129">
        <v>115.53172302246099</v>
      </c>
      <c r="C1129" s="7">
        <f t="shared" si="17"/>
        <v>-3.0699375390099704</v>
      </c>
    </row>
    <row r="1130" spans="1:3" x14ac:dyDescent="0.15">
      <c r="A1130">
        <v>115.63478528</v>
      </c>
      <c r="B1130">
        <v>115.631759643555</v>
      </c>
      <c r="C1130" s="7">
        <f t="shared" si="17"/>
        <v>-3.025636445002533</v>
      </c>
    </row>
    <row r="1131" spans="1:3" x14ac:dyDescent="0.15">
      <c r="A1131">
        <v>115.73479168</v>
      </c>
      <c r="B1131">
        <v>115.73169708252</v>
      </c>
      <c r="C1131" s="7">
        <f t="shared" si="17"/>
        <v>-3.094597480000516</v>
      </c>
    </row>
    <row r="1132" spans="1:3" x14ac:dyDescent="0.15">
      <c r="A1132">
        <v>115.83478272000001</v>
      </c>
      <c r="B1132">
        <v>115.83162689209</v>
      </c>
      <c r="C1132" s="7">
        <f t="shared" si="17"/>
        <v>-3.1558279100067921</v>
      </c>
    </row>
    <row r="1133" spans="1:3" x14ac:dyDescent="0.15">
      <c r="A1133">
        <v>115.93478784</v>
      </c>
      <c r="B1133">
        <v>115.931564331055</v>
      </c>
      <c r="C1133" s="7">
        <f t="shared" si="17"/>
        <v>-3.2235089449983434</v>
      </c>
    </row>
    <row r="1134" spans="1:3" x14ac:dyDescent="0.15">
      <c r="A1134">
        <v>116.03480064</v>
      </c>
      <c r="B1134">
        <v>116.031707763672</v>
      </c>
      <c r="C1134" s="7">
        <f t="shared" si="17"/>
        <v>-3.0928763279973737</v>
      </c>
    </row>
    <row r="1135" spans="1:3" x14ac:dyDescent="0.15">
      <c r="A1135">
        <v>116.1347904</v>
      </c>
      <c r="B1135">
        <v>116.13174438476599</v>
      </c>
      <c r="C1135" s="7">
        <f t="shared" si="17"/>
        <v>-3.0460152340054947</v>
      </c>
    </row>
    <row r="1136" spans="1:3" x14ac:dyDescent="0.15">
      <c r="A1136">
        <v>116.2347968</v>
      </c>
      <c r="B1136">
        <v>116.23167419433599</v>
      </c>
      <c r="C1136" s="7">
        <f t="shared" si="17"/>
        <v>-3.1226056640036859</v>
      </c>
    </row>
    <row r="1137" spans="1:3" x14ac:dyDescent="0.15">
      <c r="A1137">
        <v>116.33479423999999</v>
      </c>
      <c r="B1137">
        <v>116.33171081543</v>
      </c>
      <c r="C1137" s="7">
        <f t="shared" si="17"/>
        <v>-3.0834245699935536</v>
      </c>
    </row>
    <row r="1138" spans="1:3" x14ac:dyDescent="0.15">
      <c r="A1138">
        <v>116.43478528</v>
      </c>
      <c r="B1138">
        <v>116.431755065918</v>
      </c>
      <c r="C1138" s="7">
        <f t="shared" si="17"/>
        <v>-3.030214082002658</v>
      </c>
    </row>
    <row r="1139" spans="1:3" x14ac:dyDescent="0.15">
      <c r="A1139">
        <v>116.53479168</v>
      </c>
      <c r="B1139">
        <v>116.531791687012</v>
      </c>
      <c r="C1139" s="7">
        <f t="shared" si="17"/>
        <v>-2.999992987994915</v>
      </c>
    </row>
    <row r="1140" spans="1:3" x14ac:dyDescent="0.15">
      <c r="A1140">
        <v>116.63478784</v>
      </c>
      <c r="B1140">
        <v>116.631721496582</v>
      </c>
      <c r="C1140" s="7">
        <f t="shared" si="17"/>
        <v>-3.0663434179984961</v>
      </c>
    </row>
    <row r="1141" spans="1:3" x14ac:dyDescent="0.15">
      <c r="A1141">
        <v>116.73479168</v>
      </c>
      <c r="B1141">
        <v>116.73175811767599</v>
      </c>
      <c r="C1141" s="7">
        <f t="shared" si="17"/>
        <v>-3.0335623240063114</v>
      </c>
    </row>
    <row r="1142" spans="1:3" x14ac:dyDescent="0.15">
      <c r="A1142">
        <v>116.83478656</v>
      </c>
      <c r="B1142">
        <v>116.83179473877</v>
      </c>
      <c r="C1142" s="7">
        <f t="shared" si="17"/>
        <v>-2.9918212299975266</v>
      </c>
    </row>
    <row r="1143" spans="1:3" x14ac:dyDescent="0.15">
      <c r="A1143">
        <v>116.93478528</v>
      </c>
      <c r="B1143">
        <v>116.93173217773401</v>
      </c>
      <c r="C1143" s="7">
        <f t="shared" si="17"/>
        <v>-3.0531022659943119</v>
      </c>
    </row>
    <row r="1144" spans="1:3" x14ac:dyDescent="0.15">
      <c r="A1144">
        <v>117.03478527999999</v>
      </c>
      <c r="B1144">
        <v>117.031768798828</v>
      </c>
      <c r="C1144" s="7">
        <f t="shared" si="17"/>
        <v>-3.016481171997043</v>
      </c>
    </row>
    <row r="1145" spans="1:3" x14ac:dyDescent="0.15">
      <c r="A1145">
        <v>117.1347904</v>
      </c>
      <c r="B1145">
        <v>117.13128662109401</v>
      </c>
      <c r="C1145" s="7">
        <f t="shared" si="17"/>
        <v>-3.5037789059941815</v>
      </c>
    </row>
    <row r="1146" spans="1:3" x14ac:dyDescent="0.15">
      <c r="A1146">
        <v>117.23478912</v>
      </c>
      <c r="B1146">
        <v>117.23152923584</v>
      </c>
      <c r="C1146" s="7">
        <f t="shared" si="17"/>
        <v>-3.2598841600020023</v>
      </c>
    </row>
    <row r="1147" spans="1:3" x14ac:dyDescent="0.15">
      <c r="A1147">
        <v>117.33478144</v>
      </c>
      <c r="B1147">
        <v>117.33177947998</v>
      </c>
      <c r="C1147" s="7">
        <f t="shared" si="17"/>
        <v>-3.001960020000638</v>
      </c>
    </row>
    <row r="1148" spans="1:3" x14ac:dyDescent="0.15">
      <c r="A1148">
        <v>117.43478272</v>
      </c>
      <c r="B1148">
        <v>117.43170928955099</v>
      </c>
      <c r="C1148" s="7">
        <f t="shared" si="17"/>
        <v>-3.0734304490067643</v>
      </c>
    </row>
    <row r="1149" spans="1:3" x14ac:dyDescent="0.15">
      <c r="A1149">
        <v>117.53479168</v>
      </c>
      <c r="B1149">
        <v>117.531745910645</v>
      </c>
      <c r="C1149" s="7">
        <f t="shared" si="17"/>
        <v>-3.0457693549976739</v>
      </c>
    </row>
    <row r="1150" spans="1:3" x14ac:dyDescent="0.15">
      <c r="A1150">
        <v>117.63479424000001</v>
      </c>
      <c r="B1150">
        <v>117.63157653808599</v>
      </c>
      <c r="C1150" s="7">
        <f t="shared" si="17"/>
        <v>-3.2177019140107177</v>
      </c>
    </row>
    <row r="1151" spans="1:3" x14ac:dyDescent="0.15">
      <c r="A1151">
        <v>117.734784</v>
      </c>
      <c r="B1151">
        <v>117.731719970703</v>
      </c>
      <c r="C1151" s="7">
        <f t="shared" si="17"/>
        <v>-3.0640292970076644</v>
      </c>
    </row>
    <row r="1152" spans="1:3" x14ac:dyDescent="0.15">
      <c r="A1152">
        <v>117.834784</v>
      </c>
      <c r="B1152">
        <v>117.831756591797</v>
      </c>
      <c r="C1152" s="7">
        <f t="shared" si="17"/>
        <v>-3.0274082029961846</v>
      </c>
    </row>
    <row r="1153" spans="1:3" x14ac:dyDescent="0.15">
      <c r="A1153">
        <v>117.93478143999999</v>
      </c>
      <c r="B1153">
        <v>117.931694030762</v>
      </c>
      <c r="C1153" s="7">
        <f t="shared" si="17"/>
        <v>-3.0874092379917784</v>
      </c>
    </row>
    <row r="1154" spans="1:3" x14ac:dyDescent="0.15">
      <c r="A1154">
        <v>118.03478784000001</v>
      </c>
      <c r="B1154">
        <v>118.031730651855</v>
      </c>
      <c r="C1154" s="7">
        <f t="shared" si="17"/>
        <v>-3.0571881450072169</v>
      </c>
    </row>
    <row r="1155" spans="1:3" x14ac:dyDescent="0.15">
      <c r="A1155">
        <v>118.134784</v>
      </c>
      <c r="B1155">
        <v>118.13176727294901</v>
      </c>
      <c r="C1155" s="7">
        <f t="shared" ref="C1155:C1218" si="18">1000*(B1155-A1155)</f>
        <v>-3.016727050990653</v>
      </c>
    </row>
    <row r="1156" spans="1:3" x14ac:dyDescent="0.15">
      <c r="A1156">
        <v>118.23478272</v>
      </c>
      <c r="B1156">
        <v>118.23170471191401</v>
      </c>
      <c r="C1156" s="7">
        <f t="shared" si="18"/>
        <v>-3.0780080859926784</v>
      </c>
    </row>
    <row r="1157" spans="1:3" x14ac:dyDescent="0.15">
      <c r="A1157">
        <v>118.33479168</v>
      </c>
      <c r="B1157">
        <v>118.33122253418</v>
      </c>
      <c r="C1157" s="7">
        <f t="shared" si="18"/>
        <v>-3.5691458199949011</v>
      </c>
    </row>
    <row r="1158" spans="1:3" x14ac:dyDescent="0.15">
      <c r="A1158">
        <v>118.43477888</v>
      </c>
      <c r="B1158">
        <v>118.43146514892599</v>
      </c>
      <c r="C1158" s="7">
        <f t="shared" si="18"/>
        <v>-3.3137310740016801</v>
      </c>
    </row>
    <row r="1159" spans="1:3" x14ac:dyDescent="0.15">
      <c r="A1159">
        <v>118.53478016</v>
      </c>
      <c r="B1159">
        <v>118.531707763672</v>
      </c>
      <c r="C1159" s="7">
        <f t="shared" si="18"/>
        <v>-3.0723963279939426</v>
      </c>
    </row>
    <row r="1160" spans="1:3" x14ac:dyDescent="0.15">
      <c r="A1160">
        <v>118.634784</v>
      </c>
      <c r="B1160">
        <v>118.631538391113</v>
      </c>
      <c r="C1160" s="7">
        <f t="shared" si="18"/>
        <v>-3.2456088869992072</v>
      </c>
    </row>
    <row r="1161" spans="1:3" x14ac:dyDescent="0.15">
      <c r="A1161">
        <v>118.73478144000001</v>
      </c>
      <c r="B1161">
        <v>118.73168182373</v>
      </c>
      <c r="C1161" s="7">
        <f t="shared" si="18"/>
        <v>-3.0996162700063223</v>
      </c>
    </row>
    <row r="1162" spans="1:3" x14ac:dyDescent="0.15">
      <c r="A1162">
        <v>118.83477632</v>
      </c>
      <c r="B1162">
        <v>118.83171844482401</v>
      </c>
      <c r="C1162" s="7">
        <f t="shared" si="18"/>
        <v>-3.0578751759975376</v>
      </c>
    </row>
    <row r="1163" spans="1:3" x14ac:dyDescent="0.15">
      <c r="A1163">
        <v>118.93478656000001</v>
      </c>
      <c r="B1163">
        <v>118.931755065918</v>
      </c>
      <c r="C1163" s="7">
        <f t="shared" si="18"/>
        <v>-3.0314940820090897</v>
      </c>
    </row>
    <row r="1164" spans="1:3" x14ac:dyDescent="0.15">
      <c r="A1164">
        <v>119.03478144</v>
      </c>
      <c r="B1164">
        <v>119.031692504883</v>
      </c>
      <c r="C1164" s="7">
        <f t="shared" si="18"/>
        <v>-3.0889351170060309</v>
      </c>
    </row>
    <row r="1165" spans="1:3" x14ac:dyDescent="0.15">
      <c r="A1165">
        <v>119.13478016000001</v>
      </c>
      <c r="B1165">
        <v>119.131729125977</v>
      </c>
      <c r="C1165" s="7">
        <f t="shared" si="18"/>
        <v>-3.0510340230023303</v>
      </c>
    </row>
    <row r="1166" spans="1:3" x14ac:dyDescent="0.15">
      <c r="A1166">
        <v>119.23477887999999</v>
      </c>
      <c r="B1166">
        <v>119.231658935547</v>
      </c>
      <c r="C1166" s="7">
        <f t="shared" si="18"/>
        <v>-3.1199444529903531</v>
      </c>
    </row>
    <row r="1167" spans="1:3" x14ac:dyDescent="0.15">
      <c r="A1167">
        <v>119.33477504</v>
      </c>
      <c r="B1167">
        <v>119.33169555664099</v>
      </c>
      <c r="C1167" s="7">
        <f t="shared" si="18"/>
        <v>-3.0794833590022108</v>
      </c>
    </row>
    <row r="1168" spans="1:3" x14ac:dyDescent="0.15">
      <c r="A1168">
        <v>119.43478399999999</v>
      </c>
      <c r="B1168">
        <v>119.431427001953</v>
      </c>
      <c r="C1168" s="7">
        <f t="shared" si="18"/>
        <v>-3.3569980469962957</v>
      </c>
    </row>
    <row r="1169" spans="1:3" x14ac:dyDescent="0.15">
      <c r="A1169">
        <v>119.53478016</v>
      </c>
      <c r="B1169">
        <v>119.53166961669901</v>
      </c>
      <c r="C1169" s="7">
        <f t="shared" si="18"/>
        <v>-3.1105433009912531</v>
      </c>
    </row>
    <row r="1170" spans="1:3" x14ac:dyDescent="0.15">
      <c r="A1170">
        <v>119.63477760000001</v>
      </c>
      <c r="B1170">
        <v>119.631706237793</v>
      </c>
      <c r="C1170" s="7">
        <f t="shared" si="18"/>
        <v>-3.0713622070095425</v>
      </c>
    </row>
    <row r="1171" spans="1:3" x14ac:dyDescent="0.15">
      <c r="A1171">
        <v>119.73478144000001</v>
      </c>
      <c r="B1171">
        <v>119.731643676758</v>
      </c>
      <c r="C1171" s="7">
        <f t="shared" si="18"/>
        <v>-3.137763242008873</v>
      </c>
    </row>
    <row r="1172" spans="1:3" x14ac:dyDescent="0.15">
      <c r="A1172">
        <v>119.83477632</v>
      </c>
      <c r="B1172">
        <v>119.831787109375</v>
      </c>
      <c r="C1172" s="7">
        <f t="shared" si="18"/>
        <v>-2.9892106250031247</v>
      </c>
    </row>
    <row r="1173" spans="1:3" x14ac:dyDescent="0.15">
      <c r="A1173">
        <v>119.93477376</v>
      </c>
      <c r="B1173">
        <v>119.931716918945</v>
      </c>
      <c r="C1173" s="7">
        <f t="shared" si="18"/>
        <v>-3.0568410549989267</v>
      </c>
    </row>
    <row r="1174" spans="1:3" x14ac:dyDescent="0.15">
      <c r="A1174">
        <v>120.0347776</v>
      </c>
      <c r="B1174">
        <v>120.03175354003901</v>
      </c>
      <c r="C1174" s="7">
        <f t="shared" si="18"/>
        <v>-3.0240599609925312</v>
      </c>
    </row>
    <row r="1175" spans="1:3" x14ac:dyDescent="0.15">
      <c r="A1175">
        <v>120.13477503999999</v>
      </c>
      <c r="B1175">
        <v>120.13169097900401</v>
      </c>
      <c r="C1175" s="7">
        <f t="shared" si="18"/>
        <v>-3.0840609959881249</v>
      </c>
    </row>
    <row r="1176" spans="1:3" x14ac:dyDescent="0.15">
      <c r="A1176">
        <v>120.2347776</v>
      </c>
      <c r="B1176">
        <v>120.231727600098</v>
      </c>
      <c r="C1176" s="7">
        <f t="shared" si="18"/>
        <v>-3.0499999020037194</v>
      </c>
    </row>
    <row r="1177" spans="1:3" x14ac:dyDescent="0.15">
      <c r="A1177">
        <v>120.3347776</v>
      </c>
      <c r="B1177">
        <v>120.331657409668</v>
      </c>
      <c r="C1177" s="7">
        <f t="shared" si="18"/>
        <v>-3.1201903319981739</v>
      </c>
    </row>
    <row r="1178" spans="1:3" x14ac:dyDescent="0.15">
      <c r="A1178">
        <v>120.43477632</v>
      </c>
      <c r="B1178">
        <v>120.431694030762</v>
      </c>
      <c r="C1178" s="7">
        <f t="shared" si="18"/>
        <v>-3.0822892379944733</v>
      </c>
    </row>
    <row r="1179" spans="1:3" x14ac:dyDescent="0.15">
      <c r="A1179">
        <v>120.53477248</v>
      </c>
      <c r="B1179">
        <v>120.53173828125</v>
      </c>
      <c r="C1179" s="7">
        <f t="shared" si="18"/>
        <v>-3.0341987500008827</v>
      </c>
    </row>
    <row r="1180" spans="1:3" x14ac:dyDescent="0.15">
      <c r="A1180">
        <v>120.63477503999999</v>
      </c>
      <c r="B1180">
        <v>120.631462097168</v>
      </c>
      <c r="C1180" s="7">
        <f t="shared" si="18"/>
        <v>-3.3129428319966792</v>
      </c>
    </row>
    <row r="1181" spans="1:3" x14ac:dyDescent="0.15">
      <c r="A1181">
        <v>120.73478272</v>
      </c>
      <c r="B1181">
        <v>120.73170471191401</v>
      </c>
      <c r="C1181" s="7">
        <f t="shared" si="18"/>
        <v>-3.0780080859926784</v>
      </c>
    </row>
    <row r="1182" spans="1:3" x14ac:dyDescent="0.15">
      <c r="A1182">
        <v>120.83477504</v>
      </c>
      <c r="B1182">
        <v>120.83164215087901</v>
      </c>
      <c r="C1182" s="7">
        <f t="shared" si="18"/>
        <v>-3.1328891209909671</v>
      </c>
    </row>
    <row r="1183" spans="1:3" x14ac:dyDescent="0.15">
      <c r="A1183">
        <v>120.9347776</v>
      </c>
      <c r="B1183">
        <v>120.931678771973</v>
      </c>
      <c r="C1183" s="7">
        <f t="shared" si="18"/>
        <v>-3.0988280270065616</v>
      </c>
    </row>
    <row r="1184" spans="1:3" x14ac:dyDescent="0.15">
      <c r="A1184">
        <v>121.03477248</v>
      </c>
      <c r="B1184">
        <v>121.03171539306599</v>
      </c>
      <c r="C1184" s="7">
        <f t="shared" si="18"/>
        <v>-3.0570869340067475</v>
      </c>
    </row>
    <row r="1185" spans="1:3" x14ac:dyDescent="0.15">
      <c r="A1185">
        <v>121.13477248</v>
      </c>
      <c r="B1185">
        <v>121.13175201416</v>
      </c>
      <c r="C1185" s="7">
        <f t="shared" si="18"/>
        <v>-3.0204658399952677</v>
      </c>
    </row>
    <row r="1186" spans="1:3" x14ac:dyDescent="0.15">
      <c r="A1186">
        <v>121.23477376</v>
      </c>
      <c r="B1186">
        <v>121.231689453125</v>
      </c>
      <c r="C1186" s="7">
        <f t="shared" si="18"/>
        <v>-3.0843068749959457</v>
      </c>
    </row>
    <row r="1187" spans="1:3" x14ac:dyDescent="0.15">
      <c r="A1187">
        <v>121.33477632</v>
      </c>
      <c r="B1187">
        <v>121.33172607421901</v>
      </c>
      <c r="C1187" s="7">
        <f t="shared" si="18"/>
        <v>-3.0502457809973293</v>
      </c>
    </row>
    <row r="1188" spans="1:3" x14ac:dyDescent="0.15">
      <c r="A1188">
        <v>121.43477248000001</v>
      </c>
      <c r="B1188">
        <v>121.43165588378901</v>
      </c>
      <c r="C1188" s="7">
        <f t="shared" si="18"/>
        <v>-3.1165962110009104</v>
      </c>
    </row>
    <row r="1189" spans="1:3" x14ac:dyDescent="0.15">
      <c r="A1189">
        <v>121.53477248</v>
      </c>
      <c r="B1189">
        <v>121.531692504883</v>
      </c>
      <c r="C1189" s="7">
        <f t="shared" si="18"/>
        <v>-3.0799751170036416</v>
      </c>
    </row>
    <row r="1190" spans="1:3" x14ac:dyDescent="0.15">
      <c r="A1190">
        <v>121.63476864</v>
      </c>
      <c r="B1190">
        <v>121.63173675537099</v>
      </c>
      <c r="C1190" s="7">
        <f t="shared" si="18"/>
        <v>-3.031884629010051</v>
      </c>
    </row>
    <row r="1191" spans="1:3" x14ac:dyDescent="0.15">
      <c r="A1191">
        <v>121.73477376</v>
      </c>
      <c r="B1191">
        <v>121.731773376465</v>
      </c>
      <c r="C1191" s="7">
        <f t="shared" si="18"/>
        <v>-3.0003835349958763</v>
      </c>
    </row>
    <row r="1192" spans="1:3" x14ac:dyDescent="0.15">
      <c r="A1192">
        <v>121.83478015999999</v>
      </c>
      <c r="B1192">
        <v>121.831184387207</v>
      </c>
      <c r="C1192" s="7">
        <f t="shared" si="18"/>
        <v>-3.5957727929911698</v>
      </c>
    </row>
    <row r="1193" spans="1:3" x14ac:dyDescent="0.15">
      <c r="A1193">
        <v>121.93476991999999</v>
      </c>
      <c r="B1193">
        <v>121.931533813477</v>
      </c>
      <c r="C1193" s="7">
        <f t="shared" si="18"/>
        <v>-3.2361065229906671</v>
      </c>
    </row>
    <row r="1194" spans="1:3" x14ac:dyDescent="0.15">
      <c r="A1194">
        <v>122.03476992</v>
      </c>
      <c r="B1194">
        <v>122.03167724609401</v>
      </c>
      <c r="C1194" s="7">
        <f t="shared" si="18"/>
        <v>-3.0926739059964348</v>
      </c>
    </row>
    <row r="1195" spans="1:3" x14ac:dyDescent="0.15">
      <c r="A1195">
        <v>122.13476864</v>
      </c>
      <c r="B1195">
        <v>122.131713867187</v>
      </c>
      <c r="C1195" s="7">
        <f t="shared" si="18"/>
        <v>-3.0547728130017049</v>
      </c>
    </row>
    <row r="1196" spans="1:3" x14ac:dyDescent="0.15">
      <c r="A1196">
        <v>122.23478272</v>
      </c>
      <c r="B1196">
        <v>122.231643676758</v>
      </c>
      <c r="C1196" s="7">
        <f t="shared" si="18"/>
        <v>-3.1390432420010939</v>
      </c>
    </row>
    <row r="1197" spans="1:3" x14ac:dyDescent="0.15">
      <c r="A1197">
        <v>122.33476352</v>
      </c>
      <c r="B1197">
        <v>122.331680297852</v>
      </c>
      <c r="C1197" s="7">
        <f t="shared" si="18"/>
        <v>-3.0832221479926147</v>
      </c>
    </row>
    <row r="1198" spans="1:3" x14ac:dyDescent="0.15">
      <c r="A1198">
        <v>122.43477248000001</v>
      </c>
      <c r="B1198">
        <v>122.43182373046901</v>
      </c>
      <c r="C1198" s="7">
        <f t="shared" si="18"/>
        <v>-2.9487495310007716</v>
      </c>
    </row>
    <row r="1199" spans="1:3" x14ac:dyDescent="0.15">
      <c r="A1199">
        <v>122.53477375999999</v>
      </c>
      <c r="B1199">
        <v>122.53176116943401</v>
      </c>
      <c r="C1199" s="7">
        <f t="shared" si="18"/>
        <v>-3.0125905659872387</v>
      </c>
    </row>
    <row r="1200" spans="1:3" x14ac:dyDescent="0.15">
      <c r="A1200">
        <v>122.63477248</v>
      </c>
      <c r="B1200">
        <v>122.631591796875</v>
      </c>
      <c r="C1200" s="7">
        <f t="shared" si="18"/>
        <v>-3.1806831249951983</v>
      </c>
    </row>
    <row r="1201" spans="1:3" x14ac:dyDescent="0.15">
      <c r="A1201">
        <v>122.73476223999999</v>
      </c>
      <c r="B1201">
        <v>122.73162841796901</v>
      </c>
      <c r="C1201" s="7">
        <f t="shared" si="18"/>
        <v>-3.1338220309891085</v>
      </c>
    </row>
    <row r="1202" spans="1:3" x14ac:dyDescent="0.15">
      <c r="A1202">
        <v>122.8347648</v>
      </c>
      <c r="B1202">
        <v>122.831665039062</v>
      </c>
      <c r="C1202" s="7">
        <f t="shared" si="18"/>
        <v>-3.0997609379994628</v>
      </c>
    </row>
    <row r="1203" spans="1:3" x14ac:dyDescent="0.15">
      <c r="A1203">
        <v>122.93476352</v>
      </c>
      <c r="B1203">
        <v>122.93170166015599</v>
      </c>
      <c r="C1203" s="7">
        <f t="shared" si="18"/>
        <v>-3.0618598440099731</v>
      </c>
    </row>
    <row r="1204" spans="1:3" x14ac:dyDescent="0.15">
      <c r="A1204">
        <v>123.03477504</v>
      </c>
      <c r="B1204">
        <v>123.03142547607401</v>
      </c>
      <c r="C1204" s="7">
        <f t="shared" si="18"/>
        <v>-3.349563925993948</v>
      </c>
    </row>
    <row r="1205" spans="1:3" x14ac:dyDescent="0.15">
      <c r="A1205">
        <v>123.13476736</v>
      </c>
      <c r="B1205">
        <v>123.13136291503901</v>
      </c>
      <c r="C1205" s="7">
        <f t="shared" si="18"/>
        <v>-3.4044449609922367</v>
      </c>
    </row>
    <row r="1206" spans="1:3" x14ac:dyDescent="0.15">
      <c r="A1206">
        <v>123.23476479999999</v>
      </c>
      <c r="B1206">
        <v>123.231605529785</v>
      </c>
      <c r="C1206" s="7">
        <f t="shared" si="18"/>
        <v>-3.1592702149936258</v>
      </c>
    </row>
    <row r="1207" spans="1:3" x14ac:dyDescent="0.15">
      <c r="A1207">
        <v>123.33476992</v>
      </c>
      <c r="B1207">
        <v>123.33154296875</v>
      </c>
      <c r="C1207" s="7">
        <f t="shared" si="18"/>
        <v>-3.226951249999388</v>
      </c>
    </row>
    <row r="1208" spans="1:3" x14ac:dyDescent="0.15">
      <c r="A1208">
        <v>123.43476736</v>
      </c>
      <c r="B1208">
        <v>123.431686401367</v>
      </c>
      <c r="C1208" s="7">
        <f t="shared" si="18"/>
        <v>-3.0809586329922922</v>
      </c>
    </row>
    <row r="1209" spans="1:3" x14ac:dyDescent="0.15">
      <c r="A1209">
        <v>123.53477248</v>
      </c>
      <c r="B1209">
        <v>123.53172302246099</v>
      </c>
      <c r="C1209" s="7">
        <f t="shared" si="18"/>
        <v>-3.0494575390065393</v>
      </c>
    </row>
    <row r="1210" spans="1:3" x14ac:dyDescent="0.15">
      <c r="A1210">
        <v>123.63476608000001</v>
      </c>
      <c r="B1210">
        <v>123.631759643555</v>
      </c>
      <c r="C1210" s="7">
        <f t="shared" si="18"/>
        <v>-3.0064364450055336</v>
      </c>
    </row>
    <row r="1211" spans="1:3" x14ac:dyDescent="0.15">
      <c r="A1211">
        <v>123.73476352</v>
      </c>
      <c r="B1211">
        <v>123.731689453125</v>
      </c>
      <c r="C1211" s="7">
        <f t="shared" si="18"/>
        <v>-3.0740668750013356</v>
      </c>
    </row>
    <row r="1212" spans="1:3" x14ac:dyDescent="0.15">
      <c r="A1212">
        <v>123.8347648</v>
      </c>
      <c r="B1212">
        <v>123.83172607421901</v>
      </c>
      <c r="C1212" s="7">
        <f t="shared" si="18"/>
        <v>-3.0387257809962875</v>
      </c>
    </row>
    <row r="1213" spans="1:3" x14ac:dyDescent="0.15">
      <c r="A1213">
        <v>123.93476352</v>
      </c>
      <c r="B1213">
        <v>123.93166351318401</v>
      </c>
      <c r="C1213" s="7">
        <f t="shared" si="18"/>
        <v>-3.100006815998313</v>
      </c>
    </row>
    <row r="1214" spans="1:3" x14ac:dyDescent="0.15">
      <c r="A1214">
        <v>124.03476736</v>
      </c>
      <c r="B1214">
        <v>124.031700134277</v>
      </c>
      <c r="C1214" s="7">
        <f t="shared" si="18"/>
        <v>-3.0672257230008881</v>
      </c>
    </row>
    <row r="1215" spans="1:3" x14ac:dyDescent="0.15">
      <c r="A1215">
        <v>124.13476095999999</v>
      </c>
      <c r="B1215">
        <v>124.13153076171901</v>
      </c>
      <c r="C1215" s="7">
        <f t="shared" si="18"/>
        <v>-3.2301982809883611</v>
      </c>
    </row>
    <row r="1216" spans="1:3" x14ac:dyDescent="0.15">
      <c r="A1216">
        <v>124.23476864</v>
      </c>
      <c r="B1216">
        <v>124.23136138916</v>
      </c>
      <c r="C1216" s="7">
        <f t="shared" si="18"/>
        <v>-3.40725083999871</v>
      </c>
    </row>
    <row r="1217" spans="1:3" x14ac:dyDescent="0.15">
      <c r="A1217">
        <v>124.33476096</v>
      </c>
      <c r="B1217">
        <v>124.33171081543</v>
      </c>
      <c r="C1217" s="7">
        <f t="shared" si="18"/>
        <v>-3.0501445699968599</v>
      </c>
    </row>
    <row r="1218" spans="1:3" x14ac:dyDescent="0.15">
      <c r="A1218">
        <v>124.43475968</v>
      </c>
      <c r="B1218">
        <v>124.43195343017599</v>
      </c>
      <c r="C1218" s="7">
        <f t="shared" si="18"/>
        <v>-2.8062498240046807</v>
      </c>
    </row>
    <row r="1219" spans="1:3" x14ac:dyDescent="0.15">
      <c r="A1219">
        <v>124.53475711999999</v>
      </c>
      <c r="B1219">
        <v>124.53167724609401</v>
      </c>
      <c r="C1219" s="7">
        <f t="shared" ref="C1219:C1282" si="19">1000*(B1219-A1219)</f>
        <v>-3.0798739059889613</v>
      </c>
    </row>
    <row r="1220" spans="1:3" x14ac:dyDescent="0.15">
      <c r="A1220">
        <v>124.63475968</v>
      </c>
      <c r="B1220">
        <v>124.631721496582</v>
      </c>
      <c r="C1220" s="7">
        <f t="shared" si="19"/>
        <v>-3.0381834179991074</v>
      </c>
    </row>
    <row r="1221" spans="1:3" x14ac:dyDescent="0.15">
      <c r="A1221">
        <v>124.73476223999999</v>
      </c>
      <c r="B1221">
        <v>124.73175811767599</v>
      </c>
      <c r="C1221" s="7">
        <f t="shared" si="19"/>
        <v>-3.0041223240004911</v>
      </c>
    </row>
    <row r="1222" spans="1:3" x14ac:dyDescent="0.15">
      <c r="A1222">
        <v>124.83476224</v>
      </c>
      <c r="B1222">
        <v>124.83168792724599</v>
      </c>
      <c r="C1222" s="7">
        <f t="shared" si="19"/>
        <v>-3.0743127540091564</v>
      </c>
    </row>
    <row r="1223" spans="1:3" x14ac:dyDescent="0.15">
      <c r="A1223">
        <v>124.9347712</v>
      </c>
      <c r="B1223">
        <v>124.93172454834</v>
      </c>
      <c r="C1223" s="7">
        <f t="shared" si="19"/>
        <v>-3.0466516600000659</v>
      </c>
    </row>
    <row r="1224" spans="1:3" x14ac:dyDescent="0.15">
      <c r="A1224">
        <v>125.0347584</v>
      </c>
      <c r="B1224">
        <v>125.031661987305</v>
      </c>
      <c r="C1224" s="7">
        <f t="shared" si="19"/>
        <v>-3.0964126950010495</v>
      </c>
    </row>
    <row r="1225" spans="1:3" x14ac:dyDescent="0.15">
      <c r="A1225">
        <v>125.13475456</v>
      </c>
      <c r="B1225">
        <v>125.131698608398</v>
      </c>
      <c r="C1225" s="7">
        <f t="shared" si="19"/>
        <v>-3.0559516020076671</v>
      </c>
    </row>
    <row r="1226" spans="1:3" x14ac:dyDescent="0.15">
      <c r="A1226">
        <v>125.23476223999999</v>
      </c>
      <c r="B1226">
        <v>125.231636047363</v>
      </c>
      <c r="C1226" s="7">
        <f t="shared" si="19"/>
        <v>-3.126192636997871</v>
      </c>
    </row>
    <row r="1227" spans="1:3" x14ac:dyDescent="0.15">
      <c r="A1227">
        <v>125.33475968</v>
      </c>
      <c r="B1227">
        <v>125.33145904541</v>
      </c>
      <c r="C1227" s="7">
        <f t="shared" si="19"/>
        <v>-3.3006345900048473</v>
      </c>
    </row>
    <row r="1228" spans="1:3" x14ac:dyDescent="0.15">
      <c r="A1228">
        <v>125.4347712</v>
      </c>
      <c r="B1228">
        <v>125.43170928955099</v>
      </c>
      <c r="C1228" s="7">
        <f t="shared" si="19"/>
        <v>-3.0619104490057225</v>
      </c>
    </row>
    <row r="1229" spans="1:3" x14ac:dyDescent="0.15">
      <c r="A1229">
        <v>125.53475328</v>
      </c>
      <c r="B1229">
        <v>125.531745910645</v>
      </c>
      <c r="C1229" s="7">
        <f t="shared" si="19"/>
        <v>-3.0073693550036751</v>
      </c>
    </row>
    <row r="1230" spans="1:3" x14ac:dyDescent="0.15">
      <c r="A1230">
        <v>125.6347648</v>
      </c>
      <c r="B1230">
        <v>125.631675720215</v>
      </c>
      <c r="C1230" s="7">
        <f t="shared" si="19"/>
        <v>-3.0890797849991714</v>
      </c>
    </row>
    <row r="1231" spans="1:3" x14ac:dyDescent="0.15">
      <c r="A1231">
        <v>125.73475712</v>
      </c>
      <c r="B1231">
        <v>125.73150634765599</v>
      </c>
      <c r="C1231" s="7">
        <f t="shared" si="19"/>
        <v>-3.2507723440033942</v>
      </c>
    </row>
    <row r="1232" spans="1:3" x14ac:dyDescent="0.15">
      <c r="A1232">
        <v>125.83476096</v>
      </c>
      <c r="B1232">
        <v>125.831336975098</v>
      </c>
      <c r="C1232" s="7">
        <f t="shared" si="19"/>
        <v>-3.4239849019996882</v>
      </c>
    </row>
    <row r="1233" spans="1:3" x14ac:dyDescent="0.15">
      <c r="A1233">
        <v>125.93475583999999</v>
      </c>
      <c r="B1233">
        <v>125.931686401367</v>
      </c>
      <c r="C1233" s="7">
        <f t="shared" si="19"/>
        <v>-3.0694386329912504</v>
      </c>
    </row>
    <row r="1234" spans="1:3" x14ac:dyDescent="0.15">
      <c r="A1234">
        <v>126.034752</v>
      </c>
      <c r="B1234">
        <v>126.03172302246099</v>
      </c>
      <c r="C1234" s="7">
        <f t="shared" si="19"/>
        <v>-3.0289775390031082</v>
      </c>
    </row>
    <row r="1235" spans="1:3" x14ac:dyDescent="0.15">
      <c r="A1235">
        <v>126.13475712</v>
      </c>
      <c r="B1235">
        <v>126.13166046142599</v>
      </c>
      <c r="C1235" s="7">
        <f t="shared" si="19"/>
        <v>-3.0966585740088703</v>
      </c>
    </row>
    <row r="1236" spans="1:3" x14ac:dyDescent="0.15">
      <c r="A1236">
        <v>126.23476096</v>
      </c>
      <c r="B1236">
        <v>126.23169708252</v>
      </c>
      <c r="C1236" s="7">
        <f t="shared" si="19"/>
        <v>-3.0638774800024748</v>
      </c>
    </row>
    <row r="1237" spans="1:3" x14ac:dyDescent="0.15">
      <c r="A1237">
        <v>126.33475455999999</v>
      </c>
      <c r="B1237">
        <v>126.331733703613</v>
      </c>
      <c r="C1237" s="7">
        <f t="shared" si="19"/>
        <v>-3.020856386996229</v>
      </c>
    </row>
    <row r="1238" spans="1:3" x14ac:dyDescent="0.15">
      <c r="A1238">
        <v>126.43475456</v>
      </c>
      <c r="B1238">
        <v>126.431671142578</v>
      </c>
      <c r="C1238" s="7">
        <f t="shared" si="19"/>
        <v>-3.0834174220046862</v>
      </c>
    </row>
    <row r="1239" spans="1:3" x14ac:dyDescent="0.15">
      <c r="A1239">
        <v>126.53476352</v>
      </c>
      <c r="B1239">
        <v>126.53139495849599</v>
      </c>
      <c r="C1239" s="7">
        <f t="shared" si="19"/>
        <v>-3.3685615040042194</v>
      </c>
    </row>
    <row r="1240" spans="1:3" x14ac:dyDescent="0.15">
      <c r="A1240">
        <v>126.63475968</v>
      </c>
      <c r="B1240">
        <v>126.631538391113</v>
      </c>
      <c r="C1240" s="7">
        <f t="shared" si="19"/>
        <v>-3.2212888870049028</v>
      </c>
    </row>
    <row r="1241" spans="1:3" x14ac:dyDescent="0.15">
      <c r="A1241">
        <v>126.73474944</v>
      </c>
      <c r="B1241">
        <v>126.73167419433599</v>
      </c>
      <c r="C1241" s="7">
        <f t="shared" si="19"/>
        <v>-3.0752456640072978</v>
      </c>
    </row>
    <row r="1242" spans="1:3" x14ac:dyDescent="0.15">
      <c r="A1242">
        <v>126.83474816</v>
      </c>
      <c r="B1242">
        <v>126.83171081543</v>
      </c>
      <c r="C1242" s="7">
        <f t="shared" si="19"/>
        <v>-3.0373445700035973</v>
      </c>
    </row>
    <row r="1243" spans="1:3" x14ac:dyDescent="0.15">
      <c r="A1243">
        <v>126.93475456</v>
      </c>
      <c r="B1243">
        <v>126.931648254395</v>
      </c>
      <c r="C1243" s="7">
        <f t="shared" si="19"/>
        <v>-3.1063056050015803</v>
      </c>
    </row>
    <row r="1244" spans="1:3" x14ac:dyDescent="0.15">
      <c r="A1244">
        <v>127.03475456</v>
      </c>
      <c r="B1244">
        <v>127.031684875488</v>
      </c>
      <c r="C1244" s="7">
        <f t="shared" si="19"/>
        <v>-3.0696845119990712</v>
      </c>
    </row>
    <row r="1245" spans="1:3" x14ac:dyDescent="0.15">
      <c r="A1245">
        <v>127.13475584</v>
      </c>
      <c r="B1245">
        <v>127.13140869140599</v>
      </c>
      <c r="C1245" s="7">
        <f t="shared" si="19"/>
        <v>-3.3471485940026469</v>
      </c>
    </row>
    <row r="1246" spans="1:3" x14ac:dyDescent="0.15">
      <c r="A1246">
        <v>127.234752</v>
      </c>
      <c r="B1246">
        <v>127.231658935547</v>
      </c>
      <c r="C1246" s="7">
        <f t="shared" si="19"/>
        <v>-3.0930644529973961</v>
      </c>
    </row>
    <row r="1247" spans="1:3" x14ac:dyDescent="0.15">
      <c r="A1247">
        <v>127.33475455999999</v>
      </c>
      <c r="B1247">
        <v>127.33169555664099</v>
      </c>
      <c r="C1247" s="7">
        <f t="shared" si="19"/>
        <v>-3.0590033589987797</v>
      </c>
    </row>
    <row r="1248" spans="1:3" x14ac:dyDescent="0.15">
      <c r="A1248">
        <v>127.434752</v>
      </c>
      <c r="B1248">
        <v>127.43173217773401</v>
      </c>
      <c r="C1248" s="7">
        <f t="shared" si="19"/>
        <v>-3.0198222659976182</v>
      </c>
    </row>
    <row r="1249" spans="1:3" x14ac:dyDescent="0.15">
      <c r="A1249">
        <v>127.53474944</v>
      </c>
      <c r="B1249">
        <v>127.531661987305</v>
      </c>
      <c r="C1249" s="7">
        <f t="shared" si="19"/>
        <v>-3.0874526949986603</v>
      </c>
    </row>
    <row r="1250" spans="1:3" x14ac:dyDescent="0.15">
      <c r="A1250">
        <v>127.63474816</v>
      </c>
      <c r="B1250">
        <v>127.63159942627</v>
      </c>
      <c r="C1250" s="7">
        <f t="shared" si="19"/>
        <v>-3.1487337300006857</v>
      </c>
    </row>
    <row r="1251" spans="1:3" x14ac:dyDescent="0.15">
      <c r="A1251">
        <v>127.73475584000001</v>
      </c>
      <c r="B1251">
        <v>127.73122406005901</v>
      </c>
      <c r="C1251" s="7">
        <f t="shared" si="19"/>
        <v>-3.5317799409995132</v>
      </c>
    </row>
    <row r="1252" spans="1:3" x14ac:dyDescent="0.15">
      <c r="A1252">
        <v>127.83475455999999</v>
      </c>
      <c r="B1252">
        <v>127.8310546875</v>
      </c>
      <c r="C1252" s="7">
        <f t="shared" si="19"/>
        <v>-3.699872499993262</v>
      </c>
    </row>
    <row r="1253" spans="1:3" x14ac:dyDescent="0.15">
      <c r="A1253">
        <v>127.93475840000001</v>
      </c>
      <c r="B1253">
        <v>127.93170928955099</v>
      </c>
      <c r="C1253" s="7">
        <f t="shared" si="19"/>
        <v>-3.0491104490124599</v>
      </c>
    </row>
    <row r="1254" spans="1:3" x14ac:dyDescent="0.15">
      <c r="A1254">
        <v>128.03474815999999</v>
      </c>
      <c r="B1254">
        <v>128.03164672851599</v>
      </c>
      <c r="C1254" s="7">
        <f t="shared" si="19"/>
        <v>-3.1014314839978852</v>
      </c>
    </row>
    <row r="1255" spans="1:3" x14ac:dyDescent="0.15">
      <c r="A1255">
        <v>128.13474944000001</v>
      </c>
      <c r="B1255">
        <v>128.13157653808599</v>
      </c>
      <c r="C1255" s="7">
        <f t="shared" si="19"/>
        <v>-3.1729019140129822</v>
      </c>
    </row>
    <row r="1256" spans="1:3" x14ac:dyDescent="0.15">
      <c r="A1256">
        <v>128.23475968</v>
      </c>
      <c r="B1256">
        <v>128.23161315918</v>
      </c>
      <c r="C1256" s="7">
        <f t="shared" si="19"/>
        <v>-3.1465208199961126</v>
      </c>
    </row>
    <row r="1257" spans="1:3" x14ac:dyDescent="0.15">
      <c r="A1257">
        <v>128.33475328</v>
      </c>
      <c r="B1257">
        <v>128.33175659179699</v>
      </c>
      <c r="C1257" s="7">
        <f t="shared" si="19"/>
        <v>-2.9966882030123543</v>
      </c>
    </row>
    <row r="1258" spans="1:3" x14ac:dyDescent="0.15">
      <c r="A1258">
        <v>128.43474943999999</v>
      </c>
      <c r="B1258">
        <v>128.43168640136699</v>
      </c>
      <c r="C1258" s="7">
        <f t="shared" si="19"/>
        <v>-3.0630386330017245</v>
      </c>
    </row>
    <row r="1259" spans="1:3" x14ac:dyDescent="0.15">
      <c r="A1259">
        <v>128.53476223999999</v>
      </c>
      <c r="B1259">
        <v>128.53172302246099</v>
      </c>
      <c r="C1259" s="7">
        <f t="shared" si="19"/>
        <v>-3.0392175389977183</v>
      </c>
    </row>
    <row r="1260" spans="1:3" x14ac:dyDescent="0.15">
      <c r="A1260">
        <v>128.63475328000001</v>
      </c>
      <c r="B1260">
        <v>128.63166809082</v>
      </c>
      <c r="C1260" s="7">
        <f t="shared" si="19"/>
        <v>-3.0851891800125486</v>
      </c>
    </row>
    <row r="1261" spans="1:3" x14ac:dyDescent="0.15">
      <c r="A1261">
        <v>128.73474175999999</v>
      </c>
      <c r="B1261">
        <v>128.73149108886699</v>
      </c>
      <c r="C1261" s="7">
        <f t="shared" si="19"/>
        <v>-3.2506711330029248</v>
      </c>
    </row>
    <row r="1262" spans="1:3" x14ac:dyDescent="0.15">
      <c r="A1262">
        <v>128.83474175999999</v>
      </c>
      <c r="B1262">
        <v>128.83152770996099</v>
      </c>
      <c r="C1262" s="7">
        <f t="shared" si="19"/>
        <v>-3.214050038991445</v>
      </c>
    </row>
    <row r="1263" spans="1:3" x14ac:dyDescent="0.15">
      <c r="A1263">
        <v>128.93475839999999</v>
      </c>
      <c r="B1263">
        <v>128.93115234375</v>
      </c>
      <c r="C1263" s="7">
        <f t="shared" si="19"/>
        <v>-3.6060562499926618</v>
      </c>
    </row>
    <row r="1264" spans="1:3" x14ac:dyDescent="0.15">
      <c r="A1264">
        <v>129.03474944000001</v>
      </c>
      <c r="B1264">
        <v>129.03170776367199</v>
      </c>
      <c r="C1264" s="7">
        <f t="shared" si="19"/>
        <v>-3.0416763280243231</v>
      </c>
    </row>
    <row r="1265" spans="1:3" x14ac:dyDescent="0.15">
      <c r="A1265">
        <v>129.13475072</v>
      </c>
      <c r="B1265">
        <v>129.13174438476599</v>
      </c>
      <c r="C1265" s="7">
        <f t="shared" si="19"/>
        <v>-3.0063352340050642</v>
      </c>
    </row>
    <row r="1266" spans="1:3" x14ac:dyDescent="0.15">
      <c r="A1266">
        <v>129.23474816000001</v>
      </c>
      <c r="B1266">
        <v>129.231689453125</v>
      </c>
      <c r="C1266" s="7">
        <f t="shared" si="19"/>
        <v>-3.0587068750094204</v>
      </c>
    </row>
    <row r="1267" spans="1:3" x14ac:dyDescent="0.15">
      <c r="A1267">
        <v>129.33474559999999</v>
      </c>
      <c r="B1267">
        <v>129.331619262695</v>
      </c>
      <c r="C1267" s="7">
        <f t="shared" si="19"/>
        <v>-3.1263373049910115</v>
      </c>
    </row>
    <row r="1268" spans="1:3" x14ac:dyDescent="0.15">
      <c r="A1268">
        <v>129.43474943999999</v>
      </c>
      <c r="B1268">
        <v>129.43165588378901</v>
      </c>
      <c r="C1268" s="7">
        <f t="shared" si="19"/>
        <v>-3.093556210984616</v>
      </c>
    </row>
    <row r="1269" spans="1:3" x14ac:dyDescent="0.15">
      <c r="A1269">
        <v>129.53474304</v>
      </c>
      <c r="B1269">
        <v>129.53158569335901</v>
      </c>
      <c r="C1269" s="7">
        <f t="shared" si="19"/>
        <v>-3.1573466409895445</v>
      </c>
    </row>
    <row r="1270" spans="1:3" x14ac:dyDescent="0.15">
      <c r="A1270">
        <v>129.6347456</v>
      </c>
      <c r="B1270">
        <v>129.63162231445301</v>
      </c>
      <c r="C1270" s="7">
        <f t="shared" si="19"/>
        <v>-3.1232855469909282</v>
      </c>
    </row>
    <row r="1271" spans="1:3" x14ac:dyDescent="0.15">
      <c r="A1271">
        <v>129.73475071999999</v>
      </c>
      <c r="B1271">
        <v>129.73165893554699</v>
      </c>
      <c r="C1271" s="7">
        <f t="shared" si="19"/>
        <v>-3.0917844530051752</v>
      </c>
    </row>
    <row r="1272" spans="1:3" x14ac:dyDescent="0.15">
      <c r="A1272">
        <v>129.83474816</v>
      </c>
      <c r="B1272">
        <v>129.83169555664099</v>
      </c>
      <c r="C1272" s="7">
        <f t="shared" si="19"/>
        <v>-3.0526033590092538</v>
      </c>
    </row>
    <row r="1273" spans="1:3" x14ac:dyDescent="0.15">
      <c r="A1273">
        <v>129.93475072000001</v>
      </c>
      <c r="B1273">
        <v>129.93173217773401</v>
      </c>
      <c r="C1273" s="7">
        <f t="shared" si="19"/>
        <v>-3.0185422660053973</v>
      </c>
    </row>
    <row r="1274" spans="1:3" x14ac:dyDescent="0.15">
      <c r="A1274">
        <v>130.03474560000001</v>
      </c>
      <c r="B1274">
        <v>130.03146362304699</v>
      </c>
      <c r="C1274" s="7">
        <f t="shared" si="19"/>
        <v>-3.2819769530192389</v>
      </c>
    </row>
    <row r="1275" spans="1:3" x14ac:dyDescent="0.15">
      <c r="A1275">
        <v>130.13475328000001</v>
      </c>
      <c r="B1275">
        <v>130.13171386718699</v>
      </c>
      <c r="C1275" s="7">
        <f t="shared" si="19"/>
        <v>-3.0394128130240006</v>
      </c>
    </row>
    <row r="1276" spans="1:3" x14ac:dyDescent="0.15">
      <c r="A1276">
        <v>130.23474175999999</v>
      </c>
      <c r="B1276">
        <v>130.23164367675801</v>
      </c>
      <c r="C1276" s="7">
        <f t="shared" si="19"/>
        <v>-3.0980832419800208</v>
      </c>
    </row>
    <row r="1277" spans="1:3" x14ac:dyDescent="0.15">
      <c r="A1277">
        <v>130.33474944</v>
      </c>
      <c r="B1277">
        <v>130.33168029785199</v>
      </c>
      <c r="C1277" s="7">
        <f t="shared" si="19"/>
        <v>-3.0691421480071313</v>
      </c>
    </row>
    <row r="1278" spans="1:3" x14ac:dyDescent="0.15">
      <c r="A1278">
        <v>130.43474047999999</v>
      </c>
      <c r="B1278">
        <v>130.431716918945</v>
      </c>
      <c r="C1278" s="7">
        <f t="shared" si="19"/>
        <v>-3.0235610549880221</v>
      </c>
    </row>
    <row r="1279" spans="1:3" x14ac:dyDescent="0.15">
      <c r="A1279">
        <v>130.53474176</v>
      </c>
      <c r="B1279">
        <v>130.53164672851599</v>
      </c>
      <c r="C1279" s="7">
        <f t="shared" si="19"/>
        <v>-3.0950314840083593</v>
      </c>
    </row>
    <row r="1280" spans="1:3" x14ac:dyDescent="0.15">
      <c r="A1280">
        <v>130.63474303999999</v>
      </c>
      <c r="B1280">
        <v>130.63168334960901</v>
      </c>
      <c r="C1280" s="7">
        <f t="shared" si="19"/>
        <v>-3.0596903909838602</v>
      </c>
    </row>
    <row r="1281" spans="1:3" x14ac:dyDescent="0.15">
      <c r="A1281">
        <v>130.73475071999999</v>
      </c>
      <c r="B1281">
        <v>130.73171997070301</v>
      </c>
      <c r="C1281" s="7">
        <f t="shared" si="19"/>
        <v>-3.0307492969825489</v>
      </c>
    </row>
    <row r="1282" spans="1:3" x14ac:dyDescent="0.15">
      <c r="A1282">
        <v>130.83474432</v>
      </c>
      <c r="B1282">
        <v>130.83166503906199</v>
      </c>
      <c r="C1282" s="7">
        <f t="shared" si="19"/>
        <v>-3.0792809380102426</v>
      </c>
    </row>
    <row r="1283" spans="1:3" x14ac:dyDescent="0.15">
      <c r="A1283">
        <v>130.93473792</v>
      </c>
      <c r="B1283">
        <v>130.93159484863301</v>
      </c>
      <c r="C1283" s="7">
        <f t="shared" ref="C1283:C1346" si="20">1000*(B1283-A1283)</f>
        <v>-3.1430713669919896</v>
      </c>
    </row>
    <row r="1284" spans="1:3" x14ac:dyDescent="0.15">
      <c r="A1284">
        <v>131.03474304</v>
      </c>
      <c r="B1284">
        <v>131.03163146972699</v>
      </c>
      <c r="C1284" s="7">
        <f t="shared" si="20"/>
        <v>-3.1115702730062367</v>
      </c>
    </row>
    <row r="1285" spans="1:3" x14ac:dyDescent="0.15">
      <c r="A1285">
        <v>131.13474303999999</v>
      </c>
      <c r="B1285">
        <v>131.13166809082</v>
      </c>
      <c r="C1285" s="7">
        <f t="shared" si="20"/>
        <v>-3.0749491799895168</v>
      </c>
    </row>
    <row r="1286" spans="1:3" x14ac:dyDescent="0.15">
      <c r="A1286">
        <v>131.23475583999999</v>
      </c>
      <c r="B1286">
        <v>131.23139953613301</v>
      </c>
      <c r="C1286" s="7">
        <f t="shared" si="20"/>
        <v>-3.3563038669797152</v>
      </c>
    </row>
    <row r="1287" spans="1:3" x14ac:dyDescent="0.15">
      <c r="A1287">
        <v>131.33474432</v>
      </c>
      <c r="B1287">
        <v>131.33174133300801</v>
      </c>
      <c r="C1287" s="7">
        <f t="shared" si="20"/>
        <v>-3.0029869919871999</v>
      </c>
    </row>
    <row r="1288" spans="1:3" x14ac:dyDescent="0.15">
      <c r="A1288">
        <v>131.43473535999999</v>
      </c>
      <c r="B1288">
        <v>131.43136596679699</v>
      </c>
      <c r="C1288" s="7">
        <f t="shared" si="20"/>
        <v>-3.3693932030018914</v>
      </c>
    </row>
    <row r="1289" spans="1:3" x14ac:dyDescent="0.15">
      <c r="A1289">
        <v>131.53474048000001</v>
      </c>
      <c r="B1289">
        <v>131.53172302246099</v>
      </c>
      <c r="C1289" s="7">
        <f t="shared" si="20"/>
        <v>-3.0174575390162772</v>
      </c>
    </row>
    <row r="1290" spans="1:3" x14ac:dyDescent="0.15">
      <c r="A1290">
        <v>131.63474048</v>
      </c>
      <c r="B1290">
        <v>131.63165283203099</v>
      </c>
      <c r="C1290" s="7">
        <f t="shared" si="20"/>
        <v>-3.0876479690107317</v>
      </c>
    </row>
    <row r="1291" spans="1:3" x14ac:dyDescent="0.15">
      <c r="A1291">
        <v>131.73473536</v>
      </c>
      <c r="B1291">
        <v>131.731689453125</v>
      </c>
      <c r="C1291" s="7">
        <f t="shared" si="20"/>
        <v>-3.0459068750019469</v>
      </c>
    </row>
    <row r="1292" spans="1:3" x14ac:dyDescent="0.15">
      <c r="A1292">
        <v>131.8347392</v>
      </c>
      <c r="B1292">
        <v>131.831619262695</v>
      </c>
      <c r="C1292" s="7">
        <f t="shared" si="20"/>
        <v>-3.1199373050014856</v>
      </c>
    </row>
    <row r="1293" spans="1:3" x14ac:dyDescent="0.15">
      <c r="A1293">
        <v>131.93473664000001</v>
      </c>
      <c r="B1293">
        <v>131.93165588378901</v>
      </c>
      <c r="C1293" s="7">
        <f t="shared" si="20"/>
        <v>-3.0807562110055642</v>
      </c>
    </row>
    <row r="1294" spans="1:3" x14ac:dyDescent="0.15">
      <c r="A1294">
        <v>132.03473792</v>
      </c>
      <c r="B1294">
        <v>132.03179931640599</v>
      </c>
      <c r="C1294" s="7">
        <f t="shared" si="20"/>
        <v>-2.9386035940035526</v>
      </c>
    </row>
    <row r="1295" spans="1:3" x14ac:dyDescent="0.15">
      <c r="A1295">
        <v>132.13474176</v>
      </c>
      <c r="B1295">
        <v>132.13162231445301</v>
      </c>
      <c r="C1295" s="7">
        <f t="shared" si="20"/>
        <v>-3.119445546985844</v>
      </c>
    </row>
    <row r="1296" spans="1:3" x14ac:dyDescent="0.15">
      <c r="A1296">
        <v>132.23473408000001</v>
      </c>
      <c r="B1296">
        <v>132.23167419433599</v>
      </c>
      <c r="C1296" s="7">
        <f t="shared" si="20"/>
        <v>-3.0598856640153826</v>
      </c>
    </row>
    <row r="1297" spans="1:3" x14ac:dyDescent="0.15">
      <c r="A1297">
        <v>132.33474175999999</v>
      </c>
      <c r="B1297">
        <v>132.33171081543</v>
      </c>
      <c r="C1297" s="7">
        <f t="shared" si="20"/>
        <v>-3.0309445699856497</v>
      </c>
    </row>
    <row r="1298" spans="1:3" x14ac:dyDescent="0.15">
      <c r="A1298">
        <v>132.43474688000001</v>
      </c>
      <c r="B1298">
        <v>132.43153381347699</v>
      </c>
      <c r="C1298" s="7">
        <f t="shared" si="20"/>
        <v>-3.2130665230170052</v>
      </c>
    </row>
    <row r="1299" spans="1:3" x14ac:dyDescent="0.15">
      <c r="A1299">
        <v>132.53474304</v>
      </c>
      <c r="B1299">
        <v>132.53157043457</v>
      </c>
      <c r="C1299" s="7">
        <f t="shared" si="20"/>
        <v>-3.1726054299952011</v>
      </c>
    </row>
    <row r="1300" spans="1:3" x14ac:dyDescent="0.15">
      <c r="A1300">
        <v>132.63474176</v>
      </c>
      <c r="B1300">
        <v>132.63171386718699</v>
      </c>
      <c r="C1300" s="7">
        <f t="shared" si="20"/>
        <v>-3.0278928130087479</v>
      </c>
    </row>
    <row r="1301" spans="1:3" x14ac:dyDescent="0.15">
      <c r="A1301">
        <v>132.73472896000001</v>
      </c>
      <c r="B1301">
        <v>132.73164367675801</v>
      </c>
      <c r="C1301" s="7">
        <f t="shared" si="20"/>
        <v>-3.085283242000969</v>
      </c>
    </row>
    <row r="1302" spans="1:3" x14ac:dyDescent="0.15">
      <c r="A1302">
        <v>132.83473536</v>
      </c>
      <c r="B1302">
        <v>132.83168029785199</v>
      </c>
      <c r="C1302" s="7">
        <f t="shared" si="20"/>
        <v>-3.0550621480074369</v>
      </c>
    </row>
    <row r="1303" spans="1:3" x14ac:dyDescent="0.15">
      <c r="A1303">
        <v>132.93473023999999</v>
      </c>
      <c r="B1303">
        <v>132.93162536621099</v>
      </c>
      <c r="C1303" s="7">
        <f t="shared" si="20"/>
        <v>-3.1048737889989297</v>
      </c>
    </row>
    <row r="1304" spans="1:3" x14ac:dyDescent="0.15">
      <c r="A1304">
        <v>133.03474431999999</v>
      </c>
      <c r="B1304">
        <v>133.03155517578099</v>
      </c>
      <c r="C1304" s="7">
        <f t="shared" si="20"/>
        <v>-3.1891442189930785</v>
      </c>
    </row>
    <row r="1305" spans="1:3" x14ac:dyDescent="0.15">
      <c r="A1305">
        <v>133.13473407999999</v>
      </c>
      <c r="B1305">
        <v>133.13211059570301</v>
      </c>
      <c r="C1305" s="7">
        <f t="shared" si="20"/>
        <v>-2.6234842969756755</v>
      </c>
    </row>
    <row r="1306" spans="1:3" x14ac:dyDescent="0.15">
      <c r="A1306">
        <v>133.23472767999999</v>
      </c>
      <c r="B1306">
        <v>133.23173522949199</v>
      </c>
      <c r="C1306" s="7">
        <f t="shared" si="20"/>
        <v>-2.9924505080032304</v>
      </c>
    </row>
    <row r="1307" spans="1:3" x14ac:dyDescent="0.15">
      <c r="A1307">
        <v>133.33473792000001</v>
      </c>
      <c r="B1307">
        <v>133.33166503906199</v>
      </c>
      <c r="C1307" s="7">
        <f t="shared" si="20"/>
        <v>-3.0728809380207167</v>
      </c>
    </row>
    <row r="1308" spans="1:3" x14ac:dyDescent="0.15">
      <c r="A1308">
        <v>133.43473408</v>
      </c>
      <c r="B1308">
        <v>133.43170166015599</v>
      </c>
      <c r="C1308" s="7">
        <f t="shared" si="20"/>
        <v>-3.0324198440041528</v>
      </c>
    </row>
    <row r="1309" spans="1:3" x14ac:dyDescent="0.15">
      <c r="A1309">
        <v>133.53473919999999</v>
      </c>
      <c r="B1309">
        <v>133.53153991699199</v>
      </c>
      <c r="C1309" s="7">
        <f t="shared" si="20"/>
        <v>-3.1992830080014301</v>
      </c>
    </row>
    <row r="1310" spans="1:3" x14ac:dyDescent="0.15">
      <c r="A1310">
        <v>133.63473279999999</v>
      </c>
      <c r="B1310">
        <v>133.63146972656199</v>
      </c>
      <c r="C1310" s="7">
        <f t="shared" si="20"/>
        <v>-3.2630734380063586</v>
      </c>
    </row>
    <row r="1311" spans="1:3" x14ac:dyDescent="0.15">
      <c r="A1311">
        <v>133.73475328000001</v>
      </c>
      <c r="B1311">
        <v>133.73098754882801</v>
      </c>
      <c r="C1311" s="7">
        <f t="shared" si="20"/>
        <v>-3.7657311719954123</v>
      </c>
    </row>
    <row r="1312" spans="1:3" x14ac:dyDescent="0.15">
      <c r="A1312">
        <v>133.83473408</v>
      </c>
      <c r="B1312">
        <v>133.83102416992199</v>
      </c>
      <c r="C1312" s="7">
        <f t="shared" si="20"/>
        <v>-3.7099100780153549</v>
      </c>
    </row>
    <row r="1313" spans="1:3" x14ac:dyDescent="0.15">
      <c r="A1313">
        <v>133.93472768000001</v>
      </c>
      <c r="B1313">
        <v>133.93095397949199</v>
      </c>
      <c r="C1313" s="7">
        <f t="shared" si="20"/>
        <v>-3.7737005080202835</v>
      </c>
    </row>
    <row r="1314" spans="1:3" x14ac:dyDescent="0.15">
      <c r="A1314">
        <v>134.03472896</v>
      </c>
      <c r="B1314">
        <v>134.03161621093699</v>
      </c>
      <c r="C1314" s="7">
        <f t="shared" si="20"/>
        <v>-3.1127490630069587</v>
      </c>
    </row>
    <row r="1315" spans="1:3" x14ac:dyDescent="0.15">
      <c r="A1315">
        <v>134.13473664</v>
      </c>
      <c r="B1315">
        <v>134.13165283203099</v>
      </c>
      <c r="C1315" s="7">
        <f t="shared" si="20"/>
        <v>-3.0838079690056475</v>
      </c>
    </row>
    <row r="1316" spans="1:3" x14ac:dyDescent="0.15">
      <c r="A1316">
        <v>134.23472767999999</v>
      </c>
      <c r="B1316">
        <v>134.23158264160199</v>
      </c>
      <c r="C1316" s="7">
        <f t="shared" si="20"/>
        <v>-3.1450383980029528</v>
      </c>
    </row>
    <row r="1317" spans="1:3" x14ac:dyDescent="0.15">
      <c r="A1317">
        <v>134.33474688000001</v>
      </c>
      <c r="B1317">
        <v>134.33172607421901</v>
      </c>
      <c r="C1317" s="7">
        <f t="shared" si="20"/>
        <v>-3.0208057810057198</v>
      </c>
    </row>
    <row r="1318" spans="1:3" x14ac:dyDescent="0.15">
      <c r="A1318">
        <v>134.43472896</v>
      </c>
      <c r="B1318">
        <v>134.43167114257801</v>
      </c>
      <c r="C1318" s="7">
        <f t="shared" si="20"/>
        <v>-3.0578174219897392</v>
      </c>
    </row>
    <row r="1319" spans="1:3" x14ac:dyDescent="0.15">
      <c r="A1319">
        <v>134.53472768</v>
      </c>
      <c r="B1319">
        <v>134.53170776367199</v>
      </c>
      <c r="C1319" s="7">
        <f t="shared" si="20"/>
        <v>-3.0199163280144603</v>
      </c>
    </row>
    <row r="1320" spans="1:3" x14ac:dyDescent="0.15">
      <c r="A1320">
        <v>134.63473152</v>
      </c>
      <c r="B1320">
        <v>134.63163757324199</v>
      </c>
      <c r="C1320" s="7">
        <f t="shared" si="20"/>
        <v>-3.093946758013999</v>
      </c>
    </row>
    <row r="1321" spans="1:3" x14ac:dyDescent="0.15">
      <c r="A1321">
        <v>134.73472896000001</v>
      </c>
      <c r="B1321">
        <v>134.73178100585901</v>
      </c>
      <c r="C1321" s="7">
        <f t="shared" si="20"/>
        <v>-2.9479541410069032</v>
      </c>
    </row>
    <row r="1322" spans="1:3" x14ac:dyDescent="0.15">
      <c r="A1322">
        <v>134.83473408</v>
      </c>
      <c r="B1322">
        <v>134.831298828125</v>
      </c>
      <c r="C1322" s="7">
        <f t="shared" si="20"/>
        <v>-3.4352518750040417</v>
      </c>
    </row>
    <row r="1323" spans="1:3" x14ac:dyDescent="0.15">
      <c r="A1323">
        <v>134.93472896</v>
      </c>
      <c r="B1323">
        <v>134.931640625</v>
      </c>
      <c r="C1323" s="7">
        <f t="shared" si="20"/>
        <v>-3.0883350000010523</v>
      </c>
    </row>
    <row r="1324" spans="1:3" x14ac:dyDescent="0.15">
      <c r="A1324">
        <v>135.03473407999999</v>
      </c>
      <c r="B1324">
        <v>135.03167724609401</v>
      </c>
      <c r="C1324" s="7">
        <f t="shared" si="20"/>
        <v>-3.0568339059868777</v>
      </c>
    </row>
    <row r="1325" spans="1:3" x14ac:dyDescent="0.15">
      <c r="A1325">
        <v>135.13473279999999</v>
      </c>
      <c r="B1325">
        <v>135.13162231445301</v>
      </c>
      <c r="C1325" s="7">
        <f t="shared" si="20"/>
        <v>-3.1104855469834547</v>
      </c>
    </row>
    <row r="1326" spans="1:3" x14ac:dyDescent="0.15">
      <c r="A1326">
        <v>135.23473152</v>
      </c>
      <c r="B1326">
        <v>135.23165893554699</v>
      </c>
      <c r="C1326" s="7">
        <f t="shared" si="20"/>
        <v>-3.0725844530081758</v>
      </c>
    </row>
    <row r="1327" spans="1:3" x14ac:dyDescent="0.15">
      <c r="A1327">
        <v>135.33472512</v>
      </c>
      <c r="B1327">
        <v>135.33158874511699</v>
      </c>
      <c r="C1327" s="7">
        <f t="shared" si="20"/>
        <v>-3.1363748830131044</v>
      </c>
    </row>
    <row r="1328" spans="1:3" x14ac:dyDescent="0.15">
      <c r="A1328">
        <v>135.43472639999999</v>
      </c>
      <c r="B1328">
        <v>135.43173217773401</v>
      </c>
      <c r="C1328" s="7">
        <f t="shared" si="20"/>
        <v>-2.9942222659826712</v>
      </c>
    </row>
    <row r="1329" spans="1:3" x14ac:dyDescent="0.15">
      <c r="A1329">
        <v>135.53473407999999</v>
      </c>
      <c r="B1329">
        <v>135.531661987305</v>
      </c>
      <c r="C1329" s="7">
        <f t="shared" si="20"/>
        <v>-3.0720926949925342</v>
      </c>
    </row>
    <row r="1330" spans="1:3" x14ac:dyDescent="0.15">
      <c r="A1330">
        <v>135.63473152</v>
      </c>
      <c r="B1330">
        <v>135.631591796875</v>
      </c>
      <c r="C1330" s="7">
        <f t="shared" si="20"/>
        <v>-3.139723125002547</v>
      </c>
    </row>
    <row r="1331" spans="1:3" x14ac:dyDescent="0.15">
      <c r="A1331">
        <v>135.73471359999999</v>
      </c>
      <c r="B1331">
        <v>135.73100280761699</v>
      </c>
      <c r="C1331" s="7">
        <f t="shared" si="20"/>
        <v>-3.7107923830035361</v>
      </c>
    </row>
    <row r="1332" spans="1:3" x14ac:dyDescent="0.15">
      <c r="A1332">
        <v>135.83473024</v>
      </c>
      <c r="B1332">
        <v>135.83166503906199</v>
      </c>
      <c r="C1332" s="7">
        <f t="shared" si="20"/>
        <v>-3.0652009380105483</v>
      </c>
    </row>
    <row r="1333" spans="1:3" x14ac:dyDescent="0.15">
      <c r="A1333">
        <v>135.93472639999999</v>
      </c>
      <c r="B1333">
        <v>135.93150329589801</v>
      </c>
      <c r="C1333" s="7">
        <f t="shared" si="20"/>
        <v>-3.2231041019770146</v>
      </c>
    </row>
    <row r="1334" spans="1:3" x14ac:dyDescent="0.15">
      <c r="A1334">
        <v>136.03474304</v>
      </c>
      <c r="B1334">
        <v>136.03164672851599</v>
      </c>
      <c r="C1334" s="7">
        <f t="shared" si="20"/>
        <v>-3.0963114840005801</v>
      </c>
    </row>
    <row r="1335" spans="1:3" x14ac:dyDescent="0.15">
      <c r="A1335">
        <v>136.13474303999999</v>
      </c>
      <c r="B1335">
        <v>136.13168334960901</v>
      </c>
      <c r="C1335" s="7">
        <f t="shared" si="20"/>
        <v>-3.0596903909838602</v>
      </c>
    </row>
    <row r="1336" spans="1:3" x14ac:dyDescent="0.15">
      <c r="A1336">
        <v>136.23472000000001</v>
      </c>
      <c r="B1336">
        <v>136.23171997070301</v>
      </c>
      <c r="C1336" s="7">
        <f t="shared" si="20"/>
        <v>-3.0000292969987186</v>
      </c>
    </row>
    <row r="1337" spans="1:3" x14ac:dyDescent="0.15">
      <c r="A1337">
        <v>136.33472639999999</v>
      </c>
      <c r="B1337">
        <v>136.33164978027301</v>
      </c>
      <c r="C1337" s="7">
        <f t="shared" si="20"/>
        <v>-3.0766197269826989</v>
      </c>
    </row>
    <row r="1338" spans="1:3" x14ac:dyDescent="0.15">
      <c r="A1338">
        <v>136.43472127999999</v>
      </c>
      <c r="B1338">
        <v>136.43168640136699</v>
      </c>
      <c r="C1338" s="7">
        <f t="shared" si="20"/>
        <v>-3.0348786330023358</v>
      </c>
    </row>
    <row r="1339" spans="1:3" x14ac:dyDescent="0.15">
      <c r="A1339">
        <v>136.53472384</v>
      </c>
      <c r="B1339">
        <v>136.53172302246099</v>
      </c>
      <c r="C1339" s="7">
        <f t="shared" si="20"/>
        <v>-3.0008175390037195</v>
      </c>
    </row>
    <row r="1340" spans="1:3" x14ac:dyDescent="0.15">
      <c r="A1340">
        <v>136.63472383999999</v>
      </c>
      <c r="B1340">
        <v>136.63166809082</v>
      </c>
      <c r="C1340" s="7">
        <f t="shared" si="20"/>
        <v>-3.0557491799925174</v>
      </c>
    </row>
    <row r="1341" spans="1:3" x14ac:dyDescent="0.15">
      <c r="A1341">
        <v>136.73472383999999</v>
      </c>
      <c r="B1341">
        <v>136.73159790039099</v>
      </c>
      <c r="C1341" s="7">
        <f t="shared" si="20"/>
        <v>-3.125939608992212</v>
      </c>
    </row>
    <row r="1342" spans="1:3" x14ac:dyDescent="0.15">
      <c r="A1342">
        <v>136.83472255999999</v>
      </c>
      <c r="B1342">
        <v>136.83142089843699</v>
      </c>
      <c r="C1342" s="7">
        <f t="shared" si="20"/>
        <v>-3.3016615630003798</v>
      </c>
    </row>
    <row r="1343" spans="1:3" x14ac:dyDescent="0.15">
      <c r="A1343">
        <v>136.93472384</v>
      </c>
      <c r="B1343">
        <v>136.93167114257801</v>
      </c>
      <c r="C1343" s="7">
        <f t="shared" si="20"/>
        <v>-3.0526974219924341</v>
      </c>
    </row>
    <row r="1344" spans="1:3" x14ac:dyDescent="0.15">
      <c r="A1344">
        <v>137.03472384</v>
      </c>
      <c r="B1344">
        <v>137.03170776367199</v>
      </c>
      <c r="C1344" s="7">
        <f t="shared" si="20"/>
        <v>-3.0160763280093761</v>
      </c>
    </row>
    <row r="1345" spans="1:3" x14ac:dyDescent="0.15">
      <c r="A1345">
        <v>137.13472256</v>
      </c>
      <c r="B1345">
        <v>137.13153076171901</v>
      </c>
      <c r="C1345" s="7">
        <f t="shared" si="20"/>
        <v>-3.1917982809943624</v>
      </c>
    </row>
    <row r="1346" spans="1:3" x14ac:dyDescent="0.15">
      <c r="A1346">
        <v>137.2347264</v>
      </c>
      <c r="B1346">
        <v>137.23147583007801</v>
      </c>
      <c r="C1346" s="7">
        <f t="shared" si="20"/>
        <v>-3.2505699219882445</v>
      </c>
    </row>
    <row r="1347" spans="1:3" x14ac:dyDescent="0.15">
      <c r="A1347">
        <v>137.33472512</v>
      </c>
      <c r="B1347">
        <v>137.33160400390599</v>
      </c>
      <c r="C1347" s="7">
        <f t="shared" ref="C1347:C1410" si="21">1000*(B1347-A1347)</f>
        <v>-3.1211160940074478</v>
      </c>
    </row>
    <row r="1348" spans="1:3" x14ac:dyDescent="0.15">
      <c r="A1348">
        <v>137.43472256000001</v>
      </c>
      <c r="B1348">
        <v>137.43165588378901</v>
      </c>
      <c r="C1348" s="7">
        <f t="shared" si="21"/>
        <v>-3.0666762110058698</v>
      </c>
    </row>
    <row r="1349" spans="1:3" x14ac:dyDescent="0.15">
      <c r="A1349">
        <v>137.53471999999999</v>
      </c>
      <c r="B1349">
        <v>137.53169250488301</v>
      </c>
      <c r="C1349" s="7">
        <f t="shared" si="21"/>
        <v>-3.0274951169815267</v>
      </c>
    </row>
    <row r="1350" spans="1:3" x14ac:dyDescent="0.15">
      <c r="A1350">
        <v>137.63472128000001</v>
      </c>
      <c r="B1350">
        <v>137.63172912597699</v>
      </c>
      <c r="C1350" s="7">
        <f t="shared" si="21"/>
        <v>-2.9921540230191113</v>
      </c>
    </row>
    <row r="1351" spans="1:3" x14ac:dyDescent="0.15">
      <c r="A1351">
        <v>137.73472128</v>
      </c>
      <c r="B1351">
        <v>137.73165893554699</v>
      </c>
      <c r="C1351" s="7">
        <f t="shared" si="21"/>
        <v>-3.0623444530135657</v>
      </c>
    </row>
    <row r="1352" spans="1:3" x14ac:dyDescent="0.15">
      <c r="A1352">
        <v>137.83472896000001</v>
      </c>
      <c r="B1352">
        <v>137.83158874511699</v>
      </c>
      <c r="C1352" s="7">
        <f t="shared" si="21"/>
        <v>-3.1402148830181886</v>
      </c>
    </row>
    <row r="1353" spans="1:3" x14ac:dyDescent="0.15">
      <c r="A1353">
        <v>137.93471360000001</v>
      </c>
      <c r="B1353">
        <v>137.93162536621099</v>
      </c>
      <c r="C1353" s="7">
        <f t="shared" si="21"/>
        <v>-3.0882337890147937</v>
      </c>
    </row>
    <row r="1354" spans="1:3" x14ac:dyDescent="0.15">
      <c r="A1354">
        <v>138.03472256000001</v>
      </c>
      <c r="B1354">
        <v>138.03157043457</v>
      </c>
      <c r="C1354" s="7">
        <f t="shared" si="21"/>
        <v>-3.1521254300059809</v>
      </c>
    </row>
    <row r="1355" spans="1:3" x14ac:dyDescent="0.15">
      <c r="A1355">
        <v>138.13472383999999</v>
      </c>
      <c r="B1355">
        <v>138.13160705566401</v>
      </c>
      <c r="C1355" s="7">
        <f t="shared" si="21"/>
        <v>-3.116784335986722</v>
      </c>
    </row>
    <row r="1356" spans="1:3" x14ac:dyDescent="0.15">
      <c r="A1356">
        <v>138.23472000000001</v>
      </c>
      <c r="B1356">
        <v>138.23164367675801</v>
      </c>
      <c r="C1356" s="7">
        <f t="shared" si="21"/>
        <v>-3.0763232419985798</v>
      </c>
    </row>
    <row r="1357" spans="1:3" x14ac:dyDescent="0.15">
      <c r="A1357">
        <v>138.33473151999999</v>
      </c>
      <c r="B1357">
        <v>138.33168029785199</v>
      </c>
      <c r="C1357" s="7">
        <f t="shared" si="21"/>
        <v>-3.0512221480023527</v>
      </c>
    </row>
    <row r="1358" spans="1:3" x14ac:dyDescent="0.15">
      <c r="A1358">
        <v>138.43471743999999</v>
      </c>
      <c r="B1358">
        <v>138.431396484375</v>
      </c>
      <c r="C1358" s="7">
        <f t="shared" si="21"/>
        <v>-3.3209556249857997</v>
      </c>
    </row>
    <row r="1359" spans="1:3" x14ac:dyDescent="0.15">
      <c r="A1359">
        <v>138.53471872</v>
      </c>
      <c r="B1359">
        <v>138.53164672851599</v>
      </c>
      <c r="C1359" s="7">
        <f t="shared" si="21"/>
        <v>-3.0719914840062756</v>
      </c>
    </row>
    <row r="1360" spans="1:3" x14ac:dyDescent="0.15">
      <c r="A1360">
        <v>138.63471744</v>
      </c>
      <c r="B1360">
        <v>138.63168334960901</v>
      </c>
      <c r="C1360" s="7">
        <f t="shared" si="21"/>
        <v>-3.0340903909973349</v>
      </c>
    </row>
    <row r="1361" spans="1:3" x14ac:dyDescent="0.15">
      <c r="A1361">
        <v>138.73471488000001</v>
      </c>
      <c r="B1361">
        <v>138.73161315918</v>
      </c>
      <c r="C1361" s="7">
        <f t="shared" si="21"/>
        <v>-3.1017208200125879</v>
      </c>
    </row>
    <row r="1362" spans="1:3" x14ac:dyDescent="0.15">
      <c r="A1362">
        <v>138.83472639999999</v>
      </c>
      <c r="B1362">
        <v>138.83164978027301</v>
      </c>
      <c r="C1362" s="7">
        <f t="shared" si="21"/>
        <v>-3.0766197269826989</v>
      </c>
    </row>
    <row r="1363" spans="1:3" x14ac:dyDescent="0.15">
      <c r="A1363">
        <v>138.93471231999999</v>
      </c>
      <c r="B1363">
        <v>138.93159484863301</v>
      </c>
      <c r="C1363" s="7">
        <f t="shared" si="21"/>
        <v>-3.1174713669770426</v>
      </c>
    </row>
    <row r="1364" spans="1:3" x14ac:dyDescent="0.15">
      <c r="A1364">
        <v>139.03471999999999</v>
      </c>
      <c r="B1364">
        <v>139.03163146972699</v>
      </c>
      <c r="C1364" s="7">
        <f t="shared" si="21"/>
        <v>-3.0885302730041531</v>
      </c>
    </row>
    <row r="1365" spans="1:3" x14ac:dyDescent="0.15">
      <c r="A1365">
        <v>139.13471744</v>
      </c>
      <c r="B1365">
        <v>139.13177490234401</v>
      </c>
      <c r="C1365" s="7">
        <f t="shared" si="21"/>
        <v>-2.9425376559970573</v>
      </c>
    </row>
    <row r="1366" spans="1:3" x14ac:dyDescent="0.15">
      <c r="A1366">
        <v>139.23472383999999</v>
      </c>
      <c r="B1366">
        <v>139.23170471191401</v>
      </c>
      <c r="C1366" s="7">
        <f t="shared" si="21"/>
        <v>-3.0191280859810377</v>
      </c>
    </row>
    <row r="1367" spans="1:3" x14ac:dyDescent="0.15">
      <c r="A1367">
        <v>139.33472128</v>
      </c>
      <c r="B1367">
        <v>139.33163452148401</v>
      </c>
      <c r="C1367" s="7">
        <f t="shared" si="21"/>
        <v>-3.0867585159910504</v>
      </c>
    </row>
    <row r="1368" spans="1:3" x14ac:dyDescent="0.15">
      <c r="A1368">
        <v>139.43471360000001</v>
      </c>
      <c r="B1368">
        <v>139.43147277832</v>
      </c>
      <c r="C1368" s="7">
        <f t="shared" si="21"/>
        <v>-3.240821680009276</v>
      </c>
    </row>
    <row r="1369" spans="1:3" x14ac:dyDescent="0.15">
      <c r="A1369">
        <v>139.53472256000001</v>
      </c>
      <c r="B1369">
        <v>139.53160095214801</v>
      </c>
      <c r="C1369" s="7">
        <f t="shared" si="21"/>
        <v>-3.1216078519946677</v>
      </c>
    </row>
    <row r="1370" spans="1:3" x14ac:dyDescent="0.15">
      <c r="A1370">
        <v>139.6347136</v>
      </c>
      <c r="B1370">
        <v>139.63165283203099</v>
      </c>
      <c r="C1370" s="7">
        <f t="shared" si="21"/>
        <v>-3.0607679690035638</v>
      </c>
    </row>
    <row r="1371" spans="1:3" x14ac:dyDescent="0.15">
      <c r="A1371">
        <v>139.73471871999999</v>
      </c>
      <c r="B1371">
        <v>139.731689453125</v>
      </c>
      <c r="C1371" s="7">
        <f t="shared" si="21"/>
        <v>-3.0292668749893892</v>
      </c>
    </row>
    <row r="1372" spans="1:3" x14ac:dyDescent="0.15">
      <c r="A1372">
        <v>139.83471616</v>
      </c>
      <c r="B1372">
        <v>139.83172607421901</v>
      </c>
      <c r="C1372" s="7">
        <f t="shared" si="21"/>
        <v>-2.9900857809934678</v>
      </c>
    </row>
    <row r="1373" spans="1:3" x14ac:dyDescent="0.15">
      <c r="A1373">
        <v>139.93471743999999</v>
      </c>
      <c r="B1373">
        <v>139.93165588378901</v>
      </c>
      <c r="C1373" s="7">
        <f t="shared" si="21"/>
        <v>-3.0615562109801431</v>
      </c>
    </row>
    <row r="1374" spans="1:3" x14ac:dyDescent="0.15">
      <c r="A1374">
        <v>140.03471103999999</v>
      </c>
      <c r="B1374">
        <v>140.03169250488301</v>
      </c>
      <c r="C1374" s="7">
        <f t="shared" si="21"/>
        <v>-3.0185351169791375</v>
      </c>
    </row>
    <row r="1375" spans="1:3" x14ac:dyDescent="0.15">
      <c r="A1375">
        <v>140.13471232000001</v>
      </c>
      <c r="B1375">
        <v>140.13162231445301</v>
      </c>
      <c r="C1375" s="7">
        <f t="shared" si="21"/>
        <v>-3.0900055469942345</v>
      </c>
    </row>
    <row r="1376" spans="1:3" x14ac:dyDescent="0.15">
      <c r="A1376">
        <v>140.23471359999999</v>
      </c>
      <c r="B1376">
        <v>140.23165893554699</v>
      </c>
      <c r="C1376" s="7">
        <f t="shared" si="21"/>
        <v>-3.0546644530033973</v>
      </c>
    </row>
    <row r="1377" spans="1:3" x14ac:dyDescent="0.15">
      <c r="A1377">
        <v>140.33472</v>
      </c>
      <c r="B1377">
        <v>140.33169555664099</v>
      </c>
      <c r="C1377" s="7">
        <f t="shared" si="21"/>
        <v>-3.0244433590098652</v>
      </c>
    </row>
    <row r="1378" spans="1:3" x14ac:dyDescent="0.15">
      <c r="A1378">
        <v>140.43471104</v>
      </c>
      <c r="B1378">
        <v>140.431640625</v>
      </c>
      <c r="C1378" s="7">
        <f t="shared" si="21"/>
        <v>-3.0704149999962738</v>
      </c>
    </row>
    <row r="1379" spans="1:3" x14ac:dyDescent="0.15">
      <c r="A1379">
        <v>140.53471488</v>
      </c>
      <c r="B1379">
        <v>140.53167724609401</v>
      </c>
      <c r="C1379" s="7">
        <f t="shared" si="21"/>
        <v>-3.0376339059898783</v>
      </c>
    </row>
    <row r="1380" spans="1:3" x14ac:dyDescent="0.15">
      <c r="A1380">
        <v>140.63471616000001</v>
      </c>
      <c r="B1380">
        <v>140.63150024414099</v>
      </c>
      <c r="C1380" s="7">
        <f t="shared" si="21"/>
        <v>-3.2159158590161496</v>
      </c>
    </row>
    <row r="1381" spans="1:3" x14ac:dyDescent="0.15">
      <c r="A1381">
        <v>140.73472255999999</v>
      </c>
      <c r="B1381">
        <v>140.73164367675801</v>
      </c>
      <c r="C1381" s="7">
        <f t="shared" si="21"/>
        <v>-3.0788832419830214</v>
      </c>
    </row>
    <row r="1382" spans="1:3" x14ac:dyDescent="0.15">
      <c r="A1382">
        <v>140.83471359999999</v>
      </c>
      <c r="B1382">
        <v>140.83157348632801</v>
      </c>
      <c r="C1382" s="7">
        <f t="shared" si="21"/>
        <v>-3.1401136719750866</v>
      </c>
    </row>
    <row r="1383" spans="1:3" x14ac:dyDescent="0.15">
      <c r="A1383">
        <v>140.93470976</v>
      </c>
      <c r="B1383">
        <v>140.93161010742199</v>
      </c>
      <c r="C1383" s="7">
        <f t="shared" si="21"/>
        <v>-3.0996525780153661</v>
      </c>
    </row>
    <row r="1384" spans="1:3" x14ac:dyDescent="0.15">
      <c r="A1384">
        <v>141.03470720000001</v>
      </c>
      <c r="B1384">
        <v>141.03155517578099</v>
      </c>
      <c r="C1384" s="7">
        <f t="shared" si="21"/>
        <v>-3.1520242190197223</v>
      </c>
    </row>
    <row r="1385" spans="1:3" x14ac:dyDescent="0.15">
      <c r="A1385">
        <v>141.13471616000001</v>
      </c>
      <c r="B1385">
        <v>141.131591796875</v>
      </c>
      <c r="C1385" s="7">
        <f t="shared" si="21"/>
        <v>-3.1243631250106318</v>
      </c>
    </row>
    <row r="1386" spans="1:3" x14ac:dyDescent="0.15">
      <c r="A1386">
        <v>141.23470847999999</v>
      </c>
      <c r="B1386">
        <v>141.23162841796901</v>
      </c>
      <c r="C1386" s="7">
        <f t="shared" si="21"/>
        <v>-3.0800620309889837</v>
      </c>
    </row>
    <row r="1387" spans="1:3" x14ac:dyDescent="0.15">
      <c r="A1387">
        <v>141.33471488000001</v>
      </c>
      <c r="B1387">
        <v>141.33166503906199</v>
      </c>
      <c r="C1387" s="7">
        <f t="shared" si="21"/>
        <v>-3.0498409380186331</v>
      </c>
    </row>
    <row r="1388" spans="1:3" x14ac:dyDescent="0.15">
      <c r="A1388">
        <v>141.43470976</v>
      </c>
      <c r="B1388">
        <v>141.43170166015599</v>
      </c>
      <c r="C1388" s="7">
        <f t="shared" si="21"/>
        <v>-3.0080998440098483</v>
      </c>
    </row>
    <row r="1389" spans="1:3" x14ac:dyDescent="0.15">
      <c r="A1389">
        <v>141.53470720000001</v>
      </c>
      <c r="B1389">
        <v>141.53163146972699</v>
      </c>
      <c r="C1389" s="7">
        <f t="shared" si="21"/>
        <v>-3.0757302730251013</v>
      </c>
    </row>
    <row r="1390" spans="1:3" x14ac:dyDescent="0.15">
      <c r="A1390">
        <v>141.63471104000001</v>
      </c>
      <c r="B1390">
        <v>141.63156127929699</v>
      </c>
      <c r="C1390" s="7">
        <f t="shared" si="21"/>
        <v>-3.14976070302464</v>
      </c>
    </row>
    <row r="1391" spans="1:3" x14ac:dyDescent="0.15">
      <c r="A1391">
        <v>141.73470975999999</v>
      </c>
      <c r="B1391">
        <v>141.73159790039099</v>
      </c>
      <c r="C1391" s="7">
        <f t="shared" si="21"/>
        <v>-3.1118596089925177</v>
      </c>
    </row>
    <row r="1392" spans="1:3" x14ac:dyDescent="0.15">
      <c r="A1392">
        <v>141.83470592</v>
      </c>
      <c r="B1392">
        <v>141.83143615722699</v>
      </c>
      <c r="C1392" s="7">
        <f t="shared" si="21"/>
        <v>-3.2697627730158274</v>
      </c>
    </row>
    <row r="1393" spans="1:3" x14ac:dyDescent="0.15">
      <c r="A1393">
        <v>141.93471104</v>
      </c>
      <c r="B1393">
        <v>141.93147277832</v>
      </c>
      <c r="C1393" s="7">
        <f t="shared" si="21"/>
        <v>-3.2382616799964126</v>
      </c>
    </row>
    <row r="1394" spans="1:3" x14ac:dyDescent="0.15">
      <c r="A1394">
        <v>142.03470720000001</v>
      </c>
      <c r="B1394">
        <v>142.03120422363301</v>
      </c>
      <c r="C1394" s="7">
        <f t="shared" si="21"/>
        <v>-3.5029763670024749</v>
      </c>
    </row>
    <row r="1395" spans="1:3" x14ac:dyDescent="0.15">
      <c r="A1395">
        <v>142.13471104000001</v>
      </c>
      <c r="B1395">
        <v>142.13165283203099</v>
      </c>
      <c r="C1395" s="7">
        <f t="shared" si="21"/>
        <v>-3.0582079690191222</v>
      </c>
    </row>
    <row r="1396" spans="1:3" x14ac:dyDescent="0.15">
      <c r="A1396">
        <v>142.23470336</v>
      </c>
      <c r="B1396">
        <v>142.231689453125</v>
      </c>
      <c r="C1396" s="7">
        <f t="shared" si="21"/>
        <v>-3.013906874997474</v>
      </c>
    </row>
    <row r="1397" spans="1:3" x14ac:dyDescent="0.15">
      <c r="A1397">
        <v>142.33471104</v>
      </c>
      <c r="B1397">
        <v>142.331619262695</v>
      </c>
      <c r="C1397" s="7">
        <f t="shared" si="21"/>
        <v>-3.0917773050020969</v>
      </c>
    </row>
    <row r="1398" spans="1:3" x14ac:dyDescent="0.15">
      <c r="A1398">
        <v>142.4347008</v>
      </c>
      <c r="B1398">
        <v>142.43165588378901</v>
      </c>
      <c r="C1398" s="7">
        <f t="shared" si="21"/>
        <v>-3.0449162109960071</v>
      </c>
    </row>
    <row r="1399" spans="1:3" x14ac:dyDescent="0.15">
      <c r="A1399">
        <v>142.53470976</v>
      </c>
      <c r="B1399">
        <v>142.53169250488301</v>
      </c>
      <c r="C1399" s="7">
        <f t="shared" si="21"/>
        <v>-3.0172551169869166</v>
      </c>
    </row>
    <row r="1400" spans="1:3" x14ac:dyDescent="0.15">
      <c r="A1400">
        <v>142.63470591999999</v>
      </c>
      <c r="B1400">
        <v>142.63163757324199</v>
      </c>
      <c r="C1400" s="7">
        <f t="shared" si="21"/>
        <v>-3.068346757999052</v>
      </c>
    </row>
    <row r="1401" spans="1:3" x14ac:dyDescent="0.15">
      <c r="A1401">
        <v>142.73470847999999</v>
      </c>
      <c r="B1401">
        <v>142.73146057128901</v>
      </c>
      <c r="C1401" s="7">
        <f t="shared" si="21"/>
        <v>-3.2479087109891225</v>
      </c>
    </row>
    <row r="1402" spans="1:3" x14ac:dyDescent="0.15">
      <c r="A1402">
        <v>142.83470208</v>
      </c>
      <c r="B1402">
        <v>142.83160400390599</v>
      </c>
      <c r="C1402" s="7">
        <f t="shared" si="21"/>
        <v>-3.0980760940053642</v>
      </c>
    </row>
    <row r="1403" spans="1:3" x14ac:dyDescent="0.15">
      <c r="A1403">
        <v>142.93470719999999</v>
      </c>
      <c r="B1403">
        <v>142.931640625</v>
      </c>
      <c r="C1403" s="7">
        <f t="shared" si="21"/>
        <v>-3.0665749999911895</v>
      </c>
    </row>
    <row r="1404" spans="1:3" x14ac:dyDescent="0.15">
      <c r="A1404">
        <v>143.03470720000001</v>
      </c>
      <c r="B1404">
        <v>143.03137207031199</v>
      </c>
      <c r="C1404" s="7">
        <f t="shared" si="21"/>
        <v>-3.3351296880255177</v>
      </c>
    </row>
    <row r="1405" spans="1:3" x14ac:dyDescent="0.15">
      <c r="A1405">
        <v>143.13470208000001</v>
      </c>
      <c r="B1405">
        <v>143.13160705566401</v>
      </c>
      <c r="C1405" s="7">
        <f t="shared" si="21"/>
        <v>-3.0950243360052809</v>
      </c>
    </row>
    <row r="1406" spans="1:3" x14ac:dyDescent="0.15">
      <c r="A1406">
        <v>143.23470592000001</v>
      </c>
      <c r="B1406">
        <v>143.23164367675801</v>
      </c>
      <c r="C1406" s="7">
        <f t="shared" si="21"/>
        <v>-3.0622432419988854</v>
      </c>
    </row>
    <row r="1407" spans="1:3" x14ac:dyDescent="0.15">
      <c r="A1407">
        <v>143.33470335999999</v>
      </c>
      <c r="B1407">
        <v>143.33168029785199</v>
      </c>
      <c r="C1407" s="7">
        <f t="shared" si="21"/>
        <v>-3.023062148002964</v>
      </c>
    </row>
    <row r="1408" spans="1:3" x14ac:dyDescent="0.15">
      <c r="A1408">
        <v>143.43470464000001</v>
      </c>
      <c r="B1408">
        <v>143.43162536621099</v>
      </c>
      <c r="C1408" s="7">
        <f t="shared" si="21"/>
        <v>-3.0792737890124044</v>
      </c>
    </row>
    <row r="1409" spans="1:3" x14ac:dyDescent="0.15">
      <c r="A1409">
        <v>143.53469952</v>
      </c>
      <c r="B1409">
        <v>143.531661987305</v>
      </c>
      <c r="C1409" s="7">
        <f t="shared" si="21"/>
        <v>-3.0375326950036197</v>
      </c>
    </row>
    <row r="1410" spans="1:3" x14ac:dyDescent="0.15">
      <c r="A1410">
        <v>143.63470464</v>
      </c>
      <c r="B1410">
        <v>143.63169860839801</v>
      </c>
      <c r="C1410" s="7">
        <f t="shared" si="21"/>
        <v>-3.0060316019842048</v>
      </c>
    </row>
    <row r="1411" spans="1:3" x14ac:dyDescent="0.15">
      <c r="A1411">
        <v>143.73470080000001</v>
      </c>
      <c r="B1411">
        <v>143.73162841796901</v>
      </c>
      <c r="C1411" s="7">
        <f t="shared" ref="C1411:C1474" si="22">1000*(B1411-A1411)</f>
        <v>-3.0723820310072369</v>
      </c>
    </row>
    <row r="1412" spans="1:3" x14ac:dyDescent="0.15">
      <c r="A1412">
        <v>143.83469951999999</v>
      </c>
      <c r="B1412">
        <v>143.83166503906199</v>
      </c>
      <c r="C1412" s="7">
        <f t="shared" si="22"/>
        <v>-3.0344809379982962</v>
      </c>
    </row>
    <row r="1413" spans="1:3" x14ac:dyDescent="0.15">
      <c r="A1413">
        <v>143.9347008</v>
      </c>
      <c r="B1413">
        <v>143.93159484863301</v>
      </c>
      <c r="C1413" s="7">
        <f t="shared" si="22"/>
        <v>-3.1059513669902117</v>
      </c>
    </row>
    <row r="1414" spans="1:3" x14ac:dyDescent="0.15">
      <c r="A1414">
        <v>144.03469440000001</v>
      </c>
      <c r="B1414">
        <v>144.03163146972699</v>
      </c>
      <c r="C1414" s="7">
        <f t="shared" si="22"/>
        <v>-3.0629302730176278</v>
      </c>
    </row>
    <row r="1415" spans="1:3" x14ac:dyDescent="0.15">
      <c r="A1415">
        <v>144.13470591999999</v>
      </c>
      <c r="B1415">
        <v>144.13146972656199</v>
      </c>
      <c r="C1415" s="7">
        <f t="shared" si="22"/>
        <v>-3.2361934379991908</v>
      </c>
    </row>
    <row r="1416" spans="1:3" x14ac:dyDescent="0.15">
      <c r="A1416">
        <v>144.23470463999999</v>
      </c>
      <c r="B1416">
        <v>144.23161315918</v>
      </c>
      <c r="C1416" s="7">
        <f t="shared" si="22"/>
        <v>-3.091480819989556</v>
      </c>
    </row>
    <row r="1417" spans="1:3" x14ac:dyDescent="0.15">
      <c r="A1417">
        <v>144.33469568000001</v>
      </c>
      <c r="B1417">
        <v>144.33164978027301</v>
      </c>
      <c r="C1417" s="7">
        <f t="shared" si="22"/>
        <v>-3.0458997269988686</v>
      </c>
    </row>
    <row r="1418" spans="1:3" x14ac:dyDescent="0.15">
      <c r="A1418">
        <v>144.43469311999999</v>
      </c>
      <c r="B1418">
        <v>144.43168640136699</v>
      </c>
      <c r="C1418" s="7">
        <f t="shared" si="22"/>
        <v>-3.0067186330029472</v>
      </c>
    </row>
    <row r="1419" spans="1:3" x14ac:dyDescent="0.15">
      <c r="A1419">
        <v>144.53469824000001</v>
      </c>
      <c r="B1419">
        <v>144.53161621093699</v>
      </c>
      <c r="C1419" s="7">
        <f t="shared" si="22"/>
        <v>-3.0820290630231284</v>
      </c>
    </row>
    <row r="1420" spans="1:3" x14ac:dyDescent="0.15">
      <c r="A1420">
        <v>144.63469952</v>
      </c>
      <c r="B1420">
        <v>144.63154602050801</v>
      </c>
      <c r="C1420" s="7">
        <f t="shared" si="22"/>
        <v>-3.1534994919866222</v>
      </c>
    </row>
    <row r="1421" spans="1:3" x14ac:dyDescent="0.15">
      <c r="A1421">
        <v>144.7346944</v>
      </c>
      <c r="B1421">
        <v>144.73158264160199</v>
      </c>
      <c r="C1421" s="7">
        <f t="shared" si="22"/>
        <v>-3.1117583980062591</v>
      </c>
    </row>
    <row r="1422" spans="1:3" x14ac:dyDescent="0.15">
      <c r="A1422">
        <v>144.83470208</v>
      </c>
      <c r="B1422">
        <v>144.83163452148401</v>
      </c>
      <c r="C1422" s="7">
        <f t="shared" si="22"/>
        <v>-3.067558515994051</v>
      </c>
    </row>
    <row r="1423" spans="1:3" x14ac:dyDescent="0.15">
      <c r="A1423">
        <v>144.93469823999999</v>
      </c>
      <c r="B1423">
        <v>144.93167114257801</v>
      </c>
      <c r="C1423" s="7">
        <f t="shared" si="22"/>
        <v>-3.0270974219774871</v>
      </c>
    </row>
    <row r="1424" spans="1:3" x14ac:dyDescent="0.15">
      <c r="A1424">
        <v>145.03469952</v>
      </c>
      <c r="B1424">
        <v>145.03160095214801</v>
      </c>
      <c r="C1424" s="7">
        <f t="shared" si="22"/>
        <v>-3.0985678519925841</v>
      </c>
    </row>
    <row r="1425" spans="1:3" x14ac:dyDescent="0.15">
      <c r="A1425">
        <v>145.1346944</v>
      </c>
      <c r="B1425">
        <v>145.13163757324199</v>
      </c>
      <c r="C1425" s="7">
        <f t="shared" si="22"/>
        <v>-3.056826758012221</v>
      </c>
    </row>
    <row r="1426" spans="1:3" x14ac:dyDescent="0.15">
      <c r="A1426">
        <v>145.2346944</v>
      </c>
      <c r="B1426">
        <v>145.23167419433599</v>
      </c>
      <c r="C1426" s="7">
        <f t="shared" si="22"/>
        <v>-3.0202056640007413</v>
      </c>
    </row>
    <row r="1427" spans="1:3" x14ac:dyDescent="0.15">
      <c r="A1427">
        <v>145.33469951999999</v>
      </c>
      <c r="B1427">
        <v>145.33149719238301</v>
      </c>
      <c r="C1427" s="7">
        <f t="shared" si="22"/>
        <v>-3.2023276169752535</v>
      </c>
    </row>
    <row r="1428" spans="1:3" x14ac:dyDescent="0.15">
      <c r="A1428">
        <v>145.43469311999999</v>
      </c>
      <c r="B1428">
        <v>145.43144226074199</v>
      </c>
      <c r="C1428" s="7">
        <f t="shared" si="22"/>
        <v>-3.2508592580029472</v>
      </c>
    </row>
    <row r="1429" spans="1:3" x14ac:dyDescent="0.15">
      <c r="A1429">
        <v>145.53469440000001</v>
      </c>
      <c r="B1429">
        <v>145.53167724609401</v>
      </c>
      <c r="C1429" s="7">
        <f t="shared" si="22"/>
        <v>-3.017153906000658</v>
      </c>
    </row>
    <row r="1430" spans="1:3" x14ac:dyDescent="0.15">
      <c r="A1430">
        <v>145.63469696000001</v>
      </c>
      <c r="B1430">
        <v>145.63192749023401</v>
      </c>
      <c r="C1430" s="7">
        <f t="shared" si="22"/>
        <v>-2.7694697660081147</v>
      </c>
    </row>
    <row r="1431" spans="1:3" x14ac:dyDescent="0.15">
      <c r="A1431">
        <v>145.73469696000001</v>
      </c>
      <c r="B1431">
        <v>145.73165893554699</v>
      </c>
      <c r="C1431" s="7">
        <f t="shared" si="22"/>
        <v>-3.0380244530192613</v>
      </c>
    </row>
    <row r="1432" spans="1:3" x14ac:dyDescent="0.15">
      <c r="A1432">
        <v>145.83469823999999</v>
      </c>
      <c r="B1432">
        <v>145.83169555664099</v>
      </c>
      <c r="C1432" s="7">
        <f t="shared" si="22"/>
        <v>-3.0026833590000024</v>
      </c>
    </row>
    <row r="1433" spans="1:3" x14ac:dyDescent="0.15">
      <c r="A1433">
        <v>145.93469440000001</v>
      </c>
      <c r="B1433">
        <v>145.93141174316401</v>
      </c>
      <c r="C1433" s="7">
        <f t="shared" si="22"/>
        <v>-3.2826568360064812</v>
      </c>
    </row>
    <row r="1434" spans="1:3" x14ac:dyDescent="0.15">
      <c r="A1434">
        <v>146.03469311999999</v>
      </c>
      <c r="B1434">
        <v>146.031661987305</v>
      </c>
      <c r="C1434" s="7">
        <f t="shared" si="22"/>
        <v>-3.0311326949856721</v>
      </c>
    </row>
    <row r="1435" spans="1:3" x14ac:dyDescent="0.15">
      <c r="A1435">
        <v>146.13469183999999</v>
      </c>
      <c r="B1435">
        <v>146.131591796875</v>
      </c>
      <c r="C1435" s="7">
        <f t="shared" si="22"/>
        <v>-3.1000431249879057</v>
      </c>
    </row>
    <row r="1436" spans="1:3" x14ac:dyDescent="0.15">
      <c r="A1436">
        <v>146.23469312</v>
      </c>
      <c r="B1436">
        <v>146.23162841796901</v>
      </c>
      <c r="C1436" s="7">
        <f t="shared" si="22"/>
        <v>-3.0647020309970685</v>
      </c>
    </row>
    <row r="1437" spans="1:3" x14ac:dyDescent="0.15">
      <c r="A1437">
        <v>146.33469823999999</v>
      </c>
      <c r="B1437">
        <v>146.33166503906199</v>
      </c>
      <c r="C1437" s="7">
        <f t="shared" si="22"/>
        <v>-3.0332009380060754</v>
      </c>
    </row>
    <row r="1438" spans="1:3" x14ac:dyDescent="0.15">
      <c r="A1438">
        <v>146.43468927999999</v>
      </c>
      <c r="B1438">
        <v>146.43161010742199</v>
      </c>
      <c r="C1438" s="7">
        <f t="shared" si="22"/>
        <v>-3.0791725779977241</v>
      </c>
    </row>
    <row r="1439" spans="1:3" x14ac:dyDescent="0.15">
      <c r="A1439">
        <v>146.53469695999999</v>
      </c>
      <c r="B1439">
        <v>146.53102111816401</v>
      </c>
      <c r="C1439" s="7">
        <f t="shared" si="22"/>
        <v>-3.6758418359852385</v>
      </c>
    </row>
    <row r="1440" spans="1:3" x14ac:dyDescent="0.15">
      <c r="A1440">
        <v>146.63468671999999</v>
      </c>
      <c r="B1440">
        <v>146.63168334960901</v>
      </c>
      <c r="C1440" s="7">
        <f t="shared" si="22"/>
        <v>-3.0033703909850828</v>
      </c>
    </row>
    <row r="1441" spans="1:3" x14ac:dyDescent="0.15">
      <c r="A1441">
        <v>146.73469184000001</v>
      </c>
      <c r="B1441">
        <v>146.73161315918</v>
      </c>
      <c r="C1441" s="7">
        <f t="shared" si="22"/>
        <v>-3.0786808200105042</v>
      </c>
    </row>
    <row r="1442" spans="1:3" x14ac:dyDescent="0.15">
      <c r="A1442">
        <v>146.83468927999999</v>
      </c>
      <c r="B1442">
        <v>146.83164978027301</v>
      </c>
      <c r="C1442" s="7">
        <f t="shared" si="22"/>
        <v>-3.039499726980921</v>
      </c>
    </row>
    <row r="1443" spans="1:3" x14ac:dyDescent="0.15">
      <c r="A1443">
        <v>146.93469311999999</v>
      </c>
      <c r="B1443">
        <v>146.93157958984401</v>
      </c>
      <c r="C1443" s="7">
        <f t="shared" si="22"/>
        <v>-3.1135301559856998</v>
      </c>
    </row>
    <row r="1444" spans="1:3" x14ac:dyDescent="0.15">
      <c r="A1444">
        <v>147.03469183999999</v>
      </c>
      <c r="B1444">
        <v>147.03161621093699</v>
      </c>
      <c r="C1444" s="7">
        <f t="shared" si="22"/>
        <v>-3.0756290630051808</v>
      </c>
    </row>
    <row r="1445" spans="1:3" x14ac:dyDescent="0.15">
      <c r="A1445">
        <v>147.13469183999999</v>
      </c>
      <c r="B1445">
        <v>147.13166809082</v>
      </c>
      <c r="C1445" s="7">
        <f t="shared" si="22"/>
        <v>-3.0237491799880445</v>
      </c>
    </row>
    <row r="1446" spans="1:3" x14ac:dyDescent="0.15">
      <c r="A1446">
        <v>147.23469055999999</v>
      </c>
      <c r="B1446">
        <v>147.23159790039099</v>
      </c>
      <c r="C1446" s="7">
        <f t="shared" si="22"/>
        <v>-3.0926596089955183</v>
      </c>
    </row>
    <row r="1447" spans="1:3" x14ac:dyDescent="0.15">
      <c r="A1447">
        <v>147.33468415999999</v>
      </c>
      <c r="B1447">
        <v>147.33163452148401</v>
      </c>
      <c r="C1447" s="7">
        <f t="shared" si="22"/>
        <v>-3.0496385159892725</v>
      </c>
    </row>
    <row r="1448" spans="1:3" x14ac:dyDescent="0.15">
      <c r="A1448">
        <v>147.43468927999999</v>
      </c>
      <c r="B1448">
        <v>147.43167114257801</v>
      </c>
      <c r="C1448" s="7">
        <f t="shared" si="22"/>
        <v>-3.0181374219750978</v>
      </c>
    </row>
    <row r="1449" spans="1:3" x14ac:dyDescent="0.15">
      <c r="A1449">
        <v>147.53468799999999</v>
      </c>
      <c r="B1449">
        <v>147.53160095214801</v>
      </c>
      <c r="C1449" s="7">
        <f t="shared" si="22"/>
        <v>-3.0870478519773314</v>
      </c>
    </row>
    <row r="1450" spans="1:3" x14ac:dyDescent="0.15">
      <c r="A1450">
        <v>147.63469696000001</v>
      </c>
      <c r="B1450">
        <v>147.63143920898401</v>
      </c>
      <c r="C1450" s="7">
        <f t="shared" si="22"/>
        <v>-3.2577510160081147</v>
      </c>
    </row>
    <row r="1451" spans="1:3" x14ac:dyDescent="0.15">
      <c r="A1451">
        <v>147.73469824</v>
      </c>
      <c r="B1451">
        <v>147.73158264160199</v>
      </c>
      <c r="C1451" s="7">
        <f t="shared" si="22"/>
        <v>-3.1155983980113433</v>
      </c>
    </row>
    <row r="1452" spans="1:3" x14ac:dyDescent="0.15">
      <c r="A1452">
        <v>147.83468543999999</v>
      </c>
      <c r="B1452">
        <v>147.831298828125</v>
      </c>
      <c r="C1452" s="7">
        <f t="shared" si="22"/>
        <v>-3.3866118749870111</v>
      </c>
    </row>
    <row r="1453" spans="1:3" x14ac:dyDescent="0.15">
      <c r="A1453">
        <v>147.93469568</v>
      </c>
      <c r="B1453">
        <v>147.93165588378901</v>
      </c>
      <c r="C1453" s="7">
        <f t="shared" si="22"/>
        <v>-3.039796210998702</v>
      </c>
    </row>
    <row r="1454" spans="1:3" x14ac:dyDescent="0.15">
      <c r="A1454">
        <v>148.03469056</v>
      </c>
      <c r="B1454">
        <v>148.03158569335901</v>
      </c>
      <c r="C1454" s="7">
        <f t="shared" si="22"/>
        <v>-3.1048666409958514</v>
      </c>
    </row>
    <row r="1455" spans="1:3" x14ac:dyDescent="0.15">
      <c r="A1455">
        <v>148.1346944</v>
      </c>
      <c r="B1455">
        <v>148.13162231445301</v>
      </c>
      <c r="C1455" s="7">
        <f t="shared" si="22"/>
        <v>-3.0720855469894559</v>
      </c>
    </row>
    <row r="1456" spans="1:3" x14ac:dyDescent="0.15">
      <c r="A1456">
        <v>148.23468159999999</v>
      </c>
      <c r="B1456">
        <v>148.23165893554699</v>
      </c>
      <c r="C1456" s="7">
        <f t="shared" si="22"/>
        <v>-3.0226644529989244</v>
      </c>
    </row>
    <row r="1457" spans="1:3" x14ac:dyDescent="0.15">
      <c r="A1457">
        <v>148.33468160000001</v>
      </c>
      <c r="B1457">
        <v>148.33158874511699</v>
      </c>
      <c r="C1457" s="7">
        <f t="shared" si="22"/>
        <v>-3.0928548830218006</v>
      </c>
    </row>
    <row r="1458" spans="1:3" x14ac:dyDescent="0.15">
      <c r="A1458">
        <v>148.43468672</v>
      </c>
      <c r="B1458">
        <v>148.43162536621099</v>
      </c>
      <c r="C1458" s="7">
        <f t="shared" si="22"/>
        <v>-3.0613537890076259</v>
      </c>
    </row>
    <row r="1459" spans="1:3" x14ac:dyDescent="0.15">
      <c r="A1459">
        <v>148.53468032000001</v>
      </c>
      <c r="B1459">
        <v>148.53157043457</v>
      </c>
      <c r="C1459" s="7">
        <f t="shared" si="22"/>
        <v>-3.1098854300068979</v>
      </c>
    </row>
    <row r="1460" spans="1:3" x14ac:dyDescent="0.15">
      <c r="A1460">
        <v>148.63468928</v>
      </c>
      <c r="B1460">
        <v>148.63160705566401</v>
      </c>
      <c r="C1460" s="7">
        <f t="shared" si="22"/>
        <v>-3.0822243359978074</v>
      </c>
    </row>
    <row r="1461" spans="1:3" x14ac:dyDescent="0.15">
      <c r="A1461">
        <v>148.73468543999999</v>
      </c>
      <c r="B1461">
        <v>148.73164367675801</v>
      </c>
      <c r="C1461" s="7">
        <f t="shared" si="22"/>
        <v>-3.0417632419812435</v>
      </c>
    </row>
    <row r="1462" spans="1:3" x14ac:dyDescent="0.15">
      <c r="A1462">
        <v>148.83468031999999</v>
      </c>
      <c r="B1462">
        <v>148.83135986328099</v>
      </c>
      <c r="C1462" s="7">
        <f t="shared" si="22"/>
        <v>-3.3204567189955014</v>
      </c>
    </row>
    <row r="1463" spans="1:3" x14ac:dyDescent="0.15">
      <c r="A1463">
        <v>148.93468799999999</v>
      </c>
      <c r="B1463">
        <v>148.931716918945</v>
      </c>
      <c r="C1463" s="7">
        <f t="shared" si="22"/>
        <v>-2.971081054994329</v>
      </c>
    </row>
    <row r="1464" spans="1:3" x14ac:dyDescent="0.15">
      <c r="A1464">
        <v>149.03468544</v>
      </c>
      <c r="B1464">
        <v>149.03164672851599</v>
      </c>
      <c r="C1464" s="7">
        <f t="shared" si="22"/>
        <v>-3.0387114840095819</v>
      </c>
    </row>
    <row r="1465" spans="1:3" x14ac:dyDescent="0.15">
      <c r="A1465">
        <v>149.13468032</v>
      </c>
      <c r="B1465">
        <v>149.13157653808599</v>
      </c>
      <c r="C1465" s="7">
        <f t="shared" si="22"/>
        <v>-3.1037819140067313</v>
      </c>
    </row>
    <row r="1466" spans="1:3" x14ac:dyDescent="0.15">
      <c r="A1466">
        <v>149.23468543999999</v>
      </c>
      <c r="B1466">
        <v>149.23171997070301</v>
      </c>
      <c r="C1466" s="7">
        <f t="shared" si="22"/>
        <v>-2.9654692969813823</v>
      </c>
    </row>
    <row r="1467" spans="1:3" x14ac:dyDescent="0.15">
      <c r="A1467">
        <v>149.33468288</v>
      </c>
      <c r="B1467">
        <v>149.33166503906199</v>
      </c>
      <c r="C1467" s="7">
        <f t="shared" si="22"/>
        <v>-3.0178409380141602</v>
      </c>
    </row>
    <row r="1468" spans="1:3" x14ac:dyDescent="0.15">
      <c r="A1468">
        <v>149.43467776</v>
      </c>
      <c r="B1468">
        <v>149.43159484863301</v>
      </c>
      <c r="C1468" s="7">
        <f t="shared" si="22"/>
        <v>-3.0829113669881281</v>
      </c>
    </row>
    <row r="1469" spans="1:3" x14ac:dyDescent="0.15">
      <c r="A1469">
        <v>149.53467520000001</v>
      </c>
      <c r="B1469">
        <v>149.53163146972699</v>
      </c>
      <c r="C1469" s="7">
        <f t="shared" si="22"/>
        <v>-3.0437302730206284</v>
      </c>
    </row>
    <row r="1470" spans="1:3" x14ac:dyDescent="0.15">
      <c r="A1470">
        <v>149.63467648</v>
      </c>
      <c r="B1470">
        <v>149.63166809082</v>
      </c>
      <c r="C1470" s="7">
        <f t="shared" si="22"/>
        <v>-3.0083891799961293</v>
      </c>
    </row>
    <row r="1471" spans="1:3" x14ac:dyDescent="0.15">
      <c r="A1471">
        <v>149.73468159999999</v>
      </c>
      <c r="B1471">
        <v>149.73170471191401</v>
      </c>
      <c r="C1471" s="7">
        <f t="shared" si="22"/>
        <v>-2.9768880859819546</v>
      </c>
    </row>
    <row r="1472" spans="1:3" x14ac:dyDescent="0.15">
      <c r="A1472">
        <v>149.83467519999999</v>
      </c>
      <c r="B1472">
        <v>149.83163452148401</v>
      </c>
      <c r="C1472" s="7">
        <f t="shared" si="22"/>
        <v>-3.0406785159868832</v>
      </c>
    </row>
    <row r="1473" spans="1:3" x14ac:dyDescent="0.15">
      <c r="A1473">
        <v>149.93467136000001</v>
      </c>
      <c r="B1473">
        <v>149.93157958984401</v>
      </c>
      <c r="C1473" s="7">
        <f t="shared" si="22"/>
        <v>-3.0917701560042588</v>
      </c>
    </row>
    <row r="1474" spans="1:3" x14ac:dyDescent="0.15">
      <c r="A1474">
        <v>150.03467648</v>
      </c>
      <c r="B1474">
        <v>150.03108215332</v>
      </c>
      <c r="C1474" s="7">
        <f t="shared" si="22"/>
        <v>-3.5943266800018137</v>
      </c>
    </row>
    <row r="1475" spans="1:3" x14ac:dyDescent="0.15">
      <c r="A1475">
        <v>150.13467904000001</v>
      </c>
      <c r="B1475">
        <v>150.13143920898401</v>
      </c>
      <c r="C1475" s="7">
        <f t="shared" ref="C1475:C1538" si="23">1000*(B1475-A1475)</f>
        <v>-3.2398310160033361</v>
      </c>
    </row>
    <row r="1476" spans="1:3" x14ac:dyDescent="0.15">
      <c r="A1476">
        <v>150.23467776000001</v>
      </c>
      <c r="B1476">
        <v>150.23158264160199</v>
      </c>
      <c r="C1476" s="7">
        <f t="shared" si="23"/>
        <v>-3.0951183980221231</v>
      </c>
    </row>
    <row r="1477" spans="1:3" x14ac:dyDescent="0.15">
      <c r="A1477">
        <v>150.33468160000001</v>
      </c>
      <c r="B1477">
        <v>150.331619262695</v>
      </c>
      <c r="C1477" s="7">
        <f t="shared" si="23"/>
        <v>-3.0623373050104874</v>
      </c>
    </row>
    <row r="1478" spans="1:3" x14ac:dyDescent="0.15">
      <c r="A1478">
        <v>150.43467264</v>
      </c>
      <c r="B1478">
        <v>150.43165588378901</v>
      </c>
      <c r="C1478" s="7">
        <f t="shared" si="23"/>
        <v>-3.0167562109966184</v>
      </c>
    </row>
    <row r="1479" spans="1:3" x14ac:dyDescent="0.15">
      <c r="A1479">
        <v>150.53467903999999</v>
      </c>
      <c r="B1479">
        <v>150.53158569335901</v>
      </c>
      <c r="C1479" s="7">
        <f t="shared" si="23"/>
        <v>-3.0933466409805987</v>
      </c>
    </row>
    <row r="1480" spans="1:3" x14ac:dyDescent="0.15">
      <c r="A1480">
        <v>150.63467008000001</v>
      </c>
      <c r="B1480">
        <v>150.63162231445301</v>
      </c>
      <c r="C1480" s="7">
        <f t="shared" si="23"/>
        <v>-3.0477655469951515</v>
      </c>
    </row>
    <row r="1481" spans="1:3" x14ac:dyDescent="0.15">
      <c r="A1481">
        <v>150.73467392000001</v>
      </c>
      <c r="B1481">
        <v>150.73156738281199</v>
      </c>
      <c r="C1481" s="7">
        <f t="shared" si="23"/>
        <v>-3.1065371880174553</v>
      </c>
    </row>
    <row r="1482" spans="1:3" x14ac:dyDescent="0.15">
      <c r="A1482">
        <v>150.83467135999999</v>
      </c>
      <c r="B1482">
        <v>150.83160400390599</v>
      </c>
      <c r="C1482" s="7">
        <f t="shared" si="23"/>
        <v>-3.0673560939931122</v>
      </c>
    </row>
    <row r="1483" spans="1:3" x14ac:dyDescent="0.15">
      <c r="A1483">
        <v>150.93467648000001</v>
      </c>
      <c r="B1483">
        <v>150.931640625</v>
      </c>
      <c r="C1483" s="7">
        <f t="shared" si="23"/>
        <v>-3.0358550000073592</v>
      </c>
    </row>
    <row r="1484" spans="1:3" x14ac:dyDescent="0.15">
      <c r="A1484">
        <v>151.03467520000001</v>
      </c>
      <c r="B1484">
        <v>151.03157043457</v>
      </c>
      <c r="C1484" s="7">
        <f t="shared" si="23"/>
        <v>-3.1047654300095928</v>
      </c>
    </row>
    <row r="1485" spans="1:3" x14ac:dyDescent="0.15">
      <c r="A1485">
        <v>151.13467263999999</v>
      </c>
      <c r="B1485">
        <v>151.13160705566401</v>
      </c>
      <c r="C1485" s="7">
        <f t="shared" si="23"/>
        <v>-3.0655843359852497</v>
      </c>
    </row>
    <row r="1486" spans="1:3" x14ac:dyDescent="0.15">
      <c r="A1486">
        <v>151.23468288000001</v>
      </c>
      <c r="B1486">
        <v>151.23164367675801</v>
      </c>
      <c r="C1486" s="7">
        <f t="shared" si="23"/>
        <v>-3.0392032419968018</v>
      </c>
    </row>
    <row r="1487" spans="1:3" x14ac:dyDescent="0.15">
      <c r="A1487">
        <v>151.33467392</v>
      </c>
      <c r="B1487">
        <v>151.33126831054699</v>
      </c>
      <c r="C1487" s="7">
        <f t="shared" si="23"/>
        <v>-3.4056094530114933</v>
      </c>
    </row>
    <row r="1488" spans="1:3" x14ac:dyDescent="0.15">
      <c r="A1488">
        <v>151.43467903999999</v>
      </c>
      <c r="B1488">
        <v>151.43161010742199</v>
      </c>
      <c r="C1488" s="7">
        <f t="shared" si="23"/>
        <v>-3.068932578003114</v>
      </c>
    </row>
    <row r="1489" spans="1:3" x14ac:dyDescent="0.15">
      <c r="A1489">
        <v>151.53466879999999</v>
      </c>
      <c r="B1489">
        <v>151.53164672851599</v>
      </c>
      <c r="C1489" s="7">
        <f t="shared" si="23"/>
        <v>-3.0220714839970242</v>
      </c>
    </row>
    <row r="1490" spans="1:3" x14ac:dyDescent="0.15">
      <c r="A1490">
        <v>151.63468032</v>
      </c>
      <c r="B1490">
        <v>151.631591796875</v>
      </c>
      <c r="C1490" s="7">
        <f t="shared" si="23"/>
        <v>-3.0885231250010747</v>
      </c>
    </row>
    <row r="1491" spans="1:3" x14ac:dyDescent="0.15">
      <c r="A1491">
        <v>151.7346752</v>
      </c>
      <c r="B1491">
        <v>151.73162841796901</v>
      </c>
      <c r="C1491" s="7">
        <f t="shared" si="23"/>
        <v>-3.0467820309922899</v>
      </c>
    </row>
    <row r="1492" spans="1:3" x14ac:dyDescent="0.15">
      <c r="A1492">
        <v>151.83466752000001</v>
      </c>
      <c r="B1492">
        <v>151.83155822753901</v>
      </c>
      <c r="C1492" s="7">
        <f t="shared" si="23"/>
        <v>-3.1092924610049977</v>
      </c>
    </row>
    <row r="1493" spans="1:3" x14ac:dyDescent="0.15">
      <c r="A1493">
        <v>151.93467136000001</v>
      </c>
      <c r="B1493">
        <v>151.93159484863301</v>
      </c>
      <c r="C1493" s="7">
        <f t="shared" si="23"/>
        <v>-3.0765113669986022</v>
      </c>
    </row>
    <row r="1494" spans="1:3" x14ac:dyDescent="0.15">
      <c r="A1494">
        <v>152.03467136</v>
      </c>
      <c r="B1494">
        <v>152.03152465820301</v>
      </c>
      <c r="C1494" s="7">
        <f t="shared" si="23"/>
        <v>-3.1467017969930566</v>
      </c>
    </row>
    <row r="1495" spans="1:3" x14ac:dyDescent="0.15">
      <c r="A1495">
        <v>152.13467008000001</v>
      </c>
      <c r="B1495">
        <v>152.13166809082</v>
      </c>
      <c r="C1495" s="7">
        <f t="shared" si="23"/>
        <v>-3.0019891800066034</v>
      </c>
    </row>
    <row r="1496" spans="1:3" x14ac:dyDescent="0.15">
      <c r="A1496">
        <v>152.23467776000001</v>
      </c>
      <c r="B1496">
        <v>152.23150634765599</v>
      </c>
      <c r="C1496" s="7">
        <f t="shared" si="23"/>
        <v>-3.1714123440167441</v>
      </c>
    </row>
    <row r="1497" spans="1:3" x14ac:dyDescent="0.15">
      <c r="A1497">
        <v>152.3346688</v>
      </c>
      <c r="B1497">
        <v>152.33143615722699</v>
      </c>
      <c r="C1497" s="7">
        <f t="shared" si="23"/>
        <v>-3.2326427730140495</v>
      </c>
    </row>
    <row r="1498" spans="1:3" x14ac:dyDescent="0.15">
      <c r="A1498">
        <v>152.4346688</v>
      </c>
      <c r="B1498">
        <v>152.43147277832</v>
      </c>
      <c r="C1498" s="7">
        <f t="shared" si="23"/>
        <v>-3.1960216799973296</v>
      </c>
    </row>
    <row r="1499" spans="1:3" x14ac:dyDescent="0.15">
      <c r="A1499">
        <v>152.53466879999999</v>
      </c>
      <c r="B1499">
        <v>152.53161621093699</v>
      </c>
      <c r="C1499" s="7">
        <f t="shared" si="23"/>
        <v>-3.0525890630030972</v>
      </c>
    </row>
    <row r="1500" spans="1:3" x14ac:dyDescent="0.15">
      <c r="A1500">
        <v>152.63466496000001</v>
      </c>
      <c r="B1500">
        <v>152.63165283203099</v>
      </c>
      <c r="C1500" s="7">
        <f t="shared" si="23"/>
        <v>-3.0121279690149549</v>
      </c>
    </row>
    <row r="1501" spans="1:3" x14ac:dyDescent="0.15">
      <c r="A1501">
        <v>152.73467008</v>
      </c>
      <c r="B1501">
        <v>152.73158264160199</v>
      </c>
      <c r="C1501" s="7">
        <f t="shared" si="23"/>
        <v>-3.0874383980119546</v>
      </c>
    </row>
    <row r="1502" spans="1:3" x14ac:dyDescent="0.15">
      <c r="A1502">
        <v>152.83466623999999</v>
      </c>
      <c r="B1502">
        <v>152.831619262695</v>
      </c>
      <c r="C1502" s="7">
        <f t="shared" si="23"/>
        <v>-3.0469773049901505</v>
      </c>
    </row>
    <row r="1503" spans="1:3" x14ac:dyDescent="0.15">
      <c r="A1503">
        <v>152.9346688</v>
      </c>
      <c r="B1503">
        <v>152.931564331055</v>
      </c>
      <c r="C1503" s="7">
        <f t="shared" si="23"/>
        <v>-3.1044689449970519</v>
      </c>
    </row>
    <row r="1504" spans="1:3" x14ac:dyDescent="0.15">
      <c r="A1504">
        <v>153.03466495999999</v>
      </c>
      <c r="B1504">
        <v>153.03160095214801</v>
      </c>
      <c r="C1504" s="7">
        <f t="shared" si="23"/>
        <v>-3.0640078519752478</v>
      </c>
    </row>
    <row r="1505" spans="1:3" x14ac:dyDescent="0.15">
      <c r="A1505">
        <v>153.13466496000001</v>
      </c>
      <c r="B1505">
        <v>153.13163757324199</v>
      </c>
      <c r="C1505" s="7">
        <f t="shared" si="23"/>
        <v>-3.0273867580206115</v>
      </c>
    </row>
    <row r="1506" spans="1:3" x14ac:dyDescent="0.15">
      <c r="A1506">
        <v>153.23467135999999</v>
      </c>
      <c r="B1506">
        <v>153.23167419433599</v>
      </c>
      <c r="C1506" s="7">
        <f t="shared" si="23"/>
        <v>-2.9971656639986577</v>
      </c>
    </row>
    <row r="1507" spans="1:3" x14ac:dyDescent="0.15">
      <c r="A1507">
        <v>153.33466752000001</v>
      </c>
      <c r="B1507">
        <v>153.33149719238301</v>
      </c>
      <c r="C1507" s="7">
        <f t="shared" si="23"/>
        <v>-3.1703276169992023</v>
      </c>
    </row>
    <row r="1508" spans="1:3" x14ac:dyDescent="0.15">
      <c r="A1508">
        <v>153.4346688</v>
      </c>
      <c r="B1508">
        <v>153.43153381347699</v>
      </c>
      <c r="C1508" s="7">
        <f t="shared" si="23"/>
        <v>-3.1349865230083651</v>
      </c>
    </row>
    <row r="1509" spans="1:3" x14ac:dyDescent="0.15">
      <c r="A1509">
        <v>153.53466367999999</v>
      </c>
      <c r="B1509">
        <v>153.53147888183599</v>
      </c>
      <c r="C1509" s="7">
        <f t="shared" si="23"/>
        <v>-3.1847981639998579</v>
      </c>
    </row>
    <row r="1510" spans="1:3" x14ac:dyDescent="0.15">
      <c r="A1510">
        <v>153.63468288000001</v>
      </c>
      <c r="B1510">
        <v>153.63151550293</v>
      </c>
      <c r="C1510" s="7">
        <f t="shared" si="23"/>
        <v>-3.1673770700137993</v>
      </c>
    </row>
    <row r="1511" spans="1:3" x14ac:dyDescent="0.15">
      <c r="A1511">
        <v>153.73467264000001</v>
      </c>
      <c r="B1511">
        <v>153.73196411132801</v>
      </c>
      <c r="C1511" s="7">
        <f t="shared" si="23"/>
        <v>-2.7085286720023305</v>
      </c>
    </row>
    <row r="1512" spans="1:3" x14ac:dyDescent="0.15">
      <c r="A1512">
        <v>153.83466368000001</v>
      </c>
      <c r="B1512">
        <v>153.83158874511699</v>
      </c>
      <c r="C1512" s="7">
        <f t="shared" si="23"/>
        <v>-3.074934883017022</v>
      </c>
    </row>
    <row r="1513" spans="1:3" x14ac:dyDescent="0.15">
      <c r="A1513">
        <v>153.9346688</v>
      </c>
      <c r="B1513">
        <v>153.93151855468699</v>
      </c>
      <c r="C1513" s="7">
        <f t="shared" si="23"/>
        <v>-3.1502453130087815</v>
      </c>
    </row>
    <row r="1514" spans="1:3" x14ac:dyDescent="0.15">
      <c r="A1514">
        <v>154.0346624</v>
      </c>
      <c r="B1514">
        <v>154.031661987305</v>
      </c>
      <c r="C1514" s="7">
        <f t="shared" si="23"/>
        <v>-3.0004126950018417</v>
      </c>
    </row>
    <row r="1515" spans="1:3" x14ac:dyDescent="0.15">
      <c r="A1515">
        <v>154.13465855999999</v>
      </c>
      <c r="B1515">
        <v>154.131591796875</v>
      </c>
      <c r="C1515" s="7">
        <f t="shared" si="23"/>
        <v>-3.066763124991212</v>
      </c>
    </row>
    <row r="1516" spans="1:3" x14ac:dyDescent="0.15">
      <c r="A1516">
        <v>154.23466239999999</v>
      </c>
      <c r="B1516">
        <v>154.23162841796901</v>
      </c>
      <c r="C1516" s="7">
        <f t="shared" si="23"/>
        <v>-3.0339820309848164</v>
      </c>
    </row>
    <row r="1517" spans="1:3" x14ac:dyDescent="0.15">
      <c r="A1517">
        <v>154.33465856000001</v>
      </c>
      <c r="B1517">
        <v>154.33155822753901</v>
      </c>
      <c r="C1517" s="7">
        <f t="shared" si="23"/>
        <v>-3.1003324610026084</v>
      </c>
    </row>
    <row r="1518" spans="1:3" x14ac:dyDescent="0.15">
      <c r="A1518">
        <v>154.43467007999999</v>
      </c>
      <c r="B1518">
        <v>154.43159484863301</v>
      </c>
      <c r="C1518" s="7">
        <f t="shared" si="23"/>
        <v>-3.0752313669779596</v>
      </c>
    </row>
    <row r="1519" spans="1:3" x14ac:dyDescent="0.15">
      <c r="A1519">
        <v>154.53465983999999</v>
      </c>
      <c r="B1519">
        <v>154.53163146972699</v>
      </c>
      <c r="C1519" s="7">
        <f t="shared" si="23"/>
        <v>-3.0283702730002915</v>
      </c>
    </row>
    <row r="1520" spans="1:3" x14ac:dyDescent="0.15">
      <c r="A1520">
        <v>154.63465088000001</v>
      </c>
      <c r="B1520">
        <v>154.63157653808599</v>
      </c>
      <c r="C1520" s="7">
        <f t="shared" si="23"/>
        <v>-3.0743419140151218</v>
      </c>
    </row>
    <row r="1521" spans="1:3" x14ac:dyDescent="0.15">
      <c r="A1521">
        <v>154.73466880000001</v>
      </c>
      <c r="B1521">
        <v>154.73139953613301</v>
      </c>
      <c r="C1521" s="7">
        <f t="shared" si="23"/>
        <v>-3.2692638669971075</v>
      </c>
    </row>
    <row r="1522" spans="1:3" x14ac:dyDescent="0.15">
      <c r="A1522">
        <v>154.83465984</v>
      </c>
      <c r="B1522">
        <v>154.83143615722699</v>
      </c>
      <c r="C1522" s="7">
        <f t="shared" si="23"/>
        <v>-3.2236827730116602</v>
      </c>
    </row>
    <row r="1523" spans="1:3" x14ac:dyDescent="0.15">
      <c r="A1523">
        <v>154.93466495999999</v>
      </c>
      <c r="B1523">
        <v>154.93168640136699</v>
      </c>
      <c r="C1523" s="7">
        <f t="shared" si="23"/>
        <v>-2.9785586330035585</v>
      </c>
    </row>
    <row r="1524" spans="1:3" x14ac:dyDescent="0.15">
      <c r="A1524">
        <v>155.03466112000001</v>
      </c>
      <c r="B1524">
        <v>155.03141784668</v>
      </c>
      <c r="C1524" s="7">
        <f t="shared" si="23"/>
        <v>-3.2432733200096209</v>
      </c>
    </row>
    <row r="1525" spans="1:3" x14ac:dyDescent="0.15">
      <c r="A1525">
        <v>155.13466112</v>
      </c>
      <c r="B1525">
        <v>155.13154602050801</v>
      </c>
      <c r="C1525" s="7">
        <f t="shared" si="23"/>
        <v>-3.1150994919926234</v>
      </c>
    </row>
    <row r="1526" spans="1:3" x14ac:dyDescent="0.15">
      <c r="A1526">
        <v>155.23467008</v>
      </c>
      <c r="B1526">
        <v>155.23159790039099</v>
      </c>
      <c r="C1526" s="7">
        <f t="shared" si="23"/>
        <v>-3.0721796090062981</v>
      </c>
    </row>
    <row r="1527" spans="1:3" x14ac:dyDescent="0.15">
      <c r="A1527">
        <v>155.33466111999999</v>
      </c>
      <c r="B1527">
        <v>155.33142089843699</v>
      </c>
      <c r="C1527" s="7">
        <f t="shared" si="23"/>
        <v>-3.2402215630042974</v>
      </c>
    </row>
    <row r="1528" spans="1:3" x14ac:dyDescent="0.15">
      <c r="A1528">
        <v>155.43465983999999</v>
      </c>
      <c r="B1528">
        <v>155.431564331055</v>
      </c>
      <c r="C1528" s="7">
        <f t="shared" si="23"/>
        <v>-3.0955089449946627</v>
      </c>
    </row>
    <row r="1529" spans="1:3" x14ac:dyDescent="0.15">
      <c r="A1529">
        <v>155.53466367999999</v>
      </c>
      <c r="B1529">
        <v>155.53170776367199</v>
      </c>
      <c r="C1529" s="7">
        <f t="shared" si="23"/>
        <v>-2.9559163280055145</v>
      </c>
    </row>
    <row r="1530" spans="1:3" x14ac:dyDescent="0.15">
      <c r="A1530">
        <v>155.63466751999999</v>
      </c>
      <c r="B1530">
        <v>155.63163757324199</v>
      </c>
      <c r="C1530" s="7">
        <f t="shared" si="23"/>
        <v>-3.0299467580050532</v>
      </c>
    </row>
    <row r="1531" spans="1:3" x14ac:dyDescent="0.15">
      <c r="A1531">
        <v>155.73466496</v>
      </c>
      <c r="B1531">
        <v>155.73156738281199</v>
      </c>
      <c r="C1531" s="7">
        <f t="shared" si="23"/>
        <v>-3.097577188015066</v>
      </c>
    </row>
    <row r="1532" spans="1:3" x14ac:dyDescent="0.15">
      <c r="A1532">
        <v>155.83465856000001</v>
      </c>
      <c r="B1532">
        <v>155.83160400390599</v>
      </c>
      <c r="C1532" s="7">
        <f t="shared" si="23"/>
        <v>-3.0545560940140604</v>
      </c>
    </row>
    <row r="1533" spans="1:3" x14ac:dyDescent="0.15">
      <c r="A1533">
        <v>155.93466752</v>
      </c>
      <c r="B1533">
        <v>155.93112182617199</v>
      </c>
      <c r="C1533" s="7">
        <f t="shared" si="23"/>
        <v>-3.5456938280162831</v>
      </c>
    </row>
    <row r="1534" spans="1:3" x14ac:dyDescent="0.15">
      <c r="A1534">
        <v>156.03466367999999</v>
      </c>
      <c r="B1534">
        <v>156.03158569335901</v>
      </c>
      <c r="C1534" s="7">
        <f t="shared" si="23"/>
        <v>-3.0779866409886836</v>
      </c>
    </row>
    <row r="1535" spans="1:3" x14ac:dyDescent="0.15">
      <c r="A1535">
        <v>156.13465984000001</v>
      </c>
      <c r="B1535">
        <v>156.13162231445301</v>
      </c>
      <c r="C1535" s="7">
        <f t="shared" si="23"/>
        <v>-3.0375255470005413</v>
      </c>
    </row>
    <row r="1536" spans="1:3" x14ac:dyDescent="0.15">
      <c r="A1536">
        <v>156.234656</v>
      </c>
      <c r="B1536">
        <v>156.23165893554699</v>
      </c>
      <c r="C1536" s="7">
        <f t="shared" si="23"/>
        <v>-2.9970644530123991</v>
      </c>
    </row>
    <row r="1537" spans="1:3" x14ac:dyDescent="0.15">
      <c r="A1537">
        <v>156.334656</v>
      </c>
      <c r="B1537">
        <v>156.33169555664099</v>
      </c>
      <c r="C1537" s="7">
        <f t="shared" si="23"/>
        <v>-2.9604433590009194</v>
      </c>
    </row>
    <row r="1538" spans="1:3" x14ac:dyDescent="0.15">
      <c r="A1538">
        <v>156.43465856</v>
      </c>
      <c r="B1538">
        <v>156.43162536621099</v>
      </c>
      <c r="C1538" s="7">
        <f t="shared" si="23"/>
        <v>-3.0331937890082372</v>
      </c>
    </row>
    <row r="1539" spans="1:3" x14ac:dyDescent="0.15">
      <c r="A1539">
        <v>156.53466624000001</v>
      </c>
      <c r="B1539">
        <v>156.53155517578099</v>
      </c>
      <c r="C1539" s="7">
        <f t="shared" ref="C1539:C1602" si="24">1000*(B1539-A1539)</f>
        <v>-3.1110642190128601</v>
      </c>
    </row>
    <row r="1540" spans="1:3" x14ac:dyDescent="0.15">
      <c r="A1540">
        <v>156.63465600000001</v>
      </c>
      <c r="B1540">
        <v>156.63150024414099</v>
      </c>
      <c r="C1540" s="7">
        <f t="shared" si="24"/>
        <v>-3.1557558590122881</v>
      </c>
    </row>
    <row r="1541" spans="1:3" x14ac:dyDescent="0.15">
      <c r="A1541">
        <v>156.73465727999999</v>
      </c>
      <c r="B1541">
        <v>156.73162841796901</v>
      </c>
      <c r="C1541" s="7">
        <f t="shared" si="24"/>
        <v>-3.0288620309875114</v>
      </c>
    </row>
    <row r="1542" spans="1:3" x14ac:dyDescent="0.15">
      <c r="A1542">
        <v>156.83465472</v>
      </c>
      <c r="B1542">
        <v>156.83157348632801</v>
      </c>
      <c r="C1542" s="7">
        <f t="shared" si="24"/>
        <v>-3.0812336719918676</v>
      </c>
    </row>
    <row r="1543" spans="1:3" x14ac:dyDescent="0.15">
      <c r="A1543">
        <v>156.93465728000001</v>
      </c>
      <c r="B1543">
        <v>156.93161010742199</v>
      </c>
      <c r="C1543" s="7">
        <f t="shared" si="24"/>
        <v>-3.047172578021673</v>
      </c>
    </row>
    <row r="1544" spans="1:3" x14ac:dyDescent="0.15">
      <c r="A1544">
        <v>157.03465600000001</v>
      </c>
      <c r="B1544">
        <v>157.031326293945</v>
      </c>
      <c r="C1544" s="7">
        <f t="shared" si="24"/>
        <v>-3.3297060550125934</v>
      </c>
    </row>
    <row r="1545" spans="1:3" x14ac:dyDescent="0.15">
      <c r="A1545">
        <v>157.13465855999999</v>
      </c>
      <c r="B1545">
        <v>157.131271362305</v>
      </c>
      <c r="C1545" s="7">
        <f t="shared" si="24"/>
        <v>-3.3871976949910731</v>
      </c>
    </row>
    <row r="1546" spans="1:3" x14ac:dyDescent="0.15">
      <c r="A1546">
        <v>157.23465216</v>
      </c>
      <c r="B1546">
        <v>157.23161315918</v>
      </c>
      <c r="C1546" s="7">
        <f t="shared" si="24"/>
        <v>-3.0390008199958629</v>
      </c>
    </row>
    <row r="1547" spans="1:3" x14ac:dyDescent="0.15">
      <c r="A1547">
        <v>157.33465215999999</v>
      </c>
      <c r="B1547">
        <v>157.33154296875</v>
      </c>
      <c r="C1547" s="7">
        <f t="shared" si="24"/>
        <v>-3.1091912499903174</v>
      </c>
    </row>
    <row r="1548" spans="1:3" x14ac:dyDescent="0.15">
      <c r="A1548">
        <v>157.43465216000001</v>
      </c>
      <c r="B1548">
        <v>157.43157958984401</v>
      </c>
      <c r="C1548" s="7">
        <f t="shared" si="24"/>
        <v>-3.0725701560072594</v>
      </c>
    </row>
    <row r="1549" spans="1:3" x14ac:dyDescent="0.15">
      <c r="A1549">
        <v>157.53465087999999</v>
      </c>
      <c r="B1549">
        <v>157.53163146972699</v>
      </c>
      <c r="C1549" s="7">
        <f t="shared" si="24"/>
        <v>-3.0194102729979022</v>
      </c>
    </row>
    <row r="1550" spans="1:3" x14ac:dyDescent="0.15">
      <c r="A1550">
        <v>157.63465343999999</v>
      </c>
      <c r="B1550">
        <v>157.63156127929699</v>
      </c>
      <c r="C1550" s="7">
        <f t="shared" si="24"/>
        <v>-3.0921607030052201</v>
      </c>
    </row>
    <row r="1551" spans="1:3" x14ac:dyDescent="0.15">
      <c r="A1551">
        <v>157.73464960000001</v>
      </c>
      <c r="B1551">
        <v>157.73159790039099</v>
      </c>
      <c r="C1551" s="7">
        <f t="shared" si="24"/>
        <v>-3.0516996090170778</v>
      </c>
    </row>
    <row r="1552" spans="1:3" x14ac:dyDescent="0.15">
      <c r="A1552">
        <v>157.83465215999999</v>
      </c>
      <c r="B1552">
        <v>157.83163452148401</v>
      </c>
      <c r="C1552" s="7">
        <f t="shared" si="24"/>
        <v>-3.0176385159847996</v>
      </c>
    </row>
    <row r="1553" spans="1:3" x14ac:dyDescent="0.15">
      <c r="A1553">
        <v>157.93465344000001</v>
      </c>
      <c r="B1553">
        <v>157.93197631835901</v>
      </c>
      <c r="C1553" s="7">
        <f t="shared" si="24"/>
        <v>-2.6771216409997578</v>
      </c>
    </row>
    <row r="1554" spans="1:3" x14ac:dyDescent="0.15">
      <c r="A1554">
        <v>158.03465344</v>
      </c>
      <c r="B1554">
        <v>158.03160095214801</v>
      </c>
      <c r="C1554" s="7">
        <f t="shared" si="24"/>
        <v>-3.0524878519884169</v>
      </c>
    </row>
    <row r="1555" spans="1:3" x14ac:dyDescent="0.15">
      <c r="A1555">
        <v>158.13465855999999</v>
      </c>
      <c r="B1555">
        <v>158.13163757324199</v>
      </c>
      <c r="C1555" s="7">
        <f t="shared" si="24"/>
        <v>-3.0209867580026639</v>
      </c>
    </row>
    <row r="1556" spans="1:3" x14ac:dyDescent="0.15">
      <c r="A1556">
        <v>158.23464831999999</v>
      </c>
      <c r="B1556">
        <v>158.231369018555</v>
      </c>
      <c r="C1556" s="7">
        <f t="shared" si="24"/>
        <v>-3.2793014449907787</v>
      </c>
    </row>
    <row r="1557" spans="1:3" x14ac:dyDescent="0.15">
      <c r="A1557">
        <v>158.33466111999999</v>
      </c>
      <c r="B1557">
        <v>158.331619262695</v>
      </c>
      <c r="C1557" s="7">
        <f t="shared" si="24"/>
        <v>-3.0418573049928455</v>
      </c>
    </row>
    <row r="1558" spans="1:3" x14ac:dyDescent="0.15">
      <c r="A1558">
        <v>158.43465087999999</v>
      </c>
      <c r="B1558">
        <v>158.43154907226599</v>
      </c>
      <c r="C1558" s="7">
        <f t="shared" si="24"/>
        <v>-3.10180773399793</v>
      </c>
    </row>
    <row r="1559" spans="1:3" x14ac:dyDescent="0.15">
      <c r="A1559">
        <v>158.53464448</v>
      </c>
      <c r="B1559">
        <v>158.53158569335901</v>
      </c>
      <c r="C1559" s="7">
        <f t="shared" si="24"/>
        <v>-3.0587866409916842</v>
      </c>
    </row>
    <row r="1560" spans="1:3" x14ac:dyDescent="0.15">
      <c r="A1560">
        <v>158.63464704</v>
      </c>
      <c r="B1560">
        <v>158.63162231445301</v>
      </c>
      <c r="C1560" s="7">
        <f t="shared" si="24"/>
        <v>-3.0247255469930678</v>
      </c>
    </row>
    <row r="1561" spans="1:3" x14ac:dyDescent="0.15">
      <c r="A1561">
        <v>158.73464704</v>
      </c>
      <c r="B1561">
        <v>158.73155212402301</v>
      </c>
      <c r="C1561" s="7">
        <f t="shared" si="24"/>
        <v>-3.0949159769875223</v>
      </c>
    </row>
    <row r="1562" spans="1:3" x14ac:dyDescent="0.15">
      <c r="A1562">
        <v>158.83465088</v>
      </c>
      <c r="B1562">
        <v>158.83149719238301</v>
      </c>
      <c r="C1562" s="7">
        <f t="shared" si="24"/>
        <v>-3.1536876169866446</v>
      </c>
    </row>
    <row r="1563" spans="1:3" x14ac:dyDescent="0.15">
      <c r="A1563">
        <v>158.93465344000001</v>
      </c>
      <c r="B1563">
        <v>158.93162536621099</v>
      </c>
      <c r="C1563" s="7">
        <f t="shared" si="24"/>
        <v>-3.0280737890109322</v>
      </c>
    </row>
    <row r="1564" spans="1:3" x14ac:dyDescent="0.15">
      <c r="A1564">
        <v>159.03464575999999</v>
      </c>
      <c r="B1564">
        <v>159.03157043457</v>
      </c>
      <c r="C1564" s="7">
        <f t="shared" si="24"/>
        <v>-3.0753254299895616</v>
      </c>
    </row>
    <row r="1565" spans="1:3" x14ac:dyDescent="0.15">
      <c r="A1565">
        <v>159.13464576000001</v>
      </c>
      <c r="B1565">
        <v>159.13150024414099</v>
      </c>
      <c r="C1565" s="7">
        <f t="shared" si="24"/>
        <v>-3.1455158590176779</v>
      </c>
    </row>
    <row r="1566" spans="1:3" x14ac:dyDescent="0.15">
      <c r="A1566">
        <v>159.23464576000001</v>
      </c>
      <c r="B1566">
        <v>159.23164367675801</v>
      </c>
      <c r="C1566" s="7">
        <f t="shared" si="24"/>
        <v>-3.0020832419950239</v>
      </c>
    </row>
    <row r="1567" spans="1:3" x14ac:dyDescent="0.15">
      <c r="A1567">
        <v>159.33464832000001</v>
      </c>
      <c r="B1567">
        <v>159.33157348632801</v>
      </c>
      <c r="C1567" s="7">
        <f t="shared" si="24"/>
        <v>-3.0748336720023417</v>
      </c>
    </row>
    <row r="1568" spans="1:3" x14ac:dyDescent="0.15">
      <c r="A1568">
        <v>159.4346496</v>
      </c>
      <c r="B1568">
        <v>159.43141174316401</v>
      </c>
      <c r="C1568" s="7">
        <f t="shared" si="24"/>
        <v>-3.2378568359945348</v>
      </c>
    </row>
    <row r="1569" spans="1:3" x14ac:dyDescent="0.15">
      <c r="A1569">
        <v>159.53464832</v>
      </c>
      <c r="B1569">
        <v>159.53144836425801</v>
      </c>
      <c r="C1569" s="7">
        <f t="shared" si="24"/>
        <v>-3.1999557419908342</v>
      </c>
    </row>
    <row r="1570" spans="1:3" x14ac:dyDescent="0.15">
      <c r="A1570">
        <v>159.63464576000001</v>
      </c>
      <c r="B1570">
        <v>159.63157653808599</v>
      </c>
      <c r="C1570" s="7">
        <f t="shared" si="24"/>
        <v>-3.0692219140178167</v>
      </c>
    </row>
    <row r="1571" spans="1:3" x14ac:dyDescent="0.15">
      <c r="A1571">
        <v>159.73464447999999</v>
      </c>
      <c r="B1571">
        <v>159.73162841796901</v>
      </c>
      <c r="C1571" s="7">
        <f t="shared" si="24"/>
        <v>-3.0160620309800379</v>
      </c>
    </row>
    <row r="1572" spans="1:3" x14ac:dyDescent="0.15">
      <c r="A1572">
        <v>159.83464832000001</v>
      </c>
      <c r="B1572">
        <v>159.83155822753901</v>
      </c>
      <c r="C1572" s="7">
        <f t="shared" si="24"/>
        <v>-3.0900924610079983</v>
      </c>
    </row>
    <row r="1573" spans="1:3" x14ac:dyDescent="0.15">
      <c r="A1573">
        <v>159.93464448</v>
      </c>
      <c r="B1573">
        <v>159.93159484863301</v>
      </c>
      <c r="C1573" s="7">
        <f t="shared" si="24"/>
        <v>-3.0496313669914343</v>
      </c>
    </row>
    <row r="1574" spans="1:3" x14ac:dyDescent="0.15">
      <c r="A1574">
        <v>160.03464959999999</v>
      </c>
      <c r="B1574">
        <v>160.03163146972699</v>
      </c>
      <c r="C1574" s="7">
        <f t="shared" si="24"/>
        <v>-3.0181302730056814</v>
      </c>
    </row>
    <row r="1575" spans="1:3" x14ac:dyDescent="0.15">
      <c r="A1575">
        <v>160.13464959999999</v>
      </c>
      <c r="B1575">
        <v>160.13156127929699</v>
      </c>
      <c r="C1575" s="7">
        <f t="shared" si="24"/>
        <v>-3.0883207030001358</v>
      </c>
    </row>
    <row r="1576" spans="1:3" x14ac:dyDescent="0.15">
      <c r="A1576">
        <v>160.23464064000001</v>
      </c>
      <c r="B1576">
        <v>160.23159790039099</v>
      </c>
      <c r="C1576" s="7">
        <f t="shared" si="24"/>
        <v>-3.0427396090146885</v>
      </c>
    </row>
    <row r="1577" spans="1:3" x14ac:dyDescent="0.15">
      <c r="A1577">
        <v>160.33464703999999</v>
      </c>
      <c r="B1577">
        <v>160.33163452148401</v>
      </c>
      <c r="C1577" s="7">
        <f t="shared" si="24"/>
        <v>-3.0125185159874945</v>
      </c>
    </row>
    <row r="1578" spans="1:3" x14ac:dyDescent="0.15">
      <c r="A1578">
        <v>160.4346496</v>
      </c>
      <c r="B1578">
        <v>160.43157958984401</v>
      </c>
      <c r="C1578" s="7">
        <f t="shared" si="24"/>
        <v>-3.070010155994396</v>
      </c>
    </row>
    <row r="1579" spans="1:3" x14ac:dyDescent="0.15">
      <c r="A1579">
        <v>160.53464575999999</v>
      </c>
      <c r="B1579">
        <v>160.53161621093699</v>
      </c>
      <c r="C1579" s="7">
        <f t="shared" si="24"/>
        <v>-3.0295490630010136</v>
      </c>
    </row>
    <row r="1580" spans="1:3" x14ac:dyDescent="0.15">
      <c r="A1580">
        <v>160.63464959999999</v>
      </c>
      <c r="B1580">
        <v>160.63113403320301</v>
      </c>
      <c r="C1580" s="7">
        <f t="shared" si="24"/>
        <v>-3.5155667969775095</v>
      </c>
    </row>
    <row r="1581" spans="1:3" x14ac:dyDescent="0.15">
      <c r="A1581">
        <v>160.73464192</v>
      </c>
      <c r="B1581">
        <v>160.73158264160199</v>
      </c>
      <c r="C1581" s="7">
        <f t="shared" si="24"/>
        <v>-3.059278398012566</v>
      </c>
    </row>
    <row r="1582" spans="1:3" x14ac:dyDescent="0.15">
      <c r="A1582">
        <v>160.83464703999999</v>
      </c>
      <c r="B1582">
        <v>160.83099365234401</v>
      </c>
      <c r="C1582" s="7">
        <f t="shared" si="24"/>
        <v>-3.6533876559872169</v>
      </c>
    </row>
    <row r="1583" spans="1:3" x14ac:dyDescent="0.15">
      <c r="A1583">
        <v>160.93463808000001</v>
      </c>
      <c r="B1583">
        <v>160.93154907226599</v>
      </c>
      <c r="C1583" s="7">
        <f t="shared" si="24"/>
        <v>-3.0890077340188782</v>
      </c>
    </row>
    <row r="1584" spans="1:3" x14ac:dyDescent="0.15">
      <c r="A1584">
        <v>161.03464448</v>
      </c>
      <c r="B1584">
        <v>161.03158569335901</v>
      </c>
      <c r="C1584" s="7">
        <f t="shared" si="24"/>
        <v>-3.0587866409916842</v>
      </c>
    </row>
    <row r="1585" spans="1:3" x14ac:dyDescent="0.15">
      <c r="A1585">
        <v>161.13464447999999</v>
      </c>
      <c r="B1585">
        <v>161.13172912597699</v>
      </c>
      <c r="C1585" s="7">
        <f t="shared" si="24"/>
        <v>-2.915354023002692</v>
      </c>
    </row>
    <row r="1586" spans="1:3" x14ac:dyDescent="0.15">
      <c r="A1586">
        <v>161.23464319999999</v>
      </c>
      <c r="B1586">
        <v>161.23156738281199</v>
      </c>
      <c r="C1586" s="7">
        <f t="shared" si="24"/>
        <v>-3.0758171880052032</v>
      </c>
    </row>
    <row r="1587" spans="1:3" x14ac:dyDescent="0.15">
      <c r="A1587">
        <v>161.33464064</v>
      </c>
      <c r="B1587">
        <v>161.33160400390599</v>
      </c>
      <c r="C1587" s="7">
        <f t="shared" si="24"/>
        <v>-3.0366360940092818</v>
      </c>
    </row>
    <row r="1588" spans="1:3" x14ac:dyDescent="0.15">
      <c r="A1588">
        <v>161.43464064</v>
      </c>
      <c r="B1588">
        <v>161.43183898925801</v>
      </c>
      <c r="C1588" s="7">
        <f t="shared" si="24"/>
        <v>-2.8016507419863501</v>
      </c>
    </row>
    <row r="1589" spans="1:3" x14ac:dyDescent="0.15">
      <c r="A1589">
        <v>161.53463936</v>
      </c>
      <c r="B1589">
        <v>161.53157043457</v>
      </c>
      <c r="C1589" s="7">
        <f t="shared" si="24"/>
        <v>-3.0689254300000357</v>
      </c>
    </row>
    <row r="1590" spans="1:3" x14ac:dyDescent="0.15">
      <c r="A1590">
        <v>161.63464192000001</v>
      </c>
      <c r="B1590">
        <v>161.63160705566401</v>
      </c>
      <c r="C1590" s="7">
        <f t="shared" si="24"/>
        <v>-3.0348643360014194</v>
      </c>
    </row>
    <row r="1591" spans="1:3" x14ac:dyDescent="0.15">
      <c r="A1591">
        <v>161.73463552000001</v>
      </c>
      <c r="B1591">
        <v>161.7314453125</v>
      </c>
      <c r="C1591" s="7">
        <f t="shared" si="24"/>
        <v>-3.1902075000118657</v>
      </c>
    </row>
    <row r="1592" spans="1:3" x14ac:dyDescent="0.15">
      <c r="A1592">
        <v>161.83465344000001</v>
      </c>
      <c r="B1592">
        <v>161.83157348632801</v>
      </c>
      <c r="C1592" s="7">
        <f t="shared" si="24"/>
        <v>-3.0799536719996468</v>
      </c>
    </row>
    <row r="1593" spans="1:3" x14ac:dyDescent="0.15">
      <c r="A1593">
        <v>161.93464191999999</v>
      </c>
      <c r="B1593">
        <v>161.93161010742199</v>
      </c>
      <c r="C1593" s="7">
        <f t="shared" si="24"/>
        <v>-3.0318125780013361</v>
      </c>
    </row>
    <row r="1594" spans="1:3" x14ac:dyDescent="0.15">
      <c r="A1594">
        <v>162.03463551999999</v>
      </c>
      <c r="B1594">
        <v>162.03155517578099</v>
      </c>
      <c r="C1594" s="7">
        <f t="shared" si="24"/>
        <v>-3.0803442190006081</v>
      </c>
    </row>
    <row r="1595" spans="1:3" x14ac:dyDescent="0.15">
      <c r="A1595">
        <v>162.13463680000001</v>
      </c>
      <c r="B1595">
        <v>162.13148498535199</v>
      </c>
      <c r="C1595" s="7">
        <f t="shared" si="24"/>
        <v>-3.1518146480209452</v>
      </c>
    </row>
    <row r="1596" spans="1:3" x14ac:dyDescent="0.15">
      <c r="A1596">
        <v>162.23463935999999</v>
      </c>
      <c r="B1596">
        <v>162.23162841796901</v>
      </c>
      <c r="C1596" s="7">
        <f t="shared" si="24"/>
        <v>-3.0109420309827328</v>
      </c>
    </row>
    <row r="1597" spans="1:3" x14ac:dyDescent="0.15">
      <c r="A1597">
        <v>162.33464319999999</v>
      </c>
      <c r="B1597">
        <v>162.33166503906199</v>
      </c>
      <c r="C1597" s="7">
        <f t="shared" si="24"/>
        <v>-2.9781609379995189</v>
      </c>
    </row>
    <row r="1598" spans="1:3" x14ac:dyDescent="0.15">
      <c r="A1598">
        <v>162.43464191999999</v>
      </c>
      <c r="B1598">
        <v>162.43159484863301</v>
      </c>
      <c r="C1598" s="7">
        <f t="shared" si="24"/>
        <v>-3.0470713669785709</v>
      </c>
    </row>
    <row r="1599" spans="1:3" x14ac:dyDescent="0.15">
      <c r="A1599">
        <v>162.53464063999999</v>
      </c>
      <c r="B1599">
        <v>162.53152465820301</v>
      </c>
      <c r="C1599" s="7">
        <f t="shared" si="24"/>
        <v>-3.1159817969808046</v>
      </c>
    </row>
    <row r="1600" spans="1:3" x14ac:dyDescent="0.15">
      <c r="A1600">
        <v>162.63463680000001</v>
      </c>
      <c r="B1600">
        <v>162.63157653808599</v>
      </c>
      <c r="C1600" s="7">
        <f t="shared" si="24"/>
        <v>-3.0602619140154275</v>
      </c>
    </row>
    <row r="1601" spans="1:3" x14ac:dyDescent="0.15">
      <c r="A1601">
        <v>162.73463935999999</v>
      </c>
      <c r="B1601">
        <v>162.73161315918</v>
      </c>
      <c r="C1601" s="7">
        <f t="shared" si="24"/>
        <v>-3.0262008199883894</v>
      </c>
    </row>
    <row r="1602" spans="1:3" x14ac:dyDescent="0.15">
      <c r="A1602">
        <v>162.83463424000001</v>
      </c>
      <c r="B1602">
        <v>162.83154296875</v>
      </c>
      <c r="C1602" s="7">
        <f t="shared" si="24"/>
        <v>-3.0912712500139605</v>
      </c>
    </row>
    <row r="1603" spans="1:3" x14ac:dyDescent="0.15">
      <c r="A1603">
        <v>162.93463424000001</v>
      </c>
      <c r="B1603">
        <v>162.93136596679699</v>
      </c>
      <c r="C1603" s="7">
        <f t="shared" ref="C1603:C1666" si="25">1000*(B1603-A1603)</f>
        <v>-3.2682732030195893</v>
      </c>
    </row>
    <row r="1604" spans="1:3" x14ac:dyDescent="0.15">
      <c r="A1604">
        <v>163.03463296000001</v>
      </c>
      <c r="B1604">
        <v>163.03140258789099</v>
      </c>
      <c r="C1604" s="7">
        <f t="shared" si="25"/>
        <v>-3.2303721090158888</v>
      </c>
    </row>
    <row r="1605" spans="1:3" x14ac:dyDescent="0.15">
      <c r="A1605">
        <v>163.13463551999999</v>
      </c>
      <c r="B1605">
        <v>163.131759643555</v>
      </c>
      <c r="C1605" s="7">
        <f t="shared" si="25"/>
        <v>-2.8758764449889895</v>
      </c>
    </row>
    <row r="1606" spans="1:3" x14ac:dyDescent="0.15">
      <c r="A1606">
        <v>163.23463935999999</v>
      </c>
      <c r="B1606">
        <v>163.23158264160199</v>
      </c>
      <c r="C1606" s="7">
        <f t="shared" si="25"/>
        <v>-3.0567183979997026</v>
      </c>
    </row>
    <row r="1607" spans="1:3" x14ac:dyDescent="0.15">
      <c r="A1607">
        <v>163.33463807999999</v>
      </c>
      <c r="B1607">
        <v>163.331619262695</v>
      </c>
      <c r="C1607" s="7">
        <f t="shared" si="25"/>
        <v>-3.0188173049907618</v>
      </c>
    </row>
    <row r="1608" spans="1:3" x14ac:dyDescent="0.15">
      <c r="A1608">
        <v>163.43463295999999</v>
      </c>
      <c r="B1608">
        <v>163.43145751953099</v>
      </c>
      <c r="C1608" s="7">
        <f t="shared" si="25"/>
        <v>-3.175440468993429</v>
      </c>
    </row>
    <row r="1609" spans="1:3" x14ac:dyDescent="0.15">
      <c r="A1609">
        <v>163.53463424</v>
      </c>
      <c r="B1609">
        <v>163.53160095214801</v>
      </c>
      <c r="C1609" s="7">
        <f t="shared" si="25"/>
        <v>-3.0332878519914175</v>
      </c>
    </row>
    <row r="1610" spans="1:3" x14ac:dyDescent="0.15">
      <c r="A1610">
        <v>163.63463296</v>
      </c>
      <c r="B1610">
        <v>163.63153076171901</v>
      </c>
      <c r="C1610" s="7">
        <f t="shared" si="25"/>
        <v>-3.1021982809988913</v>
      </c>
    </row>
    <row r="1611" spans="1:3" x14ac:dyDescent="0.15">
      <c r="A1611">
        <v>163.73463296</v>
      </c>
      <c r="B1611">
        <v>163.73156738281199</v>
      </c>
      <c r="C1611" s="7">
        <f t="shared" si="25"/>
        <v>-3.0655771880105931</v>
      </c>
    </row>
    <row r="1612" spans="1:3" x14ac:dyDescent="0.15">
      <c r="A1612">
        <v>163.83463040000001</v>
      </c>
      <c r="B1612">
        <v>163.83160400390599</v>
      </c>
      <c r="C1612" s="7">
        <f t="shared" si="25"/>
        <v>-3.0263960940146717</v>
      </c>
    </row>
    <row r="1613" spans="1:3" x14ac:dyDescent="0.15">
      <c r="A1613">
        <v>163.93464191999999</v>
      </c>
      <c r="B1613">
        <v>163.93153381347699</v>
      </c>
      <c r="C1613" s="7">
        <f t="shared" si="25"/>
        <v>-3.1081065230011973</v>
      </c>
    </row>
    <row r="1614" spans="1:3" x14ac:dyDescent="0.15">
      <c r="A1614">
        <v>164.03463167999999</v>
      </c>
      <c r="B1614">
        <v>164.03157043457</v>
      </c>
      <c r="C1614" s="7">
        <f t="shared" si="25"/>
        <v>-3.0612454299898673</v>
      </c>
    </row>
    <row r="1615" spans="1:3" x14ac:dyDescent="0.15">
      <c r="A1615">
        <v>164.13464192000001</v>
      </c>
      <c r="B1615">
        <v>164.13119506835901</v>
      </c>
      <c r="C1615" s="7">
        <f t="shared" si="25"/>
        <v>-3.4468516410015582</v>
      </c>
    </row>
    <row r="1616" spans="1:3" x14ac:dyDescent="0.15">
      <c r="A1616">
        <v>164.23462911999999</v>
      </c>
      <c r="B1616">
        <v>164.23133850097699</v>
      </c>
      <c r="C1616" s="7">
        <f t="shared" si="25"/>
        <v>-3.2906190230050925</v>
      </c>
    </row>
    <row r="1617" spans="1:3" x14ac:dyDescent="0.15">
      <c r="A1617">
        <v>164.33462911999999</v>
      </c>
      <c r="B1617">
        <v>164.33148193359401</v>
      </c>
      <c r="C1617" s="7">
        <f t="shared" si="25"/>
        <v>-3.1471864059824384</v>
      </c>
    </row>
    <row r="1618" spans="1:3" x14ac:dyDescent="0.15">
      <c r="A1618">
        <v>164.4346304</v>
      </c>
      <c r="B1618">
        <v>164.43151855468699</v>
      </c>
      <c r="C1618" s="7">
        <f t="shared" si="25"/>
        <v>-3.1118453130147827</v>
      </c>
    </row>
    <row r="1619" spans="1:3" x14ac:dyDescent="0.15">
      <c r="A1619">
        <v>164.53462912000001</v>
      </c>
      <c r="B1619">
        <v>164.53155517578099</v>
      </c>
      <c r="C1619" s="7">
        <f t="shared" si="25"/>
        <v>-3.0739442190110822</v>
      </c>
    </row>
    <row r="1620" spans="1:3" x14ac:dyDescent="0.15">
      <c r="A1620">
        <v>164.63463680000001</v>
      </c>
      <c r="B1620">
        <v>164.63148498535199</v>
      </c>
      <c r="C1620" s="7">
        <f t="shared" si="25"/>
        <v>-3.1518146480209452</v>
      </c>
    </row>
    <row r="1621" spans="1:3" x14ac:dyDescent="0.15">
      <c r="A1621">
        <v>164.73463296</v>
      </c>
      <c r="B1621">
        <v>164.731521606445</v>
      </c>
      <c r="C1621" s="7">
        <f t="shared" si="25"/>
        <v>-3.1113535549991411</v>
      </c>
    </row>
    <row r="1622" spans="1:3" x14ac:dyDescent="0.15">
      <c r="A1622">
        <v>164.83462528000001</v>
      </c>
      <c r="B1622">
        <v>164.83155822753901</v>
      </c>
      <c r="C1622" s="7">
        <f t="shared" si="25"/>
        <v>-3.0670524610059147</v>
      </c>
    </row>
    <row r="1623" spans="1:3" x14ac:dyDescent="0.15">
      <c r="A1623">
        <v>164.93462912000001</v>
      </c>
      <c r="B1623">
        <v>164.93161010742199</v>
      </c>
      <c r="C1623" s="7">
        <f t="shared" si="25"/>
        <v>-3.0190125780222843</v>
      </c>
    </row>
    <row r="1624" spans="1:3" x14ac:dyDescent="0.15">
      <c r="A1624">
        <v>165.03462655999999</v>
      </c>
      <c r="B1624">
        <v>165.03153991699199</v>
      </c>
      <c r="C1624" s="7">
        <f t="shared" si="25"/>
        <v>-3.0866430080038754</v>
      </c>
    </row>
    <row r="1625" spans="1:3" x14ac:dyDescent="0.15">
      <c r="A1625">
        <v>165.13463039999999</v>
      </c>
      <c r="B1625">
        <v>165.13157653808599</v>
      </c>
      <c r="C1625" s="7">
        <f t="shared" si="25"/>
        <v>-3.0538619139974799</v>
      </c>
    </row>
    <row r="1626" spans="1:3" x14ac:dyDescent="0.15">
      <c r="A1626">
        <v>165.23462656000001</v>
      </c>
      <c r="B1626">
        <v>165.23139953613301</v>
      </c>
      <c r="C1626" s="7">
        <f t="shared" si="25"/>
        <v>-3.2270238669980245</v>
      </c>
    </row>
    <row r="1627" spans="1:3" x14ac:dyDescent="0.15">
      <c r="A1627">
        <v>165.33463807999999</v>
      </c>
      <c r="B1627">
        <v>165.33132934570301</v>
      </c>
      <c r="C1627" s="7">
        <f t="shared" si="25"/>
        <v>-3.3087342969793099</v>
      </c>
    </row>
    <row r="1628" spans="1:3" x14ac:dyDescent="0.15">
      <c r="A1628">
        <v>165.43462656</v>
      </c>
      <c r="B1628">
        <v>165.43116760253901</v>
      </c>
      <c r="C1628" s="7">
        <f t="shared" si="25"/>
        <v>-3.4589574609924512</v>
      </c>
    </row>
    <row r="1629" spans="1:3" x14ac:dyDescent="0.15">
      <c r="A1629">
        <v>165.5346304</v>
      </c>
      <c r="B1629">
        <v>165.53150939941401</v>
      </c>
      <c r="C1629" s="7">
        <f t="shared" si="25"/>
        <v>-3.121000585991851</v>
      </c>
    </row>
    <row r="1630" spans="1:3" x14ac:dyDescent="0.15">
      <c r="A1630">
        <v>165.63463296</v>
      </c>
      <c r="B1630">
        <v>165.63156127929699</v>
      </c>
      <c r="C1630" s="7">
        <f t="shared" si="25"/>
        <v>-3.0716807030159998</v>
      </c>
    </row>
    <row r="1631" spans="1:3" x14ac:dyDescent="0.15">
      <c r="A1631">
        <v>165.73464447999999</v>
      </c>
      <c r="B1631">
        <v>165.73149108886699</v>
      </c>
      <c r="C1631" s="7">
        <f t="shared" si="25"/>
        <v>-3.1533911329972852</v>
      </c>
    </row>
    <row r="1632" spans="1:3" x14ac:dyDescent="0.15">
      <c r="A1632">
        <v>165.83463040000001</v>
      </c>
      <c r="B1632">
        <v>165.83152770996099</v>
      </c>
      <c r="C1632" s="7">
        <f t="shared" si="25"/>
        <v>-3.1026900390145329</v>
      </c>
    </row>
    <row r="1633" spans="1:3" x14ac:dyDescent="0.15">
      <c r="A1633">
        <v>165.93462528000001</v>
      </c>
      <c r="B1633">
        <v>165.931564331055</v>
      </c>
      <c r="C1633" s="7">
        <f t="shared" si="25"/>
        <v>-3.0609489450057481</v>
      </c>
    </row>
    <row r="1634" spans="1:3" x14ac:dyDescent="0.15">
      <c r="A1634">
        <v>166.03463167999999</v>
      </c>
      <c r="B1634">
        <v>166.031494140625</v>
      </c>
      <c r="C1634" s="7">
        <f t="shared" si="25"/>
        <v>-3.1375393749897285</v>
      </c>
    </row>
    <row r="1635" spans="1:3" x14ac:dyDescent="0.15">
      <c r="A1635">
        <v>166.13462655999999</v>
      </c>
      <c r="B1635">
        <v>166.13153076171901</v>
      </c>
      <c r="C1635" s="7">
        <f t="shared" si="25"/>
        <v>-3.0957982809809437</v>
      </c>
    </row>
    <row r="1636" spans="1:3" x14ac:dyDescent="0.15">
      <c r="A1636">
        <v>166.23463039999999</v>
      </c>
      <c r="B1636">
        <v>166.23147583007801</v>
      </c>
      <c r="C1636" s="7">
        <f t="shared" si="25"/>
        <v>-3.1545699219748258</v>
      </c>
    </row>
    <row r="1637" spans="1:3" x14ac:dyDescent="0.15">
      <c r="A1637">
        <v>166.33462784</v>
      </c>
      <c r="B1637">
        <v>166.33151245117199</v>
      </c>
      <c r="C1637" s="7">
        <f t="shared" si="25"/>
        <v>-3.1153888280073261</v>
      </c>
    </row>
    <row r="1638" spans="1:3" x14ac:dyDescent="0.15">
      <c r="A1638">
        <v>166.43461887999999</v>
      </c>
      <c r="B1638">
        <v>166.43133544921901</v>
      </c>
      <c r="C1638" s="7">
        <f t="shared" si="25"/>
        <v>-3.2834307809821439</v>
      </c>
    </row>
    <row r="1639" spans="1:3" x14ac:dyDescent="0.15">
      <c r="A1639">
        <v>166.53463551999999</v>
      </c>
      <c r="B1639">
        <v>166.53147888183599</v>
      </c>
      <c r="C1639" s="7">
        <f t="shared" si="25"/>
        <v>-3.1566381640004693</v>
      </c>
    </row>
    <row r="1640" spans="1:3" x14ac:dyDescent="0.15">
      <c r="A1640">
        <v>166.634624</v>
      </c>
      <c r="B1640">
        <v>166.63162231445301</v>
      </c>
      <c r="C1640" s="7">
        <f t="shared" si="25"/>
        <v>-3.0016855469909842</v>
      </c>
    </row>
    <row r="1641" spans="1:3" x14ac:dyDescent="0.15">
      <c r="A1641">
        <v>166.734624</v>
      </c>
      <c r="B1641">
        <v>166.73155212402301</v>
      </c>
      <c r="C1641" s="7">
        <f t="shared" si="25"/>
        <v>-3.0718759769854387</v>
      </c>
    </row>
    <row r="1642" spans="1:3" x14ac:dyDescent="0.15">
      <c r="A1642">
        <v>166.83462656</v>
      </c>
      <c r="B1642">
        <v>166.83158874511699</v>
      </c>
      <c r="C1642" s="7">
        <f t="shared" si="25"/>
        <v>-3.037814883015244</v>
      </c>
    </row>
    <row r="1643" spans="1:3" x14ac:dyDescent="0.15">
      <c r="A1643">
        <v>166.93461887999999</v>
      </c>
      <c r="B1643">
        <v>166.93151855468699</v>
      </c>
      <c r="C1643" s="7">
        <f t="shared" si="25"/>
        <v>-3.1003253129995301</v>
      </c>
    </row>
    <row r="1644" spans="1:3" x14ac:dyDescent="0.15">
      <c r="A1644">
        <v>167.03462144</v>
      </c>
      <c r="B1644">
        <v>167.03155517578099</v>
      </c>
      <c r="C1644" s="7">
        <f t="shared" si="25"/>
        <v>-3.0662642190009137</v>
      </c>
    </row>
    <row r="1645" spans="1:3" x14ac:dyDescent="0.15">
      <c r="A1645">
        <v>167.13462272000001</v>
      </c>
      <c r="B1645">
        <v>167.13150024414099</v>
      </c>
      <c r="C1645" s="7">
        <f t="shared" si="25"/>
        <v>-3.1224758590155943</v>
      </c>
    </row>
    <row r="1646" spans="1:3" x14ac:dyDescent="0.15">
      <c r="A1646">
        <v>167.234624</v>
      </c>
      <c r="B1646">
        <v>167.23153686523401</v>
      </c>
      <c r="C1646" s="7">
        <f t="shared" si="25"/>
        <v>-3.0871347659910953</v>
      </c>
    </row>
    <row r="1647" spans="1:3" x14ac:dyDescent="0.15">
      <c r="A1647">
        <v>167.33462272</v>
      </c>
      <c r="B1647">
        <v>167.33157348632801</v>
      </c>
      <c r="C1647" s="7">
        <f t="shared" si="25"/>
        <v>-3.0492336719873947</v>
      </c>
    </row>
    <row r="1648" spans="1:3" x14ac:dyDescent="0.15">
      <c r="A1648">
        <v>167.43463552</v>
      </c>
      <c r="B1648">
        <v>167.43150329589801</v>
      </c>
      <c r="C1648" s="7">
        <f t="shared" si="25"/>
        <v>-3.1322241019893227</v>
      </c>
    </row>
    <row r="1649" spans="1:3" x14ac:dyDescent="0.15">
      <c r="A1649">
        <v>167.53461888000001</v>
      </c>
      <c r="B1649">
        <v>167.53153991699199</v>
      </c>
      <c r="C1649" s="7">
        <f t="shared" si="25"/>
        <v>-3.0789630080221286</v>
      </c>
    </row>
    <row r="1650" spans="1:3" x14ac:dyDescent="0.15">
      <c r="A1650">
        <v>167.63462016</v>
      </c>
      <c r="B1650">
        <v>167.631271362305</v>
      </c>
      <c r="C1650" s="7">
        <f t="shared" si="25"/>
        <v>-3.3487976949970744</v>
      </c>
    </row>
    <row r="1651" spans="1:3" x14ac:dyDescent="0.15">
      <c r="A1651">
        <v>167.73463168000001</v>
      </c>
      <c r="B1651">
        <v>167.73161315918</v>
      </c>
      <c r="C1651" s="7">
        <f t="shared" si="25"/>
        <v>-3.0185208200066427</v>
      </c>
    </row>
    <row r="1652" spans="1:3" x14ac:dyDescent="0.15">
      <c r="A1652">
        <v>167.8346176</v>
      </c>
      <c r="B1652">
        <v>167.83134460449199</v>
      </c>
      <c r="C1652" s="7">
        <f t="shared" si="25"/>
        <v>-3.2729955080128548</v>
      </c>
    </row>
    <row r="1653" spans="1:3" x14ac:dyDescent="0.15">
      <c r="A1653">
        <v>167.93461887999999</v>
      </c>
      <c r="B1653">
        <v>167.93159484863301</v>
      </c>
      <c r="C1653" s="7">
        <f t="shared" si="25"/>
        <v>-3.0240313669764873</v>
      </c>
    </row>
    <row r="1654" spans="1:3" x14ac:dyDescent="0.15">
      <c r="A1654">
        <v>168.03461759999999</v>
      </c>
      <c r="B1654">
        <v>168.03152465820301</v>
      </c>
      <c r="C1654" s="7">
        <f t="shared" si="25"/>
        <v>-3.092941796978721</v>
      </c>
    </row>
    <row r="1655" spans="1:3" x14ac:dyDescent="0.15">
      <c r="A1655">
        <v>168.13462527999999</v>
      </c>
      <c r="B1655">
        <v>168.13156127929699</v>
      </c>
      <c r="C1655" s="7">
        <f t="shared" si="25"/>
        <v>-3.0640007030058314</v>
      </c>
    </row>
    <row r="1656" spans="1:3" x14ac:dyDescent="0.15">
      <c r="A1656">
        <v>168.23462015999999</v>
      </c>
      <c r="B1656">
        <v>168.232009887695</v>
      </c>
      <c r="C1656" s="7">
        <f t="shared" si="25"/>
        <v>-2.6102723049916676</v>
      </c>
    </row>
    <row r="1657" spans="1:3" x14ac:dyDescent="0.15">
      <c r="A1657">
        <v>168.33462015999999</v>
      </c>
      <c r="B1657">
        <v>168.33152770996099</v>
      </c>
      <c r="C1657" s="7">
        <f t="shared" si="25"/>
        <v>-3.0924500389915011</v>
      </c>
    </row>
    <row r="1658" spans="1:3" x14ac:dyDescent="0.15">
      <c r="A1658">
        <v>168.43461632</v>
      </c>
      <c r="B1658">
        <v>168.431564331055</v>
      </c>
      <c r="C1658" s="7">
        <f t="shared" si="25"/>
        <v>-3.0519889450033588</v>
      </c>
    </row>
    <row r="1659" spans="1:3" x14ac:dyDescent="0.15">
      <c r="A1659">
        <v>168.53461888000001</v>
      </c>
      <c r="B1659">
        <v>168.53150939941401</v>
      </c>
      <c r="C1659" s="7">
        <f t="shared" si="25"/>
        <v>-3.1094805860050201</v>
      </c>
    </row>
    <row r="1660" spans="1:3" x14ac:dyDescent="0.15">
      <c r="A1660">
        <v>168.63461760000001</v>
      </c>
      <c r="B1660">
        <v>168.63154602050801</v>
      </c>
      <c r="C1660" s="7">
        <f t="shared" si="25"/>
        <v>-3.0715794920013195</v>
      </c>
    </row>
    <row r="1661" spans="1:3" x14ac:dyDescent="0.15">
      <c r="A1661">
        <v>168.73462144000001</v>
      </c>
      <c r="B1661">
        <v>168.73158264160199</v>
      </c>
      <c r="C1661" s="7">
        <f t="shared" si="25"/>
        <v>-3.0387983980233457</v>
      </c>
    </row>
    <row r="1662" spans="1:3" x14ac:dyDescent="0.15">
      <c r="A1662">
        <v>168.83462272</v>
      </c>
      <c r="B1662">
        <v>168.831298828125</v>
      </c>
      <c r="C1662" s="7">
        <f t="shared" si="25"/>
        <v>-3.3238918749987079</v>
      </c>
    </row>
    <row r="1663" spans="1:3" x14ac:dyDescent="0.15">
      <c r="A1663">
        <v>168.93462271999999</v>
      </c>
      <c r="B1663">
        <v>168.93144226074199</v>
      </c>
      <c r="C1663" s="7">
        <f t="shared" si="25"/>
        <v>-3.1804592580044755</v>
      </c>
    </row>
    <row r="1664" spans="1:3" x14ac:dyDescent="0.15">
      <c r="A1664">
        <v>169.03461376000001</v>
      </c>
      <c r="B1664">
        <v>169.03158569335901</v>
      </c>
      <c r="C1664" s="7">
        <f t="shared" si="25"/>
        <v>-3.0280666410078538</v>
      </c>
    </row>
    <row r="1665" spans="1:3" x14ac:dyDescent="0.15">
      <c r="A1665">
        <v>169.13461504</v>
      </c>
      <c r="B1665">
        <v>169.13151550293</v>
      </c>
      <c r="C1665" s="7">
        <f t="shared" si="25"/>
        <v>-3.0995370699997693</v>
      </c>
    </row>
    <row r="1666" spans="1:3" x14ac:dyDescent="0.15">
      <c r="A1666">
        <v>169.23461503999999</v>
      </c>
      <c r="B1666">
        <v>169.231033325195</v>
      </c>
      <c r="C1666" s="7">
        <f t="shared" si="25"/>
        <v>-3.5817148049943626</v>
      </c>
    </row>
    <row r="1667" spans="1:3" x14ac:dyDescent="0.15">
      <c r="A1667">
        <v>169.33461632000001</v>
      </c>
      <c r="B1667">
        <v>169.33087158203099</v>
      </c>
      <c r="C1667" s="7">
        <f t="shared" ref="C1667:C1730" si="26">1000*(B1667-A1667)</f>
        <v>-3.7447379690149774</v>
      </c>
    </row>
    <row r="1668" spans="1:3" x14ac:dyDescent="0.15">
      <c r="A1668">
        <v>169.43461375999999</v>
      </c>
      <c r="B1668">
        <v>169.43153381347699</v>
      </c>
      <c r="C1668" s="7">
        <f t="shared" si="26"/>
        <v>-3.0799465230018086</v>
      </c>
    </row>
    <row r="1669" spans="1:3" x14ac:dyDescent="0.15">
      <c r="A1669">
        <v>169.53460992000001</v>
      </c>
      <c r="B1669">
        <v>169.53157043457</v>
      </c>
      <c r="C1669" s="7">
        <f t="shared" si="26"/>
        <v>-3.0394854300084262</v>
      </c>
    </row>
    <row r="1670" spans="1:3" x14ac:dyDescent="0.15">
      <c r="A1670">
        <v>169.63461504</v>
      </c>
      <c r="B1670">
        <v>169.63150024414099</v>
      </c>
      <c r="C1670" s="7">
        <f t="shared" si="26"/>
        <v>-3.1147958590054259</v>
      </c>
    </row>
    <row r="1671" spans="1:3" x14ac:dyDescent="0.15">
      <c r="A1671">
        <v>169.73461119999999</v>
      </c>
      <c r="B1671">
        <v>169.73153686523401</v>
      </c>
      <c r="C1671" s="7">
        <f t="shared" si="26"/>
        <v>-3.0743347659836218</v>
      </c>
    </row>
    <row r="1672" spans="1:3" x14ac:dyDescent="0.15">
      <c r="A1672">
        <v>169.83462015999999</v>
      </c>
      <c r="B1672">
        <v>169.83157348632801</v>
      </c>
      <c r="C1672" s="7">
        <f t="shared" si="26"/>
        <v>-3.0466736719745313</v>
      </c>
    </row>
    <row r="1673" spans="1:3" x14ac:dyDescent="0.15">
      <c r="A1673">
        <v>169.93461504000001</v>
      </c>
      <c r="B1673">
        <v>169.93150329589801</v>
      </c>
      <c r="C1673" s="7">
        <f t="shared" si="26"/>
        <v>-3.1117441020001024</v>
      </c>
    </row>
    <row r="1674" spans="1:3" x14ac:dyDescent="0.15">
      <c r="A1674">
        <v>170.03461247999999</v>
      </c>
      <c r="B1674">
        <v>170.03134155273401</v>
      </c>
      <c r="C1674" s="7">
        <f t="shared" si="26"/>
        <v>-3.2709272659872113</v>
      </c>
    </row>
    <row r="1675" spans="1:3" x14ac:dyDescent="0.15">
      <c r="A1675">
        <v>170.13461888</v>
      </c>
      <c r="B1675">
        <v>170.13148498535199</v>
      </c>
      <c r="C1675" s="7">
        <f t="shared" si="26"/>
        <v>-3.1338946480161667</v>
      </c>
    </row>
    <row r="1676" spans="1:3" x14ac:dyDescent="0.15">
      <c r="A1676">
        <v>170.23461376</v>
      </c>
      <c r="B1676">
        <v>170.231521606445</v>
      </c>
      <c r="C1676" s="7">
        <f t="shared" si="26"/>
        <v>-3.0921535550021417</v>
      </c>
    </row>
    <row r="1677" spans="1:3" x14ac:dyDescent="0.15">
      <c r="A1677">
        <v>170.33461632000001</v>
      </c>
      <c r="B1677">
        <v>170.33155822753901</v>
      </c>
      <c r="C1677" s="7">
        <f t="shared" si="26"/>
        <v>-3.0580924610035254</v>
      </c>
    </row>
    <row r="1678" spans="1:3" x14ac:dyDescent="0.15">
      <c r="A1678">
        <v>170.43461120000001</v>
      </c>
      <c r="B1678">
        <v>170.43159484863301</v>
      </c>
      <c r="C1678" s="7">
        <f t="shared" si="26"/>
        <v>-3.0163513669947406</v>
      </c>
    </row>
    <row r="1679" spans="1:3" x14ac:dyDescent="0.15">
      <c r="A1679">
        <v>170.53461504000001</v>
      </c>
      <c r="B1679">
        <v>170.53152465820301</v>
      </c>
      <c r="C1679" s="7">
        <f t="shared" si="26"/>
        <v>-3.0903817969942793</v>
      </c>
    </row>
    <row r="1680" spans="1:3" x14ac:dyDescent="0.15">
      <c r="A1680">
        <v>170.63461631999999</v>
      </c>
      <c r="B1680">
        <v>170.63156127929699</v>
      </c>
      <c r="C1680" s="7">
        <f t="shared" si="26"/>
        <v>-3.0550407030034421</v>
      </c>
    </row>
    <row r="1681" spans="1:3" x14ac:dyDescent="0.15">
      <c r="A1681">
        <v>170.73461119999999</v>
      </c>
      <c r="B1681">
        <v>170.73149108886699</v>
      </c>
      <c r="C1681" s="7">
        <f t="shared" si="26"/>
        <v>-3.1201111330005915</v>
      </c>
    </row>
    <row r="1682" spans="1:3" x14ac:dyDescent="0.15">
      <c r="A1682">
        <v>170.83461503999999</v>
      </c>
      <c r="B1682">
        <v>170.83154296875</v>
      </c>
      <c r="C1682" s="7">
        <f t="shared" si="26"/>
        <v>-3.0720712499885394</v>
      </c>
    </row>
    <row r="1683" spans="1:3" x14ac:dyDescent="0.15">
      <c r="A1683">
        <v>170.93460736</v>
      </c>
      <c r="B1683">
        <v>170.93157958984401</v>
      </c>
      <c r="C1683" s="7">
        <f t="shared" si="26"/>
        <v>-3.027770155995313</v>
      </c>
    </row>
    <row r="1684" spans="1:3" x14ac:dyDescent="0.15">
      <c r="A1684">
        <v>171.0346112</v>
      </c>
      <c r="B1684">
        <v>171.03150939941401</v>
      </c>
      <c r="C1684" s="7">
        <f t="shared" si="26"/>
        <v>-3.1018005859948516</v>
      </c>
    </row>
    <row r="1685" spans="1:3" x14ac:dyDescent="0.15">
      <c r="A1685">
        <v>171.13462016</v>
      </c>
      <c r="B1685">
        <v>171.13143920898401</v>
      </c>
      <c r="C1685" s="7">
        <f t="shared" si="26"/>
        <v>-3.1809510159916954</v>
      </c>
    </row>
    <row r="1686" spans="1:3" x14ac:dyDescent="0.15">
      <c r="A1686">
        <v>171.23461248000001</v>
      </c>
      <c r="B1686">
        <v>171.23127746582</v>
      </c>
      <c r="C1686" s="7">
        <f t="shared" si="26"/>
        <v>-3.3350141800099209</v>
      </c>
    </row>
    <row r="1687" spans="1:3" x14ac:dyDescent="0.15">
      <c r="A1687">
        <v>171.33461503999999</v>
      </c>
      <c r="B1687">
        <v>171.331619262695</v>
      </c>
      <c r="C1687" s="7">
        <f t="shared" si="26"/>
        <v>-2.9957773049886782</v>
      </c>
    </row>
    <row r="1688" spans="1:3" x14ac:dyDescent="0.15">
      <c r="A1688">
        <v>171.43460736</v>
      </c>
      <c r="B1688">
        <v>171.43154907226599</v>
      </c>
      <c r="C1688" s="7">
        <f t="shared" si="26"/>
        <v>-3.0582877340066261</v>
      </c>
    </row>
    <row r="1689" spans="1:3" x14ac:dyDescent="0.15">
      <c r="A1689">
        <v>171.53460863999999</v>
      </c>
      <c r="B1689">
        <v>171.53158569335901</v>
      </c>
      <c r="C1689" s="7">
        <f t="shared" si="26"/>
        <v>-3.0229466409821271</v>
      </c>
    </row>
    <row r="1690" spans="1:3" x14ac:dyDescent="0.15">
      <c r="A1690">
        <v>171.63460608</v>
      </c>
      <c r="B1690">
        <v>171.63153076171901</v>
      </c>
      <c r="C1690" s="7">
        <f t="shared" si="26"/>
        <v>-3.0753182809917234</v>
      </c>
    </row>
    <row r="1691" spans="1:3" x14ac:dyDescent="0.15">
      <c r="A1691">
        <v>171.73460736000001</v>
      </c>
      <c r="B1691">
        <v>171.73156738281199</v>
      </c>
      <c r="C1691" s="7">
        <f t="shared" si="26"/>
        <v>-3.0399771880240678</v>
      </c>
    </row>
    <row r="1692" spans="1:3" x14ac:dyDescent="0.15">
      <c r="A1692">
        <v>171.83462399999999</v>
      </c>
      <c r="B1692">
        <v>171.83139038085901</v>
      </c>
      <c r="C1692" s="7">
        <f t="shared" si="26"/>
        <v>-3.2336191409854109</v>
      </c>
    </row>
    <row r="1693" spans="1:3" x14ac:dyDescent="0.15">
      <c r="A1693">
        <v>171.93460992000001</v>
      </c>
      <c r="B1693">
        <v>171.93153381347699</v>
      </c>
      <c r="C1693" s="7">
        <f t="shared" si="26"/>
        <v>-3.0761065230251461</v>
      </c>
    </row>
    <row r="1694" spans="1:3" x14ac:dyDescent="0.15">
      <c r="A1694">
        <v>172.03460608</v>
      </c>
      <c r="B1694">
        <v>172.03157043457</v>
      </c>
      <c r="C1694" s="7">
        <f t="shared" si="26"/>
        <v>-3.035645430003342</v>
      </c>
    </row>
    <row r="1695" spans="1:3" x14ac:dyDescent="0.15">
      <c r="A1695">
        <v>172.13460352000001</v>
      </c>
      <c r="B1695">
        <v>172.13160705566401</v>
      </c>
      <c r="C1695" s="7">
        <f t="shared" si="26"/>
        <v>-2.9964643360074206</v>
      </c>
    </row>
    <row r="1696" spans="1:3" x14ac:dyDescent="0.15">
      <c r="A1696">
        <v>172.23460352000001</v>
      </c>
      <c r="B1696">
        <v>172.2314453125</v>
      </c>
      <c r="C1696" s="7">
        <f t="shared" si="26"/>
        <v>-3.1582075000073928</v>
      </c>
    </row>
    <row r="1697" spans="1:3" x14ac:dyDescent="0.15">
      <c r="A1697">
        <v>172.33460991999999</v>
      </c>
      <c r="B1697">
        <v>172.33148193359401</v>
      </c>
      <c r="C1697" s="7">
        <f t="shared" si="26"/>
        <v>-3.127986405985439</v>
      </c>
    </row>
    <row r="1698" spans="1:3" x14ac:dyDescent="0.15">
      <c r="A1698">
        <v>172.43460736</v>
      </c>
      <c r="B1698">
        <v>172.43141174316401</v>
      </c>
      <c r="C1698" s="7">
        <f t="shared" si="26"/>
        <v>-3.1956168359954518</v>
      </c>
    </row>
    <row r="1699" spans="1:3" x14ac:dyDescent="0.15">
      <c r="A1699">
        <v>172.53460608</v>
      </c>
      <c r="B1699">
        <v>172.53134155273401</v>
      </c>
      <c r="C1699" s="7">
        <f t="shared" si="26"/>
        <v>-3.2645272659976854</v>
      </c>
    </row>
    <row r="1700" spans="1:3" x14ac:dyDescent="0.15">
      <c r="A1700">
        <v>172.63460352000001</v>
      </c>
      <c r="B1700">
        <v>172.631591796875</v>
      </c>
      <c r="C1700" s="7">
        <f t="shared" si="26"/>
        <v>-3.0117231250130772</v>
      </c>
    </row>
    <row r="1701" spans="1:3" x14ac:dyDescent="0.15">
      <c r="A1701">
        <v>172.73460607999999</v>
      </c>
      <c r="B1701">
        <v>172.731521606445</v>
      </c>
      <c r="C1701" s="7">
        <f t="shared" si="26"/>
        <v>-3.0844735549919733</v>
      </c>
    </row>
    <row r="1702" spans="1:3" x14ac:dyDescent="0.15">
      <c r="A1702">
        <v>172.83459968</v>
      </c>
      <c r="B1702">
        <v>172.83155822753901</v>
      </c>
      <c r="C1702" s="7">
        <f t="shared" si="26"/>
        <v>-3.0414524609909677</v>
      </c>
    </row>
    <row r="1703" spans="1:3" x14ac:dyDescent="0.15">
      <c r="A1703">
        <v>172.93461375999999</v>
      </c>
      <c r="B1703">
        <v>172.93159484863301</v>
      </c>
      <c r="C1703" s="7">
        <f t="shared" si="26"/>
        <v>-3.0189113669791823</v>
      </c>
    </row>
    <row r="1704" spans="1:3" x14ac:dyDescent="0.15">
      <c r="A1704">
        <v>173.0346112</v>
      </c>
      <c r="B1704">
        <v>173.03152465820301</v>
      </c>
      <c r="C1704" s="7">
        <f t="shared" si="26"/>
        <v>-3.0865417969891951</v>
      </c>
    </row>
    <row r="1705" spans="1:3" x14ac:dyDescent="0.15">
      <c r="A1705">
        <v>173.13460096</v>
      </c>
      <c r="B1705">
        <v>173.13157653808599</v>
      </c>
      <c r="C1705" s="7">
        <f t="shared" si="26"/>
        <v>-3.0244219140058703</v>
      </c>
    </row>
    <row r="1706" spans="1:3" x14ac:dyDescent="0.15">
      <c r="A1706">
        <v>173.23460095999999</v>
      </c>
      <c r="B1706">
        <v>173.23150634765599</v>
      </c>
      <c r="C1706" s="7">
        <f t="shared" si="26"/>
        <v>-3.0946123440003248</v>
      </c>
    </row>
    <row r="1707" spans="1:3" x14ac:dyDescent="0.15">
      <c r="A1707">
        <v>173.33459968</v>
      </c>
      <c r="B1707">
        <v>173.33154296875</v>
      </c>
      <c r="C1707" s="7">
        <f t="shared" si="26"/>
        <v>-3.0567112499966242</v>
      </c>
    </row>
    <row r="1708" spans="1:3" x14ac:dyDescent="0.15">
      <c r="A1708">
        <v>173.43460096000001</v>
      </c>
      <c r="B1708">
        <v>173.43136596679699</v>
      </c>
      <c r="C1708" s="7">
        <f t="shared" si="26"/>
        <v>-3.2349932030228956</v>
      </c>
    </row>
    <row r="1709" spans="1:3" x14ac:dyDescent="0.15">
      <c r="A1709">
        <v>173.53460608</v>
      </c>
      <c r="B1709">
        <v>173.53150939941401</v>
      </c>
      <c r="C1709" s="7">
        <f t="shared" si="26"/>
        <v>-3.0966805859975466</v>
      </c>
    </row>
    <row r="1710" spans="1:3" x14ac:dyDescent="0.15">
      <c r="A1710">
        <v>173.63460735999999</v>
      </c>
      <c r="B1710">
        <v>173.63092041015599</v>
      </c>
      <c r="C1710" s="7">
        <f t="shared" si="26"/>
        <v>-3.686949843995535</v>
      </c>
    </row>
    <row r="1711" spans="1:3" x14ac:dyDescent="0.15">
      <c r="A1711">
        <v>173.73460352000001</v>
      </c>
      <c r="B1711">
        <v>173.73158264160199</v>
      </c>
      <c r="C1711" s="7">
        <f t="shared" si="26"/>
        <v>-3.0208783980185672</v>
      </c>
    </row>
    <row r="1712" spans="1:3" x14ac:dyDescent="0.15">
      <c r="A1712">
        <v>173.83460736000001</v>
      </c>
      <c r="B1712">
        <v>173.83152770996099</v>
      </c>
      <c r="C1712" s="7">
        <f t="shared" si="26"/>
        <v>-3.0796500390124493</v>
      </c>
    </row>
    <row r="1713" spans="1:3" x14ac:dyDescent="0.15">
      <c r="A1713">
        <v>173.93459328</v>
      </c>
      <c r="B1713">
        <v>173.931564331055</v>
      </c>
      <c r="C1713" s="7">
        <f t="shared" si="26"/>
        <v>-3.0289489450012752</v>
      </c>
    </row>
    <row r="1714" spans="1:3" x14ac:dyDescent="0.15">
      <c r="A1714">
        <v>174.03459968000001</v>
      </c>
      <c r="B1714">
        <v>174.03160095214801</v>
      </c>
      <c r="C1714" s="7">
        <f t="shared" si="26"/>
        <v>-2.9987278520025029</v>
      </c>
    </row>
    <row r="1715" spans="1:3" x14ac:dyDescent="0.15">
      <c r="A1715">
        <v>174.13460096</v>
      </c>
      <c r="B1715">
        <v>174.13153076171901</v>
      </c>
      <c r="C1715" s="7">
        <f t="shared" si="26"/>
        <v>-3.0701982809944184</v>
      </c>
    </row>
    <row r="1716" spans="1:3" x14ac:dyDescent="0.15">
      <c r="A1716">
        <v>174.23459456000001</v>
      </c>
      <c r="B1716">
        <v>174.23156738281199</v>
      </c>
      <c r="C1716" s="7">
        <f t="shared" si="26"/>
        <v>-3.0271771880165943</v>
      </c>
    </row>
    <row r="1717" spans="1:3" x14ac:dyDescent="0.15">
      <c r="A1717">
        <v>174.33460095999999</v>
      </c>
      <c r="B1717">
        <v>174.33160400390599</v>
      </c>
      <c r="C1717" s="7">
        <f t="shared" si="26"/>
        <v>-2.9969560939946405</v>
      </c>
    </row>
    <row r="1718" spans="1:3" x14ac:dyDescent="0.15">
      <c r="A1718">
        <v>174.43460224</v>
      </c>
      <c r="B1718">
        <v>174.43153381347699</v>
      </c>
      <c r="C1718" s="7">
        <f t="shared" si="26"/>
        <v>-3.0684265230149776</v>
      </c>
    </row>
    <row r="1719" spans="1:3" x14ac:dyDescent="0.15">
      <c r="A1719">
        <v>174.53460736</v>
      </c>
      <c r="B1719">
        <v>174.53157043457</v>
      </c>
      <c r="C1719" s="7">
        <f t="shared" si="26"/>
        <v>-3.0369254299955628</v>
      </c>
    </row>
    <row r="1720" spans="1:3" x14ac:dyDescent="0.15">
      <c r="A1720">
        <v>174.63459839999999</v>
      </c>
      <c r="B1720">
        <v>174.63151550293</v>
      </c>
      <c r="C1720" s="7">
        <f t="shared" si="26"/>
        <v>-3.0828970699872116</v>
      </c>
    </row>
    <row r="1721" spans="1:3" x14ac:dyDescent="0.15">
      <c r="A1721">
        <v>174.73459456000001</v>
      </c>
      <c r="B1721">
        <v>174.73133850097699</v>
      </c>
      <c r="C1721" s="7">
        <f t="shared" si="26"/>
        <v>-3.2560590230161779</v>
      </c>
    </row>
    <row r="1722" spans="1:3" x14ac:dyDescent="0.15">
      <c r="A1722">
        <v>174.83461376</v>
      </c>
      <c r="B1722">
        <v>174.83148193359401</v>
      </c>
      <c r="C1722" s="7">
        <f t="shared" si="26"/>
        <v>-3.1318264059905232</v>
      </c>
    </row>
    <row r="1723" spans="1:3" x14ac:dyDescent="0.15">
      <c r="A1723">
        <v>174.93459712000001</v>
      </c>
      <c r="B1723">
        <v>174.93162536621099</v>
      </c>
      <c r="C1723" s="7">
        <f t="shared" si="26"/>
        <v>-2.9717537890121548</v>
      </c>
    </row>
    <row r="1724" spans="1:3" x14ac:dyDescent="0.15">
      <c r="A1724">
        <v>175.03460096000001</v>
      </c>
      <c r="B1724">
        <v>175.03155517578099</v>
      </c>
      <c r="C1724" s="7">
        <f t="shared" si="26"/>
        <v>-3.0457842190116935</v>
      </c>
    </row>
    <row r="1725" spans="1:3" x14ac:dyDescent="0.15">
      <c r="A1725">
        <v>175.13460223999999</v>
      </c>
      <c r="B1725">
        <v>175.131591796875</v>
      </c>
      <c r="C1725" s="7">
        <f t="shared" si="26"/>
        <v>-3.0104431249924346</v>
      </c>
    </row>
    <row r="1726" spans="1:3" x14ac:dyDescent="0.15">
      <c r="A1726">
        <v>175.23459968</v>
      </c>
      <c r="B1726">
        <v>175.231521606445</v>
      </c>
      <c r="C1726" s="7">
        <f t="shared" si="26"/>
        <v>-3.0780735550024474</v>
      </c>
    </row>
    <row r="1727" spans="1:3" x14ac:dyDescent="0.15">
      <c r="A1727">
        <v>175.33459712000001</v>
      </c>
      <c r="B1727">
        <v>175.33155822753901</v>
      </c>
      <c r="C1727" s="7">
        <f t="shared" si="26"/>
        <v>-3.038892461006526</v>
      </c>
    </row>
    <row r="1728" spans="1:3" x14ac:dyDescent="0.15">
      <c r="A1728">
        <v>175.43459455999999</v>
      </c>
      <c r="B1728">
        <v>175.43150329589801</v>
      </c>
      <c r="C1728" s="7">
        <f t="shared" si="26"/>
        <v>-3.0912641019824605</v>
      </c>
    </row>
    <row r="1729" spans="1:3" x14ac:dyDescent="0.15">
      <c r="A1729">
        <v>175.53460096000001</v>
      </c>
      <c r="B1729">
        <v>175.53153991699199</v>
      </c>
      <c r="C1729" s="7">
        <f t="shared" si="26"/>
        <v>-3.0610430080173501</v>
      </c>
    </row>
    <row r="1730" spans="1:3" x14ac:dyDescent="0.15">
      <c r="A1730">
        <v>175.63459839999999</v>
      </c>
      <c r="B1730">
        <v>175.63157653808599</v>
      </c>
      <c r="C1730" s="7">
        <f t="shared" si="26"/>
        <v>-3.021861913993007</v>
      </c>
    </row>
    <row r="1731" spans="1:3" x14ac:dyDescent="0.15">
      <c r="A1731">
        <v>175.73459584</v>
      </c>
      <c r="B1731">
        <v>175.73161315918</v>
      </c>
      <c r="C1731" s="7">
        <f t="shared" ref="C1731:C1794" si="27">1000*(B1731-A1731)</f>
        <v>-2.9826808199970856</v>
      </c>
    </row>
    <row r="1732" spans="1:3" x14ac:dyDescent="0.15">
      <c r="A1732">
        <v>175.8345984</v>
      </c>
      <c r="B1732">
        <v>175.83154296875</v>
      </c>
      <c r="C1732" s="7">
        <f t="shared" si="27"/>
        <v>-3.0554312500044034</v>
      </c>
    </row>
    <row r="1733" spans="1:3" x14ac:dyDescent="0.15">
      <c r="A1733">
        <v>175.93459328</v>
      </c>
      <c r="B1733">
        <v>175.93138122558599</v>
      </c>
      <c r="C1733" s="7">
        <f t="shared" si="27"/>
        <v>-3.2120544140070706</v>
      </c>
    </row>
    <row r="1734" spans="1:3" x14ac:dyDescent="0.15">
      <c r="A1734">
        <v>176.03459839999999</v>
      </c>
      <c r="B1734">
        <v>176.03131103515599</v>
      </c>
      <c r="C1734" s="7">
        <f t="shared" si="27"/>
        <v>-3.2873648439988301</v>
      </c>
    </row>
    <row r="1735" spans="1:3" x14ac:dyDescent="0.15">
      <c r="A1735">
        <v>176.13459712</v>
      </c>
      <c r="B1735">
        <v>176.13156127929699</v>
      </c>
      <c r="C1735" s="7">
        <f t="shared" si="27"/>
        <v>-3.0358407030064427</v>
      </c>
    </row>
    <row r="1736" spans="1:3" x14ac:dyDescent="0.15">
      <c r="A1736">
        <v>176.23459199999999</v>
      </c>
      <c r="B1736">
        <v>176.23159790039099</v>
      </c>
      <c r="C1736" s="7">
        <f t="shared" si="27"/>
        <v>-2.9940996089976579</v>
      </c>
    </row>
    <row r="1737" spans="1:3" x14ac:dyDescent="0.15">
      <c r="A1737">
        <v>176.33459071999999</v>
      </c>
      <c r="B1737">
        <v>176.33152770996099</v>
      </c>
      <c r="C1737" s="7">
        <f t="shared" si="27"/>
        <v>-3.0630100389998915</v>
      </c>
    </row>
    <row r="1738" spans="1:3" x14ac:dyDescent="0.15">
      <c r="A1738">
        <v>176.43458944</v>
      </c>
      <c r="B1738">
        <v>176.431564331055</v>
      </c>
      <c r="C1738" s="7">
        <f t="shared" si="27"/>
        <v>-3.025108944996191</v>
      </c>
    </row>
    <row r="1739" spans="1:3" x14ac:dyDescent="0.15">
      <c r="A1739">
        <v>176.534592</v>
      </c>
      <c r="B1739">
        <v>176.53160095214801</v>
      </c>
      <c r="C1739" s="7">
        <f t="shared" si="27"/>
        <v>-2.9910478519923345</v>
      </c>
    </row>
    <row r="1740" spans="1:3" x14ac:dyDescent="0.15">
      <c r="A1740">
        <v>176.63459072000001</v>
      </c>
      <c r="B1740">
        <v>176.63153076171901</v>
      </c>
      <c r="C1740" s="7">
        <f t="shared" si="27"/>
        <v>-3.0599582809998083</v>
      </c>
    </row>
    <row r="1741" spans="1:3" x14ac:dyDescent="0.15">
      <c r="A1741">
        <v>176.73458815999999</v>
      </c>
      <c r="B1741">
        <v>176.73147583007801</v>
      </c>
      <c r="C1741" s="7">
        <f t="shared" si="27"/>
        <v>-3.1123299219757428</v>
      </c>
    </row>
    <row r="1742" spans="1:3" x14ac:dyDescent="0.15">
      <c r="A1742">
        <v>176.83459712000001</v>
      </c>
      <c r="B1742">
        <v>176.83151245117199</v>
      </c>
      <c r="C1742" s="7">
        <f t="shared" si="27"/>
        <v>-3.0846688280234957</v>
      </c>
    </row>
    <row r="1743" spans="1:3" x14ac:dyDescent="0.15">
      <c r="A1743">
        <v>176.93459071999999</v>
      </c>
      <c r="B1743">
        <v>176.93154907226599</v>
      </c>
      <c r="C1743" s="7">
        <f t="shared" si="27"/>
        <v>-3.0416477339940684</v>
      </c>
    </row>
    <row r="1744" spans="1:3" x14ac:dyDescent="0.15">
      <c r="A1744">
        <v>177.03459712</v>
      </c>
      <c r="B1744">
        <v>177.03158569335901</v>
      </c>
      <c r="C1744" s="7">
        <f t="shared" si="27"/>
        <v>-3.0114266409952961</v>
      </c>
    </row>
    <row r="1745" spans="1:3" x14ac:dyDescent="0.15">
      <c r="A1745">
        <v>177.13459839999999</v>
      </c>
      <c r="B1745">
        <v>177.13099670410199</v>
      </c>
      <c r="C1745" s="7">
        <f t="shared" si="27"/>
        <v>-3.6016958979985247</v>
      </c>
    </row>
    <row r="1746" spans="1:3" x14ac:dyDescent="0.15">
      <c r="A1746">
        <v>177.23459199999999</v>
      </c>
      <c r="B1746">
        <v>177.23155212402301</v>
      </c>
      <c r="C1746" s="7">
        <f t="shared" si="27"/>
        <v>-3.0398759769809658</v>
      </c>
    </row>
    <row r="1747" spans="1:3" x14ac:dyDescent="0.15">
      <c r="A1747">
        <v>177.33458816000001</v>
      </c>
      <c r="B1747">
        <v>177.33148193359401</v>
      </c>
      <c r="C1747" s="7">
        <f t="shared" si="27"/>
        <v>-3.1062264060039979</v>
      </c>
    </row>
    <row r="1748" spans="1:3" x14ac:dyDescent="0.15">
      <c r="A1748">
        <v>177.43459200000001</v>
      </c>
      <c r="B1748">
        <v>177.43151855468699</v>
      </c>
      <c r="C1748" s="7">
        <f t="shared" si="27"/>
        <v>-3.0734453130207839</v>
      </c>
    </row>
    <row r="1749" spans="1:3" x14ac:dyDescent="0.15">
      <c r="A1749">
        <v>177.53459072000001</v>
      </c>
      <c r="B1749">
        <v>177.53146362304699</v>
      </c>
      <c r="C1749" s="7">
        <f t="shared" si="27"/>
        <v>-3.1270969530226012</v>
      </c>
    </row>
    <row r="1750" spans="1:3" x14ac:dyDescent="0.15">
      <c r="A1750">
        <v>177.63458688</v>
      </c>
      <c r="B1750">
        <v>177.63150024414099</v>
      </c>
      <c r="C1750" s="7">
        <f t="shared" si="27"/>
        <v>-3.0866358590060372</v>
      </c>
    </row>
    <row r="1751" spans="1:3" x14ac:dyDescent="0.15">
      <c r="A1751">
        <v>177.73458815999999</v>
      </c>
      <c r="B1751">
        <v>177.73153686523401</v>
      </c>
      <c r="C1751" s="7">
        <f t="shared" si="27"/>
        <v>-3.0512947659815381</v>
      </c>
    </row>
    <row r="1752" spans="1:3" x14ac:dyDescent="0.15">
      <c r="A1752">
        <v>177.83458687999999</v>
      </c>
      <c r="B1752">
        <v>177.831466674805</v>
      </c>
      <c r="C1752" s="7">
        <f t="shared" si="27"/>
        <v>-3.1202051949890119</v>
      </c>
    </row>
    <row r="1753" spans="1:3" x14ac:dyDescent="0.15">
      <c r="A1753">
        <v>177.93458559999999</v>
      </c>
      <c r="B1753">
        <v>177.93150329589801</v>
      </c>
      <c r="C1753" s="7">
        <f t="shared" si="27"/>
        <v>-3.0823041019800712</v>
      </c>
    </row>
    <row r="1754" spans="1:3" x14ac:dyDescent="0.15">
      <c r="A1754">
        <v>178.03458943999999</v>
      </c>
      <c r="B1754">
        <v>178.03153991699199</v>
      </c>
      <c r="C1754" s="7">
        <f t="shared" si="27"/>
        <v>-3.0495230080020974</v>
      </c>
    </row>
    <row r="1755" spans="1:3" x14ac:dyDescent="0.15">
      <c r="A1755">
        <v>178.13458944000001</v>
      </c>
      <c r="B1755">
        <v>178.13157653808599</v>
      </c>
      <c r="C1755" s="7">
        <f t="shared" si="27"/>
        <v>-3.0129019140190394</v>
      </c>
    </row>
    <row r="1756" spans="1:3" x14ac:dyDescent="0.15">
      <c r="A1756">
        <v>178.23458432000001</v>
      </c>
      <c r="B1756">
        <v>178.23141479492199</v>
      </c>
      <c r="C1756" s="7">
        <f t="shared" si="27"/>
        <v>-3.1695250780217066</v>
      </c>
    </row>
    <row r="1757" spans="1:3" x14ac:dyDescent="0.15">
      <c r="A1757">
        <v>178.33460095999999</v>
      </c>
      <c r="B1757">
        <v>178.33145141601599</v>
      </c>
      <c r="C1757" s="7">
        <f t="shared" si="27"/>
        <v>-3.1495439839943629</v>
      </c>
    </row>
    <row r="1758" spans="1:3" x14ac:dyDescent="0.15">
      <c r="A1758">
        <v>178.43458432</v>
      </c>
      <c r="B1758">
        <v>178.43116760253901</v>
      </c>
      <c r="C1758" s="7">
        <f t="shared" si="27"/>
        <v>-3.4167174609933681</v>
      </c>
    </row>
    <row r="1759" spans="1:3" x14ac:dyDescent="0.15">
      <c r="A1759">
        <v>178.53459072000001</v>
      </c>
      <c r="B1759">
        <v>178.53152465820301</v>
      </c>
      <c r="C1759" s="7">
        <f t="shared" si="27"/>
        <v>-3.0660617969999748</v>
      </c>
    </row>
    <row r="1760" spans="1:3" x14ac:dyDescent="0.15">
      <c r="A1760">
        <v>178.63459327999999</v>
      </c>
      <c r="B1760">
        <v>178.63134765625</v>
      </c>
      <c r="C1760" s="7">
        <f t="shared" si="27"/>
        <v>-3.2456237499900453</v>
      </c>
    </row>
    <row r="1761" spans="1:3" x14ac:dyDescent="0.15">
      <c r="A1761">
        <v>178.73458687999999</v>
      </c>
      <c r="B1761">
        <v>178.73159790039099</v>
      </c>
      <c r="C1761" s="7">
        <f t="shared" si="27"/>
        <v>-2.9889796090003529</v>
      </c>
    </row>
    <row r="1762" spans="1:3" x14ac:dyDescent="0.15">
      <c r="A1762">
        <v>178.83458304000001</v>
      </c>
      <c r="B1762">
        <v>178.83152770996099</v>
      </c>
      <c r="C1762" s="7">
        <f t="shared" si="27"/>
        <v>-3.0553300390181448</v>
      </c>
    </row>
    <row r="1763" spans="1:3" x14ac:dyDescent="0.15">
      <c r="A1763">
        <v>178.93458432</v>
      </c>
      <c r="B1763">
        <v>178.93145751953099</v>
      </c>
      <c r="C1763" s="7">
        <f t="shared" si="27"/>
        <v>-3.1268004690048201</v>
      </c>
    </row>
    <row r="1764" spans="1:3" x14ac:dyDescent="0.15">
      <c r="A1764">
        <v>179.03458688000001</v>
      </c>
      <c r="B1764">
        <v>179.03150939941401</v>
      </c>
      <c r="C1764" s="7">
        <f t="shared" si="27"/>
        <v>-3.0774805860005472</v>
      </c>
    </row>
    <row r="1765" spans="1:3" x14ac:dyDescent="0.15">
      <c r="A1765">
        <v>179.13457792</v>
      </c>
      <c r="B1765">
        <v>179.13154602050801</v>
      </c>
      <c r="C1765" s="7">
        <f t="shared" si="27"/>
        <v>-3.0318994919866782</v>
      </c>
    </row>
    <row r="1766" spans="1:3" x14ac:dyDescent="0.15">
      <c r="A1766">
        <v>179.23458815999999</v>
      </c>
      <c r="B1766">
        <v>179.23147583007801</v>
      </c>
      <c r="C1766" s="7">
        <f t="shared" si="27"/>
        <v>-3.1123299219757428</v>
      </c>
    </row>
    <row r="1767" spans="1:3" x14ac:dyDescent="0.15">
      <c r="A1767">
        <v>179.3345856</v>
      </c>
      <c r="B1767">
        <v>179.33151245117199</v>
      </c>
      <c r="C1767" s="7">
        <f t="shared" si="27"/>
        <v>-3.0731488280082431</v>
      </c>
    </row>
    <row r="1768" spans="1:3" x14ac:dyDescent="0.15">
      <c r="A1768">
        <v>179.43458688000001</v>
      </c>
      <c r="B1768">
        <v>179.43133544921901</v>
      </c>
      <c r="C1768" s="7">
        <f t="shared" si="27"/>
        <v>-3.2514307810060927</v>
      </c>
    </row>
    <row r="1769" spans="1:3" x14ac:dyDescent="0.15">
      <c r="A1769">
        <v>179.53459839999999</v>
      </c>
      <c r="B1769">
        <v>179.53147888183599</v>
      </c>
      <c r="C1769" s="7">
        <f t="shared" si="27"/>
        <v>-3.1195181639986913</v>
      </c>
    </row>
    <row r="1770" spans="1:3" x14ac:dyDescent="0.15">
      <c r="A1770">
        <v>179.63458560000001</v>
      </c>
      <c r="B1770">
        <v>179.63131713867199</v>
      </c>
      <c r="C1770" s="7">
        <f t="shared" si="27"/>
        <v>-3.2684613280196118</v>
      </c>
    </row>
    <row r="1771" spans="1:3" x14ac:dyDescent="0.15">
      <c r="A1771">
        <v>179.73458303999999</v>
      </c>
      <c r="B1771">
        <v>179.73146057128901</v>
      </c>
      <c r="C1771" s="7">
        <f t="shared" si="27"/>
        <v>-3.1224687109840943</v>
      </c>
    </row>
    <row r="1772" spans="1:3" x14ac:dyDescent="0.15">
      <c r="A1772">
        <v>179.83458304000001</v>
      </c>
      <c r="B1772">
        <v>179.83149719238301</v>
      </c>
      <c r="C1772" s="7">
        <f t="shared" si="27"/>
        <v>-3.0858476170010363</v>
      </c>
    </row>
    <row r="1773" spans="1:3" x14ac:dyDescent="0.15">
      <c r="A1773">
        <v>179.93458047999999</v>
      </c>
      <c r="B1773">
        <v>179.93153381347699</v>
      </c>
      <c r="C1773" s="7">
        <f t="shared" si="27"/>
        <v>-3.0466665230051149</v>
      </c>
    </row>
    <row r="1774" spans="1:3" x14ac:dyDescent="0.15">
      <c r="A1774">
        <v>180.03458176000001</v>
      </c>
      <c r="B1774">
        <v>180.03146362304699</v>
      </c>
      <c r="C1774" s="7">
        <f t="shared" si="27"/>
        <v>-3.1181369530202119</v>
      </c>
    </row>
    <row r="1775" spans="1:3" x14ac:dyDescent="0.15">
      <c r="A1775">
        <v>180.13458560000001</v>
      </c>
      <c r="B1775">
        <v>180.13150024414099</v>
      </c>
      <c r="C1775" s="7">
        <f t="shared" si="27"/>
        <v>-3.0853558590138164</v>
      </c>
    </row>
    <row r="1776" spans="1:3" x14ac:dyDescent="0.15">
      <c r="A1776">
        <v>180.23458176</v>
      </c>
      <c r="B1776">
        <v>180.23153686523401</v>
      </c>
      <c r="C1776" s="7">
        <f t="shared" si="27"/>
        <v>-3.0448947659920123</v>
      </c>
    </row>
    <row r="1777" spans="1:3" x14ac:dyDescent="0.15">
      <c r="A1777">
        <v>180.33459071999999</v>
      </c>
      <c r="B1777">
        <v>180.33157348632801</v>
      </c>
      <c r="C1777" s="7">
        <f t="shared" si="27"/>
        <v>-3.0172336719829218</v>
      </c>
    </row>
    <row r="1778" spans="1:3" x14ac:dyDescent="0.15">
      <c r="A1778">
        <v>180.43458816</v>
      </c>
      <c r="B1778">
        <v>180.43150329589801</v>
      </c>
      <c r="C1778" s="7">
        <f t="shared" si="27"/>
        <v>-3.0848641019929346</v>
      </c>
    </row>
    <row r="1779" spans="1:3" x14ac:dyDescent="0.15">
      <c r="A1779">
        <v>180.53458431999999</v>
      </c>
      <c r="B1779">
        <v>180.53144836425801</v>
      </c>
      <c r="C1779" s="7">
        <f t="shared" si="27"/>
        <v>-3.1359557419818884</v>
      </c>
    </row>
    <row r="1780" spans="1:3" x14ac:dyDescent="0.15">
      <c r="A1780">
        <v>180.63458176</v>
      </c>
      <c r="B1780">
        <v>180.63148498535199</v>
      </c>
      <c r="C1780" s="7">
        <f t="shared" si="27"/>
        <v>-3.0967746480143887</v>
      </c>
    </row>
    <row r="1781" spans="1:3" x14ac:dyDescent="0.15">
      <c r="A1781">
        <v>180.73458176</v>
      </c>
      <c r="B1781">
        <v>180.731201171875</v>
      </c>
      <c r="C1781" s="7">
        <f t="shared" si="27"/>
        <v>-3.38058812499753</v>
      </c>
    </row>
    <row r="1782" spans="1:3" x14ac:dyDescent="0.15">
      <c r="A1782">
        <v>180.83458175999999</v>
      </c>
      <c r="B1782">
        <v>180.83123779296901</v>
      </c>
      <c r="C1782" s="7">
        <f t="shared" si="27"/>
        <v>-3.3439670309860503</v>
      </c>
    </row>
    <row r="1783" spans="1:3" x14ac:dyDescent="0.15">
      <c r="A1783">
        <v>180.93458175999999</v>
      </c>
      <c r="B1783">
        <v>180.93148803710901</v>
      </c>
      <c r="C1783" s="7">
        <f t="shared" si="27"/>
        <v>-3.0937228909806436</v>
      </c>
    </row>
    <row r="1784" spans="1:3" x14ac:dyDescent="0.15">
      <c r="A1784">
        <v>181.03457664000001</v>
      </c>
      <c r="B1784">
        <v>181.03152465820301</v>
      </c>
      <c r="C1784" s="7">
        <f t="shared" si="27"/>
        <v>-3.0519817970002805</v>
      </c>
    </row>
    <row r="1785" spans="1:3" x14ac:dyDescent="0.15">
      <c r="A1785">
        <v>181.13457919999999</v>
      </c>
      <c r="B1785">
        <v>181.13145446777301</v>
      </c>
      <c r="C1785" s="7">
        <f t="shared" si="27"/>
        <v>-3.1247322269791766</v>
      </c>
    </row>
    <row r="1786" spans="1:3" x14ac:dyDescent="0.15">
      <c r="A1786">
        <v>181.23457536000001</v>
      </c>
      <c r="B1786">
        <v>181.23150634765599</v>
      </c>
      <c r="C1786" s="7">
        <f t="shared" si="27"/>
        <v>-3.0690123440137995</v>
      </c>
    </row>
    <row r="1787" spans="1:3" x14ac:dyDescent="0.15">
      <c r="A1787">
        <v>181.33457024000001</v>
      </c>
      <c r="B1787">
        <v>181.33154296875</v>
      </c>
      <c r="C1787" s="7">
        <f t="shared" si="27"/>
        <v>-3.0272712500050147</v>
      </c>
    </row>
    <row r="1788" spans="1:3" x14ac:dyDescent="0.15">
      <c r="A1788">
        <v>181.43457663999999</v>
      </c>
      <c r="B1788">
        <v>181.43147277832</v>
      </c>
      <c r="C1788" s="7">
        <f t="shared" si="27"/>
        <v>-3.1038616799889951</v>
      </c>
    </row>
    <row r="1789" spans="1:3" x14ac:dyDescent="0.15">
      <c r="A1789">
        <v>181.53457664000001</v>
      </c>
      <c r="B1789">
        <v>181.53150939941401</v>
      </c>
      <c r="C1789" s="7">
        <f t="shared" si="27"/>
        <v>-3.0672405860059371</v>
      </c>
    </row>
    <row r="1790" spans="1:3" x14ac:dyDescent="0.15">
      <c r="A1790">
        <v>181.63457152000001</v>
      </c>
      <c r="B1790">
        <v>181.63154602050801</v>
      </c>
      <c r="C1790" s="7">
        <f t="shared" si="27"/>
        <v>-3.0254994919971523</v>
      </c>
    </row>
    <row r="1791" spans="1:3" x14ac:dyDescent="0.15">
      <c r="A1791">
        <v>181.73457407999999</v>
      </c>
      <c r="B1791">
        <v>181.73147583007801</v>
      </c>
      <c r="C1791" s="7">
        <f t="shared" si="27"/>
        <v>-3.0982499219760484</v>
      </c>
    </row>
    <row r="1792" spans="1:3" x14ac:dyDescent="0.15">
      <c r="A1792">
        <v>181.83457152</v>
      </c>
      <c r="B1792">
        <v>181.83120727539099</v>
      </c>
      <c r="C1792" s="7">
        <f t="shared" si="27"/>
        <v>-3.3642446090027534</v>
      </c>
    </row>
    <row r="1793" spans="1:3" x14ac:dyDescent="0.15">
      <c r="A1793">
        <v>181.93458304000001</v>
      </c>
      <c r="B1793">
        <v>181.93145751953099</v>
      </c>
      <c r="C1793" s="7">
        <f t="shared" si="27"/>
        <v>-3.1255204690125993</v>
      </c>
    </row>
    <row r="1794" spans="1:3" x14ac:dyDescent="0.15">
      <c r="A1794">
        <v>182.03457280000001</v>
      </c>
      <c r="B1794">
        <v>182.031173706055</v>
      </c>
      <c r="C1794" s="7">
        <f t="shared" si="27"/>
        <v>-3.3990939450063706</v>
      </c>
    </row>
    <row r="1795" spans="1:3" x14ac:dyDescent="0.15">
      <c r="A1795">
        <v>182.1345728</v>
      </c>
      <c r="B1795">
        <v>182.13153076171901</v>
      </c>
      <c r="C1795" s="7">
        <f t="shared" ref="C1795:C1858" si="28">1000*(B1795-A1795)</f>
        <v>-3.0420382809950297</v>
      </c>
    </row>
    <row r="1796" spans="1:3" x14ac:dyDescent="0.15">
      <c r="A1796">
        <v>182.23457407999999</v>
      </c>
      <c r="B1796">
        <v>182.23156738281199</v>
      </c>
      <c r="C1796" s="7">
        <f t="shared" si="28"/>
        <v>-3.0066971879989524</v>
      </c>
    </row>
    <row r="1797" spans="1:3" x14ac:dyDescent="0.15">
      <c r="A1797">
        <v>182.33457408000001</v>
      </c>
      <c r="B1797">
        <v>182.33149719238301</v>
      </c>
      <c r="C1797" s="7">
        <f t="shared" si="28"/>
        <v>-3.076887616998647</v>
      </c>
    </row>
    <row r="1798" spans="1:3" x14ac:dyDescent="0.15">
      <c r="A1798">
        <v>182.43457792000001</v>
      </c>
      <c r="B1798">
        <v>182.43142700195301</v>
      </c>
      <c r="C1798" s="7">
        <f t="shared" si="28"/>
        <v>-3.1509180469981857</v>
      </c>
    </row>
    <row r="1799" spans="1:3" x14ac:dyDescent="0.15">
      <c r="A1799">
        <v>182.53457280000001</v>
      </c>
      <c r="B1799">
        <v>182.53157043457</v>
      </c>
      <c r="C1799" s="7">
        <f t="shared" si="28"/>
        <v>-3.0023654300066482</v>
      </c>
    </row>
    <row r="1800" spans="1:3" x14ac:dyDescent="0.15">
      <c r="A1800">
        <v>182.63457023999999</v>
      </c>
      <c r="B1800">
        <v>182.63150024414099</v>
      </c>
      <c r="C1800" s="7">
        <f t="shared" si="28"/>
        <v>-3.0699958589934795</v>
      </c>
    </row>
    <row r="1801" spans="1:3" x14ac:dyDescent="0.15">
      <c r="A1801">
        <v>182.73458048000001</v>
      </c>
      <c r="B1801">
        <v>182.73133850097699</v>
      </c>
      <c r="C1801" s="7">
        <f t="shared" si="28"/>
        <v>-3.2419790230164836</v>
      </c>
    </row>
    <row r="1802" spans="1:3" x14ac:dyDescent="0.15">
      <c r="A1802">
        <v>182.83456512000001</v>
      </c>
      <c r="B1802">
        <v>182.83158874511699</v>
      </c>
      <c r="C1802" s="7">
        <f t="shared" si="28"/>
        <v>-2.9763748830191616</v>
      </c>
    </row>
    <row r="1803" spans="1:3" x14ac:dyDescent="0.15">
      <c r="A1803">
        <v>182.9345792</v>
      </c>
      <c r="B1803">
        <v>182.93151855468699</v>
      </c>
      <c r="C1803" s="7">
        <f t="shared" si="28"/>
        <v>-3.0606453130133104</v>
      </c>
    </row>
    <row r="1804" spans="1:3" x14ac:dyDescent="0.15">
      <c r="A1804">
        <v>183.03457151999999</v>
      </c>
      <c r="B1804">
        <v>183.03123474121099</v>
      </c>
      <c r="C1804" s="7">
        <f t="shared" si="28"/>
        <v>-3.3367787889915235</v>
      </c>
    </row>
    <row r="1805" spans="1:3" x14ac:dyDescent="0.15">
      <c r="A1805">
        <v>183.1345728</v>
      </c>
      <c r="B1805">
        <v>183.13148498535199</v>
      </c>
      <c r="C1805" s="7">
        <f t="shared" si="28"/>
        <v>-3.0878146480119995</v>
      </c>
    </row>
    <row r="1806" spans="1:3" x14ac:dyDescent="0.15">
      <c r="A1806">
        <v>183.2345728</v>
      </c>
      <c r="B1806">
        <v>183.231521606445</v>
      </c>
      <c r="C1806" s="7">
        <f t="shared" si="28"/>
        <v>-3.0511935549952796</v>
      </c>
    </row>
    <row r="1807" spans="1:3" x14ac:dyDescent="0.15">
      <c r="A1807">
        <v>183.33457791999999</v>
      </c>
      <c r="B1807">
        <v>183.33135986328099</v>
      </c>
      <c r="C1807" s="7">
        <f t="shared" si="28"/>
        <v>-3.2180567189925569</v>
      </c>
    </row>
    <row r="1808" spans="1:3" x14ac:dyDescent="0.15">
      <c r="A1808">
        <v>183.43457151999999</v>
      </c>
      <c r="B1808">
        <v>183.43148803710901</v>
      </c>
      <c r="C1808" s="7">
        <f t="shared" si="28"/>
        <v>-3.0834828909860335</v>
      </c>
    </row>
    <row r="1809" spans="1:3" x14ac:dyDescent="0.15">
      <c r="A1809">
        <v>183.53457664000001</v>
      </c>
      <c r="B1809">
        <v>183.53153991699199</v>
      </c>
      <c r="C1809" s="7">
        <f t="shared" si="28"/>
        <v>-3.0367230080230456</v>
      </c>
    </row>
    <row r="1810" spans="1:3" x14ac:dyDescent="0.15">
      <c r="A1810">
        <v>183.63456384</v>
      </c>
      <c r="B1810">
        <v>183.63146972656199</v>
      </c>
      <c r="C1810" s="7">
        <f t="shared" si="28"/>
        <v>-3.0941134380100266</v>
      </c>
    </row>
    <row r="1811" spans="1:3" x14ac:dyDescent="0.15">
      <c r="A1811">
        <v>183.73456768</v>
      </c>
      <c r="B1811">
        <v>183.73150634765599</v>
      </c>
      <c r="C1811" s="7">
        <f t="shared" si="28"/>
        <v>-3.0613323440036311</v>
      </c>
    </row>
    <row r="1812" spans="1:3" x14ac:dyDescent="0.15">
      <c r="A1812">
        <v>183.83456383999999</v>
      </c>
      <c r="B1812">
        <v>183.83154296875</v>
      </c>
      <c r="C1812" s="7">
        <f t="shared" si="28"/>
        <v>-3.0208712499870671</v>
      </c>
    </row>
    <row r="1813" spans="1:3" x14ac:dyDescent="0.15">
      <c r="A1813">
        <v>183.93456512</v>
      </c>
      <c r="B1813">
        <v>183.93147277832</v>
      </c>
      <c r="C1813" s="7">
        <f t="shared" si="28"/>
        <v>-3.0923416800021641</v>
      </c>
    </row>
    <row r="1814" spans="1:3" x14ac:dyDescent="0.15">
      <c r="A1814">
        <v>184.03456896</v>
      </c>
      <c r="B1814">
        <v>184.03140258789099</v>
      </c>
      <c r="C1814" s="7">
        <f t="shared" si="28"/>
        <v>-3.166372109006943</v>
      </c>
    </row>
    <row r="1815" spans="1:3" x14ac:dyDescent="0.15">
      <c r="A1815">
        <v>184.13456511999999</v>
      </c>
      <c r="B1815">
        <v>184.13143920898401</v>
      </c>
      <c r="C1815" s="7">
        <f t="shared" si="28"/>
        <v>-3.1259110159851389</v>
      </c>
    </row>
    <row r="1816" spans="1:3" x14ac:dyDescent="0.15">
      <c r="A1816">
        <v>184.23457664</v>
      </c>
      <c r="B1816">
        <v>184.23106384277301</v>
      </c>
      <c r="C1816" s="7">
        <f t="shared" si="28"/>
        <v>-3.5127972269890506</v>
      </c>
    </row>
    <row r="1817" spans="1:3" x14ac:dyDescent="0.15">
      <c r="A1817">
        <v>184.33457024000001</v>
      </c>
      <c r="B1817">
        <v>184.33131408691401</v>
      </c>
      <c r="C1817" s="7">
        <f t="shared" si="28"/>
        <v>-3.2561530859993582</v>
      </c>
    </row>
    <row r="1818" spans="1:3" x14ac:dyDescent="0.15">
      <c r="A1818">
        <v>184.43456767999999</v>
      </c>
      <c r="B1818">
        <v>184.43145751953099</v>
      </c>
      <c r="C1818" s="7">
        <f t="shared" si="28"/>
        <v>-3.1101604689922624</v>
      </c>
    </row>
    <row r="1819" spans="1:3" x14ac:dyDescent="0.15">
      <c r="A1819">
        <v>184.53456768000001</v>
      </c>
      <c r="B1819">
        <v>184.531494140625</v>
      </c>
      <c r="C1819" s="7">
        <f t="shared" si="28"/>
        <v>-3.0735393750092044</v>
      </c>
    </row>
    <row r="1820" spans="1:3" x14ac:dyDescent="0.15">
      <c r="A1820">
        <v>184.63456256000001</v>
      </c>
      <c r="B1820">
        <v>184.631423950195</v>
      </c>
      <c r="C1820" s="7">
        <f t="shared" si="28"/>
        <v>-3.1386098050063538</v>
      </c>
    </row>
    <row r="1821" spans="1:3" x14ac:dyDescent="0.15">
      <c r="A1821">
        <v>184.73457407999999</v>
      </c>
      <c r="B1821">
        <v>184.73156738281199</v>
      </c>
      <c r="C1821" s="7">
        <f t="shared" si="28"/>
        <v>-3.0066971879989524</v>
      </c>
    </row>
    <row r="1822" spans="1:3" x14ac:dyDescent="0.15">
      <c r="A1822">
        <v>184.83456767999999</v>
      </c>
      <c r="B1822">
        <v>184.83149719238301</v>
      </c>
      <c r="C1822" s="7">
        <f t="shared" si="28"/>
        <v>-3.0704876169806994</v>
      </c>
    </row>
    <row r="1823" spans="1:3" x14ac:dyDescent="0.15">
      <c r="A1823">
        <v>184.93456639999999</v>
      </c>
      <c r="B1823">
        <v>184.93144226074199</v>
      </c>
      <c r="C1823" s="7">
        <f t="shared" si="28"/>
        <v>-3.1241392580056981</v>
      </c>
    </row>
    <row r="1824" spans="1:3" x14ac:dyDescent="0.15">
      <c r="A1824">
        <v>185.03456384</v>
      </c>
      <c r="B1824">
        <v>185.03157043457</v>
      </c>
      <c r="C1824" s="7">
        <f t="shared" si="28"/>
        <v>-2.993405430004259</v>
      </c>
    </row>
    <row r="1825" spans="1:3" x14ac:dyDescent="0.15">
      <c r="A1825">
        <v>185.13456640000001</v>
      </c>
      <c r="B1825">
        <v>185.13140869140599</v>
      </c>
      <c r="C1825" s="7">
        <f t="shared" si="28"/>
        <v>-3.1577085940170946</v>
      </c>
    </row>
    <row r="1826" spans="1:3" x14ac:dyDescent="0.15">
      <c r="A1826">
        <v>185.23456256</v>
      </c>
      <c r="B1826">
        <v>185.2314453125</v>
      </c>
      <c r="C1826" s="7">
        <f t="shared" si="28"/>
        <v>-3.1172475000005306</v>
      </c>
    </row>
    <row r="1827" spans="1:3" x14ac:dyDescent="0.15">
      <c r="A1827">
        <v>185.33455744</v>
      </c>
      <c r="B1827">
        <v>185.33148193359401</v>
      </c>
      <c r="C1827" s="7">
        <f t="shared" si="28"/>
        <v>-3.0755064059917459</v>
      </c>
    </row>
    <row r="1828" spans="1:3" x14ac:dyDescent="0.15">
      <c r="A1828">
        <v>185.43457280000001</v>
      </c>
      <c r="B1828">
        <v>185.43110656738301</v>
      </c>
      <c r="C1828" s="7">
        <f t="shared" si="28"/>
        <v>-3.4662326170007418</v>
      </c>
    </row>
    <row r="1829" spans="1:3" x14ac:dyDescent="0.15">
      <c r="A1829">
        <v>185.53456639999999</v>
      </c>
      <c r="B1829">
        <v>185.53144836425801</v>
      </c>
      <c r="C1829" s="7">
        <f t="shared" si="28"/>
        <v>-3.1180357419771099</v>
      </c>
    </row>
    <row r="1830" spans="1:3" x14ac:dyDescent="0.15">
      <c r="A1830">
        <v>185.63456256000001</v>
      </c>
      <c r="B1830">
        <v>185.63148498535199</v>
      </c>
      <c r="C1830" s="7">
        <f t="shared" si="28"/>
        <v>-3.0775746480173893</v>
      </c>
    </row>
    <row r="1831" spans="1:3" x14ac:dyDescent="0.15">
      <c r="A1831">
        <v>185.73456256</v>
      </c>
      <c r="B1831">
        <v>185.73143005371099</v>
      </c>
      <c r="C1831" s="7">
        <f t="shared" si="28"/>
        <v>-3.1325062890061872</v>
      </c>
    </row>
    <row r="1832" spans="1:3" x14ac:dyDescent="0.15">
      <c r="A1832">
        <v>185.83455104000001</v>
      </c>
      <c r="B1832">
        <v>185.831466674805</v>
      </c>
      <c r="C1832" s="7">
        <f t="shared" si="28"/>
        <v>-3.0843651950078765</v>
      </c>
    </row>
    <row r="1833" spans="1:3" x14ac:dyDescent="0.15">
      <c r="A1833">
        <v>185.93456384000001</v>
      </c>
      <c r="B1833">
        <v>185.93087768554699</v>
      </c>
      <c r="C1833" s="7">
        <f t="shared" si="28"/>
        <v>-3.6861544530211177</v>
      </c>
    </row>
    <row r="1834" spans="1:3" x14ac:dyDescent="0.15">
      <c r="A1834">
        <v>186.03455872000001</v>
      </c>
      <c r="B1834">
        <v>186.03153991699199</v>
      </c>
      <c r="C1834" s="7">
        <f t="shared" si="28"/>
        <v>-3.0188030080182671</v>
      </c>
    </row>
    <row r="1835" spans="1:3" x14ac:dyDescent="0.15">
      <c r="A1835">
        <v>186.13455615999999</v>
      </c>
      <c r="B1835">
        <v>186.13146972656199</v>
      </c>
      <c r="C1835" s="7">
        <f t="shared" si="28"/>
        <v>-3.0864334379998581</v>
      </c>
    </row>
    <row r="1836" spans="1:3" x14ac:dyDescent="0.15">
      <c r="A1836">
        <v>186.23456256</v>
      </c>
      <c r="B1836">
        <v>186.23150634765599</v>
      </c>
      <c r="C1836" s="7">
        <f t="shared" si="28"/>
        <v>-3.056212344006326</v>
      </c>
    </row>
    <row r="1837" spans="1:3" x14ac:dyDescent="0.15">
      <c r="A1837">
        <v>186.33455232</v>
      </c>
      <c r="B1837">
        <v>186.33154296875</v>
      </c>
      <c r="C1837" s="7">
        <f t="shared" si="28"/>
        <v>-3.0093512500002362</v>
      </c>
    </row>
    <row r="1838" spans="1:3" x14ac:dyDescent="0.15">
      <c r="A1838">
        <v>186.43456384000001</v>
      </c>
      <c r="B1838">
        <v>186.43147277832</v>
      </c>
      <c r="C1838" s="7">
        <f t="shared" si="28"/>
        <v>-3.0910616800099433</v>
      </c>
    </row>
    <row r="1839" spans="1:3" x14ac:dyDescent="0.15">
      <c r="A1839">
        <v>186.53456896</v>
      </c>
      <c r="B1839">
        <v>186.53089904785199</v>
      </c>
      <c r="C1839" s="7">
        <f t="shared" si="28"/>
        <v>-3.6699121480125996</v>
      </c>
    </row>
    <row r="1840" spans="1:3" x14ac:dyDescent="0.15">
      <c r="A1840">
        <v>186.63455744000001</v>
      </c>
      <c r="B1840">
        <v>186.63165283203099</v>
      </c>
      <c r="C1840" s="7">
        <f t="shared" si="28"/>
        <v>-2.9046079690147053</v>
      </c>
    </row>
    <row r="1841" spans="1:3" x14ac:dyDescent="0.15">
      <c r="A1841">
        <v>186.73455744</v>
      </c>
      <c r="B1841">
        <v>186.73149108886699</v>
      </c>
      <c r="C1841" s="7">
        <f t="shared" si="28"/>
        <v>-3.0663511330146775</v>
      </c>
    </row>
    <row r="1842" spans="1:3" x14ac:dyDescent="0.15">
      <c r="A1842">
        <v>186.83455488000001</v>
      </c>
      <c r="B1842">
        <v>186.83152770996099</v>
      </c>
      <c r="C1842" s="7">
        <f t="shared" si="28"/>
        <v>-3.0271700390187561</v>
      </c>
    </row>
    <row r="1843" spans="1:3" x14ac:dyDescent="0.15">
      <c r="A1843">
        <v>186.93455616</v>
      </c>
      <c r="B1843">
        <v>186.93145751953099</v>
      </c>
      <c r="C1843" s="7">
        <f t="shared" si="28"/>
        <v>-3.0986404690054314</v>
      </c>
    </row>
    <row r="1844" spans="1:3" x14ac:dyDescent="0.15">
      <c r="A1844">
        <v>187.03455104</v>
      </c>
      <c r="B1844">
        <v>187.03077697753901</v>
      </c>
      <c r="C1844" s="7">
        <f t="shared" si="28"/>
        <v>-3.7740624609909901</v>
      </c>
    </row>
    <row r="1845" spans="1:3" x14ac:dyDescent="0.15">
      <c r="A1845">
        <v>187.13456128000001</v>
      </c>
      <c r="B1845">
        <v>187.131423950195</v>
      </c>
      <c r="C1845" s="7">
        <f t="shared" si="28"/>
        <v>-3.1373298050141329</v>
      </c>
    </row>
    <row r="1846" spans="1:3" x14ac:dyDescent="0.15">
      <c r="A1846">
        <v>187.23455744</v>
      </c>
      <c r="B1846">
        <v>187.23104858398401</v>
      </c>
      <c r="C1846" s="7">
        <f t="shared" si="28"/>
        <v>-3.5088560159977078</v>
      </c>
    </row>
    <row r="1847" spans="1:3" x14ac:dyDescent="0.15">
      <c r="A1847">
        <v>187.33455488000001</v>
      </c>
      <c r="B1847">
        <v>187.33151245117199</v>
      </c>
      <c r="C1847" s="7">
        <f t="shared" si="28"/>
        <v>-3.0424288280244127</v>
      </c>
    </row>
    <row r="1848" spans="1:3" x14ac:dyDescent="0.15">
      <c r="A1848">
        <v>187.43456512</v>
      </c>
      <c r="B1848">
        <v>187.43185424804699</v>
      </c>
      <c r="C1848" s="7">
        <f t="shared" si="28"/>
        <v>-2.7108719530133385</v>
      </c>
    </row>
    <row r="1849" spans="1:3" x14ac:dyDescent="0.15">
      <c r="A1849">
        <v>187.53455872000001</v>
      </c>
      <c r="B1849">
        <v>187.53147888183599</v>
      </c>
      <c r="C1849" s="7">
        <f t="shared" si="28"/>
        <v>-3.0798381640124717</v>
      </c>
    </row>
    <row r="1850" spans="1:3" x14ac:dyDescent="0.15">
      <c r="A1850">
        <v>187.63455232000001</v>
      </c>
      <c r="B1850">
        <v>187.63130187988301</v>
      </c>
      <c r="C1850" s="7">
        <f t="shared" si="28"/>
        <v>-3.2504401170001529</v>
      </c>
    </row>
    <row r="1851" spans="1:3" x14ac:dyDescent="0.15">
      <c r="A1851">
        <v>187.73457024000001</v>
      </c>
      <c r="B1851">
        <v>187.7314453125</v>
      </c>
      <c r="C1851" s="7">
        <f t="shared" si="28"/>
        <v>-3.1249275000106991</v>
      </c>
    </row>
    <row r="1852" spans="1:3" x14ac:dyDescent="0.15">
      <c r="A1852">
        <v>187.83455359999999</v>
      </c>
      <c r="B1852">
        <v>187.83128356933599</v>
      </c>
      <c r="C1852" s="7">
        <f t="shared" si="28"/>
        <v>-3.2700306639981136</v>
      </c>
    </row>
    <row r="1853" spans="1:3" x14ac:dyDescent="0.15">
      <c r="A1853">
        <v>187.93455488000001</v>
      </c>
      <c r="B1853">
        <v>187.93132019043</v>
      </c>
      <c r="C1853" s="7">
        <f t="shared" si="28"/>
        <v>-3.2346895700072764</v>
      </c>
    </row>
    <row r="1854" spans="1:3" x14ac:dyDescent="0.15">
      <c r="A1854">
        <v>188.03455488</v>
      </c>
      <c r="B1854">
        <v>188.03114318847699</v>
      </c>
      <c r="C1854" s="7">
        <f t="shared" si="28"/>
        <v>-3.4116915230129052</v>
      </c>
    </row>
    <row r="1855" spans="1:3" x14ac:dyDescent="0.15">
      <c r="A1855">
        <v>188.13454848000001</v>
      </c>
      <c r="B1855">
        <v>188.13128662109401</v>
      </c>
      <c r="C1855" s="7">
        <f t="shared" si="28"/>
        <v>-3.2618589060007253</v>
      </c>
    </row>
    <row r="1856" spans="1:3" x14ac:dyDescent="0.15">
      <c r="A1856">
        <v>188.23455744</v>
      </c>
      <c r="B1856">
        <v>188.23080444335901</v>
      </c>
      <c r="C1856" s="7">
        <f t="shared" si="28"/>
        <v>-3.7529966409977078</v>
      </c>
    </row>
    <row r="1857" spans="1:3" x14ac:dyDescent="0.15">
      <c r="A1857">
        <v>188.33455359999999</v>
      </c>
      <c r="B1857">
        <v>188.33157348632801</v>
      </c>
      <c r="C1857" s="7">
        <f t="shared" si="28"/>
        <v>-2.9801136719811439</v>
      </c>
    </row>
    <row r="1858" spans="1:3" x14ac:dyDescent="0.15">
      <c r="A1858">
        <v>188.4345472</v>
      </c>
      <c r="B1858">
        <v>188.43150329589801</v>
      </c>
      <c r="C1858" s="7">
        <f t="shared" si="28"/>
        <v>-3.0439041019860724</v>
      </c>
    </row>
    <row r="1859" spans="1:3" x14ac:dyDescent="0.15">
      <c r="A1859">
        <v>188.53455488</v>
      </c>
      <c r="B1859">
        <v>188.53153991699199</v>
      </c>
      <c r="C1859" s="7">
        <f t="shared" ref="C1859:C1922" si="29">1000*(B1859-A1859)</f>
        <v>-3.0149630080131828</v>
      </c>
    </row>
    <row r="1860" spans="1:3" x14ac:dyDescent="0.15">
      <c r="A1860">
        <v>188.63455744000001</v>
      </c>
      <c r="B1860">
        <v>188.63146972656199</v>
      </c>
      <c r="C1860" s="7">
        <f t="shared" si="29"/>
        <v>-3.0877134380205007</v>
      </c>
    </row>
    <row r="1861" spans="1:3" x14ac:dyDescent="0.15">
      <c r="A1861">
        <v>188.7345536</v>
      </c>
      <c r="B1861">
        <v>188.73150634765599</v>
      </c>
      <c r="C1861" s="7">
        <f t="shared" si="29"/>
        <v>-3.0472523440039367</v>
      </c>
    </row>
    <row r="1862" spans="1:3" x14ac:dyDescent="0.15">
      <c r="A1862">
        <v>188.8345472</v>
      </c>
      <c r="B1862">
        <v>188.83134460449199</v>
      </c>
      <c r="C1862" s="7">
        <f t="shared" si="29"/>
        <v>-3.2025955080143831</v>
      </c>
    </row>
    <row r="1863" spans="1:3" x14ac:dyDescent="0.15">
      <c r="A1863">
        <v>188.93455231999999</v>
      </c>
      <c r="B1863">
        <v>188.93127441406199</v>
      </c>
      <c r="C1863" s="7">
        <f t="shared" si="29"/>
        <v>-3.2779059380061426</v>
      </c>
    </row>
    <row r="1864" spans="1:3" x14ac:dyDescent="0.15">
      <c r="A1864">
        <v>189.03455231999999</v>
      </c>
      <c r="B1864">
        <v>189.03152465820301</v>
      </c>
      <c r="C1864" s="7">
        <f t="shared" si="29"/>
        <v>-3.0276617969775543</v>
      </c>
    </row>
    <row r="1865" spans="1:3" x14ac:dyDescent="0.15">
      <c r="A1865">
        <v>189.13454591999999</v>
      </c>
      <c r="B1865">
        <v>189.13145446777301</v>
      </c>
      <c r="C1865" s="7">
        <f t="shared" si="29"/>
        <v>-3.0914522269824829</v>
      </c>
    </row>
    <row r="1866" spans="1:3" x14ac:dyDescent="0.15">
      <c r="A1866">
        <v>189.23455744</v>
      </c>
      <c r="B1866">
        <v>189.23149108886699</v>
      </c>
      <c r="C1866" s="7">
        <f t="shared" si="29"/>
        <v>-3.0663511330146775</v>
      </c>
    </row>
    <row r="1867" spans="1:3" x14ac:dyDescent="0.15">
      <c r="A1867">
        <v>189.33455359999999</v>
      </c>
      <c r="B1867">
        <v>189.33152770996099</v>
      </c>
      <c r="C1867" s="7">
        <f t="shared" si="29"/>
        <v>-3.0258900389981136</v>
      </c>
    </row>
    <row r="1868" spans="1:3" x14ac:dyDescent="0.15">
      <c r="A1868">
        <v>189.43455104</v>
      </c>
      <c r="B1868">
        <v>189.43145751953099</v>
      </c>
      <c r="C1868" s="7">
        <f t="shared" si="29"/>
        <v>-3.0935204690081264</v>
      </c>
    </row>
    <row r="1869" spans="1:3" x14ac:dyDescent="0.15">
      <c r="A1869">
        <v>189.53454335999999</v>
      </c>
      <c r="B1869">
        <v>189.53150939941401</v>
      </c>
      <c r="C1869" s="7">
        <f t="shared" si="29"/>
        <v>-3.0339605859808216</v>
      </c>
    </row>
    <row r="1870" spans="1:3" x14ac:dyDescent="0.15">
      <c r="A1870">
        <v>189.63454591999999</v>
      </c>
      <c r="B1870">
        <v>189.63154602050801</v>
      </c>
      <c r="C1870" s="7">
        <f t="shared" si="29"/>
        <v>-2.9998994919822053</v>
      </c>
    </row>
    <row r="1871" spans="1:3" x14ac:dyDescent="0.15">
      <c r="A1871">
        <v>189.7345536</v>
      </c>
      <c r="B1871">
        <v>189.731369018555</v>
      </c>
      <c r="C1871" s="7">
        <f t="shared" si="29"/>
        <v>-3.1845814449980026</v>
      </c>
    </row>
    <row r="1872" spans="1:3" x14ac:dyDescent="0.15">
      <c r="A1872">
        <v>189.83455232</v>
      </c>
      <c r="B1872">
        <v>189.83151245117199</v>
      </c>
      <c r="C1872" s="7">
        <f t="shared" si="29"/>
        <v>-3.0398688280115493</v>
      </c>
    </row>
    <row r="1873" spans="1:3" x14ac:dyDescent="0.15">
      <c r="A1873">
        <v>189.93454335999999</v>
      </c>
      <c r="B1873">
        <v>189.93144226074199</v>
      </c>
      <c r="C1873" s="7">
        <f t="shared" si="29"/>
        <v>-3.1010992580036145</v>
      </c>
    </row>
    <row r="1874" spans="1:3" x14ac:dyDescent="0.15">
      <c r="A1874">
        <v>190.03454848000001</v>
      </c>
      <c r="B1874">
        <v>190.03147888183599</v>
      </c>
      <c r="C1874" s="7">
        <f t="shared" si="29"/>
        <v>-3.0695981640178616</v>
      </c>
    </row>
    <row r="1875" spans="1:3" x14ac:dyDescent="0.15">
      <c r="A1875">
        <v>190.13454464</v>
      </c>
      <c r="B1875">
        <v>190.13151550293</v>
      </c>
      <c r="C1875" s="7">
        <f t="shared" si="29"/>
        <v>-3.0291370700012976</v>
      </c>
    </row>
    <row r="1876" spans="1:3" x14ac:dyDescent="0.15">
      <c r="A1876">
        <v>190.23455232000001</v>
      </c>
      <c r="B1876">
        <v>190.231033325195</v>
      </c>
      <c r="C1876" s="7">
        <f t="shared" si="29"/>
        <v>-3.5189948050060593</v>
      </c>
    </row>
    <row r="1877" spans="1:3" x14ac:dyDescent="0.15">
      <c r="A1877">
        <v>190.3345472</v>
      </c>
      <c r="B1877">
        <v>190.33149719238301</v>
      </c>
      <c r="C1877" s="7">
        <f t="shared" si="29"/>
        <v>-3.0500076169914792</v>
      </c>
    </row>
    <row r="1878" spans="1:3" x14ac:dyDescent="0.15">
      <c r="A1878">
        <v>190.43453951999999</v>
      </c>
      <c r="B1878">
        <v>190.43153381347699</v>
      </c>
      <c r="C1878" s="7">
        <f t="shared" si="29"/>
        <v>-3.0057065229982527</v>
      </c>
    </row>
    <row r="1879" spans="1:3" x14ac:dyDescent="0.15">
      <c r="A1879">
        <v>190.53455104</v>
      </c>
      <c r="B1879">
        <v>190.53146362304699</v>
      </c>
      <c r="C1879" s="7">
        <f t="shared" si="29"/>
        <v>-3.0874169530079598</v>
      </c>
    </row>
    <row r="1880" spans="1:3" x14ac:dyDescent="0.15">
      <c r="A1880">
        <v>190.63454591999999</v>
      </c>
      <c r="B1880">
        <v>190.63150024414099</v>
      </c>
      <c r="C1880" s="7">
        <f t="shared" si="29"/>
        <v>-3.045675858999175</v>
      </c>
    </row>
    <row r="1881" spans="1:3" x14ac:dyDescent="0.15">
      <c r="A1881">
        <v>190.73455872</v>
      </c>
      <c r="B1881">
        <v>190.73123168945301</v>
      </c>
      <c r="C1881" s="7">
        <f t="shared" si="29"/>
        <v>-3.3270305469841333</v>
      </c>
    </row>
    <row r="1882" spans="1:3" x14ac:dyDescent="0.15">
      <c r="A1882">
        <v>190.83454208000001</v>
      </c>
      <c r="B1882">
        <v>190.831466674805</v>
      </c>
      <c r="C1882" s="7">
        <f t="shared" si="29"/>
        <v>-3.0754051950054873</v>
      </c>
    </row>
    <row r="1883" spans="1:3" x14ac:dyDescent="0.15">
      <c r="A1883">
        <v>190.93456128</v>
      </c>
      <c r="B1883">
        <v>190.93141174316401</v>
      </c>
      <c r="C1883" s="7">
        <f t="shared" si="29"/>
        <v>-3.1495368359912845</v>
      </c>
    </row>
    <row r="1884" spans="1:3" x14ac:dyDescent="0.15">
      <c r="A1884">
        <v>191.03454976</v>
      </c>
      <c r="B1884">
        <v>191.03144836425801</v>
      </c>
      <c r="C1884" s="7">
        <f t="shared" si="29"/>
        <v>-3.1013957419929739</v>
      </c>
    </row>
    <row r="1885" spans="1:3" x14ac:dyDescent="0.15">
      <c r="A1885">
        <v>191.13454336000001</v>
      </c>
      <c r="B1885">
        <v>191.13168334960901</v>
      </c>
      <c r="C1885" s="7">
        <f t="shared" si="29"/>
        <v>-2.8600103910036978</v>
      </c>
    </row>
    <row r="1886" spans="1:3" x14ac:dyDescent="0.15">
      <c r="A1886">
        <v>191.23454720000001</v>
      </c>
      <c r="B1886">
        <v>191.231201171875</v>
      </c>
      <c r="C1886" s="7">
        <f t="shared" si="29"/>
        <v>-3.3460281250086155</v>
      </c>
    </row>
    <row r="1887" spans="1:3" x14ac:dyDescent="0.15">
      <c r="A1887">
        <v>191.33454463999999</v>
      </c>
      <c r="B1887">
        <v>191.33145141601599</v>
      </c>
      <c r="C1887" s="7">
        <f t="shared" si="29"/>
        <v>-3.0932239839955855</v>
      </c>
    </row>
    <row r="1888" spans="1:3" x14ac:dyDescent="0.15">
      <c r="A1888">
        <v>191.43454208</v>
      </c>
      <c r="B1888">
        <v>191.43170166015599</v>
      </c>
      <c r="C1888" s="7">
        <f t="shared" si="29"/>
        <v>-2.8404198440057371</v>
      </c>
    </row>
    <row r="1889" spans="1:3" x14ac:dyDescent="0.15">
      <c r="A1889">
        <v>191.53454592</v>
      </c>
      <c r="B1889">
        <v>191.53152465820301</v>
      </c>
      <c r="C1889" s="7">
        <f t="shared" si="29"/>
        <v>-3.0212617969880284</v>
      </c>
    </row>
    <row r="1890" spans="1:3" x14ac:dyDescent="0.15">
      <c r="A1890">
        <v>191.63454719999999</v>
      </c>
      <c r="B1890">
        <v>191.63145446777301</v>
      </c>
      <c r="C1890" s="7">
        <f t="shared" si="29"/>
        <v>-3.0927322269747037</v>
      </c>
    </row>
    <row r="1891" spans="1:3" x14ac:dyDescent="0.15">
      <c r="A1891">
        <v>191.73454208000001</v>
      </c>
      <c r="B1891">
        <v>191.73150634765599</v>
      </c>
      <c r="C1891" s="7">
        <f t="shared" si="29"/>
        <v>-3.0357323440171058</v>
      </c>
    </row>
    <row r="1892" spans="1:3" x14ac:dyDescent="0.15">
      <c r="A1892">
        <v>191.83454592000001</v>
      </c>
      <c r="B1892">
        <v>191.83143615722699</v>
      </c>
      <c r="C1892" s="7">
        <f t="shared" si="29"/>
        <v>-3.1097627730218846</v>
      </c>
    </row>
    <row r="1893" spans="1:3" x14ac:dyDescent="0.15">
      <c r="A1893">
        <v>191.93453951999999</v>
      </c>
      <c r="B1893">
        <v>191.93147277832</v>
      </c>
      <c r="C1893" s="7">
        <f t="shared" si="29"/>
        <v>-3.0667416799872171</v>
      </c>
    </row>
    <row r="1894" spans="1:3" x14ac:dyDescent="0.15">
      <c r="A1894">
        <v>192.03453952000001</v>
      </c>
      <c r="B1894">
        <v>192.03150939941401</v>
      </c>
      <c r="C1894" s="7">
        <f t="shared" si="29"/>
        <v>-3.0301205860041591</v>
      </c>
    </row>
    <row r="1895" spans="1:3" x14ac:dyDescent="0.15">
      <c r="A1895">
        <v>192.1345408</v>
      </c>
      <c r="B1895">
        <v>192.13154602050801</v>
      </c>
      <c r="C1895" s="7">
        <f t="shared" si="29"/>
        <v>-2.9947794919849002</v>
      </c>
    </row>
    <row r="1896" spans="1:3" x14ac:dyDescent="0.15">
      <c r="A1896">
        <v>192.23454079999999</v>
      </c>
      <c r="B1896">
        <v>192.23147583007801</v>
      </c>
      <c r="C1896" s="7">
        <f t="shared" si="29"/>
        <v>-3.0649699219793547</v>
      </c>
    </row>
    <row r="1897" spans="1:3" x14ac:dyDescent="0.15">
      <c r="A1897">
        <v>192.33454080000001</v>
      </c>
      <c r="B1897">
        <v>192.33110046386699</v>
      </c>
      <c r="C1897" s="7">
        <f t="shared" si="29"/>
        <v>-3.4403361330248572</v>
      </c>
    </row>
    <row r="1898" spans="1:3" x14ac:dyDescent="0.15">
      <c r="A1898">
        <v>192.43454592000001</v>
      </c>
      <c r="B1898">
        <v>192.43124389648401</v>
      </c>
      <c r="C1898" s="7">
        <f t="shared" si="29"/>
        <v>-3.3020235159995082</v>
      </c>
    </row>
    <row r="1899" spans="1:3" x14ac:dyDescent="0.15">
      <c r="A1899">
        <v>192.53453952000001</v>
      </c>
      <c r="B1899">
        <v>192.53158569335901</v>
      </c>
      <c r="C1899" s="7">
        <f t="shared" si="29"/>
        <v>-2.9538266410042979</v>
      </c>
    </row>
    <row r="1900" spans="1:3" x14ac:dyDescent="0.15">
      <c r="A1900">
        <v>192.63453824000001</v>
      </c>
      <c r="B1900">
        <v>192.631423950195</v>
      </c>
      <c r="C1900" s="7">
        <f t="shared" si="29"/>
        <v>-3.1142898050120493</v>
      </c>
    </row>
    <row r="1901" spans="1:3" x14ac:dyDescent="0.15">
      <c r="A1901">
        <v>192.73453183999999</v>
      </c>
      <c r="B1901">
        <v>192.73146057128901</v>
      </c>
      <c r="C1901" s="7">
        <f t="shared" si="29"/>
        <v>-3.071268710982622</v>
      </c>
    </row>
    <row r="1902" spans="1:3" x14ac:dyDescent="0.15">
      <c r="A1902">
        <v>192.83453696000001</v>
      </c>
      <c r="B1902">
        <v>192.83149719238301</v>
      </c>
      <c r="C1902" s="7">
        <f t="shared" si="29"/>
        <v>-3.039767616996869</v>
      </c>
    </row>
    <row r="1903" spans="1:3" x14ac:dyDescent="0.15">
      <c r="A1903">
        <v>192.93454080000001</v>
      </c>
      <c r="B1903">
        <v>192.93153381347699</v>
      </c>
      <c r="C1903" s="7">
        <f t="shared" si="29"/>
        <v>-3.0069865230188952</v>
      </c>
    </row>
    <row r="1904" spans="1:3" x14ac:dyDescent="0.15">
      <c r="A1904">
        <v>193.03453184</v>
      </c>
      <c r="B1904">
        <v>193.03146362304699</v>
      </c>
      <c r="C1904" s="7">
        <f t="shared" si="29"/>
        <v>-3.0682169530109604</v>
      </c>
    </row>
    <row r="1905" spans="1:3" x14ac:dyDescent="0.15">
      <c r="A1905">
        <v>193.13453568</v>
      </c>
      <c r="B1905">
        <v>193.13150024414099</v>
      </c>
      <c r="C1905" s="7">
        <f t="shared" si="29"/>
        <v>-3.0354358590045649</v>
      </c>
    </row>
    <row r="1906" spans="1:3" x14ac:dyDescent="0.15">
      <c r="A1906">
        <v>193.2345344</v>
      </c>
      <c r="B1906">
        <v>193.2314453125</v>
      </c>
      <c r="C1906" s="7">
        <f t="shared" si="29"/>
        <v>-3.089087500001142</v>
      </c>
    </row>
    <row r="1907" spans="1:3" x14ac:dyDescent="0.15">
      <c r="A1907">
        <v>193.33453951999999</v>
      </c>
      <c r="B1907">
        <v>193.33148193359401</v>
      </c>
      <c r="C1907" s="7">
        <f t="shared" si="29"/>
        <v>-3.0575864059869673</v>
      </c>
    </row>
    <row r="1908" spans="1:3" x14ac:dyDescent="0.15">
      <c r="A1908">
        <v>193.43453568000001</v>
      </c>
      <c r="B1908">
        <v>193.43119812011699</v>
      </c>
      <c r="C1908" s="7">
        <f t="shared" si="29"/>
        <v>-3.3375598830218678</v>
      </c>
    </row>
    <row r="1909" spans="1:3" x14ac:dyDescent="0.15">
      <c r="A1909">
        <v>193.53454848000001</v>
      </c>
      <c r="B1909">
        <v>193.53155517578099</v>
      </c>
      <c r="C1909" s="7">
        <f t="shared" si="29"/>
        <v>-2.9933042190180004</v>
      </c>
    </row>
    <row r="1910" spans="1:3" x14ac:dyDescent="0.15">
      <c r="A1910">
        <v>193.63453056</v>
      </c>
      <c r="B1910">
        <v>193.63148498535199</v>
      </c>
      <c r="C1910" s="7">
        <f t="shared" si="29"/>
        <v>-3.0455746480129164</v>
      </c>
    </row>
    <row r="1911" spans="1:3" x14ac:dyDescent="0.15">
      <c r="A1911">
        <v>193.73453567999999</v>
      </c>
      <c r="B1911">
        <v>193.73141479492199</v>
      </c>
      <c r="C1911" s="7">
        <f t="shared" si="29"/>
        <v>-3.120885078004676</v>
      </c>
    </row>
    <row r="1912" spans="1:3" x14ac:dyDescent="0.15">
      <c r="A1912">
        <v>193.83453824</v>
      </c>
      <c r="B1912">
        <v>193.83145141601599</v>
      </c>
      <c r="C1912" s="7">
        <f t="shared" si="29"/>
        <v>-3.0868239840060596</v>
      </c>
    </row>
    <row r="1913" spans="1:3" x14ac:dyDescent="0.15">
      <c r="A1913">
        <v>193.93453312</v>
      </c>
      <c r="B1913">
        <v>193.93148803710901</v>
      </c>
      <c r="C1913" s="7">
        <f t="shared" si="29"/>
        <v>-3.0450828909920347</v>
      </c>
    </row>
    <row r="1914" spans="1:3" x14ac:dyDescent="0.15">
      <c r="A1914">
        <v>194.03453056000001</v>
      </c>
      <c r="B1914">
        <v>194.03143310546901</v>
      </c>
      <c r="C1914" s="7">
        <f t="shared" si="29"/>
        <v>-3.097454531001631</v>
      </c>
    </row>
    <row r="1915" spans="1:3" x14ac:dyDescent="0.15">
      <c r="A1915">
        <v>194.13452672</v>
      </c>
      <c r="B1915">
        <v>194.13146972656199</v>
      </c>
      <c r="C1915" s="7">
        <f t="shared" si="29"/>
        <v>-3.0569934380082486</v>
      </c>
    </row>
    <row r="1916" spans="1:3" x14ac:dyDescent="0.15">
      <c r="A1916">
        <v>194.23452671999999</v>
      </c>
      <c r="B1916">
        <v>194.23139953613301</v>
      </c>
      <c r="C1916" s="7">
        <f t="shared" si="29"/>
        <v>-3.1271838669795216</v>
      </c>
    </row>
    <row r="1917" spans="1:3" x14ac:dyDescent="0.15">
      <c r="A1917">
        <v>194.33453184000001</v>
      </c>
      <c r="B1917">
        <v>194.33143615722699</v>
      </c>
      <c r="C1917" s="7">
        <f t="shared" si="29"/>
        <v>-3.0956827730221903</v>
      </c>
    </row>
    <row r="1918" spans="1:3" x14ac:dyDescent="0.15">
      <c r="A1918">
        <v>194.43453568000001</v>
      </c>
      <c r="B1918">
        <v>194.43147277832</v>
      </c>
      <c r="C1918" s="7">
        <f t="shared" si="29"/>
        <v>-3.0629016800105546</v>
      </c>
    </row>
    <row r="1919" spans="1:3" x14ac:dyDescent="0.15">
      <c r="A1919">
        <v>194.53452799999999</v>
      </c>
      <c r="B1919">
        <v>194.53150939941401</v>
      </c>
      <c r="C1919" s="7">
        <f t="shared" si="29"/>
        <v>-3.0186005859889065</v>
      </c>
    </row>
    <row r="1920" spans="1:3" x14ac:dyDescent="0.15">
      <c r="A1920">
        <v>194.63452672</v>
      </c>
      <c r="B1920">
        <v>194.63124084472699</v>
      </c>
      <c r="C1920" s="7">
        <f t="shared" si="29"/>
        <v>-3.2858752730078322</v>
      </c>
    </row>
    <row r="1921" spans="1:3" x14ac:dyDescent="0.15">
      <c r="A1921">
        <v>194.73453056</v>
      </c>
      <c r="B1921">
        <v>194.73127746582</v>
      </c>
      <c r="C1921" s="7">
        <f t="shared" si="29"/>
        <v>-3.2530941799961965</v>
      </c>
    </row>
    <row r="1922" spans="1:3" x14ac:dyDescent="0.15">
      <c r="A1922">
        <v>194.83454208000001</v>
      </c>
      <c r="B1922">
        <v>194.83131408691401</v>
      </c>
      <c r="C1922" s="7">
        <f t="shared" si="29"/>
        <v>-3.2279930859999695</v>
      </c>
    </row>
    <row r="1923" spans="1:3" x14ac:dyDescent="0.15">
      <c r="A1923">
        <v>194.934528</v>
      </c>
      <c r="B1923">
        <v>194.93145751953099</v>
      </c>
      <c r="C1923" s="7">
        <f t="shared" ref="C1923:C1986" si="30">1000*(B1923-A1923)</f>
        <v>-3.0704804690060428</v>
      </c>
    </row>
    <row r="1924" spans="1:3" x14ac:dyDescent="0.15">
      <c r="A1924">
        <v>195.03452672</v>
      </c>
      <c r="B1924">
        <v>195.031494140625</v>
      </c>
      <c r="C1924" s="7">
        <f t="shared" si="30"/>
        <v>-3.0325793750023422</v>
      </c>
    </row>
    <row r="1925" spans="1:3" x14ac:dyDescent="0.15">
      <c r="A1925">
        <v>195.13452544</v>
      </c>
      <c r="B1925">
        <v>195.13163757324199</v>
      </c>
      <c r="C1925" s="7">
        <f t="shared" si="30"/>
        <v>-2.887866758015889</v>
      </c>
    </row>
    <row r="1926" spans="1:3" x14ac:dyDescent="0.15">
      <c r="A1926">
        <v>195.23452544</v>
      </c>
      <c r="B1926">
        <v>195.23146057128901</v>
      </c>
      <c r="C1926" s="7">
        <f t="shared" si="30"/>
        <v>-3.0648687109930961</v>
      </c>
    </row>
    <row r="1927" spans="1:3" x14ac:dyDescent="0.15">
      <c r="A1927">
        <v>195.33453567999999</v>
      </c>
      <c r="B1927">
        <v>195.33149719238301</v>
      </c>
      <c r="C1927" s="7">
        <f t="shared" si="30"/>
        <v>-3.0384876169762265</v>
      </c>
    </row>
    <row r="1928" spans="1:3" x14ac:dyDescent="0.15">
      <c r="A1928">
        <v>195.43452672000001</v>
      </c>
      <c r="B1928">
        <v>195.43144226074199</v>
      </c>
      <c r="C1928" s="7">
        <f t="shared" si="30"/>
        <v>-3.0844592580194785</v>
      </c>
    </row>
    <row r="1929" spans="1:3" x14ac:dyDescent="0.15">
      <c r="A1929">
        <v>195.53452415999999</v>
      </c>
      <c r="B1929">
        <v>195.53147888183599</v>
      </c>
      <c r="C1929" s="7">
        <f t="shared" si="30"/>
        <v>-3.0452781639951354</v>
      </c>
    </row>
    <row r="1930" spans="1:3" x14ac:dyDescent="0.15">
      <c r="A1930">
        <v>195.63452544</v>
      </c>
      <c r="B1930">
        <v>195.63151550293</v>
      </c>
      <c r="C1930" s="7">
        <f t="shared" si="30"/>
        <v>-3.0099370700042982</v>
      </c>
    </row>
    <row r="1931" spans="1:3" x14ac:dyDescent="0.15">
      <c r="A1931">
        <v>195.73452544</v>
      </c>
      <c r="B1931">
        <v>195.7314453125</v>
      </c>
      <c r="C1931" s="7">
        <f t="shared" si="30"/>
        <v>-3.0801274999987527</v>
      </c>
    </row>
    <row r="1932" spans="1:3" x14ac:dyDescent="0.15">
      <c r="A1932">
        <v>195.8345344</v>
      </c>
      <c r="B1932">
        <v>195.83117675781199</v>
      </c>
      <c r="C1932" s="7">
        <f t="shared" si="30"/>
        <v>-3.3576421880070484</v>
      </c>
    </row>
    <row r="1933" spans="1:3" x14ac:dyDescent="0.15">
      <c r="A1933">
        <v>195.93452416</v>
      </c>
      <c r="B1933">
        <v>195.93151855468699</v>
      </c>
      <c r="C1933" s="7">
        <f t="shared" si="30"/>
        <v>-3.0056053130067539</v>
      </c>
    </row>
    <row r="1934" spans="1:3" x14ac:dyDescent="0.15">
      <c r="A1934">
        <v>196.03452544000001</v>
      </c>
      <c r="B1934">
        <v>196.03144836425801</v>
      </c>
      <c r="C1934" s="7">
        <f t="shared" si="30"/>
        <v>-3.0770757419986694</v>
      </c>
    </row>
    <row r="1935" spans="1:3" x14ac:dyDescent="0.15">
      <c r="A1935">
        <v>196.13452032000001</v>
      </c>
      <c r="B1935">
        <v>196.13148498535199</v>
      </c>
      <c r="C1935" s="7">
        <f t="shared" si="30"/>
        <v>-3.0353346480183063</v>
      </c>
    </row>
    <row r="1936" spans="1:3" x14ac:dyDescent="0.15">
      <c r="A1936">
        <v>196.23452416000001</v>
      </c>
      <c r="B1936">
        <v>196.231521606445</v>
      </c>
      <c r="C1936" s="7">
        <f t="shared" si="30"/>
        <v>-3.0025535550066706</v>
      </c>
    </row>
    <row r="1937" spans="1:3" x14ac:dyDescent="0.15">
      <c r="A1937">
        <v>196.33452288000001</v>
      </c>
      <c r="B1937">
        <v>196.331466674805</v>
      </c>
      <c r="C1937" s="7">
        <f t="shared" si="30"/>
        <v>-3.0562051950084879</v>
      </c>
    </row>
    <row r="1938" spans="1:3" x14ac:dyDescent="0.15">
      <c r="A1938">
        <v>196.43452160000001</v>
      </c>
      <c r="B1938">
        <v>196.43150329589801</v>
      </c>
      <c r="C1938" s="7">
        <f t="shared" si="30"/>
        <v>-3.0183041019995471</v>
      </c>
    </row>
    <row r="1939" spans="1:3" x14ac:dyDescent="0.15">
      <c r="A1939">
        <v>196.53451648000001</v>
      </c>
      <c r="B1939">
        <v>196.53143310546901</v>
      </c>
      <c r="C1939" s="7">
        <f t="shared" si="30"/>
        <v>-3.0833745310019367</v>
      </c>
    </row>
    <row r="1940" spans="1:3" x14ac:dyDescent="0.15">
      <c r="A1940">
        <v>196.6345216</v>
      </c>
      <c r="B1940">
        <v>196.63146972656199</v>
      </c>
      <c r="C1940" s="7">
        <f t="shared" si="30"/>
        <v>-3.0518734380109436</v>
      </c>
    </row>
    <row r="1941" spans="1:3" x14ac:dyDescent="0.15">
      <c r="A1941">
        <v>196.73453183999999</v>
      </c>
      <c r="B1941">
        <v>196.73150634765599</v>
      </c>
      <c r="C1941" s="7">
        <f t="shared" si="30"/>
        <v>-3.025492343994074</v>
      </c>
    </row>
    <row r="1942" spans="1:3" x14ac:dyDescent="0.15">
      <c r="A1942">
        <v>196.83451904</v>
      </c>
      <c r="B1942">
        <v>196.83143615722699</v>
      </c>
      <c r="C1942" s="7">
        <f t="shared" si="30"/>
        <v>-3.0828827730147168</v>
      </c>
    </row>
    <row r="1943" spans="1:3" x14ac:dyDescent="0.15">
      <c r="A1943">
        <v>196.93452416</v>
      </c>
      <c r="B1943">
        <v>196.93127441406199</v>
      </c>
      <c r="C1943" s="7">
        <f t="shared" si="30"/>
        <v>-3.2497459380067539</v>
      </c>
    </row>
    <row r="1944" spans="1:3" x14ac:dyDescent="0.15">
      <c r="A1944">
        <v>197.03452927999999</v>
      </c>
      <c r="B1944">
        <v>197.03152465820301</v>
      </c>
      <c r="C1944" s="7">
        <f t="shared" si="30"/>
        <v>-3.0046217969754707</v>
      </c>
    </row>
    <row r="1945" spans="1:3" x14ac:dyDescent="0.15">
      <c r="A1945">
        <v>197.1345216</v>
      </c>
      <c r="B1945">
        <v>197.13145446777301</v>
      </c>
      <c r="C1945" s="7">
        <f t="shared" si="30"/>
        <v>-3.0671322269881784</v>
      </c>
    </row>
    <row r="1946" spans="1:3" x14ac:dyDescent="0.15">
      <c r="A1946">
        <v>197.23451775999999</v>
      </c>
      <c r="B1946">
        <v>197.23149108886699</v>
      </c>
      <c r="C1946" s="7">
        <f t="shared" si="30"/>
        <v>-3.0266711330000362</v>
      </c>
    </row>
    <row r="1947" spans="1:3" x14ac:dyDescent="0.15">
      <c r="A1947">
        <v>197.33451904</v>
      </c>
      <c r="B1947">
        <v>197.33142089843699</v>
      </c>
      <c r="C1947" s="7">
        <f t="shared" si="30"/>
        <v>-3.0981415630151332</v>
      </c>
    </row>
    <row r="1948" spans="1:3" x14ac:dyDescent="0.15">
      <c r="A1948">
        <v>197.43452160000001</v>
      </c>
      <c r="B1948">
        <v>197.43145751953099</v>
      </c>
      <c r="C1948" s="7">
        <f t="shared" si="30"/>
        <v>-3.0640804690165169</v>
      </c>
    </row>
    <row r="1949" spans="1:3" x14ac:dyDescent="0.15">
      <c r="A1949">
        <v>197.53452799999999</v>
      </c>
      <c r="B1949">
        <v>197.531494140625</v>
      </c>
      <c r="C1949" s="7">
        <f t="shared" si="30"/>
        <v>-3.033859374994563</v>
      </c>
    </row>
    <row r="1950" spans="1:3" x14ac:dyDescent="0.15">
      <c r="A1950">
        <v>197.63452287999999</v>
      </c>
      <c r="B1950">
        <v>197.63153076171901</v>
      </c>
      <c r="C1950" s="7">
        <f t="shared" si="30"/>
        <v>-2.9921182809857783</v>
      </c>
    </row>
    <row r="1951" spans="1:3" x14ac:dyDescent="0.15">
      <c r="A1951">
        <v>197.73451904000001</v>
      </c>
      <c r="B1951">
        <v>197.73147583007801</v>
      </c>
      <c r="C1951" s="7">
        <f t="shared" si="30"/>
        <v>-3.0432099219979136</v>
      </c>
    </row>
    <row r="1952" spans="1:3" x14ac:dyDescent="0.15">
      <c r="A1952">
        <v>197.83453055999999</v>
      </c>
      <c r="B1952">
        <v>197.83151245117199</v>
      </c>
      <c r="C1952" s="7">
        <f t="shared" si="30"/>
        <v>-3.0181088280016866</v>
      </c>
    </row>
    <row r="1953" spans="1:3" x14ac:dyDescent="0.15">
      <c r="A1953">
        <v>197.93452031999999</v>
      </c>
      <c r="B1953">
        <v>197.93144226074199</v>
      </c>
      <c r="C1953" s="7">
        <f t="shared" si="30"/>
        <v>-3.0780592580015309</v>
      </c>
    </row>
    <row r="1954" spans="1:3" x14ac:dyDescent="0.15">
      <c r="A1954">
        <v>198.03451648000001</v>
      </c>
      <c r="B1954">
        <v>198.03147888183599</v>
      </c>
      <c r="C1954" s="7">
        <f t="shared" si="30"/>
        <v>-3.0375981640133887</v>
      </c>
    </row>
    <row r="1955" spans="1:3" x14ac:dyDescent="0.15">
      <c r="A1955">
        <v>198.1345216</v>
      </c>
      <c r="B1955">
        <v>198.13121032714801</v>
      </c>
      <c r="C1955" s="7">
        <f t="shared" si="30"/>
        <v>-3.3112728519881784</v>
      </c>
    </row>
    <row r="1956" spans="1:3" x14ac:dyDescent="0.15">
      <c r="A1956">
        <v>198.23451775999999</v>
      </c>
      <c r="B1956">
        <v>198.23124694824199</v>
      </c>
      <c r="C1956" s="7">
        <f t="shared" si="30"/>
        <v>-3.2708117580000362</v>
      </c>
    </row>
    <row r="1957" spans="1:3" x14ac:dyDescent="0.15">
      <c r="A1957">
        <v>198.33452416</v>
      </c>
      <c r="B1957">
        <v>198.33148193359401</v>
      </c>
      <c r="C1957" s="7">
        <f t="shared" si="30"/>
        <v>-3.0422264059950521</v>
      </c>
    </row>
    <row r="1958" spans="1:3" x14ac:dyDescent="0.15">
      <c r="A1958">
        <v>198.43451392</v>
      </c>
      <c r="B1958">
        <v>198.43151855468699</v>
      </c>
      <c r="C1958" s="7">
        <f t="shared" si="30"/>
        <v>-2.9953653130121438</v>
      </c>
    </row>
    <row r="1959" spans="1:3" x14ac:dyDescent="0.15">
      <c r="A1959">
        <v>198.53451391999999</v>
      </c>
      <c r="B1959">
        <v>198.53146362304699</v>
      </c>
      <c r="C1959" s="7">
        <f t="shared" si="30"/>
        <v>-3.0502969530061819</v>
      </c>
    </row>
    <row r="1960" spans="1:3" x14ac:dyDescent="0.15">
      <c r="A1960">
        <v>198.63451903999999</v>
      </c>
      <c r="B1960">
        <v>198.63150024414099</v>
      </c>
      <c r="C1960" s="7">
        <f t="shared" si="30"/>
        <v>-3.0187958589920072</v>
      </c>
    </row>
    <row r="1961" spans="1:3" x14ac:dyDescent="0.15">
      <c r="A1961">
        <v>198.73451904000001</v>
      </c>
      <c r="B1961">
        <v>198.73143005371099</v>
      </c>
      <c r="C1961" s="7">
        <f t="shared" si="30"/>
        <v>-3.0889862890148834</v>
      </c>
    </row>
    <row r="1962" spans="1:3" x14ac:dyDescent="0.15">
      <c r="A1962">
        <v>198.83451647999999</v>
      </c>
      <c r="B1962">
        <v>198.831466674805</v>
      </c>
      <c r="C1962" s="7">
        <f t="shared" si="30"/>
        <v>-3.0498051949905403</v>
      </c>
    </row>
    <row r="1963" spans="1:3" x14ac:dyDescent="0.15">
      <c r="A1963">
        <v>198.93451392</v>
      </c>
      <c r="B1963">
        <v>198.93128967285199</v>
      </c>
      <c r="C1963" s="7">
        <f t="shared" si="30"/>
        <v>-3.2242471480117274</v>
      </c>
    </row>
    <row r="1964" spans="1:3" x14ac:dyDescent="0.15">
      <c r="A1964">
        <v>199.03451136000001</v>
      </c>
      <c r="B1964">
        <v>199.03143310546901</v>
      </c>
      <c r="C1964" s="7">
        <f t="shared" si="30"/>
        <v>-3.0782545310046316</v>
      </c>
    </row>
    <row r="1965" spans="1:3" x14ac:dyDescent="0.15">
      <c r="A1965">
        <v>199.13451520000001</v>
      </c>
      <c r="B1965">
        <v>199.13146972656199</v>
      </c>
      <c r="C1965" s="7">
        <f t="shared" si="30"/>
        <v>-3.0454734380214177</v>
      </c>
    </row>
    <row r="1966" spans="1:3" x14ac:dyDescent="0.15">
      <c r="A1966">
        <v>199.23451775999999</v>
      </c>
      <c r="B1966">
        <v>199.231521606445</v>
      </c>
      <c r="C1966" s="7">
        <f t="shared" si="30"/>
        <v>-2.996153554988723</v>
      </c>
    </row>
    <row r="1967" spans="1:3" x14ac:dyDescent="0.15">
      <c r="A1967">
        <v>199.33451776000001</v>
      </c>
      <c r="B1967">
        <v>199.33145141601599</v>
      </c>
      <c r="C1967" s="7">
        <f t="shared" si="30"/>
        <v>-3.0663439840168394</v>
      </c>
    </row>
    <row r="1968" spans="1:3" x14ac:dyDescent="0.15">
      <c r="A1968">
        <v>199.43452416</v>
      </c>
      <c r="B1968">
        <v>199.43127441406199</v>
      </c>
      <c r="C1968" s="7">
        <f t="shared" si="30"/>
        <v>-3.2497459380067539</v>
      </c>
    </row>
    <row r="1969" spans="1:3" x14ac:dyDescent="0.15">
      <c r="A1969">
        <v>199.53451519999999</v>
      </c>
      <c r="B1969">
        <v>199.53141784668</v>
      </c>
      <c r="C1969" s="7">
        <f t="shared" si="30"/>
        <v>-3.0973533199869507</v>
      </c>
    </row>
    <row r="1970" spans="1:3" x14ac:dyDescent="0.15">
      <c r="A1970">
        <v>199.63451775999999</v>
      </c>
      <c r="B1970">
        <v>199.63145446777301</v>
      </c>
      <c r="C1970" s="7">
        <f t="shared" si="30"/>
        <v>-3.0632922269830942</v>
      </c>
    </row>
    <row r="1971" spans="1:3" x14ac:dyDescent="0.15">
      <c r="A1971">
        <v>199.7345152</v>
      </c>
      <c r="B1971">
        <v>199.73159790039099</v>
      </c>
      <c r="C1971" s="7">
        <f t="shared" si="30"/>
        <v>-2.9172996090096603</v>
      </c>
    </row>
    <row r="1972" spans="1:3" x14ac:dyDescent="0.15">
      <c r="A1972">
        <v>199.83451264000001</v>
      </c>
      <c r="B1972">
        <v>199.83142089843699</v>
      </c>
      <c r="C1972" s="7">
        <f t="shared" si="30"/>
        <v>-3.0917415630256073</v>
      </c>
    </row>
    <row r="1973" spans="1:3" x14ac:dyDescent="0.15">
      <c r="A1973">
        <v>199.93452160000001</v>
      </c>
      <c r="B1973">
        <v>199.93145751953099</v>
      </c>
      <c r="C1973" s="7">
        <f t="shared" si="30"/>
        <v>-3.0640804690165169</v>
      </c>
    </row>
    <row r="1974" spans="1:3" x14ac:dyDescent="0.15">
      <c r="A1974">
        <v>200.03451007999999</v>
      </c>
      <c r="B1974">
        <v>200.03150939941401</v>
      </c>
      <c r="C1974" s="7">
        <f t="shared" si="30"/>
        <v>-3.0006805859841279</v>
      </c>
    </row>
    <row r="1975" spans="1:3" x14ac:dyDescent="0.15">
      <c r="A1975">
        <v>200.1345216</v>
      </c>
      <c r="B1975">
        <v>200.13143920898401</v>
      </c>
      <c r="C1975" s="7">
        <f t="shared" si="30"/>
        <v>-3.082391015993835</v>
      </c>
    </row>
    <row r="1976" spans="1:3" x14ac:dyDescent="0.15">
      <c r="A1976">
        <v>200.23451263999999</v>
      </c>
      <c r="B1976">
        <v>200.23147583007801</v>
      </c>
      <c r="C1976" s="7">
        <f t="shared" si="30"/>
        <v>-3.036809921979966</v>
      </c>
    </row>
    <row r="1977" spans="1:3" x14ac:dyDescent="0.15">
      <c r="A1977">
        <v>200.33452032</v>
      </c>
      <c r="B1977">
        <v>200.33140563964801</v>
      </c>
      <c r="C1977" s="7">
        <f t="shared" si="30"/>
        <v>-3.1146803519845889</v>
      </c>
    </row>
    <row r="1978" spans="1:3" x14ac:dyDescent="0.15">
      <c r="A1978">
        <v>200.43451008</v>
      </c>
      <c r="B1978">
        <v>200.43144226074199</v>
      </c>
      <c r="C1978" s="7">
        <f t="shared" si="30"/>
        <v>-3.0678192580069208</v>
      </c>
    </row>
    <row r="1979" spans="1:3" x14ac:dyDescent="0.15">
      <c r="A1979">
        <v>200.53451391999999</v>
      </c>
      <c r="B1979">
        <v>200.531173706055</v>
      </c>
      <c r="C1979" s="7">
        <f t="shared" si="30"/>
        <v>-3.3402139449947299</v>
      </c>
    </row>
    <row r="1980" spans="1:3" x14ac:dyDescent="0.15">
      <c r="A1980">
        <v>200.63451008000001</v>
      </c>
      <c r="B1980">
        <v>200.631423950195</v>
      </c>
      <c r="C1980" s="7">
        <f t="shared" si="30"/>
        <v>-3.0861298050126607</v>
      </c>
    </row>
    <row r="1981" spans="1:3" x14ac:dyDescent="0.15">
      <c r="A1981">
        <v>200.73451136</v>
      </c>
      <c r="B1981">
        <v>200.73146057128901</v>
      </c>
      <c r="C1981" s="7">
        <f t="shared" si="30"/>
        <v>-3.0507887109934018</v>
      </c>
    </row>
    <row r="1982" spans="1:3" x14ac:dyDescent="0.15">
      <c r="A1982">
        <v>200.83450880000001</v>
      </c>
      <c r="B1982">
        <v>200.83139038085901</v>
      </c>
      <c r="C1982" s="7">
        <f t="shared" si="30"/>
        <v>-3.1184191410034146</v>
      </c>
    </row>
    <row r="1983" spans="1:3" x14ac:dyDescent="0.15">
      <c r="A1983">
        <v>200.93451648000001</v>
      </c>
      <c r="B1983">
        <v>200.93142700195301</v>
      </c>
      <c r="C1983" s="7">
        <f t="shared" si="30"/>
        <v>-3.0894780470021033</v>
      </c>
    </row>
    <row r="1984" spans="1:3" x14ac:dyDescent="0.15">
      <c r="A1984">
        <v>201.03450624000001</v>
      </c>
      <c r="B1984">
        <v>201.03146362304699</v>
      </c>
      <c r="C1984" s="7">
        <f t="shared" si="30"/>
        <v>-3.0426169530244351</v>
      </c>
    </row>
    <row r="1985" spans="1:3" x14ac:dyDescent="0.15">
      <c r="A1985">
        <v>201.13451648</v>
      </c>
      <c r="B1985">
        <v>201.131912231445</v>
      </c>
      <c r="C1985" s="7">
        <f t="shared" si="30"/>
        <v>-2.6042485550021865</v>
      </c>
    </row>
    <row r="1986" spans="1:3" x14ac:dyDescent="0.15">
      <c r="A1986">
        <v>201.23451392000001</v>
      </c>
      <c r="B1986">
        <v>201.23153686523401</v>
      </c>
      <c r="C1986" s="7">
        <f t="shared" si="30"/>
        <v>-2.977054766006404</v>
      </c>
    </row>
    <row r="1987" spans="1:3" x14ac:dyDescent="0.15">
      <c r="A1987">
        <v>201.33450624</v>
      </c>
      <c r="B1987">
        <v>201.331466674805</v>
      </c>
      <c r="C1987" s="7">
        <f t="shared" ref="C1987:C2050" si="31">1000*(B1987-A1987)</f>
        <v>-3.0395651949959301</v>
      </c>
    </row>
    <row r="1988" spans="1:3" x14ac:dyDescent="0.15">
      <c r="A1988">
        <v>201.43450752000001</v>
      </c>
      <c r="B1988">
        <v>201.43141174316401</v>
      </c>
      <c r="C1988" s="7">
        <f t="shared" si="31"/>
        <v>-3.0957768360053706</v>
      </c>
    </row>
    <row r="1989" spans="1:3" x14ac:dyDescent="0.15">
      <c r="A1989">
        <v>201.53450368</v>
      </c>
      <c r="B1989">
        <v>201.53144836425801</v>
      </c>
      <c r="C1989" s="7">
        <f t="shared" si="31"/>
        <v>-3.0553157419888066</v>
      </c>
    </row>
    <row r="1990" spans="1:3" x14ac:dyDescent="0.15">
      <c r="A1990">
        <v>201.63451008000001</v>
      </c>
      <c r="B1990">
        <v>201.631271362305</v>
      </c>
      <c r="C1990" s="7">
        <f t="shared" si="31"/>
        <v>-3.238717695012383</v>
      </c>
    </row>
    <row r="1991" spans="1:3" x14ac:dyDescent="0.15">
      <c r="A1991">
        <v>201.73451263999999</v>
      </c>
      <c r="B1991">
        <v>201.73141479492199</v>
      </c>
      <c r="C1991" s="7">
        <f t="shared" si="31"/>
        <v>-3.0978450780025923</v>
      </c>
    </row>
    <row r="1992" spans="1:3" x14ac:dyDescent="0.15">
      <c r="A1992">
        <v>201.83450880000001</v>
      </c>
      <c r="B1992">
        <v>201.83123779296901</v>
      </c>
      <c r="C1992" s="7">
        <f t="shared" si="31"/>
        <v>-3.2710070310031369</v>
      </c>
    </row>
    <row r="1993" spans="1:3" x14ac:dyDescent="0.15">
      <c r="A1993">
        <v>201.93451008</v>
      </c>
      <c r="B1993">
        <v>201.93148803710901</v>
      </c>
      <c r="C1993" s="7">
        <f t="shared" si="31"/>
        <v>-3.022042890989951</v>
      </c>
    </row>
    <row r="1994" spans="1:3" x14ac:dyDescent="0.15">
      <c r="A1994">
        <v>202.0345088</v>
      </c>
      <c r="B1994">
        <v>202.03141784668</v>
      </c>
      <c r="C1994" s="7">
        <f t="shared" si="31"/>
        <v>-3.0909533199974248</v>
      </c>
    </row>
    <row r="1995" spans="1:3" x14ac:dyDescent="0.15">
      <c r="A1995">
        <v>202.13451264</v>
      </c>
      <c r="B1995">
        <v>202.13145446777301</v>
      </c>
      <c r="C1995" s="7">
        <f t="shared" si="31"/>
        <v>-3.0581722269857892</v>
      </c>
    </row>
    <row r="1996" spans="1:3" x14ac:dyDescent="0.15">
      <c r="A1996">
        <v>202.2345024</v>
      </c>
      <c r="B1996">
        <v>202.23150634765599</v>
      </c>
      <c r="C1996" s="7">
        <f t="shared" si="31"/>
        <v>-2.9960523440024645</v>
      </c>
    </row>
    <row r="1997" spans="1:3" x14ac:dyDescent="0.15">
      <c r="A1997">
        <v>202.33450624</v>
      </c>
      <c r="B1997">
        <v>202.33143615722699</v>
      </c>
      <c r="C1997" s="7">
        <f t="shared" si="31"/>
        <v>-3.0700827730072433</v>
      </c>
    </row>
    <row r="1998" spans="1:3" x14ac:dyDescent="0.15">
      <c r="A1998">
        <v>202.43450623999999</v>
      </c>
      <c r="B1998">
        <v>202.43147277832</v>
      </c>
      <c r="C1998" s="7">
        <f t="shared" si="31"/>
        <v>-3.0334616799905234</v>
      </c>
    </row>
    <row r="1999" spans="1:3" x14ac:dyDescent="0.15">
      <c r="A1999">
        <v>202.53449599999999</v>
      </c>
      <c r="B1999">
        <v>202.53150939941401</v>
      </c>
      <c r="C1999" s="7">
        <f t="shared" si="31"/>
        <v>-2.9866005859844336</v>
      </c>
    </row>
    <row r="2000" spans="1:3" x14ac:dyDescent="0.15">
      <c r="A2000">
        <v>202.63449728000001</v>
      </c>
      <c r="B2000">
        <v>202.63154602050801</v>
      </c>
      <c r="C2000" s="7">
        <f t="shared" si="31"/>
        <v>-2.9512594919935964</v>
      </c>
    </row>
    <row r="2001" spans="1:3" x14ac:dyDescent="0.15">
      <c r="A2001">
        <v>202.73449855999999</v>
      </c>
      <c r="B2001">
        <v>202.731369018555</v>
      </c>
      <c r="C2001" s="7">
        <f t="shared" si="31"/>
        <v>-3.129541444991446</v>
      </c>
    </row>
    <row r="2002" spans="1:3" x14ac:dyDescent="0.15">
      <c r="A2002">
        <v>202.83450496</v>
      </c>
      <c r="B2002">
        <v>202.83131408691401</v>
      </c>
      <c r="C2002" s="7">
        <f t="shared" si="31"/>
        <v>-3.1908730859981915</v>
      </c>
    </row>
    <row r="2003" spans="1:3" x14ac:dyDescent="0.15">
      <c r="A2003">
        <v>202.93451519999999</v>
      </c>
      <c r="B2003">
        <v>202.93135070800801</v>
      </c>
      <c r="C2003" s="7">
        <f t="shared" si="31"/>
        <v>-3.1644919919813219</v>
      </c>
    </row>
    <row r="2004" spans="1:3" x14ac:dyDescent="0.15">
      <c r="A2004">
        <v>203.03450624000001</v>
      </c>
      <c r="B2004">
        <v>203.03138732910199</v>
      </c>
      <c r="C2004" s="7">
        <f t="shared" si="31"/>
        <v>-3.1189108980242963</v>
      </c>
    </row>
    <row r="2005" spans="1:3" x14ac:dyDescent="0.15">
      <c r="A2005">
        <v>203.13450495999999</v>
      </c>
      <c r="B2005">
        <v>203.131423950195</v>
      </c>
      <c r="C2005" s="7">
        <f t="shared" si="31"/>
        <v>-3.0810098049869339</v>
      </c>
    </row>
    <row r="2006" spans="1:3" x14ac:dyDescent="0.15">
      <c r="A2006">
        <v>203.23449984000001</v>
      </c>
      <c r="B2006">
        <v>203.23146057128901</v>
      </c>
      <c r="C2006" s="7">
        <f t="shared" si="31"/>
        <v>-3.0392687110065708</v>
      </c>
    </row>
    <row r="2007" spans="1:3" x14ac:dyDescent="0.15">
      <c r="A2007">
        <v>203.33449727999999</v>
      </c>
      <c r="B2007">
        <v>203.33139038085901</v>
      </c>
      <c r="C2007" s="7">
        <f t="shared" si="31"/>
        <v>-3.1068991409881619</v>
      </c>
    </row>
    <row r="2008" spans="1:3" x14ac:dyDescent="0.15">
      <c r="A2008">
        <v>203.43449984</v>
      </c>
      <c r="B2008">
        <v>203.43132019043</v>
      </c>
      <c r="C2008" s="7">
        <f t="shared" si="31"/>
        <v>-3.1796495700007199</v>
      </c>
    </row>
    <row r="2009" spans="1:3" x14ac:dyDescent="0.15">
      <c r="A2009">
        <v>203.53449984</v>
      </c>
      <c r="B2009">
        <v>203.53146362304699</v>
      </c>
      <c r="C2009" s="7">
        <f t="shared" si="31"/>
        <v>-3.0362169530064875</v>
      </c>
    </row>
    <row r="2010" spans="1:3" x14ac:dyDescent="0.15">
      <c r="A2010">
        <v>203.63450624000001</v>
      </c>
      <c r="B2010">
        <v>203.63150024414099</v>
      </c>
      <c r="C2010" s="7">
        <f t="shared" si="31"/>
        <v>-3.0059958590129554</v>
      </c>
    </row>
    <row r="2011" spans="1:3" x14ac:dyDescent="0.15">
      <c r="A2011">
        <v>203.73449984000001</v>
      </c>
      <c r="B2011">
        <v>203.7314453125</v>
      </c>
      <c r="C2011" s="7">
        <f t="shared" si="31"/>
        <v>-3.0545275000122274</v>
      </c>
    </row>
    <row r="2012" spans="1:3" x14ac:dyDescent="0.15">
      <c r="A2012">
        <v>203.83449855999999</v>
      </c>
      <c r="B2012">
        <v>203.83148193359401</v>
      </c>
      <c r="C2012" s="7">
        <f t="shared" si="31"/>
        <v>-3.0166264059801051</v>
      </c>
    </row>
    <row r="2013" spans="1:3" x14ac:dyDescent="0.15">
      <c r="A2013">
        <v>203.93450240000001</v>
      </c>
      <c r="B2013">
        <v>203.93141174316401</v>
      </c>
      <c r="C2013" s="7">
        <f t="shared" si="31"/>
        <v>-3.0906568360080655</v>
      </c>
    </row>
    <row r="2014" spans="1:3" x14ac:dyDescent="0.15">
      <c r="A2014">
        <v>204.03449472</v>
      </c>
      <c r="B2014">
        <v>204.03123474121099</v>
      </c>
      <c r="C2014" s="7">
        <f t="shared" si="31"/>
        <v>-3.2599787890035259</v>
      </c>
    </row>
    <row r="2015" spans="1:3" x14ac:dyDescent="0.15">
      <c r="A2015">
        <v>204.13449856</v>
      </c>
      <c r="B2015">
        <v>204.13148498535199</v>
      </c>
      <c r="C2015" s="7">
        <f t="shared" si="31"/>
        <v>-3.0135746480084435</v>
      </c>
    </row>
    <row r="2016" spans="1:3" x14ac:dyDescent="0.15">
      <c r="A2016">
        <v>204.23449984000001</v>
      </c>
      <c r="B2016">
        <v>204.23141479492199</v>
      </c>
      <c r="C2016" s="7">
        <f t="shared" si="31"/>
        <v>-3.0850450780235406</v>
      </c>
    </row>
    <row r="2017" spans="1:3" x14ac:dyDescent="0.15">
      <c r="A2017">
        <v>204.33449472000001</v>
      </c>
      <c r="B2017">
        <v>204.33145141601599</v>
      </c>
      <c r="C2017" s="7">
        <f t="shared" si="31"/>
        <v>-3.0433039840147558</v>
      </c>
    </row>
    <row r="2018" spans="1:3" x14ac:dyDescent="0.15">
      <c r="A2018">
        <v>204.43449984</v>
      </c>
      <c r="B2018">
        <v>204.43148803710901</v>
      </c>
      <c r="C2018" s="7">
        <f t="shared" si="31"/>
        <v>-3.0118028909953409</v>
      </c>
    </row>
    <row r="2019" spans="1:3" x14ac:dyDescent="0.15">
      <c r="A2019">
        <v>204.5344896</v>
      </c>
      <c r="B2019">
        <v>204.53121948242199</v>
      </c>
      <c r="C2019" s="7">
        <f t="shared" si="31"/>
        <v>-3.2701175780118774</v>
      </c>
    </row>
    <row r="2020" spans="1:3" x14ac:dyDescent="0.15">
      <c r="A2020">
        <v>204.63449728000001</v>
      </c>
      <c r="B2020">
        <v>204.63136291503901</v>
      </c>
      <c r="C2020" s="7">
        <f t="shared" si="31"/>
        <v>-3.1343649609993918</v>
      </c>
    </row>
    <row r="2021" spans="1:3" x14ac:dyDescent="0.15">
      <c r="A2021">
        <v>204.73449855999999</v>
      </c>
      <c r="B2021">
        <v>204.73139953613301</v>
      </c>
      <c r="C2021" s="7">
        <f t="shared" si="31"/>
        <v>-3.0990238669801329</v>
      </c>
    </row>
    <row r="2022" spans="1:3" x14ac:dyDescent="0.15">
      <c r="A2022">
        <v>204.83449855999999</v>
      </c>
      <c r="B2022">
        <v>204.83143615722699</v>
      </c>
      <c r="C2022" s="7">
        <f t="shared" si="31"/>
        <v>-3.0624027729970749</v>
      </c>
    </row>
    <row r="2023" spans="1:3" x14ac:dyDescent="0.15">
      <c r="A2023">
        <v>204.93449472</v>
      </c>
      <c r="B2023">
        <v>204.93147277832</v>
      </c>
      <c r="C2023" s="7">
        <f t="shared" si="31"/>
        <v>-3.0219416800036925</v>
      </c>
    </row>
    <row r="2024" spans="1:3" x14ac:dyDescent="0.15">
      <c r="A2024">
        <v>205.03449599999999</v>
      </c>
      <c r="B2024">
        <v>205.03140258789099</v>
      </c>
      <c r="C2024" s="7">
        <f t="shared" si="31"/>
        <v>-3.0934121089956079</v>
      </c>
    </row>
    <row r="2025" spans="1:3" x14ac:dyDescent="0.15">
      <c r="A2025">
        <v>205.13449216000001</v>
      </c>
      <c r="B2025">
        <v>205.13134765625</v>
      </c>
      <c r="C2025" s="7">
        <f t="shared" si="31"/>
        <v>-3.1445037500077433</v>
      </c>
    </row>
    <row r="2026" spans="1:3" x14ac:dyDescent="0.15">
      <c r="A2026">
        <v>205.23449343999999</v>
      </c>
      <c r="B2026">
        <v>205.23075866699199</v>
      </c>
      <c r="C2026" s="7">
        <f t="shared" si="31"/>
        <v>-3.7347730080057318</v>
      </c>
    </row>
    <row r="2027" spans="1:3" x14ac:dyDescent="0.15">
      <c r="A2027">
        <v>205.33450368000001</v>
      </c>
      <c r="B2027">
        <v>205.33142089843699</v>
      </c>
      <c r="C2027" s="7">
        <f t="shared" si="31"/>
        <v>-3.082781563023218</v>
      </c>
    </row>
    <row r="2028" spans="1:3" x14ac:dyDescent="0.15">
      <c r="A2028">
        <v>205.434496</v>
      </c>
      <c r="B2028">
        <v>205.43145751953099</v>
      </c>
      <c r="C2028" s="7">
        <f t="shared" si="31"/>
        <v>-3.0384804690015699</v>
      </c>
    </row>
    <row r="2029" spans="1:3" x14ac:dyDescent="0.15">
      <c r="A2029">
        <v>205.53449728000001</v>
      </c>
      <c r="B2029">
        <v>205.531494140625</v>
      </c>
      <c r="C2029" s="7">
        <f t="shared" si="31"/>
        <v>-3.0031393750107327</v>
      </c>
    </row>
    <row r="2030" spans="1:3" x14ac:dyDescent="0.15">
      <c r="A2030">
        <v>205.63449344</v>
      </c>
      <c r="B2030">
        <v>205.631423950195</v>
      </c>
      <c r="C2030" s="7">
        <f t="shared" si="31"/>
        <v>-3.0694898050001029</v>
      </c>
    </row>
    <row r="2031" spans="1:3" x14ac:dyDescent="0.15">
      <c r="A2031">
        <v>205.7345024</v>
      </c>
      <c r="B2031">
        <v>205.73126220703099</v>
      </c>
      <c r="C2031" s="7">
        <f t="shared" si="31"/>
        <v>-3.2401929690024645</v>
      </c>
    </row>
    <row r="2032" spans="1:3" x14ac:dyDescent="0.15">
      <c r="A2032">
        <v>205.83449984000001</v>
      </c>
      <c r="B2032">
        <v>205.83149719238301</v>
      </c>
      <c r="C2032" s="7">
        <f t="shared" si="31"/>
        <v>-3.0026476169950911</v>
      </c>
    </row>
    <row r="2033" spans="1:3" x14ac:dyDescent="0.15">
      <c r="A2033">
        <v>205.93449727999999</v>
      </c>
      <c r="B2033">
        <v>205.93153381347699</v>
      </c>
      <c r="C2033" s="7">
        <f t="shared" si="31"/>
        <v>-2.9634665229991697</v>
      </c>
    </row>
    <row r="2034" spans="1:3" x14ac:dyDescent="0.15">
      <c r="A2034">
        <v>206.03449344000001</v>
      </c>
      <c r="B2034">
        <v>206.03147888183599</v>
      </c>
      <c r="C2034" s="7">
        <f t="shared" si="31"/>
        <v>-3.0145581640113051</v>
      </c>
    </row>
    <row r="2035" spans="1:3" x14ac:dyDescent="0.15">
      <c r="A2035">
        <v>206.13448704000001</v>
      </c>
      <c r="B2035">
        <v>206.13130187988301</v>
      </c>
      <c r="C2035" s="7">
        <f t="shared" si="31"/>
        <v>-3.1851601169989863</v>
      </c>
    </row>
    <row r="2036" spans="1:3" x14ac:dyDescent="0.15">
      <c r="A2036">
        <v>206.23449088000001</v>
      </c>
      <c r="B2036">
        <v>206.2314453125</v>
      </c>
      <c r="C2036" s="7">
        <f t="shared" si="31"/>
        <v>-3.0455675000098381</v>
      </c>
    </row>
    <row r="2037" spans="1:3" x14ac:dyDescent="0.15">
      <c r="A2037">
        <v>206.33448576000001</v>
      </c>
      <c r="B2037">
        <v>206.33137512207</v>
      </c>
      <c r="C2037" s="7">
        <f t="shared" si="31"/>
        <v>-3.1106379300069875</v>
      </c>
    </row>
    <row r="2038" spans="1:3" x14ac:dyDescent="0.15">
      <c r="A2038">
        <v>206.43448703999999</v>
      </c>
      <c r="B2038">
        <v>206.43121337890599</v>
      </c>
      <c r="C2038" s="7">
        <f t="shared" si="31"/>
        <v>-3.2736610939991806</v>
      </c>
    </row>
    <row r="2039" spans="1:3" x14ac:dyDescent="0.15">
      <c r="A2039">
        <v>206.53449344000001</v>
      </c>
      <c r="B2039">
        <v>206.53125</v>
      </c>
      <c r="C2039" s="7">
        <f t="shared" si="31"/>
        <v>-3.2434400000056485</v>
      </c>
    </row>
    <row r="2040" spans="1:3" x14ac:dyDescent="0.15">
      <c r="A2040">
        <v>206.63449344</v>
      </c>
      <c r="B2040">
        <v>206.63148498535199</v>
      </c>
      <c r="C2040" s="7">
        <f t="shared" si="31"/>
        <v>-3.0084546480111385</v>
      </c>
    </row>
    <row r="2041" spans="1:3" x14ac:dyDescent="0.15">
      <c r="A2041">
        <v>206.73448576000001</v>
      </c>
      <c r="B2041">
        <v>206.73143005371099</v>
      </c>
      <c r="C2041" s="7">
        <f t="shared" si="31"/>
        <v>-3.0557062890181896</v>
      </c>
    </row>
    <row r="2042" spans="1:3" x14ac:dyDescent="0.15">
      <c r="A2042">
        <v>206.83448447999999</v>
      </c>
      <c r="B2042">
        <v>206.83166503906199</v>
      </c>
      <c r="C2042" s="7">
        <f t="shared" si="31"/>
        <v>-2.8194409379977969</v>
      </c>
    </row>
    <row r="2043" spans="1:3" x14ac:dyDescent="0.15">
      <c r="A2043">
        <v>206.93448576</v>
      </c>
      <c r="B2043">
        <v>206.93128967285199</v>
      </c>
      <c r="C2043" s="7">
        <f t="shared" si="31"/>
        <v>-3.1960871480123387</v>
      </c>
    </row>
    <row r="2044" spans="1:3" x14ac:dyDescent="0.15">
      <c r="A2044">
        <v>207.03448576</v>
      </c>
      <c r="B2044">
        <v>207.03143310546901</v>
      </c>
      <c r="C2044" s="7">
        <f t="shared" si="31"/>
        <v>-3.0526545309896846</v>
      </c>
    </row>
    <row r="2045" spans="1:3" x14ac:dyDescent="0.15">
      <c r="A2045">
        <v>207.13449216000001</v>
      </c>
      <c r="B2045">
        <v>207.13146972656199</v>
      </c>
      <c r="C2045" s="7">
        <f t="shared" si="31"/>
        <v>-3.0224334380193341</v>
      </c>
    </row>
    <row r="2046" spans="1:3" x14ac:dyDescent="0.15">
      <c r="A2046">
        <v>207.23449343999999</v>
      </c>
      <c r="B2046">
        <v>207.23139953613301</v>
      </c>
      <c r="C2046" s="7">
        <f t="shared" si="31"/>
        <v>-3.0939038669828278</v>
      </c>
    </row>
    <row r="2047" spans="1:3" x14ac:dyDescent="0.15">
      <c r="A2047">
        <v>207.33448447999999</v>
      </c>
      <c r="B2047">
        <v>207.33143615722699</v>
      </c>
      <c r="C2047" s="7">
        <f t="shared" si="31"/>
        <v>-3.0483227729973805</v>
      </c>
    </row>
    <row r="2048" spans="1:3" x14ac:dyDescent="0.15">
      <c r="A2048">
        <v>207.43449215999999</v>
      </c>
      <c r="B2048">
        <v>207.43148803710901</v>
      </c>
      <c r="C2048" s="7">
        <f t="shared" si="31"/>
        <v>-3.0041228909851725</v>
      </c>
    </row>
    <row r="2049" spans="1:3" x14ac:dyDescent="0.15">
      <c r="A2049">
        <v>207.5344896</v>
      </c>
      <c r="B2049">
        <v>207.53141784668</v>
      </c>
      <c r="C2049" s="7">
        <f t="shared" si="31"/>
        <v>-3.0717533200004254</v>
      </c>
    </row>
    <row r="2050" spans="1:3" x14ac:dyDescent="0.15">
      <c r="A2050">
        <v>207.63449728000001</v>
      </c>
      <c r="B2050">
        <v>207.63104248046901</v>
      </c>
      <c r="C2050" s="7">
        <f t="shared" si="31"/>
        <v>-3.454799530999253</v>
      </c>
    </row>
    <row r="2051" spans="1:3" x14ac:dyDescent="0.15">
      <c r="A2051">
        <v>207.73448576000001</v>
      </c>
      <c r="B2051">
        <v>207.73127746582</v>
      </c>
      <c r="C2051" s="7">
        <f t="shared" ref="C2051:C2114" si="32">1000*(B2051-A2051)</f>
        <v>-3.2082941800126719</v>
      </c>
    </row>
    <row r="2052" spans="1:3" x14ac:dyDescent="0.15">
      <c r="A2052">
        <v>207.83448447999999</v>
      </c>
      <c r="B2052">
        <v>207.83120727539099</v>
      </c>
      <c r="C2052" s="7">
        <f t="shared" si="32"/>
        <v>-3.2772046089917239</v>
      </c>
    </row>
    <row r="2053" spans="1:3" x14ac:dyDescent="0.15">
      <c r="A2053">
        <v>207.93448703999999</v>
      </c>
      <c r="B2053">
        <v>207.93135070800801</v>
      </c>
      <c r="C2053" s="7">
        <f t="shared" si="32"/>
        <v>-3.1363319919819332</v>
      </c>
    </row>
    <row r="2054" spans="1:3" x14ac:dyDescent="0.15">
      <c r="A2054">
        <v>208.03447552</v>
      </c>
      <c r="B2054">
        <v>208.03138732910199</v>
      </c>
      <c r="C2054" s="7">
        <f t="shared" si="32"/>
        <v>-3.0881908980120443</v>
      </c>
    </row>
    <row r="2055" spans="1:3" x14ac:dyDescent="0.15">
      <c r="A2055">
        <v>208.13448448</v>
      </c>
      <c r="B2055">
        <v>208.13143920898401</v>
      </c>
      <c r="C2055" s="7">
        <f t="shared" si="32"/>
        <v>-3.0452710159920571</v>
      </c>
    </row>
    <row r="2056" spans="1:3" x14ac:dyDescent="0.15">
      <c r="A2056">
        <v>208.23447808</v>
      </c>
      <c r="B2056">
        <v>208.231369018555</v>
      </c>
      <c r="C2056" s="7">
        <f t="shared" si="32"/>
        <v>-3.1090614450022258</v>
      </c>
    </row>
    <row r="2057" spans="1:3" x14ac:dyDescent="0.15">
      <c r="A2057">
        <v>208.33448576000001</v>
      </c>
      <c r="B2057">
        <v>208.33140563964801</v>
      </c>
      <c r="C2057" s="7">
        <f t="shared" si="32"/>
        <v>-3.0801203519956744</v>
      </c>
    </row>
    <row r="2058" spans="1:3" x14ac:dyDescent="0.15">
      <c r="A2058">
        <v>208.43448703999999</v>
      </c>
      <c r="B2058">
        <v>208.43144226074199</v>
      </c>
      <c r="C2058" s="7">
        <f t="shared" si="32"/>
        <v>-3.0447792580048372</v>
      </c>
    </row>
    <row r="2059" spans="1:3" x14ac:dyDescent="0.15">
      <c r="A2059">
        <v>208.53448191999999</v>
      </c>
      <c r="B2059">
        <v>208.53137207031199</v>
      </c>
      <c r="C2059" s="7">
        <f t="shared" si="32"/>
        <v>-3.1098496880019866</v>
      </c>
    </row>
    <row r="2060" spans="1:3" x14ac:dyDescent="0.15">
      <c r="A2060">
        <v>208.63448832</v>
      </c>
      <c r="B2060">
        <v>208.63130187988301</v>
      </c>
      <c r="C2060" s="7">
        <f t="shared" si="32"/>
        <v>-3.1864401169912071</v>
      </c>
    </row>
    <row r="2061" spans="1:3" x14ac:dyDescent="0.15">
      <c r="A2061">
        <v>208.73448447999999</v>
      </c>
      <c r="B2061">
        <v>208.73133850097699</v>
      </c>
      <c r="C2061" s="7">
        <f t="shared" si="32"/>
        <v>-3.1459790230030649</v>
      </c>
    </row>
    <row r="2062" spans="1:3" x14ac:dyDescent="0.15">
      <c r="A2062">
        <v>208.83449088</v>
      </c>
      <c r="B2062">
        <v>208.83117675781199</v>
      </c>
      <c r="C2062" s="7">
        <f t="shared" si="32"/>
        <v>-3.3141221880157445</v>
      </c>
    </row>
    <row r="2063" spans="1:3" x14ac:dyDescent="0.15">
      <c r="A2063">
        <v>208.93448192</v>
      </c>
      <c r="B2063">
        <v>208.93142700195301</v>
      </c>
      <c r="C2063" s="7">
        <f t="shared" si="32"/>
        <v>-3.054918046984767</v>
      </c>
    </row>
    <row r="2064" spans="1:3" x14ac:dyDescent="0.15">
      <c r="A2064">
        <v>209.03448064</v>
      </c>
      <c r="B2064">
        <v>209.03146362304699</v>
      </c>
      <c r="C2064" s="7">
        <f t="shared" si="32"/>
        <v>-3.0170169530094881</v>
      </c>
    </row>
    <row r="2065" spans="1:3" x14ac:dyDescent="0.15">
      <c r="A2065">
        <v>209.13447679999999</v>
      </c>
      <c r="B2065">
        <v>209.13150024414099</v>
      </c>
      <c r="C2065" s="7">
        <f t="shared" si="32"/>
        <v>-2.9765558589929242</v>
      </c>
    </row>
    <row r="2066" spans="1:3" x14ac:dyDescent="0.15">
      <c r="A2066">
        <v>209.23448447999999</v>
      </c>
      <c r="B2066">
        <v>209.23143005371099</v>
      </c>
      <c r="C2066" s="7">
        <f t="shared" si="32"/>
        <v>-3.0544262889975471</v>
      </c>
    </row>
    <row r="2067" spans="1:3" x14ac:dyDescent="0.15">
      <c r="A2067">
        <v>209.33447935999999</v>
      </c>
      <c r="B2067">
        <v>209.331466674805</v>
      </c>
      <c r="C2067" s="7">
        <f t="shared" si="32"/>
        <v>-3.0126851949887623</v>
      </c>
    </row>
    <row r="2068" spans="1:3" x14ac:dyDescent="0.15">
      <c r="A2068">
        <v>209.43448319999999</v>
      </c>
      <c r="B2068">
        <v>209.431396484375</v>
      </c>
      <c r="C2068" s="7">
        <f t="shared" si="32"/>
        <v>-3.086715624988301</v>
      </c>
    </row>
    <row r="2069" spans="1:3" x14ac:dyDescent="0.15">
      <c r="A2069">
        <v>209.53447808000001</v>
      </c>
      <c r="B2069">
        <v>209.53143310546901</v>
      </c>
      <c r="C2069" s="7">
        <f t="shared" si="32"/>
        <v>-3.0449745310079379</v>
      </c>
    </row>
    <row r="2070" spans="1:3" x14ac:dyDescent="0.15">
      <c r="A2070">
        <v>209.63448448</v>
      </c>
      <c r="B2070">
        <v>209.63137817382801</v>
      </c>
      <c r="C2070" s="7">
        <f t="shared" si="32"/>
        <v>-3.1063061719862617</v>
      </c>
    </row>
    <row r="2071" spans="1:3" x14ac:dyDescent="0.15">
      <c r="A2071">
        <v>209.73447424</v>
      </c>
      <c r="B2071">
        <v>209.73141479492199</v>
      </c>
      <c r="C2071" s="7">
        <f t="shared" si="32"/>
        <v>-3.0594450780085936</v>
      </c>
    </row>
    <row r="2072" spans="1:3" x14ac:dyDescent="0.15">
      <c r="A2072">
        <v>209.83448704</v>
      </c>
      <c r="B2072">
        <v>209.83123779296901</v>
      </c>
      <c r="C2072" s="7">
        <f t="shared" si="32"/>
        <v>-3.2492470309932742</v>
      </c>
    </row>
    <row r="2073" spans="1:3" x14ac:dyDescent="0.15">
      <c r="A2073">
        <v>209.93448319999999</v>
      </c>
      <c r="B2073">
        <v>209.93116760253901</v>
      </c>
      <c r="C2073" s="7">
        <f t="shared" si="32"/>
        <v>-3.3155974609826444</v>
      </c>
    </row>
    <row r="2074" spans="1:3" x14ac:dyDescent="0.15">
      <c r="A2074">
        <v>210.03448320000001</v>
      </c>
      <c r="B2074">
        <v>210.03141784668</v>
      </c>
      <c r="C2074" s="7">
        <f t="shared" si="32"/>
        <v>-3.0653533200108996</v>
      </c>
    </row>
    <row r="2075" spans="1:3" x14ac:dyDescent="0.15">
      <c r="A2075">
        <v>210.13448448</v>
      </c>
      <c r="B2075">
        <v>210.13134765625</v>
      </c>
      <c r="C2075" s="7">
        <f t="shared" si="32"/>
        <v>-3.1368237499975749</v>
      </c>
    </row>
    <row r="2076" spans="1:3" x14ac:dyDescent="0.15">
      <c r="A2076">
        <v>210.23447808</v>
      </c>
      <c r="B2076">
        <v>210.23138427734401</v>
      </c>
      <c r="C2076" s="7">
        <f t="shared" si="32"/>
        <v>-3.0938026559965692</v>
      </c>
    </row>
    <row r="2077" spans="1:3" x14ac:dyDescent="0.15">
      <c r="A2077">
        <v>210.33448064000001</v>
      </c>
      <c r="B2077">
        <v>210.33142089843699</v>
      </c>
      <c r="C2077" s="7">
        <f t="shared" si="32"/>
        <v>-3.0597415630211344</v>
      </c>
    </row>
    <row r="2078" spans="1:3" x14ac:dyDescent="0.15">
      <c r="A2078">
        <v>210.43447552000001</v>
      </c>
      <c r="B2078">
        <v>210.43147277832</v>
      </c>
      <c r="C2078" s="7">
        <f t="shared" si="32"/>
        <v>-3.0027416800066931</v>
      </c>
    </row>
    <row r="2079" spans="1:3" x14ac:dyDescent="0.15">
      <c r="A2079">
        <v>210.53447552</v>
      </c>
      <c r="B2079">
        <v>210.53140258789099</v>
      </c>
      <c r="C2079" s="7">
        <f t="shared" si="32"/>
        <v>-3.0729321090063877</v>
      </c>
    </row>
    <row r="2080" spans="1:3" x14ac:dyDescent="0.15">
      <c r="A2080">
        <v>210.63447552</v>
      </c>
      <c r="B2080">
        <v>210.63133239746099</v>
      </c>
      <c r="C2080" s="7">
        <f t="shared" si="32"/>
        <v>-3.1431225390008422</v>
      </c>
    </row>
    <row r="2081" spans="1:3" x14ac:dyDescent="0.15">
      <c r="A2081">
        <v>210.73447551999999</v>
      </c>
      <c r="B2081">
        <v>210.73147583007801</v>
      </c>
      <c r="C2081" s="7">
        <f t="shared" si="32"/>
        <v>-2.9996899219781881</v>
      </c>
    </row>
    <row r="2082" spans="1:3" x14ac:dyDescent="0.15">
      <c r="A2082">
        <v>210.83447808</v>
      </c>
      <c r="B2082">
        <v>210.83140563964801</v>
      </c>
      <c r="C2082" s="7">
        <f t="shared" si="32"/>
        <v>-3.0724403519855059</v>
      </c>
    </row>
    <row r="2083" spans="1:3" x14ac:dyDescent="0.15">
      <c r="A2083">
        <v>210.93447807999999</v>
      </c>
      <c r="B2083">
        <v>210.93144226074199</v>
      </c>
      <c r="C2083" s="7">
        <f t="shared" si="32"/>
        <v>-3.0358192580024479</v>
      </c>
    </row>
    <row r="2084" spans="1:3" x14ac:dyDescent="0.15">
      <c r="A2084">
        <v>211.03447552</v>
      </c>
      <c r="B2084">
        <v>211.03138732910199</v>
      </c>
      <c r="C2084" s="7">
        <f t="shared" si="32"/>
        <v>-3.0881908980120443</v>
      </c>
    </row>
    <row r="2085" spans="1:3" x14ac:dyDescent="0.15">
      <c r="A2085">
        <v>211.13447552</v>
      </c>
      <c r="B2085">
        <v>211.131103515625</v>
      </c>
      <c r="C2085" s="7">
        <f t="shared" si="32"/>
        <v>-3.3720043749951856</v>
      </c>
    </row>
    <row r="2086" spans="1:3" x14ac:dyDescent="0.15">
      <c r="A2086">
        <v>211.23447424</v>
      </c>
      <c r="B2086">
        <v>211.23124694824199</v>
      </c>
      <c r="C2086" s="7">
        <f t="shared" si="32"/>
        <v>-3.2272917580087324</v>
      </c>
    </row>
    <row r="2087" spans="1:3" x14ac:dyDescent="0.15">
      <c r="A2087">
        <v>211.33447552000001</v>
      </c>
      <c r="B2087">
        <v>211.33139038085901</v>
      </c>
      <c r="C2087" s="7">
        <f t="shared" si="32"/>
        <v>-3.0851391410067208</v>
      </c>
    </row>
    <row r="2088" spans="1:3" x14ac:dyDescent="0.15">
      <c r="A2088">
        <v>211.43447295999999</v>
      </c>
      <c r="B2088">
        <v>211.43132019043</v>
      </c>
      <c r="C2088" s="7">
        <f t="shared" si="32"/>
        <v>-3.1527695699935521</v>
      </c>
    </row>
    <row r="2089" spans="1:3" x14ac:dyDescent="0.15">
      <c r="A2089">
        <v>211.5344896</v>
      </c>
      <c r="B2089">
        <v>211.53146362304699</v>
      </c>
      <c r="C2089" s="7">
        <f t="shared" si="32"/>
        <v>-3.0259769530118774</v>
      </c>
    </row>
    <row r="2090" spans="1:3" x14ac:dyDescent="0.15">
      <c r="A2090">
        <v>211.63447296000001</v>
      </c>
      <c r="B2090">
        <v>211.63139343261699</v>
      </c>
      <c r="C2090" s="7">
        <f t="shared" si="32"/>
        <v>-3.0795273830221959</v>
      </c>
    </row>
    <row r="2091" spans="1:3" x14ac:dyDescent="0.15">
      <c r="A2091">
        <v>211.73447296000001</v>
      </c>
      <c r="B2091">
        <v>211.73143005371099</v>
      </c>
      <c r="C2091" s="7">
        <f t="shared" si="32"/>
        <v>-3.0429062890107161</v>
      </c>
    </row>
    <row r="2092" spans="1:3" x14ac:dyDescent="0.15">
      <c r="A2092">
        <v>211.83447552000001</v>
      </c>
      <c r="B2092">
        <v>211.83137512207</v>
      </c>
      <c r="C2092" s="7">
        <f t="shared" si="32"/>
        <v>-3.1003979300123774</v>
      </c>
    </row>
    <row r="2093" spans="1:3" x14ac:dyDescent="0.15">
      <c r="A2093">
        <v>211.93446911999999</v>
      </c>
      <c r="B2093">
        <v>211.93130493164099</v>
      </c>
      <c r="C2093" s="7">
        <f t="shared" si="32"/>
        <v>-3.1641883589941244</v>
      </c>
    </row>
    <row r="2094" spans="1:3" x14ac:dyDescent="0.15">
      <c r="A2094">
        <v>212.03447295999999</v>
      </c>
      <c r="B2094">
        <v>212.03144836425801</v>
      </c>
      <c r="C2094" s="7">
        <f t="shared" si="32"/>
        <v>-3.0245957419765546</v>
      </c>
    </row>
    <row r="2095" spans="1:3" x14ac:dyDescent="0.15">
      <c r="A2095">
        <v>212.13447552</v>
      </c>
      <c r="B2095">
        <v>212.13148498535199</v>
      </c>
      <c r="C2095" s="7">
        <f t="shared" si="32"/>
        <v>-2.9905346480063599</v>
      </c>
    </row>
    <row r="2096" spans="1:3" x14ac:dyDescent="0.15">
      <c r="A2096">
        <v>212.23447551999999</v>
      </c>
      <c r="B2096">
        <v>212.23141479492199</v>
      </c>
      <c r="C2096" s="7">
        <f t="shared" si="32"/>
        <v>-3.0607250780008144</v>
      </c>
    </row>
    <row r="2097" spans="1:3" x14ac:dyDescent="0.15">
      <c r="A2097">
        <v>212.33447935999999</v>
      </c>
      <c r="B2097">
        <v>212.33114624023401</v>
      </c>
      <c r="C2097" s="7">
        <f t="shared" si="32"/>
        <v>-3.3331197659833833</v>
      </c>
    </row>
    <row r="2098" spans="1:3" x14ac:dyDescent="0.15">
      <c r="A2098">
        <v>212.43446911999999</v>
      </c>
      <c r="B2098">
        <v>212.43138122558599</v>
      </c>
      <c r="C2098" s="7">
        <f t="shared" si="32"/>
        <v>-3.0878944139942632</v>
      </c>
    </row>
    <row r="2099" spans="1:3" x14ac:dyDescent="0.15">
      <c r="A2099">
        <v>212.5344704</v>
      </c>
      <c r="B2099">
        <v>212.531326293945</v>
      </c>
      <c r="C2099" s="7">
        <f t="shared" si="32"/>
        <v>-3.1441060550037037</v>
      </c>
    </row>
    <row r="2100" spans="1:3" x14ac:dyDescent="0.15">
      <c r="A2100">
        <v>212.63446784000001</v>
      </c>
      <c r="B2100">
        <v>212.63146972656199</v>
      </c>
      <c r="C2100" s="7">
        <f t="shared" si="32"/>
        <v>-2.9981134380250296</v>
      </c>
    </row>
    <row r="2101" spans="1:3" x14ac:dyDescent="0.15">
      <c r="A2101">
        <v>212.73446912</v>
      </c>
      <c r="B2101">
        <v>212.73139953613301</v>
      </c>
      <c r="C2101" s="7">
        <f t="shared" si="32"/>
        <v>-3.0695838669885234</v>
      </c>
    </row>
    <row r="2102" spans="1:3" x14ac:dyDescent="0.15">
      <c r="A2102">
        <v>212.83447552000001</v>
      </c>
      <c r="B2102">
        <v>212.83143615722699</v>
      </c>
      <c r="C2102" s="7">
        <f t="shared" si="32"/>
        <v>-3.039362773023413</v>
      </c>
    </row>
    <row r="2103" spans="1:3" x14ac:dyDescent="0.15">
      <c r="A2103">
        <v>212.93446911999999</v>
      </c>
      <c r="B2103">
        <v>212.93147277832</v>
      </c>
      <c r="C2103" s="7">
        <f t="shared" si="32"/>
        <v>-2.9963416799887455</v>
      </c>
    </row>
    <row r="2104" spans="1:3" x14ac:dyDescent="0.15">
      <c r="A2104">
        <v>213.03447936000001</v>
      </c>
      <c r="B2104">
        <v>213.03140258789099</v>
      </c>
      <c r="C2104" s="7">
        <f t="shared" si="32"/>
        <v>-3.0767721090114719</v>
      </c>
    </row>
    <row r="2105" spans="1:3" x14ac:dyDescent="0.15">
      <c r="A2105">
        <v>213.13447424</v>
      </c>
      <c r="B2105">
        <v>213.13133239746099</v>
      </c>
      <c r="C2105" s="7">
        <f t="shared" si="32"/>
        <v>-3.1418425390086213</v>
      </c>
    </row>
    <row r="2106" spans="1:3" x14ac:dyDescent="0.15">
      <c r="A2106">
        <v>213.23447296000001</v>
      </c>
      <c r="B2106">
        <v>213.231369018555</v>
      </c>
      <c r="C2106" s="7">
        <f t="shared" si="32"/>
        <v>-3.1039414450049208</v>
      </c>
    </row>
    <row r="2107" spans="1:3" x14ac:dyDescent="0.15">
      <c r="A2107">
        <v>213.33446911999999</v>
      </c>
      <c r="B2107">
        <v>213.33140563964801</v>
      </c>
      <c r="C2107" s="7">
        <f t="shared" si="32"/>
        <v>-3.0634803519831166</v>
      </c>
    </row>
    <row r="2108" spans="1:3" x14ac:dyDescent="0.15">
      <c r="A2108">
        <v>213.43446784</v>
      </c>
      <c r="B2108">
        <v>213.43113708496099</v>
      </c>
      <c r="C2108" s="7">
        <f t="shared" si="32"/>
        <v>-3.3307550390020424</v>
      </c>
    </row>
    <row r="2109" spans="1:3" x14ac:dyDescent="0.15">
      <c r="A2109">
        <v>213.53446656</v>
      </c>
      <c r="B2109">
        <v>213.53076171875</v>
      </c>
      <c r="C2109" s="7">
        <f t="shared" si="32"/>
        <v>-3.7048412499984806</v>
      </c>
    </row>
    <row r="2110" spans="1:3" x14ac:dyDescent="0.15">
      <c r="A2110">
        <v>213.63446655999999</v>
      </c>
      <c r="B2110">
        <v>213.63131713867199</v>
      </c>
      <c r="C2110" s="7">
        <f t="shared" si="32"/>
        <v>-3.1494213280041095</v>
      </c>
    </row>
    <row r="2111" spans="1:3" x14ac:dyDescent="0.15">
      <c r="A2111">
        <v>213.734464</v>
      </c>
      <c r="B2111">
        <v>213.73135375976599</v>
      </c>
      <c r="C2111" s="7">
        <f t="shared" si="32"/>
        <v>-3.1102402340081881</v>
      </c>
    </row>
    <row r="2112" spans="1:3" x14ac:dyDescent="0.15">
      <c r="A2112">
        <v>213.83446656000001</v>
      </c>
      <c r="B2112">
        <v>213.83139038085901</v>
      </c>
      <c r="C2112" s="7">
        <f t="shared" si="32"/>
        <v>-3.0761791410043315</v>
      </c>
    </row>
    <row r="2113" spans="1:3" x14ac:dyDescent="0.15">
      <c r="A2113">
        <v>213.93446911999999</v>
      </c>
      <c r="B2113">
        <v>213.93142700195301</v>
      </c>
      <c r="C2113" s="7">
        <f t="shared" si="32"/>
        <v>-3.0421180469772935</v>
      </c>
    </row>
    <row r="2114" spans="1:3" x14ac:dyDescent="0.15">
      <c r="A2114">
        <v>214.0344704</v>
      </c>
      <c r="B2114">
        <v>214.03137207031199</v>
      </c>
      <c r="C2114" s="7">
        <f t="shared" si="32"/>
        <v>-3.0983296880151556</v>
      </c>
    </row>
    <row r="2115" spans="1:3" x14ac:dyDescent="0.15">
      <c r="A2115">
        <v>214.1344704</v>
      </c>
      <c r="B2115">
        <v>214.13140869140599</v>
      </c>
      <c r="C2115" s="7">
        <f t="shared" ref="C2115:C2178" si="33">1000*(B2115-A2115)</f>
        <v>-3.0617085940036759</v>
      </c>
    </row>
    <row r="2116" spans="1:3" x14ac:dyDescent="0.15">
      <c r="A2116">
        <v>214.23446527999999</v>
      </c>
      <c r="B2116">
        <v>214.2314453125</v>
      </c>
      <c r="C2116" s="7">
        <f t="shared" si="33"/>
        <v>-3.0199674999948911</v>
      </c>
    </row>
    <row r="2117" spans="1:3" x14ac:dyDescent="0.15">
      <c r="A2117">
        <v>214.33446911999999</v>
      </c>
      <c r="B2117">
        <v>214.33137512207</v>
      </c>
      <c r="C2117" s="7">
        <f t="shared" si="33"/>
        <v>-3.0939979299944298</v>
      </c>
    </row>
    <row r="2118" spans="1:3" x14ac:dyDescent="0.15">
      <c r="A2118">
        <v>214.43446656</v>
      </c>
      <c r="B2118">
        <v>214.43141174316401</v>
      </c>
      <c r="C2118" s="7">
        <f t="shared" si="33"/>
        <v>-3.0548168359985084</v>
      </c>
    </row>
    <row r="2119" spans="1:3" x14ac:dyDescent="0.15">
      <c r="A2119">
        <v>214.53445887999999</v>
      </c>
      <c r="B2119">
        <v>214.53134155273401</v>
      </c>
      <c r="C2119" s="7">
        <f t="shared" si="33"/>
        <v>-3.1173272659827944</v>
      </c>
    </row>
    <row r="2120" spans="1:3" x14ac:dyDescent="0.15">
      <c r="A2120">
        <v>214.63446144</v>
      </c>
      <c r="B2120">
        <v>214.63148498535199</v>
      </c>
      <c r="C2120" s="7">
        <f t="shared" si="33"/>
        <v>-2.9764546480066656</v>
      </c>
    </row>
    <row r="2121" spans="1:3" x14ac:dyDescent="0.15">
      <c r="A2121">
        <v>214.73446527999999</v>
      </c>
      <c r="B2121">
        <v>214.73121643066401</v>
      </c>
      <c r="C2121" s="7">
        <f t="shared" si="33"/>
        <v>-3.2488493359892345</v>
      </c>
    </row>
    <row r="2122" spans="1:3" x14ac:dyDescent="0.15">
      <c r="A2122">
        <v>214.834464</v>
      </c>
      <c r="B2122">
        <v>214.83145141601599</v>
      </c>
      <c r="C2122" s="7">
        <f t="shared" si="33"/>
        <v>-3.0125839840025037</v>
      </c>
    </row>
    <row r="2123" spans="1:3" x14ac:dyDescent="0.15">
      <c r="A2123">
        <v>214.93446528000001</v>
      </c>
      <c r="B2123">
        <v>214.931396484375</v>
      </c>
      <c r="C2123" s="7">
        <f t="shared" si="33"/>
        <v>-3.0687956250119441</v>
      </c>
    </row>
    <row r="2124" spans="1:3" x14ac:dyDescent="0.15">
      <c r="A2124">
        <v>215.03446016000001</v>
      </c>
      <c r="B2124">
        <v>215.031326293945</v>
      </c>
      <c r="C2124" s="7">
        <f t="shared" si="33"/>
        <v>-3.1338660550090935</v>
      </c>
    </row>
    <row r="2125" spans="1:3" x14ac:dyDescent="0.15">
      <c r="A2125">
        <v>215.13446016</v>
      </c>
      <c r="B2125">
        <v>215.13136291503901</v>
      </c>
      <c r="C2125" s="7">
        <f t="shared" si="33"/>
        <v>-3.0972449609976138</v>
      </c>
    </row>
    <row r="2126" spans="1:3" x14ac:dyDescent="0.15">
      <c r="A2126">
        <v>215.23446016</v>
      </c>
      <c r="B2126">
        <v>215.23139953613301</v>
      </c>
      <c r="C2126" s="7">
        <f t="shared" si="33"/>
        <v>-3.0606238669861341</v>
      </c>
    </row>
    <row r="2127" spans="1:3" x14ac:dyDescent="0.15">
      <c r="A2127">
        <v>215.334464</v>
      </c>
      <c r="B2127">
        <v>215.33143615722699</v>
      </c>
      <c r="C2127" s="7">
        <f t="shared" si="33"/>
        <v>-3.0278427730081603</v>
      </c>
    </row>
    <row r="2128" spans="1:3" x14ac:dyDescent="0.15">
      <c r="A2128">
        <v>215.43446656</v>
      </c>
      <c r="B2128">
        <v>215.43127441406199</v>
      </c>
      <c r="C2128" s="7">
        <f t="shared" si="33"/>
        <v>-3.1921459380157557</v>
      </c>
    </row>
    <row r="2129" spans="1:3" x14ac:dyDescent="0.15">
      <c r="A2129">
        <v>215.53446016000001</v>
      </c>
      <c r="B2129">
        <v>215.53131103515599</v>
      </c>
      <c r="C2129" s="7">
        <f t="shared" si="33"/>
        <v>-3.1491248440147501</v>
      </c>
    </row>
    <row r="2130" spans="1:3" x14ac:dyDescent="0.15">
      <c r="A2130">
        <v>215.63446144</v>
      </c>
      <c r="B2130">
        <v>215.63134765625</v>
      </c>
      <c r="C2130" s="7">
        <f t="shared" si="33"/>
        <v>-3.1137837499954912</v>
      </c>
    </row>
    <row r="2131" spans="1:3" x14ac:dyDescent="0.15">
      <c r="A2131">
        <v>215.734464</v>
      </c>
      <c r="B2131">
        <v>215.73138427734401</v>
      </c>
      <c r="C2131" s="7">
        <f t="shared" si="33"/>
        <v>-3.0797226559968749</v>
      </c>
    </row>
    <row r="2132" spans="1:3" x14ac:dyDescent="0.15">
      <c r="A2132">
        <v>215.83446911999999</v>
      </c>
      <c r="B2132">
        <v>215.83142089843699</v>
      </c>
      <c r="C2132" s="7">
        <f t="shared" si="33"/>
        <v>-3.0482215630058818</v>
      </c>
    </row>
    <row r="2133" spans="1:3" x14ac:dyDescent="0.15">
      <c r="A2133">
        <v>215.93447168</v>
      </c>
      <c r="B2133">
        <v>215.93124389648401</v>
      </c>
      <c r="C2133" s="7">
        <f t="shared" si="33"/>
        <v>-3.2277835159959523</v>
      </c>
    </row>
    <row r="2134" spans="1:3" x14ac:dyDescent="0.15">
      <c r="A2134">
        <v>216.03446400000001</v>
      </c>
      <c r="B2134">
        <v>216.03138732910199</v>
      </c>
      <c r="C2134" s="7">
        <f t="shared" si="33"/>
        <v>-3.0766708980252133</v>
      </c>
    </row>
    <row r="2135" spans="1:3" x14ac:dyDescent="0.15">
      <c r="A2135">
        <v>216.13445632</v>
      </c>
      <c r="B2135">
        <v>216.13131713867199</v>
      </c>
      <c r="C2135" s="7">
        <f t="shared" si="33"/>
        <v>-3.1391813280094993</v>
      </c>
    </row>
    <row r="2136" spans="1:3" x14ac:dyDescent="0.15">
      <c r="A2136">
        <v>216.23446016</v>
      </c>
      <c r="B2136">
        <v>216.23135375976599</v>
      </c>
      <c r="C2136" s="7">
        <f t="shared" si="33"/>
        <v>-3.1064002340031038</v>
      </c>
    </row>
    <row r="2137" spans="1:3" x14ac:dyDescent="0.15">
      <c r="A2137">
        <v>216.33446015999999</v>
      </c>
      <c r="B2137">
        <v>216.33140563964801</v>
      </c>
      <c r="C2137" s="7">
        <f t="shared" si="33"/>
        <v>-3.0545203519807274</v>
      </c>
    </row>
    <row r="2138" spans="1:3" x14ac:dyDescent="0.15">
      <c r="A2138">
        <v>216.43446272</v>
      </c>
      <c r="B2138">
        <v>216.431228637695</v>
      </c>
      <c r="C2138" s="7">
        <f t="shared" si="33"/>
        <v>-3.2340823049992196</v>
      </c>
    </row>
    <row r="2139" spans="1:3" x14ac:dyDescent="0.15">
      <c r="A2139">
        <v>216.53446144</v>
      </c>
      <c r="B2139">
        <v>216.53137207031199</v>
      </c>
      <c r="C2139" s="7">
        <f t="shared" si="33"/>
        <v>-3.0893696880127663</v>
      </c>
    </row>
    <row r="2140" spans="1:3" x14ac:dyDescent="0.15">
      <c r="A2140">
        <v>216.63446528</v>
      </c>
      <c r="B2140">
        <v>216.63151550293</v>
      </c>
      <c r="C2140" s="7">
        <f t="shared" si="33"/>
        <v>-2.9497770700004367</v>
      </c>
    </row>
    <row r="2141" spans="1:3" x14ac:dyDescent="0.15">
      <c r="A2141">
        <v>216.73446143999999</v>
      </c>
      <c r="B2141">
        <v>216.73133850097699</v>
      </c>
      <c r="C2141" s="7">
        <f t="shared" si="33"/>
        <v>-3.1229390230009813</v>
      </c>
    </row>
    <row r="2142" spans="1:3" x14ac:dyDescent="0.15">
      <c r="A2142">
        <v>216.83446272</v>
      </c>
      <c r="B2142">
        <v>216.83137512207</v>
      </c>
      <c r="C2142" s="7">
        <f t="shared" si="33"/>
        <v>-3.0875979300049039</v>
      </c>
    </row>
    <row r="2143" spans="1:3" x14ac:dyDescent="0.15">
      <c r="A2143">
        <v>216.93445503999999</v>
      </c>
      <c r="B2143">
        <v>216.93141174316401</v>
      </c>
      <c r="C2143" s="7">
        <f t="shared" si="33"/>
        <v>-3.0432968359832557</v>
      </c>
    </row>
    <row r="2144" spans="1:3" x14ac:dyDescent="0.15">
      <c r="A2144">
        <v>217.03446783999999</v>
      </c>
      <c r="B2144">
        <v>217.03135681152301</v>
      </c>
      <c r="C2144" s="7">
        <f t="shared" si="33"/>
        <v>-3.1110284769795271</v>
      </c>
    </row>
    <row r="2145" spans="1:3" x14ac:dyDescent="0.15">
      <c r="A2145">
        <v>217.13445632</v>
      </c>
      <c r="B2145">
        <v>217.13107299804699</v>
      </c>
      <c r="C2145" s="7">
        <f t="shared" si="33"/>
        <v>-3.3833219530094993</v>
      </c>
    </row>
    <row r="2146" spans="1:3" x14ac:dyDescent="0.15">
      <c r="A2146">
        <v>217.23446272000001</v>
      </c>
      <c r="B2146">
        <v>217.23132324218699</v>
      </c>
      <c r="C2146" s="7">
        <f t="shared" si="33"/>
        <v>-3.1394778130220402</v>
      </c>
    </row>
    <row r="2147" spans="1:3" x14ac:dyDescent="0.15">
      <c r="A2147">
        <v>217.33445376</v>
      </c>
      <c r="B2147">
        <v>217.33135986328099</v>
      </c>
      <c r="C2147" s="7">
        <f t="shared" si="33"/>
        <v>-3.0938967190081712</v>
      </c>
    </row>
    <row r="2148" spans="1:3" x14ac:dyDescent="0.15">
      <c r="A2148">
        <v>217.4344576</v>
      </c>
      <c r="B2148">
        <v>217.431396484375</v>
      </c>
      <c r="C2148" s="7">
        <f t="shared" si="33"/>
        <v>-3.0611156250017757</v>
      </c>
    </row>
    <row r="2149" spans="1:3" x14ac:dyDescent="0.15">
      <c r="A2149">
        <v>217.53445375999999</v>
      </c>
      <c r="B2149">
        <v>217.531326293945</v>
      </c>
      <c r="C2149" s="7">
        <f t="shared" si="33"/>
        <v>-3.1274660549911459</v>
      </c>
    </row>
    <row r="2150" spans="1:3" x14ac:dyDescent="0.15">
      <c r="A2150">
        <v>217.63445247999999</v>
      </c>
      <c r="B2150">
        <v>217.63136291503901</v>
      </c>
      <c r="C2150" s="7">
        <f t="shared" si="33"/>
        <v>-3.0895649609874454</v>
      </c>
    </row>
    <row r="2151" spans="1:3" x14ac:dyDescent="0.15">
      <c r="A2151">
        <v>217.73444992</v>
      </c>
      <c r="B2151">
        <v>217.73139953613301</v>
      </c>
      <c r="C2151" s="7">
        <f t="shared" si="33"/>
        <v>-3.050383866991524</v>
      </c>
    </row>
    <row r="2152" spans="1:3" x14ac:dyDescent="0.15">
      <c r="A2152">
        <v>217.83444992</v>
      </c>
      <c r="B2152">
        <v>217.83143615722699</v>
      </c>
      <c r="C2152" s="7">
        <f t="shared" si="33"/>
        <v>-3.013762773008466</v>
      </c>
    </row>
    <row r="2153" spans="1:3" x14ac:dyDescent="0.15">
      <c r="A2153">
        <v>217.93445887999999</v>
      </c>
      <c r="B2153">
        <v>217.93138122558599</v>
      </c>
      <c r="C2153" s="7">
        <f t="shared" si="33"/>
        <v>-3.0776544139996531</v>
      </c>
    </row>
    <row r="2154" spans="1:3" x14ac:dyDescent="0.15">
      <c r="A2154">
        <v>218.03445375999999</v>
      </c>
      <c r="B2154">
        <v>218.03141784668</v>
      </c>
      <c r="C2154" s="7">
        <f t="shared" si="33"/>
        <v>-3.0359133199908683</v>
      </c>
    </row>
    <row r="2155" spans="1:3" x14ac:dyDescent="0.15">
      <c r="A2155">
        <v>218.13444992000001</v>
      </c>
      <c r="B2155">
        <v>218.13124084472699</v>
      </c>
      <c r="C2155" s="7">
        <f t="shared" si="33"/>
        <v>-3.2090752730198346</v>
      </c>
    </row>
    <row r="2156" spans="1:3" x14ac:dyDescent="0.15">
      <c r="A2156">
        <v>218.23445247999999</v>
      </c>
      <c r="B2156">
        <v>218.23127746582</v>
      </c>
      <c r="C2156" s="7">
        <f t="shared" si="33"/>
        <v>-3.1750141799875564</v>
      </c>
    </row>
    <row r="2157" spans="1:3" x14ac:dyDescent="0.15">
      <c r="A2157">
        <v>218.33445376</v>
      </c>
      <c r="B2157">
        <v>218.33142089843699</v>
      </c>
      <c r="C2157" s="7">
        <f t="shared" si="33"/>
        <v>-3.0328615630139666</v>
      </c>
    </row>
    <row r="2158" spans="1:3" x14ac:dyDescent="0.15">
      <c r="A2158">
        <v>218.43444991999999</v>
      </c>
      <c r="B2158">
        <v>218.43145751953099</v>
      </c>
      <c r="C2158" s="7">
        <f t="shared" si="33"/>
        <v>-2.9924004689974026</v>
      </c>
    </row>
    <row r="2159" spans="1:3" x14ac:dyDescent="0.15">
      <c r="A2159">
        <v>218.53445248</v>
      </c>
      <c r="B2159">
        <v>218.53138732910199</v>
      </c>
      <c r="C2159" s="7">
        <f t="shared" si="33"/>
        <v>-3.0651508980099607</v>
      </c>
    </row>
    <row r="2160" spans="1:3" x14ac:dyDescent="0.15">
      <c r="A2160">
        <v>218.63445376000001</v>
      </c>
      <c r="B2160">
        <v>218.63133239746099</v>
      </c>
      <c r="C2160" s="7">
        <f t="shared" si="33"/>
        <v>-3.1213625390194011</v>
      </c>
    </row>
    <row r="2161" spans="1:3" x14ac:dyDescent="0.15">
      <c r="A2161">
        <v>218.7344512</v>
      </c>
      <c r="B2161">
        <v>218.731369018555</v>
      </c>
      <c r="C2161" s="7">
        <f t="shared" si="33"/>
        <v>-3.082181444995058</v>
      </c>
    </row>
    <row r="2162" spans="1:3" x14ac:dyDescent="0.15">
      <c r="A2162">
        <v>218.83445248000001</v>
      </c>
      <c r="B2162">
        <v>218.83171081543</v>
      </c>
      <c r="C2162" s="7">
        <f t="shared" si="33"/>
        <v>-2.7416645700100162</v>
      </c>
    </row>
    <row r="2163" spans="1:3" x14ac:dyDescent="0.15">
      <c r="A2163">
        <v>218.93444991999999</v>
      </c>
      <c r="B2163">
        <v>218.93133544921901</v>
      </c>
      <c r="C2163" s="7">
        <f t="shared" si="33"/>
        <v>-3.1144707809858119</v>
      </c>
    </row>
    <row r="2164" spans="1:3" x14ac:dyDescent="0.15">
      <c r="A2164">
        <v>219.03445248</v>
      </c>
      <c r="B2164">
        <v>219.03137207031199</v>
      </c>
      <c r="C2164" s="7">
        <f t="shared" si="33"/>
        <v>-3.0804096880103771</v>
      </c>
    </row>
    <row r="2165" spans="1:3" x14ac:dyDescent="0.15">
      <c r="A2165">
        <v>219.13444608</v>
      </c>
      <c r="B2165">
        <v>219.13162231445301</v>
      </c>
      <c r="C2165" s="7">
        <f t="shared" si="33"/>
        <v>-2.8237655469922629</v>
      </c>
    </row>
    <row r="2166" spans="1:3" x14ac:dyDescent="0.15">
      <c r="A2166">
        <v>219.23445504</v>
      </c>
      <c r="B2166">
        <v>219.23135375976599</v>
      </c>
      <c r="C2166" s="7">
        <f t="shared" si="33"/>
        <v>-3.1012802340057988</v>
      </c>
    </row>
    <row r="2167" spans="1:3" x14ac:dyDescent="0.15">
      <c r="A2167">
        <v>219.33445248000001</v>
      </c>
      <c r="B2167">
        <v>219.33117675781199</v>
      </c>
      <c r="C2167" s="7">
        <f t="shared" si="33"/>
        <v>-3.2757221880217458</v>
      </c>
    </row>
    <row r="2168" spans="1:3" x14ac:dyDescent="0.15">
      <c r="A2168">
        <v>219.43444736000001</v>
      </c>
      <c r="B2168">
        <v>219.43121337890599</v>
      </c>
      <c r="C2168" s="7">
        <f t="shared" si="33"/>
        <v>-3.233981094012961</v>
      </c>
    </row>
    <row r="2169" spans="1:3" x14ac:dyDescent="0.15">
      <c r="A2169">
        <v>219.53444352</v>
      </c>
      <c r="B2169">
        <v>219.53135681152301</v>
      </c>
      <c r="C2169" s="7">
        <f t="shared" si="33"/>
        <v>-3.0867084769852227</v>
      </c>
    </row>
    <row r="2170" spans="1:3" x14ac:dyDescent="0.15">
      <c r="A2170">
        <v>219.63444992000001</v>
      </c>
      <c r="B2170">
        <v>219.63139343261699</v>
      </c>
      <c r="C2170" s="7">
        <f t="shared" si="33"/>
        <v>-3.0564873830201122</v>
      </c>
    </row>
    <row r="2171" spans="1:3" x14ac:dyDescent="0.15">
      <c r="A2171">
        <v>219.73444864000001</v>
      </c>
      <c r="B2171">
        <v>219.73143005371099</v>
      </c>
      <c r="C2171" s="7">
        <f t="shared" si="33"/>
        <v>-3.0185862890164117</v>
      </c>
    </row>
    <row r="2172" spans="1:3" x14ac:dyDescent="0.15">
      <c r="A2172">
        <v>219.83444992</v>
      </c>
      <c r="B2172">
        <v>219.831466674805</v>
      </c>
      <c r="C2172" s="7">
        <f t="shared" si="33"/>
        <v>-2.9832451949971528</v>
      </c>
    </row>
    <row r="2173" spans="1:3" x14ac:dyDescent="0.15">
      <c r="A2173">
        <v>219.93444736000001</v>
      </c>
      <c r="B2173">
        <v>219.931396484375</v>
      </c>
      <c r="C2173" s="7">
        <f t="shared" si="33"/>
        <v>-3.0508756250071656</v>
      </c>
    </row>
    <row r="2174" spans="1:3" x14ac:dyDescent="0.15">
      <c r="A2174">
        <v>220.03445120000001</v>
      </c>
      <c r="B2174">
        <v>220.03134155273401</v>
      </c>
      <c r="C2174" s="7">
        <f t="shared" si="33"/>
        <v>-3.1096472660010477</v>
      </c>
    </row>
    <row r="2175" spans="1:3" x14ac:dyDescent="0.15">
      <c r="A2175">
        <v>220.13444608</v>
      </c>
      <c r="B2175">
        <v>220.13137817382801</v>
      </c>
      <c r="C2175" s="7">
        <f t="shared" si="33"/>
        <v>-3.0679061719922629</v>
      </c>
    </row>
    <row r="2176" spans="1:3" x14ac:dyDescent="0.15">
      <c r="A2176">
        <v>220.23443839999999</v>
      </c>
      <c r="B2176">
        <v>220.23141479492199</v>
      </c>
      <c r="C2176" s="7">
        <f t="shared" si="33"/>
        <v>-3.0236050779990364</v>
      </c>
    </row>
    <row r="2177" spans="1:3" x14ac:dyDescent="0.15">
      <c r="A2177">
        <v>220.33444352000001</v>
      </c>
      <c r="B2177">
        <v>220.33134460449199</v>
      </c>
      <c r="C2177" s="7">
        <f t="shared" si="33"/>
        <v>-3.0989155080192177</v>
      </c>
    </row>
    <row r="2178" spans="1:3" x14ac:dyDescent="0.15">
      <c r="A2178">
        <v>220.43444352</v>
      </c>
      <c r="B2178">
        <v>220.43138122558599</v>
      </c>
      <c r="C2178" s="7">
        <f t="shared" si="33"/>
        <v>-3.0622944140077379</v>
      </c>
    </row>
    <row r="2179" spans="1:3" x14ac:dyDescent="0.15">
      <c r="A2179">
        <v>220.53445375999999</v>
      </c>
      <c r="B2179">
        <v>220.53111267089801</v>
      </c>
      <c r="C2179" s="7">
        <f t="shared" ref="C2179:C2242" si="34">1000*(B2179-A2179)</f>
        <v>-3.3410891019798328</v>
      </c>
    </row>
    <row r="2180" spans="1:3" x14ac:dyDescent="0.15">
      <c r="A2180">
        <v>220.63444351999999</v>
      </c>
      <c r="B2180">
        <v>220.63114929199199</v>
      </c>
      <c r="C2180" s="7">
        <f t="shared" si="34"/>
        <v>-3.2942280080021646</v>
      </c>
    </row>
    <row r="2181" spans="1:3" x14ac:dyDescent="0.15">
      <c r="A2181">
        <v>220.73444608</v>
      </c>
      <c r="B2181">
        <v>220.73129272460901</v>
      </c>
      <c r="C2181" s="7">
        <f t="shared" si="34"/>
        <v>-3.1533553909923739</v>
      </c>
    </row>
    <row r="2182" spans="1:3" x14ac:dyDescent="0.15">
      <c r="A2182">
        <v>220.83445119999999</v>
      </c>
      <c r="B2182">
        <v>220.83132934570301</v>
      </c>
      <c r="C2182" s="7">
        <f t="shared" si="34"/>
        <v>-3.1218542969781993</v>
      </c>
    </row>
    <row r="2183" spans="1:3" x14ac:dyDescent="0.15">
      <c r="A2183">
        <v>220.93444607999999</v>
      </c>
      <c r="B2183">
        <v>220.93177795410199</v>
      </c>
      <c r="C2183" s="7">
        <f t="shared" si="34"/>
        <v>-2.6681258979976974</v>
      </c>
    </row>
    <row r="2184" spans="1:3" x14ac:dyDescent="0.15">
      <c r="A2184">
        <v>221.03443967999999</v>
      </c>
      <c r="B2184">
        <v>221.03140258789099</v>
      </c>
      <c r="C2184" s="7">
        <f t="shared" si="34"/>
        <v>-3.0370921089968306</v>
      </c>
    </row>
    <row r="2185" spans="1:3" x14ac:dyDescent="0.15">
      <c r="A2185">
        <v>221.13444096000001</v>
      </c>
      <c r="B2185">
        <v>221.13143920898401</v>
      </c>
      <c r="C2185" s="7">
        <f t="shared" si="34"/>
        <v>-3.0017510160007532</v>
      </c>
    </row>
    <row r="2186" spans="1:3" x14ac:dyDescent="0.15">
      <c r="A2186">
        <v>221.23443839999999</v>
      </c>
      <c r="B2186">
        <v>221.231369018555</v>
      </c>
      <c r="C2186" s="7">
        <f t="shared" si="34"/>
        <v>-3.0693814449875845</v>
      </c>
    </row>
    <row r="2187" spans="1:3" x14ac:dyDescent="0.15">
      <c r="A2187">
        <v>221.3344448</v>
      </c>
      <c r="B2187">
        <v>221.331298828125</v>
      </c>
      <c r="C2187" s="7">
        <f t="shared" si="34"/>
        <v>-3.1459718749999865</v>
      </c>
    </row>
    <row r="2188" spans="1:3" x14ac:dyDescent="0.15">
      <c r="A2188">
        <v>221.4344384</v>
      </c>
      <c r="B2188">
        <v>221.43133544921901</v>
      </c>
      <c r="C2188" s="7">
        <f t="shared" si="34"/>
        <v>-3.1029507809989809</v>
      </c>
    </row>
    <row r="2189" spans="1:3" x14ac:dyDescent="0.15">
      <c r="A2189">
        <v>221.53444863999999</v>
      </c>
      <c r="B2189">
        <v>221.53137207031199</v>
      </c>
      <c r="C2189" s="7">
        <f t="shared" si="34"/>
        <v>-3.0765696880052928</v>
      </c>
    </row>
    <row r="2190" spans="1:3" x14ac:dyDescent="0.15">
      <c r="A2190">
        <v>221.63443839999999</v>
      </c>
      <c r="B2190">
        <v>221.631423950195</v>
      </c>
      <c r="C2190" s="7">
        <f t="shared" si="34"/>
        <v>-3.0144498049935464</v>
      </c>
    </row>
    <row r="2191" spans="1:3" x14ac:dyDescent="0.15">
      <c r="A2191">
        <v>221.73444608</v>
      </c>
      <c r="B2191">
        <v>221.731033325195</v>
      </c>
      <c r="C2191" s="7">
        <f t="shared" si="34"/>
        <v>-3.4127548049980305</v>
      </c>
    </row>
    <row r="2192" spans="1:3" x14ac:dyDescent="0.15">
      <c r="A2192">
        <v>221.83443968</v>
      </c>
      <c r="B2192">
        <v>221.83106994628901</v>
      </c>
      <c r="C2192" s="7">
        <f t="shared" si="34"/>
        <v>-3.3697337109970249</v>
      </c>
    </row>
    <row r="2193" spans="1:3" x14ac:dyDescent="0.15">
      <c r="A2193">
        <v>221.93444736000001</v>
      </c>
      <c r="B2193">
        <v>221.93142700195301</v>
      </c>
      <c r="C2193" s="7">
        <f t="shared" si="34"/>
        <v>-3.0203580469958524</v>
      </c>
    </row>
    <row r="2194" spans="1:3" x14ac:dyDescent="0.15">
      <c r="A2194">
        <v>222.03443583999999</v>
      </c>
      <c r="B2194">
        <v>222.03135681152301</v>
      </c>
      <c r="C2194" s="7">
        <f t="shared" si="34"/>
        <v>-3.0790284769750542</v>
      </c>
    </row>
    <row r="2195" spans="1:3" x14ac:dyDescent="0.15">
      <c r="A2195">
        <v>222.13443968000001</v>
      </c>
      <c r="B2195">
        <v>222.13160705566401</v>
      </c>
      <c r="C2195" s="7">
        <f t="shared" si="34"/>
        <v>-2.8326243360083936</v>
      </c>
    </row>
    <row r="2196" spans="1:3" x14ac:dyDescent="0.15">
      <c r="A2196">
        <v>222.23443712</v>
      </c>
      <c r="B2196">
        <v>222.23133850097699</v>
      </c>
      <c r="C2196" s="7">
        <f t="shared" si="34"/>
        <v>-3.0986190230066768</v>
      </c>
    </row>
    <row r="2197" spans="1:3" x14ac:dyDescent="0.15">
      <c r="A2197">
        <v>222.33444095999999</v>
      </c>
      <c r="B2197">
        <v>222.33137512207</v>
      </c>
      <c r="C2197" s="7">
        <f t="shared" si="34"/>
        <v>-3.0658379299950411</v>
      </c>
    </row>
    <row r="2198" spans="1:3" x14ac:dyDescent="0.15">
      <c r="A2198">
        <v>222.43443583999999</v>
      </c>
      <c r="B2198">
        <v>222.43161010742199</v>
      </c>
      <c r="C2198" s="7">
        <f t="shared" si="34"/>
        <v>-2.8257325780032261</v>
      </c>
    </row>
    <row r="2199" spans="1:3" x14ac:dyDescent="0.15">
      <c r="A2199">
        <v>222.5344384</v>
      </c>
      <c r="B2199">
        <v>222.53144836425801</v>
      </c>
      <c r="C2199" s="7">
        <f t="shared" si="34"/>
        <v>-2.99003574198764</v>
      </c>
    </row>
    <row r="2200" spans="1:3" x14ac:dyDescent="0.15">
      <c r="A2200">
        <v>222.63443328</v>
      </c>
      <c r="B2200">
        <v>222.63137817382801</v>
      </c>
      <c r="C2200" s="7">
        <f t="shared" si="34"/>
        <v>-3.0551061719847894</v>
      </c>
    </row>
    <row r="2201" spans="1:3" x14ac:dyDescent="0.15">
      <c r="A2201">
        <v>222.73442944000001</v>
      </c>
      <c r="B2201">
        <v>222.73130798339801</v>
      </c>
      <c r="C2201" s="7">
        <f t="shared" si="34"/>
        <v>-3.1214566020025813</v>
      </c>
    </row>
    <row r="2202" spans="1:3" x14ac:dyDescent="0.15">
      <c r="A2202">
        <v>222.83444095999999</v>
      </c>
      <c r="B2202">
        <v>222.83114624023401</v>
      </c>
      <c r="C2202" s="7">
        <f t="shared" si="34"/>
        <v>-3.2947197659893845</v>
      </c>
    </row>
    <row r="2203" spans="1:3" x14ac:dyDescent="0.15">
      <c r="A2203">
        <v>222.93444352</v>
      </c>
      <c r="B2203">
        <v>222.93138122558599</v>
      </c>
      <c r="C2203" s="7">
        <f t="shared" si="34"/>
        <v>-3.0622944140077379</v>
      </c>
    </row>
    <row r="2204" spans="1:3" x14ac:dyDescent="0.15">
      <c r="A2204">
        <v>223.03443583999999</v>
      </c>
      <c r="B2204">
        <v>223.03111267089801</v>
      </c>
      <c r="C2204" s="7">
        <f t="shared" si="34"/>
        <v>-3.3231691019750542</v>
      </c>
    </row>
    <row r="2205" spans="1:3" x14ac:dyDescent="0.15">
      <c r="A2205">
        <v>223.13443328</v>
      </c>
      <c r="B2205">
        <v>223.13136291503901</v>
      </c>
      <c r="C2205" s="7">
        <f t="shared" si="34"/>
        <v>-3.070364960990446</v>
      </c>
    </row>
    <row r="2206" spans="1:3" x14ac:dyDescent="0.15">
      <c r="A2206">
        <v>223.23443072000001</v>
      </c>
      <c r="B2206">
        <v>223.23139953613301</v>
      </c>
      <c r="C2206" s="7">
        <f t="shared" si="34"/>
        <v>-3.0311838669945246</v>
      </c>
    </row>
    <row r="2207" spans="1:3" x14ac:dyDescent="0.15">
      <c r="A2207">
        <v>223.33444095999999</v>
      </c>
      <c r="B2207">
        <v>223.33143615722699</v>
      </c>
      <c r="C2207" s="7">
        <f t="shared" si="34"/>
        <v>-3.0048027730060767</v>
      </c>
    </row>
    <row r="2208" spans="1:3" x14ac:dyDescent="0.15">
      <c r="A2208">
        <v>223.43442944</v>
      </c>
      <c r="B2208">
        <v>223.43136596679699</v>
      </c>
      <c r="C2208" s="7">
        <f t="shared" si="34"/>
        <v>-3.0634732030137002</v>
      </c>
    </row>
    <row r="2209" spans="1:3" x14ac:dyDescent="0.15">
      <c r="A2209">
        <v>223.5344384</v>
      </c>
      <c r="B2209">
        <v>223.53129577636699</v>
      </c>
      <c r="C2209" s="7">
        <f t="shared" si="34"/>
        <v>-3.1426236330105439</v>
      </c>
    </row>
    <row r="2210" spans="1:3" x14ac:dyDescent="0.15">
      <c r="A2210">
        <v>223.63443455999999</v>
      </c>
      <c r="B2210">
        <v>223.63133239746099</v>
      </c>
      <c r="C2210" s="7">
        <f t="shared" si="34"/>
        <v>-3.10216253899398</v>
      </c>
    </row>
    <row r="2211" spans="1:3" x14ac:dyDescent="0.15">
      <c r="A2211">
        <v>223.73442688</v>
      </c>
      <c r="B2211">
        <v>223.731369018555</v>
      </c>
      <c r="C2211" s="7">
        <f t="shared" si="34"/>
        <v>-3.0578614450007535</v>
      </c>
    </row>
    <row r="2212" spans="1:3" x14ac:dyDescent="0.15">
      <c r="A2212">
        <v>223.83443328000001</v>
      </c>
      <c r="B2212">
        <v>223.83142089843699</v>
      </c>
      <c r="C2212" s="7">
        <f t="shared" si="34"/>
        <v>-3.0123815630247464</v>
      </c>
    </row>
    <row r="2213" spans="1:3" x14ac:dyDescent="0.15">
      <c r="A2213">
        <v>223.9344384</v>
      </c>
      <c r="B2213">
        <v>223.93135070800801</v>
      </c>
      <c r="C2213" s="7">
        <f t="shared" si="34"/>
        <v>-3.0876919919933243</v>
      </c>
    </row>
    <row r="2214" spans="1:3" x14ac:dyDescent="0.15">
      <c r="A2214">
        <v>224.03443967999999</v>
      </c>
      <c r="B2214">
        <v>224.03128051757801</v>
      </c>
      <c r="C2214" s="7">
        <f t="shared" si="34"/>
        <v>-3.1591624219799996</v>
      </c>
    </row>
    <row r="2215" spans="1:3" x14ac:dyDescent="0.15">
      <c r="A2215">
        <v>224.13443839999999</v>
      </c>
      <c r="B2215">
        <v>224.13131713867199</v>
      </c>
      <c r="C2215" s="7">
        <f t="shared" si="34"/>
        <v>-3.1212613280047208</v>
      </c>
    </row>
    <row r="2216" spans="1:3" x14ac:dyDescent="0.15">
      <c r="A2216">
        <v>224.23442688</v>
      </c>
      <c r="B2216">
        <v>224.23135375976599</v>
      </c>
      <c r="C2216" s="7">
        <f t="shared" si="34"/>
        <v>-3.0731202340064101</v>
      </c>
    </row>
    <row r="2217" spans="1:3" x14ac:dyDescent="0.15">
      <c r="A2217">
        <v>224.33442944000001</v>
      </c>
      <c r="B2217">
        <v>224.33139038085901</v>
      </c>
      <c r="C2217" s="7">
        <f t="shared" si="34"/>
        <v>-3.0390591410025536</v>
      </c>
    </row>
    <row r="2218" spans="1:3" x14ac:dyDescent="0.15">
      <c r="A2218">
        <v>224.43442816000001</v>
      </c>
      <c r="B2218">
        <v>224.431228637695</v>
      </c>
      <c r="C2218" s="7">
        <f t="shared" si="34"/>
        <v>-3.199522305010305</v>
      </c>
    </row>
    <row r="2219" spans="1:3" x14ac:dyDescent="0.15">
      <c r="A2219">
        <v>224.53443455999999</v>
      </c>
      <c r="B2219">
        <v>224.53137207031199</v>
      </c>
      <c r="C2219" s="7">
        <f t="shared" si="34"/>
        <v>-3.0624896880055985</v>
      </c>
    </row>
    <row r="2220" spans="1:3" x14ac:dyDescent="0.15">
      <c r="A2220">
        <v>224.63443072000001</v>
      </c>
      <c r="B2220">
        <v>224.63140869140599</v>
      </c>
      <c r="C2220" s="7">
        <f t="shared" si="34"/>
        <v>-3.0220285940174563</v>
      </c>
    </row>
    <row r="2221" spans="1:3" x14ac:dyDescent="0.15">
      <c r="A2221">
        <v>224.73442560000001</v>
      </c>
      <c r="B2221">
        <v>224.73133850097699</v>
      </c>
      <c r="C2221" s="7">
        <f t="shared" si="34"/>
        <v>-3.0870990230198458</v>
      </c>
    </row>
    <row r="2222" spans="1:3" x14ac:dyDescent="0.15">
      <c r="A2222">
        <v>224.83443199999999</v>
      </c>
      <c r="B2222">
        <v>224.83137512207</v>
      </c>
      <c r="C2222" s="7">
        <f t="shared" si="34"/>
        <v>-3.0568779299926518</v>
      </c>
    </row>
    <row r="2223" spans="1:3" x14ac:dyDescent="0.15">
      <c r="A2223">
        <v>224.93442304000001</v>
      </c>
      <c r="B2223">
        <v>224.93141174316401</v>
      </c>
      <c r="C2223" s="7">
        <f t="shared" si="34"/>
        <v>-3.0112968360072045</v>
      </c>
    </row>
    <row r="2224" spans="1:3" x14ac:dyDescent="0.15">
      <c r="A2224">
        <v>225.03442688000001</v>
      </c>
      <c r="B2224">
        <v>225.03134155273401</v>
      </c>
      <c r="C2224" s="7">
        <f t="shared" si="34"/>
        <v>-3.0853272660067432</v>
      </c>
    </row>
    <row r="2225" spans="1:3" x14ac:dyDescent="0.15">
      <c r="A2225">
        <v>225.13442688000001</v>
      </c>
      <c r="B2225">
        <v>225.13137817382801</v>
      </c>
      <c r="C2225" s="7">
        <f t="shared" si="34"/>
        <v>-3.0487061719952635</v>
      </c>
    </row>
    <row r="2226" spans="1:3" x14ac:dyDescent="0.15">
      <c r="A2226">
        <v>225.23442560000001</v>
      </c>
      <c r="B2226">
        <v>225.23110961914099</v>
      </c>
      <c r="C2226" s="7">
        <f t="shared" si="34"/>
        <v>-3.3159808590141893</v>
      </c>
    </row>
    <row r="2227" spans="1:3" x14ac:dyDescent="0.15">
      <c r="A2227">
        <v>225.33443072</v>
      </c>
      <c r="B2227">
        <v>225.33135986328099</v>
      </c>
      <c r="C2227" s="7">
        <f t="shared" si="34"/>
        <v>-3.0708567190060876</v>
      </c>
    </row>
    <row r="2228" spans="1:3" x14ac:dyDescent="0.15">
      <c r="A2228">
        <v>225.43442687999999</v>
      </c>
      <c r="B2228">
        <v>225.43148803710901</v>
      </c>
      <c r="C2228" s="7">
        <f t="shared" si="34"/>
        <v>-2.9388428909840059</v>
      </c>
    </row>
    <row r="2229" spans="1:3" x14ac:dyDescent="0.15">
      <c r="A2229">
        <v>225.53442688000001</v>
      </c>
      <c r="B2229">
        <v>225.531326293945</v>
      </c>
      <c r="C2229" s="7">
        <f t="shared" si="34"/>
        <v>-3.1005860550123998</v>
      </c>
    </row>
    <row r="2230" spans="1:3" x14ac:dyDescent="0.15">
      <c r="A2230">
        <v>225.63442688000001</v>
      </c>
      <c r="B2230">
        <v>225.63136291503901</v>
      </c>
      <c r="C2230" s="7">
        <f t="shared" si="34"/>
        <v>-3.0639649610009201</v>
      </c>
    </row>
    <row r="2231" spans="1:3" x14ac:dyDescent="0.15">
      <c r="A2231">
        <v>225.73442176</v>
      </c>
      <c r="B2231">
        <v>225.73139953613301</v>
      </c>
      <c r="C2231" s="7">
        <f t="shared" si="34"/>
        <v>-3.0222238669921353</v>
      </c>
    </row>
    <row r="2232" spans="1:3" x14ac:dyDescent="0.15">
      <c r="A2232">
        <v>225.83442048000001</v>
      </c>
      <c r="B2232">
        <v>225.83132934570301</v>
      </c>
      <c r="C2232" s="7">
        <f t="shared" si="34"/>
        <v>-3.0911342969943689</v>
      </c>
    </row>
    <row r="2233" spans="1:3" x14ac:dyDescent="0.15">
      <c r="A2233">
        <v>225.93442687999999</v>
      </c>
      <c r="B2233">
        <v>225.93127441406199</v>
      </c>
      <c r="C2233" s="7">
        <f t="shared" si="34"/>
        <v>-3.1524659380011144</v>
      </c>
    </row>
    <row r="2234" spans="1:3" x14ac:dyDescent="0.15">
      <c r="A2234">
        <v>226.03442559999999</v>
      </c>
      <c r="B2234">
        <v>226.03131103515599</v>
      </c>
      <c r="C2234" s="7">
        <f t="shared" si="34"/>
        <v>-3.1145648439974138</v>
      </c>
    </row>
    <row r="2235" spans="1:3" x14ac:dyDescent="0.15">
      <c r="A2235">
        <v>226.13442431999999</v>
      </c>
      <c r="B2235">
        <v>226.13134765625</v>
      </c>
      <c r="C2235" s="7">
        <f t="shared" si="34"/>
        <v>-3.0766637499937133</v>
      </c>
    </row>
    <row r="2236" spans="1:3" x14ac:dyDescent="0.15">
      <c r="A2236">
        <v>226.23442304</v>
      </c>
      <c r="B2236">
        <v>226.23127746582</v>
      </c>
      <c r="C2236" s="7">
        <f t="shared" si="34"/>
        <v>-3.1455741799959469</v>
      </c>
    </row>
    <row r="2237" spans="1:3" x14ac:dyDescent="0.15">
      <c r="A2237">
        <v>226.33443072</v>
      </c>
      <c r="B2237">
        <v>226.33152770996099</v>
      </c>
      <c r="C2237" s="7">
        <f t="shared" si="34"/>
        <v>-2.9030100390059488</v>
      </c>
    </row>
    <row r="2238" spans="1:3" x14ac:dyDescent="0.15">
      <c r="A2238">
        <v>226.43442304000001</v>
      </c>
      <c r="B2238">
        <v>226.43113708496099</v>
      </c>
      <c r="C2238" s="7">
        <f t="shared" si="34"/>
        <v>-3.2859550390185177</v>
      </c>
    </row>
    <row r="2239" spans="1:3" x14ac:dyDescent="0.15">
      <c r="A2239">
        <v>226.53442688000001</v>
      </c>
      <c r="B2239">
        <v>226.53138732910199</v>
      </c>
      <c r="C2239" s="7">
        <f t="shared" si="34"/>
        <v>-3.0395508980234354</v>
      </c>
    </row>
    <row r="2240" spans="1:3" x14ac:dyDescent="0.15">
      <c r="A2240">
        <v>226.63441664000001</v>
      </c>
      <c r="B2240">
        <v>226.63131713867199</v>
      </c>
      <c r="C2240" s="7">
        <f t="shared" si="34"/>
        <v>-3.0995013280232797</v>
      </c>
    </row>
    <row r="2241" spans="1:3" x14ac:dyDescent="0.15">
      <c r="A2241">
        <v>226.73442560000001</v>
      </c>
      <c r="B2241">
        <v>226.731369018555</v>
      </c>
      <c r="C2241" s="7">
        <f t="shared" si="34"/>
        <v>-3.0565814450085327</v>
      </c>
    </row>
    <row r="2242" spans="1:3" x14ac:dyDescent="0.15">
      <c r="A2242">
        <v>226.83442432000001</v>
      </c>
      <c r="B2242">
        <v>226.83140563964801</v>
      </c>
      <c r="C2242" s="7">
        <f t="shared" si="34"/>
        <v>-3.0186803519995919</v>
      </c>
    </row>
    <row r="2243" spans="1:3" x14ac:dyDescent="0.15">
      <c r="A2243">
        <v>226.93442432000001</v>
      </c>
      <c r="B2243">
        <v>226.93133544921901</v>
      </c>
      <c r="C2243" s="7">
        <f t="shared" ref="C2243:C2306" si="35">1000*(B2243-A2243)</f>
        <v>-3.0888707809992866</v>
      </c>
    </row>
    <row r="2244" spans="1:3" x14ac:dyDescent="0.15">
      <c r="A2244">
        <v>227.03442432</v>
      </c>
      <c r="B2244">
        <v>227.03137207031199</v>
      </c>
      <c r="C2244" s="7">
        <f t="shared" si="35"/>
        <v>-3.0522496880109884</v>
      </c>
    </row>
    <row r="2245" spans="1:3" x14ac:dyDescent="0.15">
      <c r="A2245">
        <v>227.1344192</v>
      </c>
      <c r="B2245">
        <v>227.13130187988301</v>
      </c>
      <c r="C2245" s="7">
        <f t="shared" si="35"/>
        <v>-3.1173201169849563</v>
      </c>
    </row>
    <row r="2246" spans="1:3" x14ac:dyDescent="0.15">
      <c r="A2246">
        <v>227.23441792</v>
      </c>
      <c r="B2246">
        <v>227.23133850097699</v>
      </c>
      <c r="C2246" s="7">
        <f t="shared" si="35"/>
        <v>-3.0794190230096774</v>
      </c>
    </row>
    <row r="2247" spans="1:3" x14ac:dyDescent="0.15">
      <c r="A2247">
        <v>227.33441920000001</v>
      </c>
      <c r="B2247">
        <v>227.33137512207</v>
      </c>
      <c r="C2247" s="7">
        <f t="shared" si="35"/>
        <v>-3.0440779300136001</v>
      </c>
    </row>
    <row r="2248" spans="1:3" x14ac:dyDescent="0.15">
      <c r="A2248">
        <v>227.43442687999999</v>
      </c>
      <c r="B2248">
        <v>227.43141174316401</v>
      </c>
      <c r="C2248" s="7">
        <f t="shared" si="35"/>
        <v>-3.0151368359838671</v>
      </c>
    </row>
    <row r="2249" spans="1:3" x14ac:dyDescent="0.15">
      <c r="A2249">
        <v>227.53442559999999</v>
      </c>
      <c r="B2249">
        <v>227.53135681152301</v>
      </c>
      <c r="C2249" s="7">
        <f t="shared" si="35"/>
        <v>-3.0687884769804441</v>
      </c>
    </row>
    <row r="2250" spans="1:3" x14ac:dyDescent="0.15">
      <c r="A2250">
        <v>227.63442559999999</v>
      </c>
      <c r="B2250">
        <v>227.63117980957</v>
      </c>
      <c r="C2250" s="7">
        <f t="shared" si="35"/>
        <v>-3.2457904299860729</v>
      </c>
    </row>
    <row r="2251" spans="1:3" x14ac:dyDescent="0.15">
      <c r="A2251">
        <v>227.73441407999999</v>
      </c>
      <c r="B2251">
        <v>227.73100280761699</v>
      </c>
      <c r="C2251" s="7">
        <f t="shared" si="35"/>
        <v>-3.4112723830048708</v>
      </c>
    </row>
    <row r="2252" spans="1:3" x14ac:dyDescent="0.15">
      <c r="A2252">
        <v>227.83441536000001</v>
      </c>
      <c r="B2252">
        <v>227.83114624023401</v>
      </c>
      <c r="C2252" s="7">
        <f t="shared" si="35"/>
        <v>-3.2691197660028593</v>
      </c>
    </row>
    <row r="2253" spans="1:3" x14ac:dyDescent="0.15">
      <c r="A2253">
        <v>227.93441536</v>
      </c>
      <c r="B2253">
        <v>227.931396484375</v>
      </c>
      <c r="C2253" s="7">
        <f t="shared" si="35"/>
        <v>-3.0188756250026927</v>
      </c>
    </row>
    <row r="2254" spans="1:3" x14ac:dyDescent="0.15">
      <c r="A2254">
        <v>228.03441408</v>
      </c>
      <c r="B2254">
        <v>228.031326293945</v>
      </c>
      <c r="C2254" s="7">
        <f t="shared" si="35"/>
        <v>-3.0877860550049263</v>
      </c>
    </row>
    <row r="2255" spans="1:3" x14ac:dyDescent="0.15">
      <c r="A2255">
        <v>228.13441535999999</v>
      </c>
      <c r="B2255">
        <v>228.13136291503901</v>
      </c>
      <c r="C2255" s="7">
        <f t="shared" si="35"/>
        <v>-3.0524449609856674</v>
      </c>
    </row>
    <row r="2256" spans="1:3" x14ac:dyDescent="0.15">
      <c r="A2256">
        <v>228.23441664000001</v>
      </c>
      <c r="B2256">
        <v>228.23139953613301</v>
      </c>
      <c r="C2256" s="7">
        <f t="shared" si="35"/>
        <v>-3.0171038669948302</v>
      </c>
    </row>
    <row r="2257" spans="1:3" x14ac:dyDescent="0.15">
      <c r="A2257">
        <v>228.3344128</v>
      </c>
      <c r="B2257">
        <v>228.33134460449199</v>
      </c>
      <c r="C2257" s="7">
        <f t="shared" si="35"/>
        <v>-3.0681955080069656</v>
      </c>
    </row>
    <row r="2258" spans="1:3" x14ac:dyDescent="0.15">
      <c r="A2258">
        <v>228.43441279999999</v>
      </c>
      <c r="B2258">
        <v>228.43127441406199</v>
      </c>
      <c r="C2258" s="7">
        <f t="shared" si="35"/>
        <v>-3.1383859380014201</v>
      </c>
    </row>
    <row r="2259" spans="1:3" x14ac:dyDescent="0.15">
      <c r="A2259">
        <v>228.53441151999999</v>
      </c>
      <c r="B2259">
        <v>228.53131103515599</v>
      </c>
      <c r="C2259" s="7">
        <f t="shared" si="35"/>
        <v>-3.1004848439977195</v>
      </c>
    </row>
    <row r="2260" spans="1:3" x14ac:dyDescent="0.15">
      <c r="A2260">
        <v>228.63441664000001</v>
      </c>
      <c r="B2260">
        <v>228.63134765625</v>
      </c>
      <c r="C2260" s="7">
        <f t="shared" si="35"/>
        <v>-3.0689837500119665</v>
      </c>
    </row>
    <row r="2261" spans="1:3" x14ac:dyDescent="0.15">
      <c r="A2261">
        <v>228.73442176</v>
      </c>
      <c r="B2261">
        <v>228.73127746582</v>
      </c>
      <c r="C2261" s="7">
        <f t="shared" si="35"/>
        <v>-3.1442941800037261</v>
      </c>
    </row>
    <row r="2262" spans="1:3" x14ac:dyDescent="0.15">
      <c r="A2262">
        <v>228.83441664</v>
      </c>
      <c r="B2262">
        <v>228.83100891113301</v>
      </c>
      <c r="C2262" s="7">
        <f t="shared" si="35"/>
        <v>-3.4077288669891459</v>
      </c>
    </row>
    <row r="2263" spans="1:3" x14ac:dyDescent="0.15">
      <c r="A2263">
        <v>228.93441536</v>
      </c>
      <c r="B2263">
        <v>228.93135070800801</v>
      </c>
      <c r="C2263" s="7">
        <f t="shared" si="35"/>
        <v>-3.0646519919912407</v>
      </c>
    </row>
    <row r="2264" spans="1:3" x14ac:dyDescent="0.15">
      <c r="A2264">
        <v>229.03441663999999</v>
      </c>
      <c r="B2264">
        <v>229.03140258789099</v>
      </c>
      <c r="C2264" s="7">
        <f t="shared" si="35"/>
        <v>-3.014052108994747</v>
      </c>
    </row>
    <row r="2265" spans="1:3" x14ac:dyDescent="0.15">
      <c r="A2265">
        <v>229.13441280000001</v>
      </c>
      <c r="B2265">
        <v>229.13133239746099</v>
      </c>
      <c r="C2265" s="7">
        <f t="shared" si="35"/>
        <v>-3.0804025390125389</v>
      </c>
    </row>
    <row r="2266" spans="1:3" x14ac:dyDescent="0.15">
      <c r="A2266">
        <v>229.23440511999999</v>
      </c>
      <c r="B2266">
        <v>229.23126220703099</v>
      </c>
      <c r="C2266" s="7">
        <f t="shared" si="35"/>
        <v>-3.1429129689968249</v>
      </c>
    </row>
    <row r="2267" spans="1:3" x14ac:dyDescent="0.15">
      <c r="A2267">
        <v>229.33440768</v>
      </c>
      <c r="B2267">
        <v>229.33140563964801</v>
      </c>
      <c r="C2267" s="7">
        <f t="shared" si="35"/>
        <v>-3.0020403519870342</v>
      </c>
    </row>
    <row r="2268" spans="1:3" x14ac:dyDescent="0.15">
      <c r="A2268">
        <v>229.43440896000001</v>
      </c>
      <c r="B2268">
        <v>229.431228637695</v>
      </c>
      <c r="C2268" s="7">
        <f t="shared" si="35"/>
        <v>-3.1803223050133056</v>
      </c>
    </row>
    <row r="2269" spans="1:3" x14ac:dyDescent="0.15">
      <c r="A2269">
        <v>229.53441151999999</v>
      </c>
      <c r="B2269">
        <v>229.53137207031199</v>
      </c>
      <c r="C2269" s="7">
        <f t="shared" si="35"/>
        <v>-3.0394496880035149</v>
      </c>
    </row>
    <row r="2270" spans="1:3" x14ac:dyDescent="0.15">
      <c r="A2270">
        <v>229.63440639999999</v>
      </c>
      <c r="B2270">
        <v>229.63130187988301</v>
      </c>
      <c r="C2270" s="7">
        <f t="shared" si="35"/>
        <v>-3.1045201169774828</v>
      </c>
    </row>
    <row r="2271" spans="1:3" x14ac:dyDescent="0.15">
      <c r="A2271">
        <v>229.73441152000001</v>
      </c>
      <c r="B2271">
        <v>229.73124694824199</v>
      </c>
      <c r="C2271" s="7">
        <f t="shared" si="35"/>
        <v>-3.1645717580204291</v>
      </c>
    </row>
    <row r="2272" spans="1:3" x14ac:dyDescent="0.15">
      <c r="A2272">
        <v>229.83440512000001</v>
      </c>
      <c r="B2272">
        <v>229.83128356933599</v>
      </c>
      <c r="C2272" s="7">
        <f t="shared" si="35"/>
        <v>-3.1215506640194235</v>
      </c>
    </row>
    <row r="2273" spans="1:3" x14ac:dyDescent="0.15">
      <c r="A2273">
        <v>229.93440767999999</v>
      </c>
      <c r="B2273">
        <v>229.93121337890599</v>
      </c>
      <c r="C2273" s="7">
        <f t="shared" si="35"/>
        <v>-3.1943010939983196</v>
      </c>
    </row>
    <row r="2274" spans="1:3" x14ac:dyDescent="0.15">
      <c r="A2274">
        <v>230.03442304000001</v>
      </c>
      <c r="B2274">
        <v>230.03135681152301</v>
      </c>
      <c r="C2274" s="7">
        <f t="shared" si="35"/>
        <v>-3.0662284769960024</v>
      </c>
    </row>
    <row r="2275" spans="1:3" x14ac:dyDescent="0.15">
      <c r="A2275">
        <v>230.13441280000001</v>
      </c>
      <c r="B2275">
        <v>230.13139343261699</v>
      </c>
      <c r="C2275" s="7">
        <f t="shared" si="35"/>
        <v>-3.0193673830183343</v>
      </c>
    </row>
    <row r="2276" spans="1:3" x14ac:dyDescent="0.15">
      <c r="A2276">
        <v>230.23441152000001</v>
      </c>
      <c r="B2276">
        <v>230.23132324218699</v>
      </c>
      <c r="C2276" s="7">
        <f t="shared" si="35"/>
        <v>-3.0882778130205679</v>
      </c>
    </row>
    <row r="2277" spans="1:3" x14ac:dyDescent="0.15">
      <c r="A2277">
        <v>230.33440895999999</v>
      </c>
      <c r="B2277">
        <v>230.33116149902301</v>
      </c>
      <c r="C2277" s="7">
        <f t="shared" si="35"/>
        <v>-3.2474609769792551</v>
      </c>
    </row>
    <row r="2278" spans="1:3" x14ac:dyDescent="0.15">
      <c r="A2278">
        <v>230.43441152</v>
      </c>
      <c r="B2278">
        <v>230.431396484375</v>
      </c>
      <c r="C2278" s="7">
        <f t="shared" si="35"/>
        <v>-3.0150356249976085</v>
      </c>
    </row>
    <row r="2279" spans="1:3" x14ac:dyDescent="0.15">
      <c r="A2279">
        <v>230.53441280000001</v>
      </c>
      <c r="B2279">
        <v>230.53134155273401</v>
      </c>
      <c r="C2279" s="7">
        <f t="shared" si="35"/>
        <v>-3.0712472660070489</v>
      </c>
    </row>
    <row r="2280" spans="1:3" x14ac:dyDescent="0.15">
      <c r="A2280">
        <v>230.63440384</v>
      </c>
      <c r="B2280">
        <v>230.63137817382801</v>
      </c>
      <c r="C2280" s="7">
        <f t="shared" si="35"/>
        <v>-3.0256661719931799</v>
      </c>
    </row>
    <row r="2281" spans="1:3" x14ac:dyDescent="0.15">
      <c r="A2281">
        <v>230.73440256000001</v>
      </c>
      <c r="B2281">
        <v>230.73141479492199</v>
      </c>
      <c r="C2281" s="7">
        <f t="shared" si="35"/>
        <v>-2.987765078017901</v>
      </c>
    </row>
    <row r="2282" spans="1:3" x14ac:dyDescent="0.15">
      <c r="A2282">
        <v>230.83440512000001</v>
      </c>
      <c r="B2282">
        <v>230.83134460449199</v>
      </c>
      <c r="C2282" s="7">
        <f t="shared" si="35"/>
        <v>-3.0605155080252189</v>
      </c>
    </row>
    <row r="2283" spans="1:3" x14ac:dyDescent="0.15">
      <c r="A2283">
        <v>230.93440128</v>
      </c>
      <c r="B2283">
        <v>230.93127441406199</v>
      </c>
      <c r="C2283" s="7">
        <f t="shared" si="35"/>
        <v>-3.1268659380145891</v>
      </c>
    </row>
    <row r="2284" spans="1:3" x14ac:dyDescent="0.15">
      <c r="A2284">
        <v>231.03441024</v>
      </c>
      <c r="B2284">
        <v>231.03131103515599</v>
      </c>
      <c r="C2284" s="7">
        <f t="shared" si="35"/>
        <v>-3.0992048440054987</v>
      </c>
    </row>
    <row r="2285" spans="1:3" x14ac:dyDescent="0.15">
      <c r="A2285">
        <v>231.1344</v>
      </c>
      <c r="B2285">
        <v>231.13114929199199</v>
      </c>
      <c r="C2285" s="7">
        <f t="shared" si="35"/>
        <v>-3.2507080080108608</v>
      </c>
    </row>
    <row r="2286" spans="1:3" x14ac:dyDescent="0.15">
      <c r="A2286">
        <v>231.23440768</v>
      </c>
      <c r="B2286">
        <v>231.23118591308599</v>
      </c>
      <c r="C2286" s="7">
        <f t="shared" si="35"/>
        <v>-3.2217669140095495</v>
      </c>
    </row>
    <row r="2287" spans="1:3" x14ac:dyDescent="0.15">
      <c r="A2287">
        <v>231.33440256</v>
      </c>
      <c r="B2287">
        <v>231.33132934570301</v>
      </c>
      <c r="C2287" s="7">
        <f t="shared" si="35"/>
        <v>-3.0732142969895904</v>
      </c>
    </row>
    <row r="2288" spans="1:3" x14ac:dyDescent="0.15">
      <c r="A2288">
        <v>231.43440512000001</v>
      </c>
      <c r="B2288">
        <v>231.43136596679699</v>
      </c>
      <c r="C2288" s="7">
        <f t="shared" si="35"/>
        <v>-3.0391532030193957</v>
      </c>
    </row>
    <row r="2289" spans="1:3" x14ac:dyDescent="0.15">
      <c r="A2289">
        <v>231.53440128</v>
      </c>
      <c r="B2289">
        <v>231.53140258789099</v>
      </c>
      <c r="C2289" s="7">
        <f t="shared" si="35"/>
        <v>-2.9986921090028318</v>
      </c>
    </row>
    <row r="2290" spans="1:3" x14ac:dyDescent="0.15">
      <c r="A2290">
        <v>231.63441280000001</v>
      </c>
      <c r="B2290">
        <v>231.63122558593699</v>
      </c>
      <c r="C2290" s="7">
        <f t="shared" si="35"/>
        <v>-3.1872140630184731</v>
      </c>
    </row>
    <row r="2291" spans="1:3" x14ac:dyDescent="0.15">
      <c r="A2291">
        <v>231.73440384</v>
      </c>
      <c r="B2291">
        <v>231.731369018555</v>
      </c>
      <c r="C2291" s="7">
        <f t="shared" si="35"/>
        <v>-3.0348214449986699</v>
      </c>
    </row>
    <row r="2292" spans="1:3" x14ac:dyDescent="0.15">
      <c r="A2292">
        <v>231.83440128000001</v>
      </c>
      <c r="B2292">
        <v>231.831298828125</v>
      </c>
      <c r="C2292" s="7">
        <f t="shared" si="35"/>
        <v>-3.1024518750086827</v>
      </c>
    </row>
    <row r="2293" spans="1:3" x14ac:dyDescent="0.15">
      <c r="A2293">
        <v>231.93440128</v>
      </c>
      <c r="B2293">
        <v>231.93133544921901</v>
      </c>
      <c r="C2293" s="7">
        <f t="shared" si="35"/>
        <v>-3.065830780997203</v>
      </c>
    </row>
    <row r="2294" spans="1:3" x14ac:dyDescent="0.15">
      <c r="A2294">
        <v>232.03440384000001</v>
      </c>
      <c r="B2294">
        <v>232.03138732910199</v>
      </c>
      <c r="C2294" s="7">
        <f t="shared" si="35"/>
        <v>-3.0165108980213517</v>
      </c>
    </row>
    <row r="2295" spans="1:3" x14ac:dyDescent="0.15">
      <c r="A2295">
        <v>232.13441408</v>
      </c>
      <c r="B2295">
        <v>232.13131713867199</v>
      </c>
      <c r="C2295" s="7">
        <f t="shared" si="35"/>
        <v>-3.0969413280104163</v>
      </c>
    </row>
    <row r="2296" spans="1:3" x14ac:dyDescent="0.15">
      <c r="A2296">
        <v>232.23440511999999</v>
      </c>
      <c r="B2296">
        <v>232.23135375976599</v>
      </c>
      <c r="C2296" s="7">
        <f t="shared" si="35"/>
        <v>-3.0513602339965473</v>
      </c>
    </row>
    <row r="2297" spans="1:3" x14ac:dyDescent="0.15">
      <c r="A2297">
        <v>232.3344128</v>
      </c>
      <c r="B2297">
        <v>232.33128356933599</v>
      </c>
      <c r="C2297" s="7">
        <f t="shared" si="35"/>
        <v>-3.1292306640011702</v>
      </c>
    </row>
    <row r="2298" spans="1:3" x14ac:dyDescent="0.15">
      <c r="A2298">
        <v>232.43439616000001</v>
      </c>
      <c r="B2298">
        <v>232.43101501464801</v>
      </c>
      <c r="C2298" s="7">
        <f t="shared" si="35"/>
        <v>-3.3811453519945189</v>
      </c>
    </row>
    <row r="2299" spans="1:3" x14ac:dyDescent="0.15">
      <c r="A2299">
        <v>232.53440128</v>
      </c>
      <c r="B2299">
        <v>232.53135681152301</v>
      </c>
      <c r="C2299" s="7">
        <f t="shared" si="35"/>
        <v>-3.0444684769861396</v>
      </c>
    </row>
    <row r="2300" spans="1:3" x14ac:dyDescent="0.15">
      <c r="A2300">
        <v>232.63440256000001</v>
      </c>
      <c r="B2300">
        <v>232.63128662109401</v>
      </c>
      <c r="C2300" s="7">
        <f t="shared" si="35"/>
        <v>-3.1159389060064768</v>
      </c>
    </row>
    <row r="2301" spans="1:3" x14ac:dyDescent="0.15">
      <c r="A2301">
        <v>232.73439999999999</v>
      </c>
      <c r="B2301">
        <v>232.73123168945301</v>
      </c>
      <c r="C2301" s="7">
        <f t="shared" si="35"/>
        <v>-3.1683105469824113</v>
      </c>
    </row>
    <row r="2302" spans="1:3" x14ac:dyDescent="0.15">
      <c r="A2302">
        <v>232.83440383999999</v>
      </c>
      <c r="B2302">
        <v>232.83137512207</v>
      </c>
      <c r="C2302" s="7">
        <f t="shared" si="35"/>
        <v>-3.0287179299932632</v>
      </c>
    </row>
    <row r="2303" spans="1:3" x14ac:dyDescent="0.15">
      <c r="A2303">
        <v>232.93439871999999</v>
      </c>
      <c r="B2303">
        <v>232.93130493164099</v>
      </c>
      <c r="C2303" s="7">
        <f t="shared" si="35"/>
        <v>-3.0937883589956527</v>
      </c>
    </row>
    <row r="2304" spans="1:3" x14ac:dyDescent="0.15">
      <c r="A2304">
        <v>233.03439743999999</v>
      </c>
      <c r="B2304">
        <v>233.03134155273401</v>
      </c>
      <c r="C2304" s="7">
        <f t="shared" si="35"/>
        <v>-3.055887265986712</v>
      </c>
    </row>
    <row r="2305" spans="1:3" x14ac:dyDescent="0.15">
      <c r="A2305">
        <v>233.13439488</v>
      </c>
      <c r="B2305">
        <v>233.13116455078099</v>
      </c>
      <c r="C2305" s="7">
        <f t="shared" si="35"/>
        <v>-3.2303292190078992</v>
      </c>
    </row>
    <row r="2306" spans="1:3" x14ac:dyDescent="0.15">
      <c r="A2306">
        <v>233.23439744000001</v>
      </c>
      <c r="B2306">
        <v>233.23130798339801</v>
      </c>
      <c r="C2306" s="7">
        <f t="shared" si="35"/>
        <v>-3.0894566019981085</v>
      </c>
    </row>
    <row r="2307" spans="1:3" x14ac:dyDescent="0.15">
      <c r="A2307">
        <v>233.33439232000001</v>
      </c>
      <c r="B2307">
        <v>233.33134460449199</v>
      </c>
      <c r="C2307" s="7">
        <f t="shared" ref="C2307:C2370" si="36">1000*(B2307-A2307)</f>
        <v>-3.0477155080177454</v>
      </c>
    </row>
    <row r="2308" spans="1:3" x14ac:dyDescent="0.15">
      <c r="A2308">
        <v>233.43439616000001</v>
      </c>
      <c r="B2308">
        <v>233.43118286132801</v>
      </c>
      <c r="C2308" s="7">
        <f t="shared" si="36"/>
        <v>-3.2132986719943801</v>
      </c>
    </row>
    <row r="2309" spans="1:3" x14ac:dyDescent="0.15">
      <c r="A2309">
        <v>233.53440767999999</v>
      </c>
      <c r="B2309">
        <v>233.53111267089801</v>
      </c>
      <c r="C2309" s="7">
        <f t="shared" si="36"/>
        <v>-3.2950091019756655</v>
      </c>
    </row>
    <row r="2310" spans="1:3" x14ac:dyDescent="0.15">
      <c r="A2310">
        <v>233.63439360000001</v>
      </c>
      <c r="B2310">
        <v>233.63136291503901</v>
      </c>
      <c r="C2310" s="7">
        <f t="shared" si="36"/>
        <v>-3.0306849610042264</v>
      </c>
    </row>
    <row r="2311" spans="1:3" x14ac:dyDescent="0.15">
      <c r="A2311">
        <v>233.7343936</v>
      </c>
      <c r="B2311">
        <v>233.73139953613301</v>
      </c>
      <c r="C2311" s="7">
        <f t="shared" si="36"/>
        <v>-2.9940638669927466</v>
      </c>
    </row>
    <row r="2312" spans="1:3" x14ac:dyDescent="0.15">
      <c r="A2312">
        <v>233.83439616000001</v>
      </c>
      <c r="B2312">
        <v>233.83132934570301</v>
      </c>
      <c r="C2312" s="7">
        <f t="shared" si="36"/>
        <v>-3.0668142970000645</v>
      </c>
    </row>
    <row r="2313" spans="1:3" x14ac:dyDescent="0.15">
      <c r="A2313">
        <v>233.93439744</v>
      </c>
      <c r="B2313">
        <v>233.93136596679699</v>
      </c>
      <c r="C2313" s="7">
        <f t="shared" si="36"/>
        <v>-3.0314732030092273</v>
      </c>
    </row>
    <row r="2314" spans="1:3" x14ac:dyDescent="0.15">
      <c r="A2314">
        <v>234.03439743999999</v>
      </c>
      <c r="B2314">
        <v>234.03129577636699</v>
      </c>
      <c r="C2314" s="7">
        <f t="shared" si="36"/>
        <v>-3.1016636330036818</v>
      </c>
    </row>
    <row r="2315" spans="1:3" x14ac:dyDescent="0.15">
      <c r="A2315">
        <v>234.13439615999999</v>
      </c>
      <c r="B2315">
        <v>234.13133239746099</v>
      </c>
      <c r="C2315" s="7">
        <f t="shared" si="36"/>
        <v>-3.0637625389999812</v>
      </c>
    </row>
    <row r="2316" spans="1:3" x14ac:dyDescent="0.15">
      <c r="A2316">
        <v>234.2343936</v>
      </c>
      <c r="B2316">
        <v>234.23127746582</v>
      </c>
      <c r="C2316" s="7">
        <f t="shared" si="36"/>
        <v>-3.1161341800043374</v>
      </c>
    </row>
    <row r="2317" spans="1:3" x14ac:dyDescent="0.15">
      <c r="A2317">
        <v>234.33439744</v>
      </c>
      <c r="B2317">
        <v>234.33120727539099</v>
      </c>
      <c r="C2317" s="7">
        <f t="shared" si="36"/>
        <v>-3.1901646090091162</v>
      </c>
    </row>
    <row r="2318" spans="1:3" x14ac:dyDescent="0.15">
      <c r="A2318">
        <v>234.43439616000001</v>
      </c>
      <c r="B2318">
        <v>234.43135070800801</v>
      </c>
      <c r="C2318" s="7">
        <f t="shared" si="36"/>
        <v>-3.0454519919942413</v>
      </c>
    </row>
    <row r="2319" spans="1:3" x14ac:dyDescent="0.15">
      <c r="A2319">
        <v>234.53439488000001</v>
      </c>
      <c r="B2319">
        <v>234.53138732910199</v>
      </c>
      <c r="C2319" s="7">
        <f t="shared" si="36"/>
        <v>-3.0075508980189625</v>
      </c>
    </row>
    <row r="2320" spans="1:3" x14ac:dyDescent="0.15">
      <c r="A2320">
        <v>234.63439360000001</v>
      </c>
      <c r="B2320">
        <v>234.631103515625</v>
      </c>
      <c r="C2320" s="7">
        <f t="shared" si="36"/>
        <v>-3.2900843750098829</v>
      </c>
    </row>
    <row r="2321" spans="1:3" x14ac:dyDescent="0.15">
      <c r="A2321">
        <v>234.73439872</v>
      </c>
      <c r="B2321">
        <v>234.73135375976599</v>
      </c>
      <c r="C2321" s="7">
        <f t="shared" si="36"/>
        <v>-3.0449602340070214</v>
      </c>
    </row>
    <row r="2322" spans="1:3" x14ac:dyDescent="0.15">
      <c r="A2322">
        <v>234.83439232000001</v>
      </c>
      <c r="B2322">
        <v>234.83128356933599</v>
      </c>
      <c r="C2322" s="7">
        <f t="shared" si="36"/>
        <v>-3.10875066401195</v>
      </c>
    </row>
    <row r="2323" spans="1:3" x14ac:dyDescent="0.15">
      <c r="A2323">
        <v>234.9343872</v>
      </c>
      <c r="B2323">
        <v>234.93133544921901</v>
      </c>
      <c r="C2323" s="7">
        <f t="shared" si="36"/>
        <v>-3.0517507809975086</v>
      </c>
    </row>
    <row r="2324" spans="1:3" x14ac:dyDescent="0.15">
      <c r="A2324">
        <v>235.03438847999999</v>
      </c>
      <c r="B2324">
        <v>235.03137207031199</v>
      </c>
      <c r="C2324" s="7">
        <f t="shared" si="36"/>
        <v>-3.0164096880014313</v>
      </c>
    </row>
    <row r="2325" spans="1:3" x14ac:dyDescent="0.15">
      <c r="A2325">
        <v>235.13439231999999</v>
      </c>
      <c r="B2325">
        <v>235.13140869140599</v>
      </c>
      <c r="C2325" s="7">
        <f t="shared" si="36"/>
        <v>-2.9836285939950358</v>
      </c>
    </row>
    <row r="2326" spans="1:3" x14ac:dyDescent="0.15">
      <c r="A2326">
        <v>235.23438848000001</v>
      </c>
      <c r="B2326">
        <v>235.23133850097699</v>
      </c>
      <c r="C2326" s="7">
        <f t="shared" si="36"/>
        <v>-3.0499790230180679</v>
      </c>
    </row>
    <row r="2327" spans="1:3" x14ac:dyDescent="0.15">
      <c r="A2327">
        <v>235.33439232000001</v>
      </c>
      <c r="B2327">
        <v>235.33137512207</v>
      </c>
      <c r="C2327" s="7">
        <f t="shared" si="36"/>
        <v>-3.0171979300064322</v>
      </c>
    </row>
    <row r="2328" spans="1:3" x14ac:dyDescent="0.15">
      <c r="A2328">
        <v>235.43438848</v>
      </c>
      <c r="B2328">
        <v>235.43141174316401</v>
      </c>
      <c r="C2328" s="7">
        <f t="shared" si="36"/>
        <v>-2.9767368359898683</v>
      </c>
    </row>
    <row r="2329" spans="1:3" x14ac:dyDescent="0.15">
      <c r="A2329">
        <v>235.53438976000001</v>
      </c>
      <c r="B2329">
        <v>235.53134155273401</v>
      </c>
      <c r="C2329" s="7">
        <f t="shared" si="36"/>
        <v>-3.0482072660049653</v>
      </c>
    </row>
    <row r="2330" spans="1:3" x14ac:dyDescent="0.15">
      <c r="A2330">
        <v>235.63438848000001</v>
      </c>
      <c r="B2330">
        <v>235.63137817382801</v>
      </c>
      <c r="C2330" s="7">
        <f t="shared" si="36"/>
        <v>-3.0103061720012647</v>
      </c>
    </row>
    <row r="2331" spans="1:3" x14ac:dyDescent="0.15">
      <c r="A2331">
        <v>235.73438848000001</v>
      </c>
      <c r="B2331">
        <v>235.73132324218699</v>
      </c>
      <c r="C2331" s="7">
        <f t="shared" si="36"/>
        <v>-3.0652378130184843</v>
      </c>
    </row>
    <row r="2332" spans="1:3" x14ac:dyDescent="0.15">
      <c r="A2332">
        <v>235.83439232000001</v>
      </c>
      <c r="B2332">
        <v>235.83135986328099</v>
      </c>
      <c r="C2332" s="7">
        <f t="shared" si="36"/>
        <v>-3.0324567190120888</v>
      </c>
    </row>
    <row r="2333" spans="1:3" x14ac:dyDescent="0.15">
      <c r="A2333">
        <v>235.93439104000001</v>
      </c>
      <c r="B2333">
        <v>235.931076049805</v>
      </c>
      <c r="C2333" s="7">
        <f t="shared" si="36"/>
        <v>-3.3149901950082494</v>
      </c>
    </row>
    <row r="2334" spans="1:3" x14ac:dyDescent="0.15">
      <c r="A2334">
        <v>236.03438847999999</v>
      </c>
      <c r="B2334">
        <v>236.031326293945</v>
      </c>
      <c r="C2334" s="7">
        <f t="shared" si="36"/>
        <v>-3.0621860549899793</v>
      </c>
    </row>
    <row r="2335" spans="1:3" x14ac:dyDescent="0.15">
      <c r="A2335">
        <v>236.13438976</v>
      </c>
      <c r="B2335">
        <v>236.13136291503901</v>
      </c>
      <c r="C2335" s="7">
        <f t="shared" si="36"/>
        <v>-3.0268449609991421</v>
      </c>
    </row>
    <row r="2336" spans="1:3" x14ac:dyDescent="0.15">
      <c r="A2336">
        <v>236.23438976</v>
      </c>
      <c r="B2336">
        <v>236.23129272460901</v>
      </c>
      <c r="C2336" s="7">
        <f t="shared" si="36"/>
        <v>-3.0970353909935966</v>
      </c>
    </row>
    <row r="2337" spans="1:3" x14ac:dyDescent="0.15">
      <c r="A2337">
        <v>236.33438336</v>
      </c>
      <c r="B2337">
        <v>236.33132934570301</v>
      </c>
      <c r="C2337" s="7">
        <f t="shared" si="36"/>
        <v>-3.054014296992591</v>
      </c>
    </row>
    <row r="2338" spans="1:3" x14ac:dyDescent="0.15">
      <c r="A2338">
        <v>236.43438208000001</v>
      </c>
      <c r="B2338">
        <v>236.43136596679699</v>
      </c>
      <c r="C2338" s="7">
        <f t="shared" si="36"/>
        <v>-3.0161132030173121</v>
      </c>
    </row>
    <row r="2339" spans="1:3" x14ac:dyDescent="0.15">
      <c r="A2339">
        <v>236.53438592000001</v>
      </c>
      <c r="B2339">
        <v>236.53131103515599</v>
      </c>
      <c r="C2339" s="7">
        <f t="shared" si="36"/>
        <v>-3.0748848440111942</v>
      </c>
    </row>
    <row r="2340" spans="1:3" x14ac:dyDescent="0.15">
      <c r="A2340">
        <v>236.63438592</v>
      </c>
      <c r="B2340">
        <v>236.63134765625</v>
      </c>
      <c r="C2340" s="7">
        <f t="shared" si="36"/>
        <v>-3.0382637499997145</v>
      </c>
    </row>
    <row r="2341" spans="1:3" x14ac:dyDescent="0.15">
      <c r="A2341">
        <v>236.73438591999999</v>
      </c>
      <c r="B2341">
        <v>236.73138427734401</v>
      </c>
      <c r="C2341" s="7">
        <f t="shared" si="36"/>
        <v>-3.0016426559882348</v>
      </c>
    </row>
    <row r="2342" spans="1:3" x14ac:dyDescent="0.15">
      <c r="A2342">
        <v>236.83438720000001</v>
      </c>
      <c r="B2342">
        <v>236.83131408691401</v>
      </c>
      <c r="C2342" s="7">
        <f t="shared" si="36"/>
        <v>-3.0731130860033318</v>
      </c>
    </row>
    <row r="2343" spans="1:3" x14ac:dyDescent="0.15">
      <c r="A2343">
        <v>236.93438463999999</v>
      </c>
      <c r="B2343">
        <v>236.93113708496099</v>
      </c>
      <c r="C2343" s="7">
        <f t="shared" si="36"/>
        <v>-3.2475550389960972</v>
      </c>
    </row>
    <row r="2344" spans="1:3" x14ac:dyDescent="0.15">
      <c r="A2344">
        <v>237.03439488000001</v>
      </c>
      <c r="B2344">
        <v>237.03128051757801</v>
      </c>
      <c r="C2344" s="7">
        <f t="shared" si="36"/>
        <v>-3.1143624219964749</v>
      </c>
    </row>
    <row r="2345" spans="1:3" x14ac:dyDescent="0.15">
      <c r="A2345">
        <v>237.13438719999999</v>
      </c>
      <c r="B2345">
        <v>237.13131713867199</v>
      </c>
      <c r="C2345" s="7">
        <f t="shared" si="36"/>
        <v>-3.0700613280032485</v>
      </c>
    </row>
    <row r="2346" spans="1:3" x14ac:dyDescent="0.15">
      <c r="A2346">
        <v>237.23439488</v>
      </c>
      <c r="B2346">
        <v>237.23115539550801</v>
      </c>
      <c r="C2346" s="7">
        <f t="shared" si="36"/>
        <v>-3.2394844919849675</v>
      </c>
    </row>
    <row r="2347" spans="1:3" x14ac:dyDescent="0.15">
      <c r="A2347">
        <v>237.33438591999999</v>
      </c>
      <c r="B2347">
        <v>237.33140563964801</v>
      </c>
      <c r="C2347" s="7">
        <f t="shared" si="36"/>
        <v>-2.9802803519771714</v>
      </c>
    </row>
    <row r="2348" spans="1:3" x14ac:dyDescent="0.15">
      <c r="A2348">
        <v>237.43438975999999</v>
      </c>
      <c r="B2348">
        <v>237.43133544921901</v>
      </c>
      <c r="C2348" s="7">
        <f t="shared" si="36"/>
        <v>-3.0543107809819503</v>
      </c>
    </row>
    <row r="2349" spans="1:3" x14ac:dyDescent="0.15">
      <c r="A2349">
        <v>237.53439231999999</v>
      </c>
      <c r="B2349">
        <v>237.53137207031199</v>
      </c>
      <c r="C2349" s="7">
        <f t="shared" si="36"/>
        <v>-3.0202496880065155</v>
      </c>
    </row>
    <row r="2350" spans="1:3" x14ac:dyDescent="0.15">
      <c r="A2350">
        <v>237.6343808</v>
      </c>
      <c r="B2350">
        <v>237.63130187988301</v>
      </c>
      <c r="C2350" s="7">
        <f t="shared" si="36"/>
        <v>-3.0789201169909575</v>
      </c>
    </row>
    <row r="2351" spans="1:3" x14ac:dyDescent="0.15">
      <c r="A2351">
        <v>237.73438207999999</v>
      </c>
      <c r="B2351">
        <v>237.73133850097699</v>
      </c>
      <c r="C2351" s="7">
        <f t="shared" si="36"/>
        <v>-3.0435790230001203</v>
      </c>
    </row>
    <row r="2352" spans="1:3" x14ac:dyDescent="0.15">
      <c r="A2352">
        <v>237.83438336</v>
      </c>
      <c r="B2352">
        <v>237.83137512207</v>
      </c>
      <c r="C2352" s="7">
        <f t="shared" si="36"/>
        <v>-3.0082379300040429</v>
      </c>
    </row>
    <row r="2353" spans="1:3" x14ac:dyDescent="0.15">
      <c r="A2353">
        <v>237.93438336</v>
      </c>
      <c r="B2353">
        <v>237.93132019043</v>
      </c>
      <c r="C2353" s="7">
        <f t="shared" si="36"/>
        <v>-3.063169569998081</v>
      </c>
    </row>
    <row r="2354" spans="1:3" x14ac:dyDescent="0.15">
      <c r="A2354">
        <v>238.03438208</v>
      </c>
      <c r="B2354">
        <v>238.03125</v>
      </c>
      <c r="C2354" s="7">
        <f t="shared" si="36"/>
        <v>-3.1320800000003146</v>
      </c>
    </row>
    <row r="2355" spans="1:3" x14ac:dyDescent="0.15">
      <c r="A2355">
        <v>238.13437952000001</v>
      </c>
      <c r="B2355">
        <v>238.13117980957</v>
      </c>
      <c r="C2355" s="7">
        <f t="shared" si="36"/>
        <v>-3.1997104300103274</v>
      </c>
    </row>
    <row r="2356" spans="1:3" x14ac:dyDescent="0.15">
      <c r="A2356">
        <v>238.23438719999999</v>
      </c>
      <c r="B2356">
        <v>238.23132324218699</v>
      </c>
      <c r="C2356" s="7">
        <f t="shared" si="36"/>
        <v>-3.0639578129978418</v>
      </c>
    </row>
    <row r="2357" spans="1:3" x14ac:dyDescent="0.15">
      <c r="A2357">
        <v>238.33438079999999</v>
      </c>
      <c r="B2357">
        <v>238.33135986328099</v>
      </c>
      <c r="C2357" s="7">
        <f t="shared" si="36"/>
        <v>-3.0209367189968361</v>
      </c>
    </row>
    <row r="2358" spans="1:3" x14ac:dyDescent="0.15">
      <c r="A2358">
        <v>238.4343872</v>
      </c>
      <c r="B2358">
        <v>238.43118286132801</v>
      </c>
      <c r="C2358" s="7">
        <f t="shared" si="36"/>
        <v>-3.2043386719919909</v>
      </c>
    </row>
    <row r="2359" spans="1:3" x14ac:dyDescent="0.15">
      <c r="A2359">
        <v>238.53437312</v>
      </c>
      <c r="B2359">
        <v>238.531326293945</v>
      </c>
      <c r="C2359" s="7">
        <f t="shared" si="36"/>
        <v>-3.0468260549980641</v>
      </c>
    </row>
    <row r="2360" spans="1:3" x14ac:dyDescent="0.15">
      <c r="A2360">
        <v>238.63438464000001</v>
      </c>
      <c r="B2360">
        <v>238.63116455078099</v>
      </c>
      <c r="C2360" s="7">
        <f t="shared" si="36"/>
        <v>-3.220089219013289</v>
      </c>
    </row>
    <row r="2361" spans="1:3" x14ac:dyDescent="0.15">
      <c r="A2361">
        <v>238.73438591999999</v>
      </c>
      <c r="B2361">
        <v>238.73130798339801</v>
      </c>
      <c r="C2361" s="7">
        <f t="shared" si="36"/>
        <v>-3.0779366019828558</v>
      </c>
    </row>
    <row r="2362" spans="1:3" x14ac:dyDescent="0.15">
      <c r="A2362">
        <v>238.83437824000001</v>
      </c>
      <c r="B2362">
        <v>238.83134460449199</v>
      </c>
      <c r="C2362" s="7">
        <f t="shared" si="36"/>
        <v>-3.033635508018051</v>
      </c>
    </row>
    <row r="2363" spans="1:3" x14ac:dyDescent="0.15">
      <c r="A2363">
        <v>238.93437824</v>
      </c>
      <c r="B2363">
        <v>238.93127441406199</v>
      </c>
      <c r="C2363" s="7">
        <f t="shared" si="36"/>
        <v>-3.1038259380125055</v>
      </c>
    </row>
    <row r="2364" spans="1:3" x14ac:dyDescent="0.15">
      <c r="A2364">
        <v>239.03437951999999</v>
      </c>
      <c r="B2364">
        <v>239.03131103515599</v>
      </c>
      <c r="C2364" s="7">
        <f t="shared" si="36"/>
        <v>-3.0684848439932466</v>
      </c>
    </row>
    <row r="2365" spans="1:3" x14ac:dyDescent="0.15">
      <c r="A2365">
        <v>239.13437696</v>
      </c>
      <c r="B2365">
        <v>239.13134765625</v>
      </c>
      <c r="C2365" s="7">
        <f t="shared" si="36"/>
        <v>-3.0293037499973252</v>
      </c>
    </row>
    <row r="2366" spans="1:3" x14ac:dyDescent="0.15">
      <c r="A2366">
        <v>239.23437568</v>
      </c>
      <c r="B2366">
        <v>239.23127746582</v>
      </c>
      <c r="C2366" s="7">
        <f t="shared" si="36"/>
        <v>-3.0982141799995588</v>
      </c>
    </row>
    <row r="2367" spans="1:3" x14ac:dyDescent="0.15">
      <c r="A2367">
        <v>239.3343744</v>
      </c>
      <c r="B2367">
        <v>239.33111572265599</v>
      </c>
      <c r="C2367" s="7">
        <f t="shared" si="36"/>
        <v>-3.2586773440073102</v>
      </c>
    </row>
    <row r="2368" spans="1:3" x14ac:dyDescent="0.15">
      <c r="A2368">
        <v>239.43438080000001</v>
      </c>
      <c r="B2368">
        <v>239.43125915527301</v>
      </c>
      <c r="C2368" s="7">
        <f t="shared" si="36"/>
        <v>-3.1216447270026038</v>
      </c>
    </row>
    <row r="2369" spans="1:3" x14ac:dyDescent="0.15">
      <c r="A2369">
        <v>239.53437824</v>
      </c>
      <c r="B2369">
        <v>239.53140258789099</v>
      </c>
      <c r="C2369" s="7">
        <f t="shared" si="36"/>
        <v>-2.9756521090007482</v>
      </c>
    </row>
    <row r="2370" spans="1:3" x14ac:dyDescent="0.15">
      <c r="A2370">
        <v>239.63437696</v>
      </c>
      <c r="B2370">
        <v>239.63133239746099</v>
      </c>
      <c r="C2370" s="7">
        <f t="shared" si="36"/>
        <v>-3.0445625390029818</v>
      </c>
    </row>
    <row r="2371" spans="1:3" x14ac:dyDescent="0.15">
      <c r="A2371">
        <v>239.7343808</v>
      </c>
      <c r="B2371">
        <v>239.731369018555</v>
      </c>
      <c r="C2371" s="7">
        <f t="shared" ref="C2371:C2434" si="37">1000*(B2371-A2371)</f>
        <v>-3.0117814449965863</v>
      </c>
    </row>
    <row r="2372" spans="1:3" x14ac:dyDescent="0.15">
      <c r="A2372">
        <v>239.83437824000001</v>
      </c>
      <c r="B2372">
        <v>239.831298828125</v>
      </c>
      <c r="C2372" s="7">
        <f t="shared" si="37"/>
        <v>-3.0794118750065991</v>
      </c>
    </row>
    <row r="2373" spans="1:3" x14ac:dyDescent="0.15">
      <c r="A2373">
        <v>239.93438336</v>
      </c>
      <c r="B2373">
        <v>239.93133544921901</v>
      </c>
      <c r="C2373" s="7">
        <f t="shared" si="37"/>
        <v>-3.0479107809924244</v>
      </c>
    </row>
    <row r="2374" spans="1:3" x14ac:dyDescent="0.15">
      <c r="A2374">
        <v>240.03437951999999</v>
      </c>
      <c r="B2374">
        <v>240.03126525878901</v>
      </c>
      <c r="C2374" s="7">
        <f t="shared" si="37"/>
        <v>-3.1142612109817946</v>
      </c>
    </row>
    <row r="2375" spans="1:3" x14ac:dyDescent="0.15">
      <c r="A2375">
        <v>240.13437311999999</v>
      </c>
      <c r="B2375">
        <v>240.13130187988301</v>
      </c>
      <c r="C2375" s="7">
        <f t="shared" si="37"/>
        <v>-3.071240116980789</v>
      </c>
    </row>
    <row r="2376" spans="1:3" x14ac:dyDescent="0.15">
      <c r="A2376">
        <v>240.23437183999999</v>
      </c>
      <c r="B2376">
        <v>240.23135375976599</v>
      </c>
      <c r="C2376" s="7">
        <f t="shared" si="37"/>
        <v>-3.0180802339998536</v>
      </c>
    </row>
    <row r="2377" spans="1:3" x14ac:dyDescent="0.15">
      <c r="A2377">
        <v>240.3343744</v>
      </c>
      <c r="B2377">
        <v>240.33139038085901</v>
      </c>
      <c r="C2377" s="7">
        <f t="shared" si="37"/>
        <v>-2.9840191409959971</v>
      </c>
    </row>
    <row r="2378" spans="1:3" x14ac:dyDescent="0.15">
      <c r="A2378">
        <v>240.43437824</v>
      </c>
      <c r="B2378">
        <v>240.43132019043</v>
      </c>
      <c r="C2378" s="7">
        <f t="shared" si="37"/>
        <v>-3.0580495700007759</v>
      </c>
    </row>
    <row r="2379" spans="1:3" x14ac:dyDescent="0.15">
      <c r="A2379">
        <v>240.53437439999999</v>
      </c>
      <c r="B2379">
        <v>240.53103637695301</v>
      </c>
      <c r="C2379" s="7">
        <f t="shared" si="37"/>
        <v>-3.338023046978833</v>
      </c>
    </row>
    <row r="2380" spans="1:3" x14ac:dyDescent="0.15">
      <c r="A2380">
        <v>240.63437184</v>
      </c>
      <c r="B2380">
        <v>240.63108825683599</v>
      </c>
      <c r="C2380" s="7">
        <f t="shared" si="37"/>
        <v>-3.2835831640056767</v>
      </c>
    </row>
    <row r="2381" spans="1:3" x14ac:dyDescent="0.15">
      <c r="A2381">
        <v>240.73437056</v>
      </c>
      <c r="B2381">
        <v>240.73121643066401</v>
      </c>
      <c r="C2381" s="7">
        <f t="shared" si="37"/>
        <v>-3.1541293359964584</v>
      </c>
    </row>
    <row r="2382" spans="1:3" x14ac:dyDescent="0.15">
      <c r="A2382">
        <v>240.83437312000001</v>
      </c>
      <c r="B2382">
        <v>240.83125305175801</v>
      </c>
      <c r="C2382" s="7">
        <f t="shared" si="37"/>
        <v>-3.1200682419978421</v>
      </c>
    </row>
    <row r="2383" spans="1:3" x14ac:dyDescent="0.15">
      <c r="A2383">
        <v>240.93436672000001</v>
      </c>
      <c r="B2383">
        <v>240.93130493164099</v>
      </c>
      <c r="C2383" s="7">
        <f t="shared" si="37"/>
        <v>-3.0617883590196016</v>
      </c>
    </row>
    <row r="2384" spans="1:3" x14ac:dyDescent="0.15">
      <c r="A2384">
        <v>241.03437184000001</v>
      </c>
      <c r="B2384">
        <v>241.03134155273401</v>
      </c>
      <c r="C2384" s="7">
        <f t="shared" si="37"/>
        <v>-3.0302872660001867</v>
      </c>
    </row>
    <row r="2385" spans="1:3" x14ac:dyDescent="0.15">
      <c r="A2385">
        <v>241.13437184</v>
      </c>
      <c r="B2385">
        <v>241.131271362305</v>
      </c>
      <c r="C2385" s="7">
        <f t="shared" si="37"/>
        <v>-3.1004776949998814</v>
      </c>
    </row>
    <row r="2386" spans="1:3" x14ac:dyDescent="0.15">
      <c r="A2386">
        <v>241.23437695999999</v>
      </c>
      <c r="B2386">
        <v>241.23130798339801</v>
      </c>
      <c r="C2386" s="7">
        <f t="shared" si="37"/>
        <v>-3.0689766019804665</v>
      </c>
    </row>
    <row r="2387" spans="1:3" x14ac:dyDescent="0.15">
      <c r="A2387">
        <v>241.33436928</v>
      </c>
      <c r="B2387">
        <v>241.33123779296901</v>
      </c>
      <c r="C2387" s="7">
        <f t="shared" si="37"/>
        <v>-3.1314870309984144</v>
      </c>
    </row>
    <row r="2388" spans="1:3" x14ac:dyDescent="0.15">
      <c r="A2388">
        <v>241.43437184000001</v>
      </c>
      <c r="B2388">
        <v>241.43127441406199</v>
      </c>
      <c r="C2388" s="7">
        <f t="shared" si="37"/>
        <v>-3.0974259380229796</v>
      </c>
    </row>
    <row r="2389" spans="1:3" x14ac:dyDescent="0.15">
      <c r="A2389">
        <v>241.53436927999999</v>
      </c>
      <c r="B2389">
        <v>241.53131103515599</v>
      </c>
      <c r="C2389" s="7">
        <f t="shared" si="37"/>
        <v>-3.0582448439986365</v>
      </c>
    </row>
    <row r="2390" spans="1:3" x14ac:dyDescent="0.15">
      <c r="A2390">
        <v>241.63436799999999</v>
      </c>
      <c r="B2390">
        <v>241.63125610351599</v>
      </c>
      <c r="C2390" s="7">
        <f t="shared" si="37"/>
        <v>-3.1118964840004537</v>
      </c>
    </row>
    <row r="2391" spans="1:3" x14ac:dyDescent="0.15">
      <c r="A2391">
        <v>241.7343808</v>
      </c>
      <c r="B2391">
        <v>241.73066711425801</v>
      </c>
      <c r="C2391" s="7">
        <f t="shared" si="37"/>
        <v>-3.7136857419852731</v>
      </c>
    </row>
    <row r="2392" spans="1:3" x14ac:dyDescent="0.15">
      <c r="A2392">
        <v>241.83436671999999</v>
      </c>
      <c r="B2392">
        <v>241.83132934570301</v>
      </c>
      <c r="C2392" s="7">
        <f t="shared" si="37"/>
        <v>-3.0373742969800333</v>
      </c>
    </row>
    <row r="2393" spans="1:3" x14ac:dyDescent="0.15">
      <c r="A2393">
        <v>241.93436928</v>
      </c>
      <c r="B2393">
        <v>241.93125915527301</v>
      </c>
      <c r="C2393" s="7">
        <f t="shared" si="37"/>
        <v>-3.1101247269873511</v>
      </c>
    </row>
    <row r="2394" spans="1:3" x14ac:dyDescent="0.15">
      <c r="A2394">
        <v>242.03437184000001</v>
      </c>
      <c r="B2394">
        <v>242.03129577636699</v>
      </c>
      <c r="C2394" s="7">
        <f t="shared" si="37"/>
        <v>-3.0760636330171565</v>
      </c>
    </row>
    <row r="2395" spans="1:3" x14ac:dyDescent="0.15">
      <c r="A2395">
        <v>242.13437568000001</v>
      </c>
      <c r="B2395">
        <v>242.13133239746099</v>
      </c>
      <c r="C2395" s="7">
        <f t="shared" si="37"/>
        <v>-3.043282539010761</v>
      </c>
    </row>
    <row r="2396" spans="1:3" x14ac:dyDescent="0.15">
      <c r="A2396">
        <v>242.23436416000001</v>
      </c>
      <c r="B2396">
        <v>242.23074340820301</v>
      </c>
      <c r="C2396" s="7">
        <f t="shared" si="37"/>
        <v>-3.6207517970012759</v>
      </c>
    </row>
    <row r="2397" spans="1:3" x14ac:dyDescent="0.15">
      <c r="A2397">
        <v>242.33436032</v>
      </c>
      <c r="B2397">
        <v>242.33067321777301</v>
      </c>
      <c r="C2397" s="7">
        <f t="shared" si="37"/>
        <v>-3.6871022269906462</v>
      </c>
    </row>
    <row r="2398" spans="1:3" x14ac:dyDescent="0.15">
      <c r="A2398">
        <v>242.43436416</v>
      </c>
      <c r="B2398">
        <v>242.43061828613301</v>
      </c>
      <c r="C2398" s="7">
        <f t="shared" si="37"/>
        <v>-3.7458738669897684</v>
      </c>
    </row>
    <row r="2399" spans="1:3" x14ac:dyDescent="0.15">
      <c r="A2399">
        <v>242.53437824</v>
      </c>
      <c r="B2399">
        <v>242.53128051757801</v>
      </c>
      <c r="C2399" s="7">
        <f t="shared" si="37"/>
        <v>-3.0977224219839172</v>
      </c>
    </row>
    <row r="2400" spans="1:3" x14ac:dyDescent="0.15">
      <c r="A2400">
        <v>242.63436032000001</v>
      </c>
      <c r="B2400">
        <v>242.63131713867199</v>
      </c>
      <c r="C2400" s="7">
        <f t="shared" si="37"/>
        <v>-3.0431813280245024</v>
      </c>
    </row>
    <row r="2401" spans="1:3" x14ac:dyDescent="0.15">
      <c r="A2401">
        <v>242.7343616</v>
      </c>
      <c r="B2401">
        <v>242.73135375976599</v>
      </c>
      <c r="C2401" s="7">
        <f t="shared" si="37"/>
        <v>-3.0078402340052435</v>
      </c>
    </row>
    <row r="2402" spans="1:3" x14ac:dyDescent="0.15">
      <c r="A2402">
        <v>242.83436416000001</v>
      </c>
      <c r="B2402">
        <v>242.83106994628901</v>
      </c>
      <c r="C2402" s="7">
        <f t="shared" si="37"/>
        <v>-3.2942137110012482</v>
      </c>
    </row>
    <row r="2403" spans="1:3" x14ac:dyDescent="0.15">
      <c r="A2403">
        <v>242.93437951999999</v>
      </c>
      <c r="B2403">
        <v>242.93132019043</v>
      </c>
      <c r="C2403" s="7">
        <f t="shared" si="37"/>
        <v>-3.0593295699929968</v>
      </c>
    </row>
    <row r="2404" spans="1:3" x14ac:dyDescent="0.15">
      <c r="A2404">
        <v>243.03436672000001</v>
      </c>
      <c r="B2404">
        <v>243.03135681152301</v>
      </c>
      <c r="C2404" s="7">
        <f t="shared" si="37"/>
        <v>-3.0099084769972251</v>
      </c>
    </row>
    <row r="2405" spans="1:3" x14ac:dyDescent="0.15">
      <c r="A2405">
        <v>243.13436032000001</v>
      </c>
      <c r="B2405">
        <v>243.13128662109401</v>
      </c>
      <c r="C2405" s="7">
        <f t="shared" si="37"/>
        <v>-3.0736989060073938</v>
      </c>
    </row>
    <row r="2406" spans="1:3" x14ac:dyDescent="0.15">
      <c r="A2406">
        <v>243.23436416000001</v>
      </c>
      <c r="B2406">
        <v>243.23133850097699</v>
      </c>
      <c r="C2406" s="7">
        <f t="shared" si="37"/>
        <v>-3.0256590230237634</v>
      </c>
    </row>
    <row r="2407" spans="1:3" x14ac:dyDescent="0.15">
      <c r="A2407">
        <v>243.33436800000001</v>
      </c>
      <c r="B2407">
        <v>243.33126831054699</v>
      </c>
      <c r="C2407" s="7">
        <f t="shared" si="37"/>
        <v>-3.0996894530233021</v>
      </c>
    </row>
    <row r="2408" spans="1:3" x14ac:dyDescent="0.15">
      <c r="A2408">
        <v>243.43436672000001</v>
      </c>
      <c r="B2408">
        <v>243.43130493164099</v>
      </c>
      <c r="C2408" s="7">
        <f t="shared" si="37"/>
        <v>-3.0617883590196016</v>
      </c>
    </row>
    <row r="2409" spans="1:3" x14ac:dyDescent="0.15">
      <c r="A2409">
        <v>243.53436927999999</v>
      </c>
      <c r="B2409">
        <v>243.53112792968699</v>
      </c>
      <c r="C2409" s="7">
        <f t="shared" si="37"/>
        <v>-3.2413503130044319</v>
      </c>
    </row>
    <row r="2410" spans="1:3" x14ac:dyDescent="0.15">
      <c r="A2410">
        <v>243.63436160000001</v>
      </c>
      <c r="B2410">
        <v>243.631271362305</v>
      </c>
      <c r="C2410" s="7">
        <f t="shared" si="37"/>
        <v>-3.0902376950052712</v>
      </c>
    </row>
    <row r="2411" spans="1:3" x14ac:dyDescent="0.15">
      <c r="A2411">
        <v>243.73436672</v>
      </c>
      <c r="B2411">
        <v>243.73130798339801</v>
      </c>
      <c r="C2411" s="7">
        <f t="shared" si="37"/>
        <v>-3.0587366019858564</v>
      </c>
    </row>
    <row r="2412" spans="1:3" x14ac:dyDescent="0.15">
      <c r="A2412">
        <v>243.83436159999999</v>
      </c>
      <c r="B2412">
        <v>243.83134460449199</v>
      </c>
      <c r="C2412" s="7">
        <f t="shared" si="37"/>
        <v>-3.0169955080054933</v>
      </c>
    </row>
    <row r="2413" spans="1:3" x14ac:dyDescent="0.15">
      <c r="A2413">
        <v>243.93436032</v>
      </c>
      <c r="B2413">
        <v>243.93128967285199</v>
      </c>
      <c r="C2413" s="7">
        <f t="shared" si="37"/>
        <v>-3.0706471480073105</v>
      </c>
    </row>
    <row r="2414" spans="1:3" x14ac:dyDescent="0.15">
      <c r="A2414">
        <v>244.03436031999999</v>
      </c>
      <c r="B2414">
        <v>244.031005859375</v>
      </c>
      <c r="C2414" s="7">
        <f t="shared" si="37"/>
        <v>-3.3544606249904518</v>
      </c>
    </row>
    <row r="2415" spans="1:3" x14ac:dyDescent="0.15">
      <c r="A2415">
        <v>244.13436544000001</v>
      </c>
      <c r="B2415">
        <v>244.13104248046901</v>
      </c>
      <c r="C2415" s="7">
        <f t="shared" si="37"/>
        <v>-3.3229595310046989</v>
      </c>
    </row>
    <row r="2416" spans="1:3" x14ac:dyDescent="0.15">
      <c r="A2416">
        <v>244.23437183999999</v>
      </c>
      <c r="B2416">
        <v>244.23129272460901</v>
      </c>
      <c r="C2416" s="7">
        <f t="shared" si="37"/>
        <v>-3.079115390988818</v>
      </c>
    </row>
    <row r="2417" spans="1:3" x14ac:dyDescent="0.15">
      <c r="A2417">
        <v>244.33436159999999</v>
      </c>
      <c r="B2417">
        <v>244.33122253418</v>
      </c>
      <c r="C2417" s="7">
        <f t="shared" si="37"/>
        <v>-3.1390658199939026</v>
      </c>
    </row>
    <row r="2418" spans="1:3" x14ac:dyDescent="0.15">
      <c r="A2418">
        <v>244.43437055999999</v>
      </c>
      <c r="B2418">
        <v>244.43125915527301</v>
      </c>
      <c r="C2418" s="7">
        <f t="shared" si="37"/>
        <v>-3.1114047269795719</v>
      </c>
    </row>
    <row r="2419" spans="1:3" x14ac:dyDescent="0.15">
      <c r="A2419">
        <v>244.53436031999999</v>
      </c>
      <c r="B2419">
        <v>244.53129577636699</v>
      </c>
      <c r="C2419" s="7">
        <f t="shared" si="37"/>
        <v>-3.0645436330019038</v>
      </c>
    </row>
    <row r="2420" spans="1:3" x14ac:dyDescent="0.15">
      <c r="A2420">
        <v>244.63436160000001</v>
      </c>
      <c r="B2420">
        <v>244.63102722168</v>
      </c>
      <c r="C2420" s="7">
        <f t="shared" si="37"/>
        <v>-3.3343783200052712</v>
      </c>
    </row>
    <row r="2421" spans="1:3" x14ac:dyDescent="0.15">
      <c r="A2421">
        <v>244.73435903999999</v>
      </c>
      <c r="B2421">
        <v>244.73127746582</v>
      </c>
      <c r="C2421" s="7">
        <f t="shared" si="37"/>
        <v>-3.0815741799870011</v>
      </c>
    </row>
    <row r="2422" spans="1:3" x14ac:dyDescent="0.15">
      <c r="A2422">
        <v>244.83436032</v>
      </c>
      <c r="B2422">
        <v>244.83131408691401</v>
      </c>
      <c r="C2422" s="7">
        <f t="shared" si="37"/>
        <v>-3.0462330859961639</v>
      </c>
    </row>
    <row r="2423" spans="1:3" x14ac:dyDescent="0.15">
      <c r="A2423">
        <v>244.93436928</v>
      </c>
      <c r="B2423">
        <v>244.93124389648401</v>
      </c>
      <c r="C2423" s="7">
        <f t="shared" si="37"/>
        <v>-3.1253835159930077</v>
      </c>
    </row>
    <row r="2424" spans="1:3" x14ac:dyDescent="0.15">
      <c r="A2424">
        <v>245.03436031999999</v>
      </c>
      <c r="B2424">
        <v>245.03128051757801</v>
      </c>
      <c r="C2424" s="7">
        <f t="shared" si="37"/>
        <v>-3.0798024219791387</v>
      </c>
    </row>
    <row r="2425" spans="1:3" x14ac:dyDescent="0.15">
      <c r="A2425">
        <v>245.13436927999999</v>
      </c>
      <c r="B2425">
        <v>245.13101196289099</v>
      </c>
      <c r="C2425" s="7">
        <f t="shared" si="37"/>
        <v>-3.3573171089926745</v>
      </c>
    </row>
    <row r="2426" spans="1:3" x14ac:dyDescent="0.15">
      <c r="A2426">
        <v>245.23436416000001</v>
      </c>
      <c r="B2426">
        <v>245.23072814941401</v>
      </c>
      <c r="C2426" s="7">
        <f t="shared" si="37"/>
        <v>-3.6360105860069325</v>
      </c>
    </row>
    <row r="2427" spans="1:3" x14ac:dyDescent="0.15">
      <c r="A2427">
        <v>245.33435648</v>
      </c>
      <c r="B2427">
        <v>245.33128356933599</v>
      </c>
      <c r="C2427" s="7">
        <f t="shared" si="37"/>
        <v>-3.0729106640023929</v>
      </c>
    </row>
    <row r="2428" spans="1:3" x14ac:dyDescent="0.15">
      <c r="A2428">
        <v>245.43437312</v>
      </c>
      <c r="B2428">
        <v>245.43133544921901</v>
      </c>
      <c r="C2428" s="7">
        <f t="shared" si="37"/>
        <v>-3.0376707809978143</v>
      </c>
    </row>
    <row r="2429" spans="1:3" x14ac:dyDescent="0.15">
      <c r="A2429">
        <v>245.53435648000001</v>
      </c>
      <c r="B2429">
        <v>245.53126525878901</v>
      </c>
      <c r="C2429" s="7">
        <f t="shared" si="37"/>
        <v>-3.0912212110081327</v>
      </c>
    </row>
    <row r="2430" spans="1:3" x14ac:dyDescent="0.15">
      <c r="A2430">
        <v>245.63435903999999</v>
      </c>
      <c r="B2430">
        <v>245.63098144531199</v>
      </c>
      <c r="C2430" s="7">
        <f t="shared" si="37"/>
        <v>-3.3775946880041374</v>
      </c>
    </row>
    <row r="2431" spans="1:3" x14ac:dyDescent="0.15">
      <c r="A2431">
        <v>245.73436032000001</v>
      </c>
      <c r="B2431">
        <v>245.73123168945301</v>
      </c>
      <c r="C2431" s="7">
        <f t="shared" si="37"/>
        <v>-3.1286305469961917</v>
      </c>
    </row>
    <row r="2432" spans="1:3" x14ac:dyDescent="0.15">
      <c r="A2432">
        <v>245.83436287999999</v>
      </c>
      <c r="B2432">
        <v>245.83126831054699</v>
      </c>
      <c r="C2432" s="7">
        <f t="shared" si="37"/>
        <v>-3.0945694529975754</v>
      </c>
    </row>
    <row r="2433" spans="1:3" x14ac:dyDescent="0.15">
      <c r="A2433">
        <v>245.93436672000001</v>
      </c>
      <c r="B2433">
        <v>245.93130493164099</v>
      </c>
      <c r="C2433" s="7">
        <f t="shared" si="37"/>
        <v>-3.0617883590196016</v>
      </c>
    </row>
    <row r="2434" spans="1:3" x14ac:dyDescent="0.15">
      <c r="A2434">
        <v>246.03436160000001</v>
      </c>
      <c r="B2434">
        <v>246.03114318847699</v>
      </c>
      <c r="C2434" s="7">
        <f t="shared" si="37"/>
        <v>-3.2184115230222687</v>
      </c>
    </row>
    <row r="2435" spans="1:3" x14ac:dyDescent="0.15">
      <c r="A2435">
        <v>246.13435903999999</v>
      </c>
      <c r="B2435">
        <v>246.13075256347699</v>
      </c>
      <c r="C2435" s="7">
        <f t="shared" ref="C2435:C2498" si="38">1000*(B2435-A2435)</f>
        <v>-3.606476523003721</v>
      </c>
    </row>
    <row r="2436" spans="1:3" x14ac:dyDescent="0.15">
      <c r="A2436">
        <v>246.23435008000001</v>
      </c>
      <c r="B2436">
        <v>246.23132324218699</v>
      </c>
      <c r="C2436" s="7">
        <f t="shared" si="38"/>
        <v>-3.0268378130244855</v>
      </c>
    </row>
    <row r="2437" spans="1:3" x14ac:dyDescent="0.15">
      <c r="A2437">
        <v>246.33435136</v>
      </c>
      <c r="B2437">
        <v>246.33114624023401</v>
      </c>
      <c r="C2437" s="7">
        <f t="shared" si="38"/>
        <v>-3.2051197659939135</v>
      </c>
    </row>
    <row r="2438" spans="1:3" x14ac:dyDescent="0.15">
      <c r="A2438">
        <v>246.43437055999999</v>
      </c>
      <c r="B2438">
        <v>246.43128967285199</v>
      </c>
      <c r="C2438" s="7">
        <f t="shared" si="38"/>
        <v>-3.0808871480019207</v>
      </c>
    </row>
    <row r="2439" spans="1:3" x14ac:dyDescent="0.15">
      <c r="A2439">
        <v>246.53435648000001</v>
      </c>
      <c r="B2439">
        <v>246.531326293945</v>
      </c>
      <c r="C2439" s="7">
        <f t="shared" si="38"/>
        <v>-3.0301860550139281</v>
      </c>
    </row>
    <row r="2440" spans="1:3" x14ac:dyDescent="0.15">
      <c r="A2440">
        <v>246.63435264</v>
      </c>
      <c r="B2440">
        <v>246.63136291503901</v>
      </c>
      <c r="C2440" s="7">
        <f t="shared" si="38"/>
        <v>-2.9897249609973642</v>
      </c>
    </row>
    <row r="2441" spans="1:3" x14ac:dyDescent="0.15">
      <c r="A2441">
        <v>246.73435136000001</v>
      </c>
      <c r="B2441">
        <v>246.73129272460901</v>
      </c>
      <c r="C2441" s="7">
        <f t="shared" si="38"/>
        <v>-3.0586353909995978</v>
      </c>
    </row>
    <row r="2442" spans="1:3" x14ac:dyDescent="0.15">
      <c r="A2442">
        <v>246.8343552</v>
      </c>
      <c r="B2442">
        <v>246.83132934570301</v>
      </c>
      <c r="C2442" s="7">
        <f t="shared" si="38"/>
        <v>-3.0258542969932023</v>
      </c>
    </row>
    <row r="2443" spans="1:3" x14ac:dyDescent="0.15">
      <c r="A2443">
        <v>246.93435647999999</v>
      </c>
      <c r="B2443">
        <v>246.93127441406199</v>
      </c>
      <c r="C2443" s="7">
        <f t="shared" si="38"/>
        <v>-3.0820659380026427</v>
      </c>
    </row>
    <row r="2444" spans="1:3" x14ac:dyDescent="0.15">
      <c r="A2444">
        <v>247.0343488</v>
      </c>
      <c r="B2444">
        <v>247.03131103515599</v>
      </c>
      <c r="C2444" s="7">
        <f t="shared" si="38"/>
        <v>-3.0377648440094163</v>
      </c>
    </row>
    <row r="2445" spans="1:3" x14ac:dyDescent="0.15">
      <c r="A2445">
        <v>247.13436672</v>
      </c>
      <c r="B2445">
        <v>247.13124084472699</v>
      </c>
      <c r="C2445" s="7">
        <f t="shared" si="38"/>
        <v>-3.1258752730138895</v>
      </c>
    </row>
    <row r="2446" spans="1:3" x14ac:dyDescent="0.15">
      <c r="A2446">
        <v>247.23434879999999</v>
      </c>
      <c r="B2446">
        <v>247.23127746582</v>
      </c>
      <c r="C2446" s="7">
        <f t="shared" si="38"/>
        <v>-3.071334179992391</v>
      </c>
    </row>
    <row r="2447" spans="1:3" x14ac:dyDescent="0.15">
      <c r="A2447">
        <v>247.33435136</v>
      </c>
      <c r="B2447">
        <v>247.33131408691401</v>
      </c>
      <c r="C2447" s="7">
        <f t="shared" si="38"/>
        <v>-3.0372730859937747</v>
      </c>
    </row>
    <row r="2448" spans="1:3" x14ac:dyDescent="0.15">
      <c r="A2448">
        <v>247.43435776000001</v>
      </c>
      <c r="B2448">
        <v>247.43072509765599</v>
      </c>
      <c r="C2448" s="7">
        <f t="shared" si="38"/>
        <v>-3.6326623440174899</v>
      </c>
    </row>
    <row r="2449" spans="1:3" x14ac:dyDescent="0.15">
      <c r="A2449">
        <v>247.53436031999999</v>
      </c>
      <c r="B2449">
        <v>247.53076171875</v>
      </c>
      <c r="C2449" s="7">
        <f t="shared" si="38"/>
        <v>-3.5986012499904518</v>
      </c>
    </row>
    <row r="2450" spans="1:3" x14ac:dyDescent="0.15">
      <c r="A2450">
        <v>247.63435519999999</v>
      </c>
      <c r="B2450">
        <v>247.63090515136699</v>
      </c>
      <c r="C2450" s="7">
        <f t="shared" si="38"/>
        <v>-3.4500486329989144</v>
      </c>
    </row>
    <row r="2451" spans="1:3" x14ac:dyDescent="0.15">
      <c r="A2451">
        <v>247.73434367999999</v>
      </c>
      <c r="B2451">
        <v>247.731369018555</v>
      </c>
      <c r="C2451" s="7">
        <f t="shared" si="38"/>
        <v>-2.9746614449948083</v>
      </c>
    </row>
    <row r="2452" spans="1:3" x14ac:dyDescent="0.15">
      <c r="A2452">
        <v>247.83435648</v>
      </c>
      <c r="B2452">
        <v>247.83078002929699</v>
      </c>
      <c r="C2452" s="7">
        <f t="shared" si="38"/>
        <v>-3.5764507030080495</v>
      </c>
    </row>
    <row r="2453" spans="1:3" x14ac:dyDescent="0.15">
      <c r="A2453">
        <v>247.93435008</v>
      </c>
      <c r="B2453">
        <v>247.931228637695</v>
      </c>
      <c r="C2453" s="7">
        <f t="shared" si="38"/>
        <v>-3.1214423050016649</v>
      </c>
    </row>
    <row r="2454" spans="1:3" x14ac:dyDescent="0.15">
      <c r="A2454">
        <v>248.03434623999999</v>
      </c>
      <c r="B2454">
        <v>248.03126525878901</v>
      </c>
      <c r="C2454" s="7">
        <f t="shared" si="38"/>
        <v>-3.0809812109851009</v>
      </c>
    </row>
    <row r="2455" spans="1:3" x14ac:dyDescent="0.15">
      <c r="A2455">
        <v>248.13435392</v>
      </c>
      <c r="B2455">
        <v>248.13130187988301</v>
      </c>
      <c r="C2455" s="7">
        <f t="shared" si="38"/>
        <v>-3.0520401169837896</v>
      </c>
    </row>
    <row r="2456" spans="1:3" x14ac:dyDescent="0.15">
      <c r="A2456">
        <v>248.23434495999999</v>
      </c>
      <c r="B2456">
        <v>248.23123168945301</v>
      </c>
      <c r="C2456" s="7">
        <f t="shared" si="38"/>
        <v>-3.1132705469758548</v>
      </c>
    </row>
    <row r="2457" spans="1:3" x14ac:dyDescent="0.15">
      <c r="A2457">
        <v>248.33434624</v>
      </c>
      <c r="B2457">
        <v>248.33126831054699</v>
      </c>
      <c r="C2457" s="7">
        <f t="shared" si="38"/>
        <v>-3.0779294530134393</v>
      </c>
    </row>
    <row r="2458" spans="1:3" x14ac:dyDescent="0.15">
      <c r="A2458">
        <v>248.43435008</v>
      </c>
      <c r="B2458">
        <v>248.43132019043</v>
      </c>
      <c r="C2458" s="7">
        <f t="shared" si="38"/>
        <v>-3.0298895700013873</v>
      </c>
    </row>
    <row r="2459" spans="1:3" x14ac:dyDescent="0.15">
      <c r="A2459">
        <v>248.53435008</v>
      </c>
      <c r="B2459">
        <v>248.53125</v>
      </c>
      <c r="C2459" s="7">
        <f t="shared" si="38"/>
        <v>-3.1000799999958417</v>
      </c>
    </row>
    <row r="2460" spans="1:3" x14ac:dyDescent="0.15">
      <c r="A2460">
        <v>248.63435136000001</v>
      </c>
      <c r="B2460">
        <v>248.63107299804699</v>
      </c>
      <c r="C2460" s="7">
        <f t="shared" si="38"/>
        <v>-3.2783619530221131</v>
      </c>
    </row>
    <row r="2461" spans="1:3" x14ac:dyDescent="0.15">
      <c r="A2461">
        <v>248.73435775999999</v>
      </c>
      <c r="B2461">
        <v>248.73121643066401</v>
      </c>
      <c r="C2461" s="7">
        <f t="shared" si="38"/>
        <v>-3.1413293359889849</v>
      </c>
    </row>
    <row r="2462" spans="1:3" x14ac:dyDescent="0.15">
      <c r="A2462">
        <v>248.83435008000001</v>
      </c>
      <c r="B2462">
        <v>248.83125305175801</v>
      </c>
      <c r="C2462" s="7">
        <f t="shared" si="38"/>
        <v>-3.0970282419957584</v>
      </c>
    </row>
    <row r="2463" spans="1:3" x14ac:dyDescent="0.15">
      <c r="A2463">
        <v>248.93434624</v>
      </c>
      <c r="B2463">
        <v>248.93128967285199</v>
      </c>
      <c r="C2463" s="7">
        <f t="shared" si="38"/>
        <v>-3.0565671480076162</v>
      </c>
    </row>
    <row r="2464" spans="1:3" x14ac:dyDescent="0.15">
      <c r="A2464">
        <v>249.03434496</v>
      </c>
      <c r="B2464">
        <v>249.03121948242199</v>
      </c>
      <c r="C2464" s="7">
        <f t="shared" si="38"/>
        <v>-3.1254775780098498</v>
      </c>
    </row>
    <row r="2465" spans="1:3" x14ac:dyDescent="0.15">
      <c r="A2465">
        <v>249.13434240000001</v>
      </c>
      <c r="B2465">
        <v>249.131271362305</v>
      </c>
      <c r="C2465" s="7">
        <f t="shared" si="38"/>
        <v>-3.0710376950082718</v>
      </c>
    </row>
    <row r="2466" spans="1:3" x14ac:dyDescent="0.15">
      <c r="A2466">
        <v>249.23434367999999</v>
      </c>
      <c r="B2466">
        <v>249.23130798339801</v>
      </c>
      <c r="C2466" s="7">
        <f t="shared" si="38"/>
        <v>-3.0356966019837728</v>
      </c>
    </row>
    <row r="2467" spans="1:3" x14ac:dyDescent="0.15">
      <c r="A2467">
        <v>249.33435008000001</v>
      </c>
      <c r="B2467">
        <v>249.33154296875</v>
      </c>
      <c r="C2467" s="7">
        <f t="shared" si="38"/>
        <v>-2.8071112500072104</v>
      </c>
    </row>
    <row r="2468" spans="1:3" x14ac:dyDescent="0.15">
      <c r="A2468">
        <v>249.43435263999999</v>
      </c>
      <c r="B2468">
        <v>249.43116760253901</v>
      </c>
      <c r="C2468" s="7">
        <f t="shared" si="38"/>
        <v>-3.1850374609803112</v>
      </c>
    </row>
    <row r="2469" spans="1:3" x14ac:dyDescent="0.15">
      <c r="A2469">
        <v>249.53435008</v>
      </c>
      <c r="B2469">
        <v>249.53120422363301</v>
      </c>
      <c r="C2469" s="7">
        <f t="shared" si="38"/>
        <v>-3.1458563669843898</v>
      </c>
    </row>
    <row r="2470" spans="1:3" x14ac:dyDescent="0.15">
      <c r="A2470">
        <v>249.63434240000001</v>
      </c>
      <c r="B2470">
        <v>249.63124084472699</v>
      </c>
      <c r="C2470" s="7">
        <f t="shared" si="38"/>
        <v>-3.101555273019585</v>
      </c>
    </row>
    <row r="2471" spans="1:3" x14ac:dyDescent="0.15">
      <c r="A2471">
        <v>249.73434367999999</v>
      </c>
      <c r="B2471">
        <v>249.73127746582</v>
      </c>
      <c r="C2471" s="7">
        <f t="shared" si="38"/>
        <v>-3.0662141799950859</v>
      </c>
    </row>
    <row r="2472" spans="1:3" x14ac:dyDescent="0.15">
      <c r="A2472">
        <v>249.83435008000001</v>
      </c>
      <c r="B2472">
        <v>249.83111572265599</v>
      </c>
      <c r="C2472" s="7">
        <f t="shared" si="38"/>
        <v>-3.2343573440130058</v>
      </c>
    </row>
    <row r="2473" spans="1:3" x14ac:dyDescent="0.15">
      <c r="A2473">
        <v>249.93435135999999</v>
      </c>
      <c r="B2473">
        <v>249.93125915527301</v>
      </c>
      <c r="C2473" s="7">
        <f t="shared" si="38"/>
        <v>-3.0922047269825725</v>
      </c>
    </row>
    <row r="2474" spans="1:3" x14ac:dyDescent="0.15">
      <c r="A2474">
        <v>250.03434240000001</v>
      </c>
      <c r="B2474">
        <v>250.03129577636699</v>
      </c>
      <c r="C2474" s="7">
        <f t="shared" si="38"/>
        <v>-3.046623633025547</v>
      </c>
    </row>
    <row r="2475" spans="1:3" x14ac:dyDescent="0.15">
      <c r="A2475">
        <v>250.13435264</v>
      </c>
      <c r="B2475">
        <v>250.13133239746099</v>
      </c>
      <c r="C2475" s="7">
        <f t="shared" si="38"/>
        <v>-3.0202425390086773</v>
      </c>
    </row>
    <row r="2476" spans="1:3" x14ac:dyDescent="0.15">
      <c r="A2476">
        <v>250.23434367999999</v>
      </c>
      <c r="B2476">
        <v>250.23126220703099</v>
      </c>
      <c r="C2476" s="7">
        <f t="shared" si="38"/>
        <v>-3.0814729690007425</v>
      </c>
    </row>
    <row r="2477" spans="1:3" x14ac:dyDescent="0.15">
      <c r="A2477">
        <v>250.33434367999999</v>
      </c>
      <c r="B2477">
        <v>250.33119201660199</v>
      </c>
      <c r="C2477" s="7">
        <f t="shared" si="38"/>
        <v>-3.1516633980004372</v>
      </c>
    </row>
    <row r="2478" spans="1:3" x14ac:dyDescent="0.15">
      <c r="A2478">
        <v>250.43434112</v>
      </c>
      <c r="B2478">
        <v>250.43133544921901</v>
      </c>
      <c r="C2478" s="7">
        <f t="shared" si="38"/>
        <v>-3.0056707809933414</v>
      </c>
    </row>
    <row r="2479" spans="1:3" x14ac:dyDescent="0.15">
      <c r="A2479">
        <v>250.53433727999999</v>
      </c>
      <c r="B2479">
        <v>250.53126525878901</v>
      </c>
      <c r="C2479" s="7">
        <f t="shared" si="38"/>
        <v>-3.0720212109827116</v>
      </c>
    </row>
    <row r="2480" spans="1:3" x14ac:dyDescent="0.15">
      <c r="A2480">
        <v>250.63434111999999</v>
      </c>
      <c r="B2480">
        <v>250.631103515625</v>
      </c>
      <c r="C2480" s="7">
        <f t="shared" si="38"/>
        <v>-3.2376043749877681</v>
      </c>
    </row>
    <row r="2481" spans="1:3" x14ac:dyDescent="0.15">
      <c r="A2481">
        <v>250.73433983999999</v>
      </c>
      <c r="B2481">
        <v>250.73124694824199</v>
      </c>
      <c r="C2481" s="7">
        <f t="shared" si="38"/>
        <v>-3.0928917580013149</v>
      </c>
    </row>
    <row r="2482" spans="1:3" x14ac:dyDescent="0.15">
      <c r="A2482">
        <v>250.8343424</v>
      </c>
      <c r="B2482">
        <v>250.83117675781199</v>
      </c>
      <c r="C2482" s="7">
        <f t="shared" si="38"/>
        <v>-3.1656421880086327</v>
      </c>
    </row>
    <row r="2483" spans="1:3" x14ac:dyDescent="0.15">
      <c r="A2483">
        <v>250.93435008</v>
      </c>
      <c r="B2483">
        <v>250.93132019043</v>
      </c>
      <c r="C2483" s="7">
        <f t="shared" si="38"/>
        <v>-3.0298895700013873</v>
      </c>
    </row>
    <row r="2484" spans="1:3" x14ac:dyDescent="0.15">
      <c r="A2484">
        <v>251.03433856000001</v>
      </c>
      <c r="B2484">
        <v>251.03125</v>
      </c>
      <c r="C2484" s="7">
        <f t="shared" si="38"/>
        <v>-3.0885600000090108</v>
      </c>
    </row>
    <row r="2485" spans="1:3" x14ac:dyDescent="0.15">
      <c r="A2485">
        <v>251.13434368</v>
      </c>
      <c r="B2485">
        <v>251.13087463378901</v>
      </c>
      <c r="C2485" s="7">
        <f t="shared" si="38"/>
        <v>-3.4690462109949749</v>
      </c>
    </row>
    <row r="2486" spans="1:3" x14ac:dyDescent="0.15">
      <c r="A2486">
        <v>251.23433344</v>
      </c>
      <c r="B2486">
        <v>251.23132324218699</v>
      </c>
      <c r="C2486" s="7">
        <f t="shared" si="38"/>
        <v>-3.0101978130119278</v>
      </c>
    </row>
    <row r="2487" spans="1:3" x14ac:dyDescent="0.15">
      <c r="A2487">
        <v>251.3343424</v>
      </c>
      <c r="B2487">
        <v>251.33125305175801</v>
      </c>
      <c r="C2487" s="7">
        <f t="shared" si="38"/>
        <v>-3.08934824198559</v>
      </c>
    </row>
    <row r="2488" spans="1:3" x14ac:dyDescent="0.15">
      <c r="A2488">
        <v>251.43434624</v>
      </c>
      <c r="B2488">
        <v>251.43119812011699</v>
      </c>
      <c r="C2488" s="7">
        <f t="shared" si="38"/>
        <v>-3.1481198830078938</v>
      </c>
    </row>
    <row r="2489" spans="1:3" x14ac:dyDescent="0.15">
      <c r="A2489">
        <v>251.53433984</v>
      </c>
      <c r="B2489">
        <v>251.53123474121099</v>
      </c>
      <c r="C2489" s="7">
        <f t="shared" si="38"/>
        <v>-3.1050987890068882</v>
      </c>
    </row>
    <row r="2490" spans="1:3" x14ac:dyDescent="0.15">
      <c r="A2490">
        <v>251.63433599999999</v>
      </c>
      <c r="B2490">
        <v>251.63105773925801</v>
      </c>
      <c r="C2490" s="7">
        <f t="shared" si="38"/>
        <v>-3.2782607419790111</v>
      </c>
    </row>
    <row r="2491" spans="1:3" x14ac:dyDescent="0.15">
      <c r="A2491">
        <v>251.73433728000001</v>
      </c>
      <c r="B2491">
        <v>251.73130798339801</v>
      </c>
      <c r="C2491" s="7">
        <f t="shared" si="38"/>
        <v>-3.0292966019942469</v>
      </c>
    </row>
    <row r="2492" spans="1:3" x14ac:dyDescent="0.15">
      <c r="A2492">
        <v>251.83432832</v>
      </c>
      <c r="B2492">
        <v>251.83123779296901</v>
      </c>
      <c r="C2492" s="7">
        <f t="shared" si="38"/>
        <v>-3.0905270309915522</v>
      </c>
    </row>
    <row r="2493" spans="1:3" x14ac:dyDescent="0.15">
      <c r="A2493">
        <v>251.93433727999999</v>
      </c>
      <c r="B2493">
        <v>251.93127441406199</v>
      </c>
      <c r="C2493" s="7">
        <f t="shared" si="38"/>
        <v>-3.0628659380056433</v>
      </c>
    </row>
    <row r="2494" spans="1:3" x14ac:dyDescent="0.15">
      <c r="A2494">
        <v>252.03433472</v>
      </c>
      <c r="B2494">
        <v>252.031005859375</v>
      </c>
      <c r="C2494" s="7">
        <f t="shared" si="38"/>
        <v>-3.3288606250039265</v>
      </c>
    </row>
    <row r="2495" spans="1:3" x14ac:dyDescent="0.15">
      <c r="A2495">
        <v>252.13433472</v>
      </c>
      <c r="B2495">
        <v>252.13114929199199</v>
      </c>
      <c r="C2495" s="7">
        <f t="shared" si="38"/>
        <v>-3.1854280080096942</v>
      </c>
    </row>
    <row r="2496" spans="1:3" x14ac:dyDescent="0.15">
      <c r="A2496">
        <v>252.23433216000001</v>
      </c>
      <c r="B2496">
        <v>252.23129272460901</v>
      </c>
      <c r="C2496" s="7">
        <f t="shared" si="38"/>
        <v>-3.0394353910025984</v>
      </c>
    </row>
    <row r="2497" spans="1:3" x14ac:dyDescent="0.15">
      <c r="A2497">
        <v>252.33432959999999</v>
      </c>
      <c r="B2497">
        <v>252.33122253418</v>
      </c>
      <c r="C2497" s="7">
        <f t="shared" si="38"/>
        <v>-3.1070658199894297</v>
      </c>
    </row>
    <row r="2498" spans="1:3" x14ac:dyDescent="0.15">
      <c r="A2498">
        <v>252.434336</v>
      </c>
      <c r="B2498">
        <v>252.43104553222699</v>
      </c>
      <c r="C2498" s="7">
        <f t="shared" si="38"/>
        <v>-3.2904677730130061</v>
      </c>
    </row>
    <row r="2499" spans="1:3" x14ac:dyDescent="0.15">
      <c r="A2499">
        <v>252.53433472</v>
      </c>
      <c r="B2499">
        <v>252.53118896484401</v>
      </c>
      <c r="C2499" s="7">
        <f t="shared" ref="C2499:C2562" si="39">1000*(B2499-A2499)</f>
        <v>-3.1457551559981312</v>
      </c>
    </row>
    <row r="2500" spans="1:3" x14ac:dyDescent="0.15">
      <c r="A2500">
        <v>252.63433599999999</v>
      </c>
      <c r="B2500">
        <v>252.63122558593699</v>
      </c>
      <c r="C2500" s="7">
        <f t="shared" si="39"/>
        <v>-3.1104140630020538</v>
      </c>
    </row>
    <row r="2501" spans="1:3" x14ac:dyDescent="0.15">
      <c r="A2501">
        <v>252.73432448</v>
      </c>
      <c r="B2501">
        <v>252.73126220703099</v>
      </c>
      <c r="C2501" s="7">
        <f t="shared" si="39"/>
        <v>-3.0622729690037431</v>
      </c>
    </row>
    <row r="2502" spans="1:3" x14ac:dyDescent="0.15">
      <c r="A2502">
        <v>252.83432959999999</v>
      </c>
      <c r="B2502">
        <v>252.83120727539099</v>
      </c>
      <c r="C2502" s="7">
        <f t="shared" si="39"/>
        <v>-3.1223246089950862</v>
      </c>
    </row>
    <row r="2503" spans="1:3" x14ac:dyDescent="0.15">
      <c r="A2503">
        <v>252.93432704</v>
      </c>
      <c r="B2503">
        <v>252.93133544921901</v>
      </c>
      <c r="C2503" s="7">
        <f t="shared" si="39"/>
        <v>-2.9915907809936471</v>
      </c>
    </row>
    <row r="2504" spans="1:3" x14ac:dyDescent="0.15">
      <c r="A2504">
        <v>253.03433215999999</v>
      </c>
      <c r="B2504">
        <v>253.03128051757801</v>
      </c>
      <c r="C2504" s="7">
        <f t="shared" si="39"/>
        <v>-3.05164242197975</v>
      </c>
    </row>
    <row r="2505" spans="1:3" x14ac:dyDescent="0.15">
      <c r="A2505">
        <v>253.13433087999999</v>
      </c>
      <c r="B2505">
        <v>253.13131713867199</v>
      </c>
      <c r="C2505" s="7">
        <f t="shared" si="39"/>
        <v>-3.0137413280044711</v>
      </c>
    </row>
    <row r="2506" spans="1:3" x14ac:dyDescent="0.15">
      <c r="A2506">
        <v>253.23433600000001</v>
      </c>
      <c r="B2506">
        <v>253.23072814941401</v>
      </c>
      <c r="C2506" s="7">
        <f t="shared" si="39"/>
        <v>-3.6078505860075438</v>
      </c>
    </row>
    <row r="2507" spans="1:3" x14ac:dyDescent="0.15">
      <c r="A2507">
        <v>253.33433600000001</v>
      </c>
      <c r="B2507">
        <v>253.33108520507801</v>
      </c>
      <c r="C2507" s="7">
        <f t="shared" si="39"/>
        <v>-3.2507949219962029</v>
      </c>
    </row>
    <row r="2508" spans="1:3" x14ac:dyDescent="0.15">
      <c r="A2508">
        <v>253.43434368000001</v>
      </c>
      <c r="B2508">
        <v>253.43101501464801</v>
      </c>
      <c r="C2508" s="7">
        <f t="shared" si="39"/>
        <v>-3.3286653520008258</v>
      </c>
    </row>
    <row r="2509" spans="1:3" x14ac:dyDescent="0.15">
      <c r="A2509">
        <v>253.53433856000001</v>
      </c>
      <c r="B2509">
        <v>253.53125</v>
      </c>
      <c r="C2509" s="7">
        <f t="shared" si="39"/>
        <v>-3.0885600000090108</v>
      </c>
    </row>
    <row r="2510" spans="1:3" x14ac:dyDescent="0.15">
      <c r="A2510">
        <v>253.63432703999999</v>
      </c>
      <c r="B2510">
        <v>253.63130187988301</v>
      </c>
      <c r="C2510" s="7">
        <f t="shared" si="39"/>
        <v>-3.0251601169766218</v>
      </c>
    </row>
    <row r="2511" spans="1:3" x14ac:dyDescent="0.15">
      <c r="A2511">
        <v>253.73432704000001</v>
      </c>
      <c r="B2511">
        <v>253.73123168945301</v>
      </c>
      <c r="C2511" s="7">
        <f t="shared" si="39"/>
        <v>-3.095350546999498</v>
      </c>
    </row>
    <row r="2512" spans="1:3" x14ac:dyDescent="0.15">
      <c r="A2512">
        <v>253.83432447999999</v>
      </c>
      <c r="B2512">
        <v>253.83126831054699</v>
      </c>
      <c r="C2512" s="7">
        <f t="shared" si="39"/>
        <v>-3.0561694530035766</v>
      </c>
    </row>
    <row r="2513" spans="1:3" x14ac:dyDescent="0.15">
      <c r="A2513">
        <v>253.93432960000001</v>
      </c>
      <c r="B2513">
        <v>253.93130493164099</v>
      </c>
      <c r="C2513" s="7">
        <f t="shared" si="39"/>
        <v>-3.0246683590178236</v>
      </c>
    </row>
    <row r="2514" spans="1:3" x14ac:dyDescent="0.15">
      <c r="A2514">
        <v>254.03432319999999</v>
      </c>
      <c r="B2514">
        <v>254.03123474121099</v>
      </c>
      <c r="C2514" s="7">
        <f t="shared" si="39"/>
        <v>-3.0884587889943305</v>
      </c>
    </row>
    <row r="2515" spans="1:3" x14ac:dyDescent="0.15">
      <c r="A2515">
        <v>254.13432703999999</v>
      </c>
      <c r="B2515">
        <v>254.13116455078099</v>
      </c>
      <c r="C2515" s="7">
        <f t="shared" si="39"/>
        <v>-3.1624892189938691</v>
      </c>
    </row>
    <row r="2516" spans="1:3" x14ac:dyDescent="0.15">
      <c r="A2516">
        <v>254.23434495999999</v>
      </c>
      <c r="B2516">
        <v>254.23130798339801</v>
      </c>
      <c r="C2516" s="7">
        <f t="shared" si="39"/>
        <v>-3.0369766019759936</v>
      </c>
    </row>
    <row r="2517" spans="1:3" x14ac:dyDescent="0.15">
      <c r="A2517">
        <v>254.33432447999999</v>
      </c>
      <c r="B2517">
        <v>254.33103942871099</v>
      </c>
      <c r="C2517" s="7">
        <f t="shared" si="39"/>
        <v>-3.28505128899792</v>
      </c>
    </row>
    <row r="2518" spans="1:3" x14ac:dyDescent="0.15">
      <c r="A2518">
        <v>254.434336</v>
      </c>
      <c r="B2518">
        <v>254.43128967285199</v>
      </c>
      <c r="C2518" s="7">
        <f t="shared" si="39"/>
        <v>-3.0463271480130061</v>
      </c>
    </row>
    <row r="2519" spans="1:3" x14ac:dyDescent="0.15">
      <c r="A2519">
        <v>254.53432703999999</v>
      </c>
      <c r="B2519">
        <v>254.531005859375</v>
      </c>
      <c r="C2519" s="7">
        <f t="shared" si="39"/>
        <v>-3.3211806249937581</v>
      </c>
    </row>
    <row r="2520" spans="1:3" x14ac:dyDescent="0.15">
      <c r="A2520">
        <v>254.63432576</v>
      </c>
      <c r="B2520">
        <v>254.63125610351599</v>
      </c>
      <c r="C2520" s="7">
        <f t="shared" si="39"/>
        <v>-3.0696564840013707</v>
      </c>
    </row>
    <row r="2521" spans="1:3" x14ac:dyDescent="0.15">
      <c r="A2521">
        <v>254.73432832</v>
      </c>
      <c r="B2521">
        <v>254.73129272460901</v>
      </c>
      <c r="C2521" s="7">
        <f t="shared" si="39"/>
        <v>-3.0355953909975142</v>
      </c>
    </row>
    <row r="2522" spans="1:3" x14ac:dyDescent="0.15">
      <c r="A2522">
        <v>254.83432704000001</v>
      </c>
      <c r="B2522">
        <v>254.83132934570301</v>
      </c>
      <c r="C2522" s="7">
        <f t="shared" si="39"/>
        <v>-2.9976942969938136</v>
      </c>
    </row>
    <row r="2523" spans="1:3" x14ac:dyDescent="0.15">
      <c r="A2523">
        <v>254.93434624</v>
      </c>
      <c r="B2523">
        <v>254.93125915527301</v>
      </c>
      <c r="C2523" s="7">
        <f t="shared" si="39"/>
        <v>-3.0870847269852675</v>
      </c>
    </row>
    <row r="2524" spans="1:3" x14ac:dyDescent="0.15">
      <c r="A2524">
        <v>255.03432831999999</v>
      </c>
      <c r="B2524">
        <v>255.03129577636699</v>
      </c>
      <c r="C2524" s="7">
        <f t="shared" si="39"/>
        <v>-3.0325436329974309</v>
      </c>
    </row>
    <row r="2525" spans="1:3" x14ac:dyDescent="0.15">
      <c r="A2525">
        <v>255.13432191999999</v>
      </c>
      <c r="B2525">
        <v>255.13113403320301</v>
      </c>
      <c r="C2525" s="7">
        <f t="shared" si="39"/>
        <v>-3.1878867969794555</v>
      </c>
    </row>
    <row r="2526" spans="1:3" x14ac:dyDescent="0.15">
      <c r="A2526">
        <v>255.23432063999999</v>
      </c>
      <c r="B2526">
        <v>255.23127746582</v>
      </c>
      <c r="C2526" s="7">
        <f t="shared" si="39"/>
        <v>-3.0431741799930023</v>
      </c>
    </row>
    <row r="2527" spans="1:3" x14ac:dyDescent="0.15">
      <c r="A2527">
        <v>255.33432704000001</v>
      </c>
      <c r="B2527">
        <v>255.33120727539099</v>
      </c>
      <c r="C2527" s="7">
        <f t="shared" si="39"/>
        <v>-3.1197646090106446</v>
      </c>
    </row>
    <row r="2528" spans="1:3" x14ac:dyDescent="0.15">
      <c r="A2528">
        <v>255.43431808</v>
      </c>
      <c r="B2528">
        <v>255.43124389648401</v>
      </c>
      <c r="C2528" s="7">
        <f t="shared" si="39"/>
        <v>-3.0741835159915354</v>
      </c>
    </row>
    <row r="2529" spans="1:3" x14ac:dyDescent="0.15">
      <c r="A2529">
        <v>255.53432319999999</v>
      </c>
      <c r="B2529">
        <v>255.53106689453099</v>
      </c>
      <c r="C2529" s="7">
        <f t="shared" si="39"/>
        <v>-3.2563054689944693</v>
      </c>
    </row>
    <row r="2530" spans="1:3" x14ac:dyDescent="0.15">
      <c r="A2530">
        <v>255.63432448</v>
      </c>
      <c r="B2530">
        <v>255.63131713867199</v>
      </c>
      <c r="C2530" s="7">
        <f t="shared" si="39"/>
        <v>-3.0073413280149452</v>
      </c>
    </row>
    <row r="2531" spans="1:3" x14ac:dyDescent="0.15">
      <c r="A2531">
        <v>255.73431296000001</v>
      </c>
      <c r="B2531">
        <v>255.73124694824199</v>
      </c>
      <c r="C2531" s="7">
        <f t="shared" si="39"/>
        <v>-3.0660117580225688</v>
      </c>
    </row>
    <row r="2532" spans="1:3" x14ac:dyDescent="0.15">
      <c r="A2532">
        <v>255.83432576000001</v>
      </c>
      <c r="B2532">
        <v>255.83119201660199</v>
      </c>
      <c r="C2532" s="7">
        <f t="shared" si="39"/>
        <v>-3.1337433980240803</v>
      </c>
    </row>
    <row r="2533" spans="1:3" x14ac:dyDescent="0.15">
      <c r="A2533">
        <v>255.93432192</v>
      </c>
      <c r="B2533">
        <v>255.931228637695</v>
      </c>
      <c r="C2533" s="7">
        <f t="shared" si="39"/>
        <v>-3.0932823050022762</v>
      </c>
    </row>
    <row r="2534" spans="1:3" x14ac:dyDescent="0.15">
      <c r="A2534">
        <v>256.03431807999999</v>
      </c>
      <c r="B2534">
        <v>256.03125</v>
      </c>
      <c r="C2534" s="7">
        <f t="shared" si="39"/>
        <v>-3.0680799999913688</v>
      </c>
    </row>
    <row r="2535" spans="1:3" x14ac:dyDescent="0.15">
      <c r="A2535">
        <v>256.13431808000001</v>
      </c>
      <c r="B2535">
        <v>256.13128662109398</v>
      </c>
      <c r="C2535" s="7">
        <f t="shared" si="39"/>
        <v>-3.0314589060367325</v>
      </c>
    </row>
    <row r="2536" spans="1:3" x14ac:dyDescent="0.15">
      <c r="A2536">
        <v>256.23432448</v>
      </c>
      <c r="B2536">
        <v>256.23123168945301</v>
      </c>
      <c r="C2536" s="7">
        <f t="shared" si="39"/>
        <v>-3.0927905469866346</v>
      </c>
    </row>
    <row r="2537" spans="1:3" x14ac:dyDescent="0.15">
      <c r="A2537">
        <v>256.33432448000002</v>
      </c>
      <c r="B2537">
        <v>256.33126831054699</v>
      </c>
      <c r="C2537" s="7">
        <f t="shared" si="39"/>
        <v>-3.0561694530319983</v>
      </c>
    </row>
    <row r="2538" spans="1:3" x14ac:dyDescent="0.15">
      <c r="A2538">
        <v>256.43431679999998</v>
      </c>
      <c r="B2538">
        <v>256.43121337890602</v>
      </c>
      <c r="C2538" s="7">
        <f t="shared" si="39"/>
        <v>-3.1034210939537843</v>
      </c>
    </row>
    <row r="2539" spans="1:3" x14ac:dyDescent="0.15">
      <c r="A2539">
        <v>256.5343168</v>
      </c>
      <c r="B2539">
        <v>256.53125</v>
      </c>
      <c r="C2539" s="7">
        <f t="shared" si="39"/>
        <v>-3.066799999999148</v>
      </c>
    </row>
    <row r="2540" spans="1:3" x14ac:dyDescent="0.15">
      <c r="A2540">
        <v>256.63432064</v>
      </c>
      <c r="B2540">
        <v>256.63128662109398</v>
      </c>
      <c r="C2540" s="7">
        <f t="shared" si="39"/>
        <v>-3.0340189060211742</v>
      </c>
    </row>
    <row r="2541" spans="1:3" x14ac:dyDescent="0.15">
      <c r="A2541">
        <v>256.73431424</v>
      </c>
      <c r="B2541">
        <v>256.73110961914102</v>
      </c>
      <c r="C2541" s="7">
        <f t="shared" si="39"/>
        <v>-3.2046208589804337</v>
      </c>
    </row>
    <row r="2542" spans="1:3" x14ac:dyDescent="0.15">
      <c r="A2542">
        <v>256.83432576000001</v>
      </c>
      <c r="B2542">
        <v>256.83123779296898</v>
      </c>
      <c r="C2542" s="7">
        <f t="shared" si="39"/>
        <v>-3.0879670310355323</v>
      </c>
    </row>
    <row r="2543" spans="1:3" x14ac:dyDescent="0.15">
      <c r="A2543">
        <v>256.93431936000002</v>
      </c>
      <c r="B2543">
        <v>256.93127441406301</v>
      </c>
      <c r="C2543" s="7">
        <f t="shared" si="39"/>
        <v>-3.0449459370061049</v>
      </c>
    </row>
    <row r="2544" spans="1:3" x14ac:dyDescent="0.15">
      <c r="A2544">
        <v>257.0343168</v>
      </c>
      <c r="B2544">
        <v>257.03121948242199</v>
      </c>
      <c r="C2544" s="7">
        <f t="shared" si="39"/>
        <v>-3.0973175780104611</v>
      </c>
    </row>
    <row r="2545" spans="1:3" x14ac:dyDescent="0.15">
      <c r="A2545">
        <v>257.13431551999997</v>
      </c>
      <c r="B2545">
        <v>257.13116455078102</v>
      </c>
      <c r="C2545" s="7">
        <f t="shared" si="39"/>
        <v>-3.1509692189501948</v>
      </c>
    </row>
    <row r="2546" spans="1:3" x14ac:dyDescent="0.15">
      <c r="A2546">
        <v>257.23431679999999</v>
      </c>
      <c r="B2546">
        <v>257.23129272460898</v>
      </c>
      <c r="C2546" s="7">
        <f t="shared" si="39"/>
        <v>-3.0240753910106832</v>
      </c>
    </row>
    <row r="2547" spans="1:3" x14ac:dyDescent="0.15">
      <c r="A2547">
        <v>257.33431680000001</v>
      </c>
      <c r="B2547">
        <v>257.33132934570301</v>
      </c>
      <c r="C2547" s="7">
        <f t="shared" si="39"/>
        <v>-2.9874542969992035</v>
      </c>
    </row>
    <row r="2548" spans="1:3" x14ac:dyDescent="0.15">
      <c r="A2548">
        <v>257.43431423999999</v>
      </c>
      <c r="B2548">
        <v>257.43127441406301</v>
      </c>
      <c r="C2548" s="7">
        <f t="shared" si="39"/>
        <v>-3.0398259369803782</v>
      </c>
    </row>
    <row r="2549" spans="1:3" x14ac:dyDescent="0.15">
      <c r="A2549">
        <v>257.53430656</v>
      </c>
      <c r="B2549">
        <v>257.53131103515602</v>
      </c>
      <c r="C2549" s="7">
        <f t="shared" si="39"/>
        <v>-2.9955248439819115</v>
      </c>
    </row>
    <row r="2550" spans="1:3" x14ac:dyDescent="0.15">
      <c r="A2550">
        <v>257.63431168</v>
      </c>
      <c r="B2550">
        <v>257.63122558593801</v>
      </c>
      <c r="C2550" s="7">
        <f t="shared" si="39"/>
        <v>-3.0860940619845678</v>
      </c>
    </row>
    <row r="2551" spans="1:3" x14ac:dyDescent="0.15">
      <c r="A2551">
        <v>257.73430655999999</v>
      </c>
      <c r="B2551">
        <v>257.73129272460898</v>
      </c>
      <c r="C2551" s="7">
        <f t="shared" si="39"/>
        <v>-3.0138353910160731</v>
      </c>
    </row>
    <row r="2552" spans="1:3" x14ac:dyDescent="0.15">
      <c r="A2552">
        <v>257.83431039999999</v>
      </c>
      <c r="B2552">
        <v>257.83111572265602</v>
      </c>
      <c r="C2552" s="7">
        <f t="shared" si="39"/>
        <v>-3.1946773439699427</v>
      </c>
    </row>
    <row r="2553" spans="1:3" x14ac:dyDescent="0.15">
      <c r="A2553">
        <v>257.93431679999998</v>
      </c>
      <c r="B2553">
        <v>257.93103027343801</v>
      </c>
      <c r="C2553" s="7">
        <f t="shared" si="39"/>
        <v>-3.2865265619648198</v>
      </c>
    </row>
    <row r="2554" spans="1:3" x14ac:dyDescent="0.15">
      <c r="A2554">
        <v>258.03432320000002</v>
      </c>
      <c r="B2554">
        <v>258.03128051757801</v>
      </c>
      <c r="C2554" s="7">
        <f t="shared" si="39"/>
        <v>-3.0426824220057824</v>
      </c>
    </row>
    <row r="2555" spans="1:3" x14ac:dyDescent="0.15">
      <c r="A2555">
        <v>258.13431423999998</v>
      </c>
      <c r="B2555">
        <v>258.13122558593801</v>
      </c>
      <c r="C2555" s="7">
        <f t="shared" si="39"/>
        <v>-3.0886540619690095</v>
      </c>
    </row>
    <row r="2556" spans="1:3" x14ac:dyDescent="0.15">
      <c r="A2556">
        <v>258.23430783999999</v>
      </c>
      <c r="B2556">
        <v>258.23126220703102</v>
      </c>
      <c r="C2556" s="7">
        <f t="shared" si="39"/>
        <v>-3.0456329689627637</v>
      </c>
    </row>
    <row r="2557" spans="1:3" x14ac:dyDescent="0.15">
      <c r="A2557">
        <v>258.33431039999999</v>
      </c>
      <c r="B2557">
        <v>258.331298828125</v>
      </c>
      <c r="C2557" s="7">
        <f t="shared" si="39"/>
        <v>-3.0115718749925691</v>
      </c>
    </row>
    <row r="2558" spans="1:3" x14ac:dyDescent="0.15">
      <c r="A2558">
        <v>258.43431168000001</v>
      </c>
      <c r="B2558">
        <v>258.43133544921898</v>
      </c>
      <c r="C2558" s="7">
        <f t="shared" si="39"/>
        <v>-2.9762307810301536</v>
      </c>
    </row>
    <row r="2559" spans="1:3" x14ac:dyDescent="0.15">
      <c r="A2559">
        <v>258.53431039999998</v>
      </c>
      <c r="B2559">
        <v>258.53128051757801</v>
      </c>
      <c r="C2559" s="7">
        <f t="shared" si="39"/>
        <v>-3.0298824219698872</v>
      </c>
    </row>
    <row r="2560" spans="1:3" x14ac:dyDescent="0.15">
      <c r="A2560">
        <v>258.63431295999999</v>
      </c>
      <c r="B2560">
        <v>258.63098144531301</v>
      </c>
      <c r="C2560" s="7">
        <f t="shared" si="39"/>
        <v>-3.3315146869767887</v>
      </c>
    </row>
    <row r="2561" spans="1:3" x14ac:dyDescent="0.15">
      <c r="A2561">
        <v>258.73430911999998</v>
      </c>
      <c r="B2561">
        <v>258.73123168945301</v>
      </c>
      <c r="C2561" s="7">
        <f t="shared" si="39"/>
        <v>-3.0774305469662977</v>
      </c>
    </row>
    <row r="2562" spans="1:3" x14ac:dyDescent="0.15">
      <c r="A2562">
        <v>258.83430528000002</v>
      </c>
      <c r="B2562">
        <v>258.83117675781301</v>
      </c>
      <c r="C2562" s="7">
        <f t="shared" si="39"/>
        <v>-3.1285221870120949</v>
      </c>
    </row>
    <row r="2563" spans="1:3" x14ac:dyDescent="0.15">
      <c r="A2563">
        <v>258.93430527999999</v>
      </c>
      <c r="B2563">
        <v>258.93121337890602</v>
      </c>
      <c r="C2563" s="7">
        <f t="shared" ref="C2563:C2626" si="40">1000*(B2563-A2563)</f>
        <v>-3.0919010939669533</v>
      </c>
    </row>
    <row r="2564" spans="1:3" x14ac:dyDescent="0.15">
      <c r="A2564">
        <v>259.03431807999999</v>
      </c>
      <c r="B2564">
        <v>259.03103637695301</v>
      </c>
      <c r="C2564" s="7">
        <f t="shared" si="40"/>
        <v>-3.2817030469800557</v>
      </c>
    </row>
    <row r="2565" spans="1:3" x14ac:dyDescent="0.15">
      <c r="A2565">
        <v>259.13430784000002</v>
      </c>
      <c r="B2565">
        <v>259.13119506835898</v>
      </c>
      <c r="C2565" s="7">
        <f t="shared" si="40"/>
        <v>-3.1127716410424</v>
      </c>
    </row>
    <row r="2566" spans="1:3" x14ac:dyDescent="0.15">
      <c r="A2566">
        <v>259.23432192000001</v>
      </c>
      <c r="B2566">
        <v>259.23080444335898</v>
      </c>
      <c r="C2566" s="7">
        <f t="shared" si="40"/>
        <v>-3.51747664103641</v>
      </c>
    </row>
    <row r="2567" spans="1:3" x14ac:dyDescent="0.15">
      <c r="A2567">
        <v>259.33430656000002</v>
      </c>
      <c r="B2567">
        <v>259.33126831054699</v>
      </c>
      <c r="C2567" s="7">
        <f t="shared" si="40"/>
        <v>-3.0382494530272197</v>
      </c>
    </row>
    <row r="2568" spans="1:3" x14ac:dyDescent="0.15">
      <c r="A2568">
        <v>259.43430527999999</v>
      </c>
      <c r="B2568">
        <v>259.43118286132801</v>
      </c>
      <c r="C2568" s="7">
        <f t="shared" si="40"/>
        <v>-3.1224186719782665</v>
      </c>
    </row>
    <row r="2569" spans="1:3" x14ac:dyDescent="0.15">
      <c r="A2569">
        <v>259.53430528000001</v>
      </c>
      <c r="B2569">
        <v>259.531005859375</v>
      </c>
      <c r="C2569" s="7">
        <f t="shared" si="40"/>
        <v>-3.299420625012317</v>
      </c>
    </row>
    <row r="2570" spans="1:3" x14ac:dyDescent="0.15">
      <c r="A2570">
        <v>259.63430656000003</v>
      </c>
      <c r="B2570">
        <v>259.63125610351602</v>
      </c>
      <c r="C2570" s="7">
        <f t="shared" si="40"/>
        <v>-3.0504564840043713</v>
      </c>
    </row>
    <row r="2571" spans="1:3" x14ac:dyDescent="0.15">
      <c r="A2571">
        <v>259.73430655999999</v>
      </c>
      <c r="B2571">
        <v>259.731201171875</v>
      </c>
      <c r="C2571" s="7">
        <f t="shared" si="40"/>
        <v>-3.1053881249931692</v>
      </c>
    </row>
    <row r="2572" spans="1:3" x14ac:dyDescent="0.15">
      <c r="A2572">
        <v>259.83430528000002</v>
      </c>
      <c r="B2572">
        <v>259.83123779296898</v>
      </c>
      <c r="C2572" s="7">
        <f t="shared" si="40"/>
        <v>-3.067487031046312</v>
      </c>
    </row>
    <row r="2573" spans="1:3" x14ac:dyDescent="0.15">
      <c r="A2573">
        <v>259.93430527999999</v>
      </c>
      <c r="B2573">
        <v>259.93127441406301</v>
      </c>
      <c r="C2573" s="7">
        <f t="shared" si="40"/>
        <v>-3.0308659369779889</v>
      </c>
    </row>
    <row r="2574" spans="1:3" x14ac:dyDescent="0.15">
      <c r="A2574">
        <v>260.03430528000001</v>
      </c>
      <c r="B2574">
        <v>260.03131103515602</v>
      </c>
      <c r="C2574" s="7">
        <f t="shared" si="40"/>
        <v>-2.9942448439896907</v>
      </c>
    </row>
    <row r="2575" spans="1:3" x14ac:dyDescent="0.15">
      <c r="A2575">
        <v>260.1343104</v>
      </c>
      <c r="B2575">
        <v>260.13125610351602</v>
      </c>
      <c r="C2575" s="7">
        <f t="shared" si="40"/>
        <v>-3.0542964839810338</v>
      </c>
    </row>
    <row r="2576" spans="1:3" x14ac:dyDescent="0.15">
      <c r="A2576">
        <v>260.23430400000001</v>
      </c>
      <c r="B2576">
        <v>260.23129272460898</v>
      </c>
      <c r="C2576" s="7">
        <f t="shared" si="40"/>
        <v>-3.0112753910316314</v>
      </c>
    </row>
    <row r="2577" spans="1:3" x14ac:dyDescent="0.15">
      <c r="A2577">
        <v>260.33430912</v>
      </c>
      <c r="B2577">
        <v>260.33120727539102</v>
      </c>
      <c r="C2577" s="7">
        <f t="shared" si="40"/>
        <v>-3.1018446089774443</v>
      </c>
    </row>
    <row r="2578" spans="1:3" x14ac:dyDescent="0.15">
      <c r="A2578">
        <v>260.43430783999997</v>
      </c>
      <c r="B2578">
        <v>260.43124389648398</v>
      </c>
      <c r="C2578" s="7">
        <f t="shared" si="40"/>
        <v>-3.0639435159969253</v>
      </c>
    </row>
    <row r="2579" spans="1:3" x14ac:dyDescent="0.15">
      <c r="A2579">
        <v>260.53430400000002</v>
      </c>
      <c r="B2579">
        <v>260.53118896484398</v>
      </c>
      <c r="C2579" s="7">
        <f t="shared" si="40"/>
        <v>-3.1150351560427225</v>
      </c>
    </row>
    <row r="2580" spans="1:3" x14ac:dyDescent="0.15">
      <c r="A2580">
        <v>260.63430016000001</v>
      </c>
      <c r="B2580">
        <v>260.63122558593801</v>
      </c>
      <c r="C2580" s="7">
        <f t="shared" si="40"/>
        <v>-3.0745740619977369</v>
      </c>
    </row>
    <row r="2581" spans="1:3" x14ac:dyDescent="0.15">
      <c r="A2581">
        <v>260.73430400000001</v>
      </c>
      <c r="B2581">
        <v>260.73126220703102</v>
      </c>
      <c r="C2581" s="7">
        <f t="shared" si="40"/>
        <v>-3.0417929689861012</v>
      </c>
    </row>
    <row r="2582" spans="1:3" x14ac:dyDescent="0.15">
      <c r="A2582">
        <v>260.83430016</v>
      </c>
      <c r="B2582">
        <v>260.831298828125</v>
      </c>
      <c r="C2582" s="7">
        <f t="shared" si="40"/>
        <v>-3.0013318749979589</v>
      </c>
    </row>
    <row r="2583" spans="1:3" x14ac:dyDescent="0.15">
      <c r="A2583">
        <v>260.93429887999997</v>
      </c>
      <c r="B2583">
        <v>260.93103027343801</v>
      </c>
      <c r="C2583" s="7">
        <f t="shared" si="40"/>
        <v>-3.2686065619600413</v>
      </c>
    </row>
    <row r="2584" spans="1:3" x14ac:dyDescent="0.15">
      <c r="A2584">
        <v>261.03429887999999</v>
      </c>
      <c r="B2584">
        <v>261.03128051757801</v>
      </c>
      <c r="C2584" s="7">
        <f t="shared" si="40"/>
        <v>-3.0183624219830563</v>
      </c>
    </row>
    <row r="2585" spans="1:3" x14ac:dyDescent="0.15">
      <c r="A2585">
        <v>261.13430016000001</v>
      </c>
      <c r="B2585">
        <v>261.13119506835898</v>
      </c>
      <c r="C2585" s="7">
        <f t="shared" si="40"/>
        <v>-3.1050916410322316</v>
      </c>
    </row>
    <row r="2586" spans="1:3" x14ac:dyDescent="0.15">
      <c r="A2586">
        <v>261.23429376000001</v>
      </c>
      <c r="B2586">
        <v>261.23123168945301</v>
      </c>
      <c r="C2586" s="7">
        <f t="shared" si="40"/>
        <v>-3.0620705470028042</v>
      </c>
    </row>
    <row r="2587" spans="1:3" x14ac:dyDescent="0.15">
      <c r="A2587">
        <v>261.33430271999998</v>
      </c>
      <c r="B2587">
        <v>261.33126831054699</v>
      </c>
      <c r="C2587" s="7">
        <f t="shared" si="40"/>
        <v>-3.0344094529937138</v>
      </c>
    </row>
    <row r="2588" spans="1:3" x14ac:dyDescent="0.15">
      <c r="A2588">
        <v>261.43429248000001</v>
      </c>
      <c r="B2588">
        <v>261.43121337890602</v>
      </c>
      <c r="C2588" s="7">
        <f t="shared" si="40"/>
        <v>-3.0791010939879015</v>
      </c>
    </row>
    <row r="2589" spans="1:3" x14ac:dyDescent="0.15">
      <c r="A2589">
        <v>261.53430400000002</v>
      </c>
      <c r="B2589">
        <v>261.53103637695301</v>
      </c>
      <c r="C2589" s="7">
        <f t="shared" si="40"/>
        <v>-3.267623047008783</v>
      </c>
    </row>
    <row r="2590" spans="1:3" x14ac:dyDescent="0.15">
      <c r="A2590">
        <v>261.63430271999999</v>
      </c>
      <c r="B2590">
        <v>261.63098144531301</v>
      </c>
      <c r="C2590" s="7">
        <f t="shared" si="40"/>
        <v>-3.3212746869821785</v>
      </c>
    </row>
    <row r="2591" spans="1:3" x14ac:dyDescent="0.15">
      <c r="A2591">
        <v>261.73429759999999</v>
      </c>
      <c r="B2591">
        <v>261.73123168945301</v>
      </c>
      <c r="C2591" s="7">
        <f t="shared" si="40"/>
        <v>-3.0659105469794667</v>
      </c>
    </row>
    <row r="2592" spans="1:3" x14ac:dyDescent="0.15">
      <c r="A2592">
        <v>261.83430016</v>
      </c>
      <c r="B2592">
        <v>261.83126831054699</v>
      </c>
      <c r="C2592" s="7">
        <f t="shared" si="40"/>
        <v>-3.0318494530092721</v>
      </c>
    </row>
    <row r="2593" spans="1:3" x14ac:dyDescent="0.15">
      <c r="A2593">
        <v>261.93428992000003</v>
      </c>
      <c r="B2593">
        <v>261.93130493164102</v>
      </c>
      <c r="C2593" s="7">
        <f t="shared" si="40"/>
        <v>-2.9849883590031823</v>
      </c>
    </row>
    <row r="2594" spans="1:3" x14ac:dyDescent="0.15">
      <c r="A2594">
        <v>262.03429119999998</v>
      </c>
      <c r="B2594">
        <v>262.03121948242199</v>
      </c>
      <c r="C2594" s="7">
        <f t="shared" si="40"/>
        <v>-3.0717175779955141</v>
      </c>
    </row>
    <row r="2595" spans="1:3" x14ac:dyDescent="0.15">
      <c r="A2595">
        <v>262.13429888000002</v>
      </c>
      <c r="B2595">
        <v>262.13116455078102</v>
      </c>
      <c r="C2595" s="7">
        <f t="shared" si="40"/>
        <v>-3.1343292189944805</v>
      </c>
    </row>
    <row r="2596" spans="1:3" x14ac:dyDescent="0.15">
      <c r="A2596">
        <v>262.23429504000001</v>
      </c>
      <c r="B2596">
        <v>262.231201171875</v>
      </c>
      <c r="C2596" s="7">
        <f t="shared" si="40"/>
        <v>-3.0938681250063382</v>
      </c>
    </row>
    <row r="2597" spans="1:3" x14ac:dyDescent="0.15">
      <c r="A2597">
        <v>262.33429632000002</v>
      </c>
      <c r="B2597">
        <v>262.33123779296898</v>
      </c>
      <c r="C2597" s="7">
        <f t="shared" si="40"/>
        <v>-3.0585270310439228</v>
      </c>
    </row>
    <row r="2598" spans="1:3" x14ac:dyDescent="0.15">
      <c r="A2598">
        <v>262.43428992000003</v>
      </c>
      <c r="B2598">
        <v>262.43127441406301</v>
      </c>
      <c r="C2598" s="7">
        <f t="shared" si="40"/>
        <v>-3.0155059370144954</v>
      </c>
    </row>
    <row r="2599" spans="1:3" x14ac:dyDescent="0.15">
      <c r="A2599">
        <v>262.53429504000002</v>
      </c>
      <c r="B2599">
        <v>262.53131103515602</v>
      </c>
      <c r="C2599" s="7">
        <f t="shared" si="40"/>
        <v>-2.9840048439950806</v>
      </c>
    </row>
    <row r="2600" spans="1:3" x14ac:dyDescent="0.15">
      <c r="A2600">
        <v>262.63429248</v>
      </c>
      <c r="B2600">
        <v>262.63125610351602</v>
      </c>
      <c r="C2600" s="7">
        <f t="shared" si="40"/>
        <v>-3.0363764839762553</v>
      </c>
    </row>
    <row r="2601" spans="1:3" x14ac:dyDescent="0.15">
      <c r="A2601">
        <v>262.73429632</v>
      </c>
      <c r="B2601">
        <v>262.73117065429699</v>
      </c>
      <c r="C2601" s="7">
        <f t="shared" si="40"/>
        <v>-3.1256657030098722</v>
      </c>
    </row>
    <row r="2602" spans="1:3" x14ac:dyDescent="0.15">
      <c r="A2602">
        <v>262.83429888000001</v>
      </c>
      <c r="B2602">
        <v>262.83102416992199</v>
      </c>
      <c r="C2602" s="7">
        <f t="shared" si="40"/>
        <v>-3.2747100780170513</v>
      </c>
    </row>
    <row r="2603" spans="1:3" x14ac:dyDescent="0.15">
      <c r="A2603">
        <v>262.93428992000003</v>
      </c>
      <c r="B2603">
        <v>262.93115234375</v>
      </c>
      <c r="C2603" s="7">
        <f t="shared" si="40"/>
        <v>-3.1375762500260862</v>
      </c>
    </row>
    <row r="2604" spans="1:3" x14ac:dyDescent="0.15">
      <c r="A2604">
        <v>263.03429247999998</v>
      </c>
      <c r="B2604">
        <v>263.03118896484398</v>
      </c>
      <c r="C2604" s="7">
        <f t="shared" si="40"/>
        <v>-3.1035151559990481</v>
      </c>
    </row>
    <row r="2605" spans="1:3" x14ac:dyDescent="0.15">
      <c r="A2605">
        <v>263.13429503999998</v>
      </c>
      <c r="B2605">
        <v>263.13113403320301</v>
      </c>
      <c r="C2605" s="7">
        <f t="shared" si="40"/>
        <v>-3.1610067969722877</v>
      </c>
    </row>
    <row r="2606" spans="1:3" x14ac:dyDescent="0.15">
      <c r="A2606">
        <v>263.23429632</v>
      </c>
      <c r="B2606">
        <v>263.23126220703102</v>
      </c>
      <c r="C2606" s="7">
        <f t="shared" si="40"/>
        <v>-3.0341129689759327</v>
      </c>
    </row>
    <row r="2607" spans="1:3" x14ac:dyDescent="0.15">
      <c r="A2607">
        <v>263.33429375999998</v>
      </c>
      <c r="B2607">
        <v>263.33120727539102</v>
      </c>
      <c r="C2607" s="7">
        <f t="shared" si="40"/>
        <v>-3.0864846089571074</v>
      </c>
    </row>
    <row r="2608" spans="1:3" x14ac:dyDescent="0.15">
      <c r="A2608">
        <v>263.43430144000001</v>
      </c>
      <c r="B2608">
        <v>263.43112182617199</v>
      </c>
      <c r="C2608" s="7">
        <f t="shared" si="40"/>
        <v>-3.1796138280242303</v>
      </c>
    </row>
    <row r="2609" spans="1:3" x14ac:dyDescent="0.15">
      <c r="A2609">
        <v>263.53429632000001</v>
      </c>
      <c r="B2609">
        <v>263.53115844726602</v>
      </c>
      <c r="C2609" s="7">
        <f t="shared" si="40"/>
        <v>-3.1378727339870238</v>
      </c>
    </row>
    <row r="2610" spans="1:3" x14ac:dyDescent="0.15">
      <c r="A2610">
        <v>263.63430271999999</v>
      </c>
      <c r="B2610">
        <v>263.63119506835898</v>
      </c>
      <c r="C2610" s="7">
        <f t="shared" si="40"/>
        <v>-3.1076516410166732</v>
      </c>
    </row>
    <row r="2611" spans="1:3" x14ac:dyDescent="0.15">
      <c r="A2611">
        <v>263.73429119999997</v>
      </c>
      <c r="B2611">
        <v>263.73114013671898</v>
      </c>
      <c r="C2611" s="7">
        <f t="shared" si="40"/>
        <v>-3.1510632809954586</v>
      </c>
    </row>
    <row r="2612" spans="1:3" x14ac:dyDescent="0.15">
      <c r="A2612">
        <v>263.83429760000001</v>
      </c>
      <c r="B2612">
        <v>263.83117675781301</v>
      </c>
      <c r="C2612" s="7">
        <f t="shared" si="40"/>
        <v>-3.1208421870019265</v>
      </c>
    </row>
    <row r="2613" spans="1:3" x14ac:dyDescent="0.15">
      <c r="A2613">
        <v>263.93430527999999</v>
      </c>
      <c r="B2613">
        <v>263.93081665039102</v>
      </c>
      <c r="C2613" s="7">
        <f t="shared" si="40"/>
        <v>-3.4886296089666757</v>
      </c>
    </row>
    <row r="2614" spans="1:3" x14ac:dyDescent="0.15">
      <c r="A2614">
        <v>264.03429119999998</v>
      </c>
      <c r="B2614">
        <v>264.03125</v>
      </c>
      <c r="C2614" s="7">
        <f t="shared" si="40"/>
        <v>-3.041199999984201</v>
      </c>
    </row>
    <row r="2615" spans="1:3" x14ac:dyDescent="0.15">
      <c r="A2615">
        <v>264.13429120000001</v>
      </c>
      <c r="B2615">
        <v>264.13128662109398</v>
      </c>
      <c r="C2615" s="7">
        <f t="shared" si="40"/>
        <v>-3.0045789060295647</v>
      </c>
    </row>
    <row r="2616" spans="1:3" x14ac:dyDescent="0.15">
      <c r="A2616">
        <v>264.23428863999999</v>
      </c>
      <c r="B2616">
        <v>264.23123168945301</v>
      </c>
      <c r="C2616" s="7">
        <f t="shared" si="40"/>
        <v>-3.0569505469770775</v>
      </c>
    </row>
    <row r="2617" spans="1:3" x14ac:dyDescent="0.15">
      <c r="A2617">
        <v>264.33429632000002</v>
      </c>
      <c r="B2617">
        <v>264.33126831054699</v>
      </c>
      <c r="C2617" s="7">
        <f t="shared" si="40"/>
        <v>-3.0280094530326096</v>
      </c>
    </row>
    <row r="2618" spans="1:3" x14ac:dyDescent="0.15">
      <c r="A2618">
        <v>264.43428863999998</v>
      </c>
      <c r="B2618">
        <v>264.43121337890602</v>
      </c>
      <c r="C2618" s="7">
        <f t="shared" si="40"/>
        <v>-3.0752610939543956</v>
      </c>
    </row>
    <row r="2619" spans="1:3" x14ac:dyDescent="0.15">
      <c r="A2619">
        <v>264.53429119999998</v>
      </c>
      <c r="B2619">
        <v>264.53125</v>
      </c>
      <c r="C2619" s="7">
        <f t="shared" si="40"/>
        <v>-3.041199999984201</v>
      </c>
    </row>
    <row r="2620" spans="1:3" x14ac:dyDescent="0.15">
      <c r="A2620">
        <v>264.63429120000001</v>
      </c>
      <c r="B2620">
        <v>264.63116455078102</v>
      </c>
      <c r="C2620" s="7">
        <f t="shared" si="40"/>
        <v>-3.126649218984312</v>
      </c>
    </row>
    <row r="2621" spans="1:3" x14ac:dyDescent="0.15">
      <c r="A2621">
        <v>264.73428608</v>
      </c>
      <c r="B2621">
        <v>264.73132324218801</v>
      </c>
      <c r="C2621" s="7">
        <f t="shared" si="40"/>
        <v>-2.9628378119923582</v>
      </c>
    </row>
    <row r="2622" spans="1:3" x14ac:dyDescent="0.15">
      <c r="A2622">
        <v>264.83429247999999</v>
      </c>
      <c r="B2622">
        <v>264.83123779296898</v>
      </c>
      <c r="C2622" s="7">
        <f t="shared" si="40"/>
        <v>-3.0546870310104168</v>
      </c>
    </row>
    <row r="2623" spans="1:3" x14ac:dyDescent="0.15">
      <c r="A2623">
        <v>264.93429759999998</v>
      </c>
      <c r="B2623">
        <v>264.93127441406301</v>
      </c>
      <c r="C2623" s="7">
        <f t="shared" si="40"/>
        <v>-3.0231859369678205</v>
      </c>
    </row>
    <row r="2624" spans="1:3" x14ac:dyDescent="0.15">
      <c r="A2624">
        <v>265.03428864</v>
      </c>
      <c r="B2624">
        <v>265.031005859375</v>
      </c>
      <c r="C2624" s="7">
        <f t="shared" si="40"/>
        <v>-3.2827806249997593</v>
      </c>
    </row>
    <row r="2625" spans="1:3" x14ac:dyDescent="0.15">
      <c r="A2625">
        <v>265.13429888000002</v>
      </c>
      <c r="B2625">
        <v>265.13125610351602</v>
      </c>
      <c r="C2625" s="7">
        <f t="shared" si="40"/>
        <v>-3.0427764839942029</v>
      </c>
    </row>
    <row r="2626" spans="1:3" x14ac:dyDescent="0.15">
      <c r="A2626">
        <v>265.23428991999998</v>
      </c>
      <c r="B2626">
        <v>265.23129272460898</v>
      </c>
      <c r="C2626" s="7">
        <f t="shared" si="40"/>
        <v>-2.9971953910035154</v>
      </c>
    </row>
    <row r="2627" spans="1:3" x14ac:dyDescent="0.15">
      <c r="A2627">
        <v>265.3342912</v>
      </c>
      <c r="B2627">
        <v>265.33123779296898</v>
      </c>
      <c r="C2627" s="7">
        <f t="shared" ref="C2627:C2690" si="41">1000*(B2627-A2627)</f>
        <v>-3.053407031018196</v>
      </c>
    </row>
    <row r="2628" spans="1:3" x14ac:dyDescent="0.15">
      <c r="A2628">
        <v>265.43428607999999</v>
      </c>
      <c r="B2628">
        <v>265.43127441406301</v>
      </c>
      <c r="C2628" s="7">
        <f t="shared" si="41"/>
        <v>-3.0116659369809895</v>
      </c>
    </row>
    <row r="2629" spans="1:3" x14ac:dyDescent="0.15">
      <c r="A2629">
        <v>265.53428480000002</v>
      </c>
      <c r="B2629">
        <v>265.53131103515602</v>
      </c>
      <c r="C2629" s="7">
        <f t="shared" si="41"/>
        <v>-2.9737648440004705</v>
      </c>
    </row>
    <row r="2630" spans="1:3" x14ac:dyDescent="0.15">
      <c r="A2630">
        <v>265.63428352</v>
      </c>
      <c r="B2630">
        <v>265.63113403320301</v>
      </c>
      <c r="C2630" s="7">
        <f t="shared" si="41"/>
        <v>-3.1494867969854567</v>
      </c>
    </row>
    <row r="2631" spans="1:3" x14ac:dyDescent="0.15">
      <c r="A2631">
        <v>265.73428608</v>
      </c>
      <c r="B2631">
        <v>265.73126220703102</v>
      </c>
      <c r="C2631" s="7">
        <f t="shared" si="41"/>
        <v>-3.0238729689813226</v>
      </c>
    </row>
    <row r="2632" spans="1:3" x14ac:dyDescent="0.15">
      <c r="A2632">
        <v>265.83428736000002</v>
      </c>
      <c r="B2632">
        <v>265.83120727539102</v>
      </c>
      <c r="C2632" s="7">
        <f t="shared" si="41"/>
        <v>-3.0800846089960032</v>
      </c>
    </row>
    <row r="2633" spans="1:3" x14ac:dyDescent="0.15">
      <c r="A2633">
        <v>265.93427967999997</v>
      </c>
      <c r="B2633">
        <v>265.93124389648398</v>
      </c>
      <c r="C2633" s="7">
        <f t="shared" si="41"/>
        <v>-3.0357835159975366</v>
      </c>
    </row>
    <row r="2634" spans="1:3" x14ac:dyDescent="0.15">
      <c r="A2634">
        <v>266.03428736000001</v>
      </c>
      <c r="B2634">
        <v>266.03118896484398</v>
      </c>
      <c r="C2634" s="7">
        <f t="shared" si="41"/>
        <v>-3.0983951560301648</v>
      </c>
    </row>
    <row r="2635" spans="1:3" x14ac:dyDescent="0.15">
      <c r="A2635">
        <v>266.13428607999998</v>
      </c>
      <c r="B2635">
        <v>266.13122558593801</v>
      </c>
      <c r="C2635" s="7">
        <f t="shared" si="41"/>
        <v>-3.0604940619696208</v>
      </c>
    </row>
    <row r="2636" spans="1:3" x14ac:dyDescent="0.15">
      <c r="A2636">
        <v>266.23428095999998</v>
      </c>
      <c r="B2636">
        <v>266.23104858398398</v>
      </c>
      <c r="C2636" s="7">
        <f t="shared" si="41"/>
        <v>-3.2323760160011261</v>
      </c>
    </row>
    <row r="2637" spans="1:3" x14ac:dyDescent="0.15">
      <c r="A2637">
        <v>266.3342912</v>
      </c>
      <c r="B2637">
        <v>266.33108520507801</v>
      </c>
      <c r="C2637" s="7">
        <f t="shared" si="41"/>
        <v>-3.2059949219842565</v>
      </c>
    </row>
    <row r="2638" spans="1:3" x14ac:dyDescent="0.15">
      <c r="A2638">
        <v>266.43428607999999</v>
      </c>
      <c r="B2638">
        <v>266.43121337890602</v>
      </c>
      <c r="C2638" s="7">
        <f t="shared" si="41"/>
        <v>-3.0727010939699539</v>
      </c>
    </row>
    <row r="2639" spans="1:3" x14ac:dyDescent="0.15">
      <c r="A2639">
        <v>266.53428351999997</v>
      </c>
      <c r="B2639">
        <v>266.53125</v>
      </c>
      <c r="C2639" s="7">
        <f t="shared" si="41"/>
        <v>-3.0335199999740325</v>
      </c>
    </row>
    <row r="2640" spans="1:3" x14ac:dyDescent="0.15">
      <c r="A2640">
        <v>266.63428096000001</v>
      </c>
      <c r="B2640">
        <v>266.63119506835898</v>
      </c>
      <c r="C2640" s="7">
        <f t="shared" si="41"/>
        <v>-3.0858916410352322</v>
      </c>
    </row>
    <row r="2641" spans="1:3" x14ac:dyDescent="0.15">
      <c r="A2641">
        <v>266.73428352000002</v>
      </c>
      <c r="B2641">
        <v>266.73123168945301</v>
      </c>
      <c r="C2641" s="7">
        <f t="shared" si="41"/>
        <v>-3.0518305470081941</v>
      </c>
    </row>
    <row r="2642" spans="1:3" x14ac:dyDescent="0.15">
      <c r="A2642">
        <v>266.83427583999998</v>
      </c>
      <c r="B2642">
        <v>266.83126831054699</v>
      </c>
      <c r="C2642" s="7">
        <f t="shared" si="41"/>
        <v>-3.0075294529865459</v>
      </c>
    </row>
    <row r="2643" spans="1:3" x14ac:dyDescent="0.15">
      <c r="A2643">
        <v>266.93428224000002</v>
      </c>
      <c r="B2643">
        <v>266.93121337890602</v>
      </c>
      <c r="C2643" s="7">
        <f t="shared" si="41"/>
        <v>-3.0688610939932914</v>
      </c>
    </row>
    <row r="2644" spans="1:3" x14ac:dyDescent="0.15">
      <c r="A2644">
        <v>267.03427840000001</v>
      </c>
      <c r="B2644">
        <v>267.03112792968801</v>
      </c>
      <c r="C2644" s="7">
        <f t="shared" si="41"/>
        <v>-3.1504703119935584</v>
      </c>
    </row>
    <row r="2645" spans="1:3" x14ac:dyDescent="0.15">
      <c r="A2645">
        <v>267.13428352</v>
      </c>
      <c r="B2645">
        <v>267.13116455078102</v>
      </c>
      <c r="C2645" s="7">
        <f t="shared" si="41"/>
        <v>-3.1189692189741436</v>
      </c>
    </row>
    <row r="2646" spans="1:3" x14ac:dyDescent="0.15">
      <c r="A2646">
        <v>267.23428095999998</v>
      </c>
      <c r="B2646">
        <v>267.231201171875</v>
      </c>
      <c r="C2646" s="7">
        <f t="shared" si="41"/>
        <v>-3.0797881249782222</v>
      </c>
    </row>
    <row r="2647" spans="1:3" x14ac:dyDescent="0.15">
      <c r="A2647">
        <v>267.33428223999999</v>
      </c>
      <c r="B2647">
        <v>267.33123779296898</v>
      </c>
      <c r="C2647" s="7">
        <f t="shared" si="41"/>
        <v>-3.0444470310158067</v>
      </c>
    </row>
    <row r="2648" spans="1:3" x14ac:dyDescent="0.15">
      <c r="A2648">
        <v>267.43428224000002</v>
      </c>
      <c r="B2648">
        <v>267.43087768554699</v>
      </c>
      <c r="C2648" s="7">
        <f t="shared" si="41"/>
        <v>-3.4045544530272309</v>
      </c>
    </row>
    <row r="2649" spans="1:3" x14ac:dyDescent="0.15">
      <c r="A2649">
        <v>267.53427584000002</v>
      </c>
      <c r="B2649">
        <v>267.53091430664102</v>
      </c>
      <c r="C2649" s="7">
        <f t="shared" si="41"/>
        <v>-3.3615333589978036</v>
      </c>
    </row>
    <row r="2650" spans="1:3" x14ac:dyDescent="0.15">
      <c r="A2650">
        <v>267.63427840000003</v>
      </c>
      <c r="B2650">
        <v>267.63125610351602</v>
      </c>
      <c r="C2650" s="7">
        <f t="shared" si="41"/>
        <v>-3.0222964840049826</v>
      </c>
    </row>
    <row r="2651" spans="1:3" x14ac:dyDescent="0.15">
      <c r="A2651">
        <v>267.73427584000001</v>
      </c>
      <c r="B2651">
        <v>267.73107910156301</v>
      </c>
      <c r="C2651" s="7">
        <f t="shared" si="41"/>
        <v>-3.1967384369977481</v>
      </c>
    </row>
    <row r="2652" spans="1:3" x14ac:dyDescent="0.15">
      <c r="A2652">
        <v>267.83427712000002</v>
      </c>
      <c r="B2652">
        <v>267.83102416992199</v>
      </c>
      <c r="C2652" s="7">
        <f t="shared" si="41"/>
        <v>-3.2529500780356102</v>
      </c>
    </row>
    <row r="2653" spans="1:3" x14ac:dyDescent="0.15">
      <c r="A2653">
        <v>267.93428224000002</v>
      </c>
      <c r="B2653">
        <v>267.93106079101602</v>
      </c>
      <c r="C2653" s="7">
        <f t="shared" si="41"/>
        <v>-3.2214489839930138</v>
      </c>
    </row>
    <row r="2654" spans="1:3" x14ac:dyDescent="0.15">
      <c r="A2654">
        <v>268.03427840000001</v>
      </c>
      <c r="B2654">
        <v>268.03118896484398</v>
      </c>
      <c r="C2654" s="7">
        <f t="shared" si="41"/>
        <v>-3.0894351560277755</v>
      </c>
    </row>
    <row r="2655" spans="1:3" x14ac:dyDescent="0.15">
      <c r="A2655">
        <v>268.13428096000001</v>
      </c>
      <c r="B2655">
        <v>268.13122558593801</v>
      </c>
      <c r="C2655" s="7">
        <f t="shared" si="41"/>
        <v>-3.0553740620007375</v>
      </c>
    </row>
    <row r="2656" spans="1:3" x14ac:dyDescent="0.15">
      <c r="A2656">
        <v>268.23428608</v>
      </c>
      <c r="B2656">
        <v>268.23117065429699</v>
      </c>
      <c r="C2656" s="7">
        <f t="shared" si="41"/>
        <v>-3.1154257030152621</v>
      </c>
    </row>
    <row r="2657" spans="1:3" x14ac:dyDescent="0.15">
      <c r="A2657">
        <v>268.33427712000002</v>
      </c>
      <c r="B2657">
        <v>268.33120727539102</v>
      </c>
      <c r="C2657" s="7">
        <f t="shared" si="41"/>
        <v>-3.0698446090013931</v>
      </c>
    </row>
    <row r="2658" spans="1:3" x14ac:dyDescent="0.15">
      <c r="A2658">
        <v>268.43427711999999</v>
      </c>
      <c r="B2658">
        <v>268.43115234375</v>
      </c>
      <c r="C2658" s="7">
        <f t="shared" si="41"/>
        <v>-3.124776249990191</v>
      </c>
    </row>
    <row r="2659" spans="1:3" x14ac:dyDescent="0.15">
      <c r="A2659">
        <v>268.53427199999999</v>
      </c>
      <c r="B2659">
        <v>268.53097534179699</v>
      </c>
      <c r="C2659" s="7">
        <f t="shared" si="41"/>
        <v>-3.2966582029985148</v>
      </c>
    </row>
    <row r="2660" spans="1:3" x14ac:dyDescent="0.15">
      <c r="A2660">
        <v>268.63428096000001</v>
      </c>
      <c r="B2660">
        <v>268.63122558593801</v>
      </c>
      <c r="C2660" s="7">
        <f t="shared" si="41"/>
        <v>-3.0553740620007375</v>
      </c>
    </row>
    <row r="2661" spans="1:3" x14ac:dyDescent="0.15">
      <c r="A2661">
        <v>268.73427456000002</v>
      </c>
      <c r="B2661">
        <v>268.73126220703102</v>
      </c>
      <c r="C2661" s="7">
        <f t="shared" si="41"/>
        <v>-3.0123529689944917</v>
      </c>
    </row>
    <row r="2662" spans="1:3" x14ac:dyDescent="0.15">
      <c r="A2662">
        <v>268.83428096</v>
      </c>
      <c r="B2662">
        <v>268.83117675781301</v>
      </c>
      <c r="C2662" s="7">
        <f t="shared" si="41"/>
        <v>-3.1042021869893688</v>
      </c>
    </row>
    <row r="2663" spans="1:3" x14ac:dyDescent="0.15">
      <c r="A2663">
        <v>268.93427328000001</v>
      </c>
      <c r="B2663">
        <v>268.93124389648398</v>
      </c>
      <c r="C2663" s="7">
        <f t="shared" si="41"/>
        <v>-3.0293835160364324</v>
      </c>
    </row>
    <row r="2664" spans="1:3" x14ac:dyDescent="0.15">
      <c r="A2664">
        <v>269.03427712000001</v>
      </c>
      <c r="B2664">
        <v>269.03128051757801</v>
      </c>
      <c r="C2664" s="7">
        <f t="shared" si="41"/>
        <v>-2.9966024220016152</v>
      </c>
    </row>
    <row r="2665" spans="1:3" x14ac:dyDescent="0.15">
      <c r="A2665">
        <v>269.13427583999999</v>
      </c>
      <c r="B2665">
        <v>269.13098144531301</v>
      </c>
      <c r="C2665" s="7">
        <f t="shared" si="41"/>
        <v>-3.2943946869750107</v>
      </c>
    </row>
    <row r="2666" spans="1:3" x14ac:dyDescent="0.15">
      <c r="A2666">
        <v>269.23427328000002</v>
      </c>
      <c r="B2666">
        <v>269.23123168945301</v>
      </c>
      <c r="C2666" s="7">
        <f t="shared" si="41"/>
        <v>-3.041590547013584</v>
      </c>
    </row>
    <row r="2667" spans="1:3" x14ac:dyDescent="0.15">
      <c r="A2667">
        <v>269.334272</v>
      </c>
      <c r="B2667">
        <v>269.33126831054699</v>
      </c>
      <c r="C2667" s="7">
        <f t="shared" si="41"/>
        <v>-3.0036894530098834</v>
      </c>
    </row>
    <row r="2668" spans="1:3" x14ac:dyDescent="0.15">
      <c r="A2668">
        <v>269.43426815999999</v>
      </c>
      <c r="B2668">
        <v>269.43121337890602</v>
      </c>
      <c r="C2668" s="7">
        <f t="shared" si="41"/>
        <v>-3.0547810939651754</v>
      </c>
    </row>
    <row r="2669" spans="1:3" x14ac:dyDescent="0.15">
      <c r="A2669">
        <v>269.53427968</v>
      </c>
      <c r="B2669">
        <v>269.53125</v>
      </c>
      <c r="C2669" s="7">
        <f t="shared" si="41"/>
        <v>-3.02967999999737</v>
      </c>
    </row>
    <row r="2670" spans="1:3" x14ac:dyDescent="0.15">
      <c r="A2670">
        <v>269.63426687999998</v>
      </c>
      <c r="B2670">
        <v>269.63119506835898</v>
      </c>
      <c r="C2670" s="7">
        <f t="shared" si="41"/>
        <v>-3.0718116410071161</v>
      </c>
    </row>
    <row r="2671" spans="1:3" x14ac:dyDescent="0.15">
      <c r="A2671">
        <v>269.73427071999998</v>
      </c>
      <c r="B2671">
        <v>269.73089599609398</v>
      </c>
      <c r="C2671" s="7">
        <f t="shared" si="41"/>
        <v>-3.3747239060062384</v>
      </c>
    </row>
    <row r="2672" spans="1:3" x14ac:dyDescent="0.15">
      <c r="A2672">
        <v>269.83427712000002</v>
      </c>
      <c r="B2672">
        <v>269.83126831054699</v>
      </c>
      <c r="C2672" s="7">
        <f t="shared" si="41"/>
        <v>-3.0088094530356102</v>
      </c>
    </row>
    <row r="2673" spans="1:3" x14ac:dyDescent="0.15">
      <c r="A2673">
        <v>269.93427328000001</v>
      </c>
      <c r="B2673">
        <v>269.93118286132801</v>
      </c>
      <c r="C2673" s="7">
        <f t="shared" si="41"/>
        <v>-3.0904186720022153</v>
      </c>
    </row>
    <row r="2674" spans="1:3" x14ac:dyDescent="0.15">
      <c r="A2674">
        <v>270.03427327999998</v>
      </c>
      <c r="B2674">
        <v>270.03121948242199</v>
      </c>
      <c r="C2674" s="7">
        <f t="shared" si="41"/>
        <v>-3.0537975779907356</v>
      </c>
    </row>
    <row r="2675" spans="1:3" x14ac:dyDescent="0.15">
      <c r="A2675">
        <v>270.13427583999999</v>
      </c>
      <c r="B2675">
        <v>270.13125610351602</v>
      </c>
      <c r="C2675" s="7">
        <f t="shared" si="41"/>
        <v>-3.0197364839636975</v>
      </c>
    </row>
    <row r="2676" spans="1:3" x14ac:dyDescent="0.15">
      <c r="A2676">
        <v>270.23427071999998</v>
      </c>
      <c r="B2676">
        <v>270.231201171875</v>
      </c>
      <c r="C2676" s="7">
        <f t="shared" si="41"/>
        <v>-3.0695481249836121</v>
      </c>
    </row>
    <row r="2677" spans="1:3" x14ac:dyDescent="0.15">
      <c r="A2677">
        <v>270.33426944000001</v>
      </c>
      <c r="B2677">
        <v>270.33114624023398</v>
      </c>
      <c r="C2677" s="7">
        <f t="shared" si="41"/>
        <v>-3.1231997660370325</v>
      </c>
    </row>
    <row r="2678" spans="1:3" x14ac:dyDescent="0.15">
      <c r="A2678">
        <v>270.43426304000002</v>
      </c>
      <c r="B2678">
        <v>270.43118286132801</v>
      </c>
      <c r="C2678" s="7">
        <f t="shared" si="41"/>
        <v>-3.0801786720076052</v>
      </c>
    </row>
    <row r="2679" spans="1:3" x14ac:dyDescent="0.15">
      <c r="A2679">
        <v>270.53426816000001</v>
      </c>
      <c r="B2679">
        <v>270.53121948242199</v>
      </c>
      <c r="C2679" s="7">
        <f t="shared" si="41"/>
        <v>-3.0486775780218522</v>
      </c>
    </row>
    <row r="2680" spans="1:3" x14ac:dyDescent="0.15">
      <c r="A2680">
        <v>270.63426304000001</v>
      </c>
      <c r="B2680">
        <v>270.63134765625</v>
      </c>
      <c r="C2680" s="7">
        <f t="shared" si="41"/>
        <v>-2.9153837500075497</v>
      </c>
    </row>
    <row r="2681" spans="1:3" x14ac:dyDescent="0.15">
      <c r="A2681">
        <v>270.73426560000001</v>
      </c>
      <c r="B2681">
        <v>270.73117065429699</v>
      </c>
      <c r="C2681" s="7">
        <f t="shared" si="41"/>
        <v>-3.0949457030260419</v>
      </c>
    </row>
    <row r="2682" spans="1:3" x14ac:dyDescent="0.15">
      <c r="A2682">
        <v>270.83426559999998</v>
      </c>
      <c r="B2682">
        <v>270.83120727539102</v>
      </c>
      <c r="C2682" s="7">
        <f t="shared" si="41"/>
        <v>-3.0583246089577187</v>
      </c>
    </row>
    <row r="2683" spans="1:3" x14ac:dyDescent="0.15">
      <c r="A2683">
        <v>270.93426943999998</v>
      </c>
      <c r="B2683">
        <v>270.93093872070301</v>
      </c>
      <c r="C2683" s="7">
        <f t="shared" si="41"/>
        <v>-3.3307192969687094</v>
      </c>
    </row>
    <row r="2684" spans="1:3" x14ac:dyDescent="0.15">
      <c r="A2684">
        <v>271.03427455999997</v>
      </c>
      <c r="B2684">
        <v>271.03097534179699</v>
      </c>
      <c r="C2684" s="7">
        <f t="shared" si="41"/>
        <v>-3.2992182029829564</v>
      </c>
    </row>
    <row r="2685" spans="1:3" x14ac:dyDescent="0.15">
      <c r="A2685">
        <v>271.13427711999998</v>
      </c>
      <c r="B2685">
        <v>271.13113403320301</v>
      </c>
      <c r="C2685" s="7">
        <f t="shared" si="41"/>
        <v>-3.1430867969675091</v>
      </c>
    </row>
    <row r="2686" spans="1:3" x14ac:dyDescent="0.15">
      <c r="A2686">
        <v>271.23426560000001</v>
      </c>
      <c r="B2686">
        <v>271.23126220703102</v>
      </c>
      <c r="C2686" s="7">
        <f t="shared" si="41"/>
        <v>-3.0033929689921024</v>
      </c>
    </row>
    <row r="2687" spans="1:3" x14ac:dyDescent="0.15">
      <c r="A2687">
        <v>271.33427583999998</v>
      </c>
      <c r="B2687">
        <v>271.33120727539102</v>
      </c>
      <c r="C2687" s="7">
        <f t="shared" si="41"/>
        <v>-3.0685646089523289</v>
      </c>
    </row>
    <row r="2688" spans="1:3" x14ac:dyDescent="0.15">
      <c r="A2688">
        <v>271.43425919999999</v>
      </c>
      <c r="B2688">
        <v>271.43124389648398</v>
      </c>
      <c r="C2688" s="7">
        <f t="shared" si="41"/>
        <v>-3.0153035160083164</v>
      </c>
    </row>
    <row r="2689" spans="1:3" x14ac:dyDescent="0.15">
      <c r="A2689">
        <v>271.53426816000001</v>
      </c>
      <c r="B2689">
        <v>271.53115844726602</v>
      </c>
      <c r="C2689" s="7">
        <f t="shared" si="41"/>
        <v>-3.1097127339876351</v>
      </c>
    </row>
    <row r="2690" spans="1:3" x14ac:dyDescent="0.15">
      <c r="A2690">
        <v>271.63426687999998</v>
      </c>
      <c r="B2690">
        <v>271.631103515625</v>
      </c>
      <c r="C2690" s="7">
        <f t="shared" si="41"/>
        <v>-3.1633643749842122</v>
      </c>
    </row>
    <row r="2691" spans="1:3" x14ac:dyDescent="0.15">
      <c r="A2691">
        <v>271.73426560000001</v>
      </c>
      <c r="B2691">
        <v>271.73123168945301</v>
      </c>
      <c r="C2691" s="7">
        <f t="shared" ref="C2691:C2754" si="42">1000*(B2691-A2691)</f>
        <v>-3.0339105470034156</v>
      </c>
    </row>
    <row r="2692" spans="1:3" x14ac:dyDescent="0.15">
      <c r="A2692">
        <v>271.83426431999999</v>
      </c>
      <c r="B2692">
        <v>271.83117675781301</v>
      </c>
      <c r="C2692" s="7">
        <f t="shared" si="42"/>
        <v>-3.0875621869768111</v>
      </c>
    </row>
    <row r="2693" spans="1:3" x14ac:dyDescent="0.15">
      <c r="A2693">
        <v>271.93427200000002</v>
      </c>
      <c r="B2693">
        <v>271.93121337890602</v>
      </c>
      <c r="C2693" s="7">
        <f t="shared" si="42"/>
        <v>-3.0586210939986813</v>
      </c>
    </row>
    <row r="2694" spans="1:3" x14ac:dyDescent="0.15">
      <c r="A2694">
        <v>272.03426048</v>
      </c>
      <c r="B2694">
        <v>272.03125</v>
      </c>
      <c r="C2694" s="7">
        <f t="shared" si="42"/>
        <v>-3.0104800000003706</v>
      </c>
    </row>
    <row r="2695" spans="1:3" x14ac:dyDescent="0.15">
      <c r="A2695">
        <v>272.13427072000002</v>
      </c>
      <c r="B2695">
        <v>272.130859375</v>
      </c>
      <c r="C2695" s="7">
        <f t="shared" si="42"/>
        <v>-3.4113450000177181</v>
      </c>
    </row>
    <row r="2696" spans="1:3" x14ac:dyDescent="0.15">
      <c r="A2696">
        <v>272.23426816</v>
      </c>
      <c r="B2696">
        <v>272.23089599609398</v>
      </c>
      <c r="C2696" s="7">
        <f t="shared" si="42"/>
        <v>-3.3721639060217967</v>
      </c>
    </row>
    <row r="2697" spans="1:3" x14ac:dyDescent="0.15">
      <c r="A2697">
        <v>272.33426431999999</v>
      </c>
      <c r="B2697">
        <v>272.33126831054699</v>
      </c>
      <c r="C2697" s="7">
        <f t="shared" si="42"/>
        <v>-2.996009452999715</v>
      </c>
    </row>
    <row r="2698" spans="1:3" x14ac:dyDescent="0.15">
      <c r="A2698">
        <v>272.43427200000002</v>
      </c>
      <c r="B2698">
        <v>272.43057250976602</v>
      </c>
      <c r="C2698" s="7">
        <f t="shared" si="42"/>
        <v>-3.6994902339984037</v>
      </c>
    </row>
    <row r="2699" spans="1:3" x14ac:dyDescent="0.15">
      <c r="A2699">
        <v>272.53425407999998</v>
      </c>
      <c r="B2699">
        <v>272.530517578125</v>
      </c>
      <c r="C2699" s="7">
        <f t="shared" si="42"/>
        <v>-3.736501874982423</v>
      </c>
    </row>
    <row r="2700" spans="1:3" x14ac:dyDescent="0.15">
      <c r="A2700">
        <v>272.63425536</v>
      </c>
      <c r="B2700">
        <v>272.63043212890602</v>
      </c>
      <c r="C2700" s="7">
        <f t="shared" si="42"/>
        <v>-3.8232310939747549</v>
      </c>
    </row>
    <row r="2701" spans="1:3" x14ac:dyDescent="0.15">
      <c r="A2701">
        <v>272.73425664000001</v>
      </c>
      <c r="B2701">
        <v>272.73046875</v>
      </c>
      <c r="C2701" s="7">
        <f t="shared" si="42"/>
        <v>-3.7878900000123394</v>
      </c>
    </row>
    <row r="2702" spans="1:3" x14ac:dyDescent="0.15">
      <c r="A2702">
        <v>272.83426559999998</v>
      </c>
      <c r="B2702">
        <v>272.83050537109398</v>
      </c>
      <c r="C2702" s="7">
        <f t="shared" si="42"/>
        <v>-3.760228906003249</v>
      </c>
    </row>
    <row r="2703" spans="1:3" x14ac:dyDescent="0.15">
      <c r="A2703">
        <v>272.93427200000002</v>
      </c>
      <c r="B2703">
        <v>272.93045043945301</v>
      </c>
      <c r="C2703" s="7">
        <f t="shared" si="42"/>
        <v>-3.8215605470099945</v>
      </c>
    </row>
    <row r="2704" spans="1:3" x14ac:dyDescent="0.15">
      <c r="A2704">
        <v>273.03426688000002</v>
      </c>
      <c r="B2704">
        <v>273.03048706054699</v>
      </c>
      <c r="C2704" s="7">
        <f t="shared" si="42"/>
        <v>-3.7798194530296314</v>
      </c>
    </row>
    <row r="2705" spans="1:3" x14ac:dyDescent="0.15">
      <c r="A2705">
        <v>273.13425408000001</v>
      </c>
      <c r="B2705">
        <v>273.13125610351602</v>
      </c>
      <c r="C2705" s="7">
        <f t="shared" si="42"/>
        <v>-2.9979764839822565</v>
      </c>
    </row>
    <row r="2706" spans="1:3" x14ac:dyDescent="0.15">
      <c r="A2706">
        <v>273.23426175999998</v>
      </c>
      <c r="B2706">
        <v>273.23107910156301</v>
      </c>
      <c r="C2706" s="7">
        <f t="shared" si="42"/>
        <v>-3.182658436969632</v>
      </c>
    </row>
    <row r="2707" spans="1:3" x14ac:dyDescent="0.15">
      <c r="A2707">
        <v>273.33427327999999</v>
      </c>
      <c r="B2707">
        <v>273.330810546875</v>
      </c>
      <c r="C2707" s="7">
        <f t="shared" si="42"/>
        <v>-3.4627331249907911</v>
      </c>
    </row>
    <row r="2708" spans="1:3" x14ac:dyDescent="0.15">
      <c r="A2708">
        <v>273.43425664</v>
      </c>
      <c r="B2708">
        <v>273.43063354492199</v>
      </c>
      <c r="C2708" s="7">
        <f t="shared" si="42"/>
        <v>-3.6230950780122839</v>
      </c>
    </row>
    <row r="2709" spans="1:3" x14ac:dyDescent="0.15">
      <c r="A2709">
        <v>273.53426048</v>
      </c>
      <c r="B2709">
        <v>273.53097534179699</v>
      </c>
      <c r="C2709" s="7">
        <f t="shared" si="42"/>
        <v>-3.2851382030116838</v>
      </c>
    </row>
    <row r="2710" spans="1:3" x14ac:dyDescent="0.15">
      <c r="A2710">
        <v>273.63426304000001</v>
      </c>
      <c r="B2710">
        <v>273.63122558593801</v>
      </c>
      <c r="C2710" s="7">
        <f t="shared" si="42"/>
        <v>-3.0374540619959589</v>
      </c>
    </row>
    <row r="2711" spans="1:3" x14ac:dyDescent="0.15">
      <c r="A2711">
        <v>273.73425664000001</v>
      </c>
      <c r="B2711">
        <v>273.73117065429699</v>
      </c>
      <c r="C2711" s="7">
        <f t="shared" si="42"/>
        <v>-3.0859857030236526</v>
      </c>
    </row>
    <row r="2712" spans="1:3" x14ac:dyDescent="0.15">
      <c r="A2712">
        <v>273.83426559999998</v>
      </c>
      <c r="B2712">
        <v>273.83120727539102</v>
      </c>
      <c r="C2712" s="7">
        <f t="shared" si="42"/>
        <v>-3.0583246089577187</v>
      </c>
    </row>
    <row r="2713" spans="1:3" x14ac:dyDescent="0.15">
      <c r="A2713">
        <v>273.93425919999999</v>
      </c>
      <c r="B2713">
        <v>273.93112182617199</v>
      </c>
      <c r="C2713" s="7">
        <f t="shared" si="42"/>
        <v>-3.1373738279967256</v>
      </c>
    </row>
    <row r="2714" spans="1:3" x14ac:dyDescent="0.15">
      <c r="A2714">
        <v>274.03425920000001</v>
      </c>
      <c r="B2714">
        <v>274.03128051757801</v>
      </c>
      <c r="C2714" s="7">
        <f t="shared" si="42"/>
        <v>-2.9786824219968366</v>
      </c>
    </row>
    <row r="2715" spans="1:3" x14ac:dyDescent="0.15">
      <c r="A2715">
        <v>274.13425663999999</v>
      </c>
      <c r="B2715">
        <v>274.13119506835898</v>
      </c>
      <c r="C2715" s="7">
        <f t="shared" si="42"/>
        <v>-3.061571641012506</v>
      </c>
    </row>
    <row r="2716" spans="1:3" x14ac:dyDescent="0.15">
      <c r="A2716">
        <v>274.23426432000002</v>
      </c>
      <c r="B2716">
        <v>274.23126220703102</v>
      </c>
      <c r="C2716" s="7">
        <f t="shared" si="42"/>
        <v>-3.0021129689998816</v>
      </c>
    </row>
    <row r="2717" spans="1:3" x14ac:dyDescent="0.15">
      <c r="A2717">
        <v>274.33425663999998</v>
      </c>
      <c r="B2717">
        <v>274.33117675781301</v>
      </c>
      <c r="C2717" s="7">
        <f t="shared" si="42"/>
        <v>-3.0798821869666426</v>
      </c>
    </row>
    <row r="2718" spans="1:3" x14ac:dyDescent="0.15">
      <c r="A2718">
        <v>274.43425536000001</v>
      </c>
      <c r="B2718">
        <v>274.430908203125</v>
      </c>
      <c r="C2718" s="7">
        <f t="shared" si="42"/>
        <v>-3.3471568750087499</v>
      </c>
    </row>
    <row r="2719" spans="1:3" x14ac:dyDescent="0.15">
      <c r="A2719">
        <v>274.53426175999999</v>
      </c>
      <c r="B2719">
        <v>274.53094482421898</v>
      </c>
      <c r="C2719" s="7">
        <f t="shared" si="42"/>
        <v>-3.3169357810152178</v>
      </c>
    </row>
    <row r="2720" spans="1:3" x14ac:dyDescent="0.15">
      <c r="A2720">
        <v>274.63425408000001</v>
      </c>
      <c r="B2720">
        <v>274.63046264648398</v>
      </c>
      <c r="C2720" s="7">
        <f t="shared" si="42"/>
        <v>-3.7914335160280643</v>
      </c>
    </row>
    <row r="2721" spans="1:3" x14ac:dyDescent="0.15">
      <c r="A2721">
        <v>274.73426432000002</v>
      </c>
      <c r="B2721">
        <v>274.73123168945301</v>
      </c>
      <c r="C2721" s="7">
        <f t="shared" si="42"/>
        <v>-3.0326305470111947</v>
      </c>
    </row>
    <row r="2722" spans="1:3" x14ac:dyDescent="0.15">
      <c r="A2722">
        <v>274.83425535999999</v>
      </c>
      <c r="B2722">
        <v>274.8310546875</v>
      </c>
      <c r="C2722" s="7">
        <f t="shared" si="42"/>
        <v>-3.2006724999860126</v>
      </c>
    </row>
    <row r="2723" spans="1:3" x14ac:dyDescent="0.15">
      <c r="A2723">
        <v>274.93425280000002</v>
      </c>
      <c r="B2723">
        <v>274.9306640625</v>
      </c>
      <c r="C2723" s="7">
        <f t="shared" si="42"/>
        <v>-3.5887375000243082</v>
      </c>
    </row>
    <row r="2724" spans="1:3" x14ac:dyDescent="0.15">
      <c r="A2724">
        <v>275.03425664000002</v>
      </c>
      <c r="B2724">
        <v>275.03073120117199</v>
      </c>
      <c r="C2724" s="7">
        <f t="shared" si="42"/>
        <v>-3.5254388280350213</v>
      </c>
    </row>
    <row r="2725" spans="1:3" x14ac:dyDescent="0.15">
      <c r="A2725">
        <v>275.13425152000002</v>
      </c>
      <c r="B2725">
        <v>275.13064575195301</v>
      </c>
      <c r="C2725" s="7">
        <f t="shared" si="42"/>
        <v>-3.6057680470094056</v>
      </c>
    </row>
    <row r="2726" spans="1:3" x14ac:dyDescent="0.15">
      <c r="A2726">
        <v>275.23425536000002</v>
      </c>
      <c r="B2726">
        <v>275.23110961914102</v>
      </c>
      <c r="C2726" s="7">
        <f t="shared" si="42"/>
        <v>-3.1457408589972147</v>
      </c>
    </row>
    <row r="2727" spans="1:3" x14ac:dyDescent="0.15">
      <c r="A2727">
        <v>275.33427072000001</v>
      </c>
      <c r="B2727">
        <v>275.33114624023398</v>
      </c>
      <c r="C2727" s="7">
        <f t="shared" si="42"/>
        <v>-3.1244797660292534</v>
      </c>
    </row>
    <row r="2728" spans="1:3" x14ac:dyDescent="0.15">
      <c r="A2728">
        <v>275.43425791999999</v>
      </c>
      <c r="B2728">
        <v>275.43054199218801</v>
      </c>
      <c r="C2728" s="7">
        <f t="shared" si="42"/>
        <v>-3.7159278119816008</v>
      </c>
    </row>
    <row r="2729" spans="1:3" x14ac:dyDescent="0.15">
      <c r="A2729">
        <v>275.53426303999998</v>
      </c>
      <c r="B2729">
        <v>275.531005859375</v>
      </c>
      <c r="C2729" s="7">
        <f t="shared" si="42"/>
        <v>-3.2571806249848123</v>
      </c>
    </row>
    <row r="2730" spans="1:3" x14ac:dyDescent="0.15">
      <c r="A2730">
        <v>275.63426176000002</v>
      </c>
      <c r="B2730">
        <v>275.63073730468801</v>
      </c>
      <c r="C2730" s="7">
        <f t="shared" si="42"/>
        <v>-3.5244553120037381</v>
      </c>
    </row>
    <row r="2731" spans="1:3" x14ac:dyDescent="0.15">
      <c r="A2731">
        <v>275.73425023999999</v>
      </c>
      <c r="B2731">
        <v>275.73068237304699</v>
      </c>
      <c r="C2731" s="7">
        <f t="shared" si="42"/>
        <v>-3.567866953005705</v>
      </c>
    </row>
    <row r="2732" spans="1:3" x14ac:dyDescent="0.15">
      <c r="A2732">
        <v>275.8342528</v>
      </c>
      <c r="B2732">
        <v>275.83123779296898</v>
      </c>
      <c r="C2732" s="7">
        <f t="shared" si="42"/>
        <v>-3.0150070310241972</v>
      </c>
    </row>
    <row r="2733" spans="1:3" x14ac:dyDescent="0.15">
      <c r="A2733">
        <v>275.93425536000001</v>
      </c>
      <c r="B2733">
        <v>275.93115234375</v>
      </c>
      <c r="C2733" s="7">
        <f t="shared" si="42"/>
        <v>-3.1030162500087499</v>
      </c>
    </row>
    <row r="2734" spans="1:3" x14ac:dyDescent="0.15">
      <c r="A2734">
        <v>276.03425152</v>
      </c>
      <c r="B2734">
        <v>276.03118896484398</v>
      </c>
      <c r="C2734" s="7">
        <f t="shared" si="42"/>
        <v>-3.0625551560206077</v>
      </c>
    </row>
    <row r="2735" spans="1:3" x14ac:dyDescent="0.15">
      <c r="A2735">
        <v>276.13424895999998</v>
      </c>
      <c r="B2735">
        <v>276.13101196289102</v>
      </c>
      <c r="C2735" s="7">
        <f t="shared" si="42"/>
        <v>-3.2369971089565297</v>
      </c>
    </row>
    <row r="2736" spans="1:3" x14ac:dyDescent="0.15">
      <c r="A2736">
        <v>276.23425792</v>
      </c>
      <c r="B2736">
        <v>276.23107910156301</v>
      </c>
      <c r="C2736" s="7">
        <f t="shared" si="42"/>
        <v>-3.1788184369929695</v>
      </c>
    </row>
    <row r="2737" spans="1:3" x14ac:dyDescent="0.15">
      <c r="A2737">
        <v>276.33424896000002</v>
      </c>
      <c r="B2737">
        <v>276.33059692382801</v>
      </c>
      <c r="C2737" s="7">
        <f t="shared" si="42"/>
        <v>-3.6520361720135952</v>
      </c>
    </row>
    <row r="2738" spans="1:3" x14ac:dyDescent="0.15">
      <c r="A2738">
        <v>276.43425664</v>
      </c>
      <c r="B2738">
        <v>276.43051147460898</v>
      </c>
      <c r="C2738" s="7">
        <f t="shared" si="42"/>
        <v>-3.7451653910238747</v>
      </c>
    </row>
    <row r="2739" spans="1:3" x14ac:dyDescent="0.15">
      <c r="A2739">
        <v>276.53424896000001</v>
      </c>
      <c r="B2739">
        <v>276.53045654296898</v>
      </c>
      <c r="C2739" s="7">
        <f t="shared" si="42"/>
        <v>-3.792417031036166</v>
      </c>
    </row>
    <row r="2740" spans="1:3" x14ac:dyDescent="0.15">
      <c r="A2740">
        <v>276.63424512</v>
      </c>
      <c r="B2740">
        <v>276.63049316406301</v>
      </c>
      <c r="C2740" s="7">
        <f t="shared" si="42"/>
        <v>-3.7519559369911804</v>
      </c>
    </row>
    <row r="2741" spans="1:3" x14ac:dyDescent="0.15">
      <c r="A2741">
        <v>276.73423872000001</v>
      </c>
      <c r="B2741">
        <v>276.73062133789102</v>
      </c>
      <c r="C2741" s="7">
        <f t="shared" si="42"/>
        <v>-3.617382108984657</v>
      </c>
    </row>
    <row r="2742" spans="1:3" x14ac:dyDescent="0.15">
      <c r="A2742">
        <v>276.83425792000003</v>
      </c>
      <c r="B2742">
        <v>276.83044433593801</v>
      </c>
      <c r="C2742" s="7">
        <f t="shared" si="42"/>
        <v>-3.8135840620157069</v>
      </c>
    </row>
    <row r="2743" spans="1:3" x14ac:dyDescent="0.15">
      <c r="A2743">
        <v>276.93426047999998</v>
      </c>
      <c r="B2743">
        <v>276.93121337890602</v>
      </c>
      <c r="C2743" s="7">
        <f t="shared" si="42"/>
        <v>-3.0471010939550069</v>
      </c>
    </row>
    <row r="2744" spans="1:3" x14ac:dyDescent="0.15">
      <c r="A2744">
        <v>277.03426431999998</v>
      </c>
      <c r="B2744">
        <v>277.03115844726602</v>
      </c>
      <c r="C2744" s="7">
        <f t="shared" si="42"/>
        <v>-3.1058727339541292</v>
      </c>
    </row>
    <row r="2745" spans="1:3" x14ac:dyDescent="0.15">
      <c r="A2745">
        <v>277.13425791999998</v>
      </c>
      <c r="B2745">
        <v>277.13098144531301</v>
      </c>
      <c r="C2745" s="7">
        <f t="shared" si="42"/>
        <v>-3.2764746869702321</v>
      </c>
    </row>
    <row r="2746" spans="1:3" x14ac:dyDescent="0.15">
      <c r="A2746">
        <v>277.23425151999999</v>
      </c>
      <c r="B2746">
        <v>277.23101806640602</v>
      </c>
      <c r="C2746" s="7">
        <f t="shared" si="42"/>
        <v>-3.2334535939639863</v>
      </c>
    </row>
    <row r="2747" spans="1:3" x14ac:dyDescent="0.15">
      <c r="A2747">
        <v>277.33425535999999</v>
      </c>
      <c r="B2747">
        <v>277.33117675781301</v>
      </c>
      <c r="C2747" s="7">
        <f t="shared" si="42"/>
        <v>-3.0786021869744218</v>
      </c>
    </row>
    <row r="2748" spans="1:3" x14ac:dyDescent="0.15">
      <c r="A2748">
        <v>277.43425408000002</v>
      </c>
      <c r="B2748">
        <v>277.43121337890602</v>
      </c>
      <c r="C2748" s="7">
        <f t="shared" si="42"/>
        <v>-3.0407010939939028</v>
      </c>
    </row>
    <row r="2749" spans="1:3" x14ac:dyDescent="0.15">
      <c r="A2749">
        <v>277.53426048</v>
      </c>
      <c r="B2749">
        <v>277.53091430664102</v>
      </c>
      <c r="C2749" s="7">
        <f t="shared" si="42"/>
        <v>-3.3461733589774667</v>
      </c>
    </row>
    <row r="2750" spans="1:3" x14ac:dyDescent="0.15">
      <c r="A2750">
        <v>277.63425536</v>
      </c>
      <c r="B2750">
        <v>277.63116455078102</v>
      </c>
      <c r="C2750" s="7">
        <f t="shared" si="42"/>
        <v>-3.0908092189747549</v>
      </c>
    </row>
    <row r="2751" spans="1:3" x14ac:dyDescent="0.15">
      <c r="A2751">
        <v>277.73425279999998</v>
      </c>
      <c r="B2751">
        <v>277.73059082031301</v>
      </c>
      <c r="C2751" s="7">
        <f t="shared" si="42"/>
        <v>-3.6619796869672427</v>
      </c>
    </row>
    <row r="2752" spans="1:3" x14ac:dyDescent="0.15">
      <c r="A2752">
        <v>277.83424767999998</v>
      </c>
      <c r="B2752">
        <v>277.83062744140602</v>
      </c>
      <c r="C2752" s="7">
        <f t="shared" si="42"/>
        <v>-3.6202385939532178</v>
      </c>
    </row>
    <row r="2753" spans="1:3" x14ac:dyDescent="0.15">
      <c r="A2753">
        <v>277.93426176000003</v>
      </c>
      <c r="B2753">
        <v>277.93118286132801</v>
      </c>
      <c r="C2753" s="7">
        <f t="shared" si="42"/>
        <v>-3.0788986720153844</v>
      </c>
    </row>
    <row r="2754" spans="1:3" x14ac:dyDescent="0.15">
      <c r="A2754">
        <v>278.03426431999998</v>
      </c>
      <c r="B2754">
        <v>278.03121948242199</v>
      </c>
      <c r="C2754" s="7">
        <f t="shared" si="42"/>
        <v>-3.0448375779883463</v>
      </c>
    </row>
    <row r="2755" spans="1:3" x14ac:dyDescent="0.15">
      <c r="A2755">
        <v>278.13425408000001</v>
      </c>
      <c r="B2755">
        <v>278.13095092773398</v>
      </c>
      <c r="C2755" s="7">
        <f t="shared" ref="C2755:C2818" si="43">1000*(B2755-A2755)</f>
        <v>-3.3031522660280643</v>
      </c>
    </row>
    <row r="2756" spans="1:3" x14ac:dyDescent="0.15">
      <c r="A2756">
        <v>278.23425279999998</v>
      </c>
      <c r="B2756">
        <v>278.231201171875</v>
      </c>
      <c r="C2756" s="7">
        <f t="shared" si="43"/>
        <v>-3.0516281249788335</v>
      </c>
    </row>
    <row r="2757" spans="1:3" x14ac:dyDescent="0.15">
      <c r="A2757">
        <v>278.33426048000001</v>
      </c>
      <c r="B2757">
        <v>278.33111572265602</v>
      </c>
      <c r="C2757" s="7">
        <f t="shared" si="43"/>
        <v>-3.144757343989113</v>
      </c>
    </row>
    <row r="2758" spans="1:3" x14ac:dyDescent="0.15">
      <c r="A2758">
        <v>278.43424895999999</v>
      </c>
      <c r="B2758">
        <v>278.43167114257801</v>
      </c>
      <c r="C2758" s="7">
        <f t="shared" si="43"/>
        <v>-2.5778174219794892</v>
      </c>
    </row>
    <row r="2759" spans="1:3" x14ac:dyDescent="0.15">
      <c r="A2759">
        <v>278.53425279999999</v>
      </c>
      <c r="B2759">
        <v>278.53118896484398</v>
      </c>
      <c r="C2759" s="7">
        <f t="shared" si="43"/>
        <v>-3.0638351560128285</v>
      </c>
    </row>
    <row r="2760" spans="1:3" x14ac:dyDescent="0.15">
      <c r="A2760">
        <v>278.63425408000001</v>
      </c>
      <c r="B2760">
        <v>278.63113403320301</v>
      </c>
      <c r="C2760" s="7">
        <f t="shared" si="43"/>
        <v>-3.1200467969938472</v>
      </c>
    </row>
    <row r="2761" spans="1:3" x14ac:dyDescent="0.15">
      <c r="A2761">
        <v>278.73424768000001</v>
      </c>
      <c r="B2761">
        <v>278.73095703125</v>
      </c>
      <c r="C2761" s="7">
        <f t="shared" si="43"/>
        <v>-3.2906487500099502</v>
      </c>
    </row>
    <row r="2762" spans="1:3" x14ac:dyDescent="0.15">
      <c r="A2762">
        <v>278.83425024000002</v>
      </c>
      <c r="B2762">
        <v>278.83099365234398</v>
      </c>
      <c r="C2762" s="7">
        <f t="shared" si="43"/>
        <v>-3.2565876560397555</v>
      </c>
    </row>
    <row r="2763" spans="1:3" x14ac:dyDescent="0.15">
      <c r="A2763">
        <v>278.93425791999999</v>
      </c>
      <c r="B2763">
        <v>278.93124389648398</v>
      </c>
      <c r="C2763" s="7">
        <f t="shared" si="43"/>
        <v>-3.0140235160160955</v>
      </c>
    </row>
    <row r="2764" spans="1:3" x14ac:dyDescent="0.15">
      <c r="A2764">
        <v>279.03425664000002</v>
      </c>
      <c r="B2764">
        <v>279.03118896484398</v>
      </c>
      <c r="C2764" s="7">
        <f t="shared" si="43"/>
        <v>-3.0676751560463345</v>
      </c>
    </row>
    <row r="2765" spans="1:3" x14ac:dyDescent="0.15">
      <c r="A2765">
        <v>279.13425152000002</v>
      </c>
      <c r="B2765">
        <v>279.13122558593801</v>
      </c>
      <c r="C2765" s="7">
        <f t="shared" si="43"/>
        <v>-3.025934062009128</v>
      </c>
    </row>
    <row r="2766" spans="1:3" x14ac:dyDescent="0.15">
      <c r="A2766">
        <v>279.23426303999997</v>
      </c>
      <c r="B2766">
        <v>279.23114013671898</v>
      </c>
      <c r="C2766" s="7">
        <f t="shared" si="43"/>
        <v>-3.12290328099607</v>
      </c>
    </row>
    <row r="2767" spans="1:3" x14ac:dyDescent="0.15">
      <c r="A2767">
        <v>279.33424767999998</v>
      </c>
      <c r="B2767">
        <v>279.33117675781301</v>
      </c>
      <c r="C2767" s="7">
        <f t="shared" si="43"/>
        <v>-3.0709221869642533</v>
      </c>
    </row>
    <row r="2768" spans="1:3" x14ac:dyDescent="0.15">
      <c r="A2768">
        <v>279.43424512000001</v>
      </c>
      <c r="B2768">
        <v>279.43112182617199</v>
      </c>
      <c r="C2768" s="7">
        <f t="shared" si="43"/>
        <v>-3.123293828025453</v>
      </c>
    </row>
    <row r="2769" spans="1:3" x14ac:dyDescent="0.15">
      <c r="A2769">
        <v>279.53425024000001</v>
      </c>
      <c r="B2769">
        <v>279.53115844726602</v>
      </c>
      <c r="C2769" s="7">
        <f t="shared" si="43"/>
        <v>-3.0917927339828566</v>
      </c>
    </row>
    <row r="2770" spans="1:3" x14ac:dyDescent="0.15">
      <c r="A2770">
        <v>279.63424512</v>
      </c>
      <c r="B2770">
        <v>279.63088989257801</v>
      </c>
      <c r="C2770" s="7">
        <f t="shared" si="43"/>
        <v>-3.355227421991458</v>
      </c>
    </row>
    <row r="2771" spans="1:3" x14ac:dyDescent="0.15">
      <c r="A2771">
        <v>279.73424768000001</v>
      </c>
      <c r="B2771">
        <v>279.73083496093801</v>
      </c>
      <c r="C2771" s="7">
        <f t="shared" si="43"/>
        <v>-3.4127190619983594</v>
      </c>
    </row>
    <row r="2772" spans="1:3" x14ac:dyDescent="0.15">
      <c r="A2772">
        <v>279.83425407999999</v>
      </c>
      <c r="B2772">
        <v>279.83087158203102</v>
      </c>
      <c r="C2772" s="7">
        <f t="shared" si="43"/>
        <v>-3.3824979689711654</v>
      </c>
    </row>
    <row r="2773" spans="1:3" x14ac:dyDescent="0.15">
      <c r="A2773">
        <v>279.93425023999998</v>
      </c>
      <c r="B2773">
        <v>279.93121337890602</v>
      </c>
      <c r="C2773" s="7">
        <f t="shared" si="43"/>
        <v>-3.0368610939603968</v>
      </c>
    </row>
    <row r="2774" spans="1:3" x14ac:dyDescent="0.15">
      <c r="A2774">
        <v>280.03424896000001</v>
      </c>
      <c r="B2774">
        <v>280.03112792968801</v>
      </c>
      <c r="C2774" s="7">
        <f t="shared" si="43"/>
        <v>-3.1210303120019489</v>
      </c>
    </row>
    <row r="2775" spans="1:3" x14ac:dyDescent="0.15">
      <c r="A2775">
        <v>280.13424512</v>
      </c>
      <c r="B2775">
        <v>280.13107299804699</v>
      </c>
      <c r="C2775" s="7">
        <f t="shared" si="43"/>
        <v>-3.1721219530140843</v>
      </c>
    </row>
    <row r="2776" spans="1:3" x14ac:dyDescent="0.15">
      <c r="A2776">
        <v>280.23425151999999</v>
      </c>
      <c r="B2776">
        <v>280.23089599609398</v>
      </c>
      <c r="C2776" s="7">
        <f t="shared" si="43"/>
        <v>-3.355523906009239</v>
      </c>
    </row>
    <row r="2777" spans="1:3" x14ac:dyDescent="0.15">
      <c r="A2777">
        <v>280.33424896000002</v>
      </c>
      <c r="B2777">
        <v>280.33114624023398</v>
      </c>
      <c r="C2777" s="7">
        <f t="shared" si="43"/>
        <v>-3.1027197660478123</v>
      </c>
    </row>
    <row r="2778" spans="1:3" x14ac:dyDescent="0.15">
      <c r="A2778">
        <v>280.43423488000002</v>
      </c>
      <c r="B2778">
        <v>280.43087768554699</v>
      </c>
      <c r="C2778" s="7">
        <f t="shared" si="43"/>
        <v>-3.3571944530308429</v>
      </c>
    </row>
    <row r="2779" spans="1:3" x14ac:dyDescent="0.15">
      <c r="A2779">
        <v>280.53424639999997</v>
      </c>
      <c r="B2779">
        <v>280.53091430664102</v>
      </c>
      <c r="C2779" s="7">
        <f t="shared" si="43"/>
        <v>-3.3320933589493507</v>
      </c>
    </row>
    <row r="2780" spans="1:3" x14ac:dyDescent="0.15">
      <c r="A2780">
        <v>280.63425023999997</v>
      </c>
      <c r="B2780">
        <v>280.63104248046898</v>
      </c>
      <c r="C2780" s="7">
        <f t="shared" si="43"/>
        <v>-3.2077595309942808</v>
      </c>
    </row>
    <row r="2781" spans="1:3" x14ac:dyDescent="0.15">
      <c r="A2781">
        <v>280.73424640000002</v>
      </c>
      <c r="B2781">
        <v>280.731201171875</v>
      </c>
      <c r="C2781" s="7">
        <f t="shared" si="43"/>
        <v>-3.0452281250177293</v>
      </c>
    </row>
    <row r="2782" spans="1:3" x14ac:dyDescent="0.15">
      <c r="A2782">
        <v>280.83424511999999</v>
      </c>
      <c r="B2782">
        <v>280.83102416992199</v>
      </c>
      <c r="C2782" s="7">
        <f t="shared" si="43"/>
        <v>-3.2209500780027156</v>
      </c>
    </row>
    <row r="2783" spans="1:3" x14ac:dyDescent="0.15">
      <c r="A2783">
        <v>280.93425280000002</v>
      </c>
      <c r="B2783">
        <v>280.93118286132801</v>
      </c>
      <c r="C2783" s="7">
        <f t="shared" si="43"/>
        <v>-3.0699386720129951</v>
      </c>
    </row>
    <row r="2784" spans="1:3" x14ac:dyDescent="0.15">
      <c r="A2784">
        <v>281.03424128</v>
      </c>
      <c r="B2784">
        <v>281.03109741210898</v>
      </c>
      <c r="C2784" s="7">
        <f t="shared" si="43"/>
        <v>-3.1438678910262752</v>
      </c>
    </row>
    <row r="2785" spans="1:3" x14ac:dyDescent="0.15">
      <c r="A2785">
        <v>281.13424512</v>
      </c>
      <c r="B2785">
        <v>281.13092041015602</v>
      </c>
      <c r="C2785" s="7">
        <f t="shared" si="43"/>
        <v>-3.3247098439801448</v>
      </c>
    </row>
    <row r="2786" spans="1:3" x14ac:dyDescent="0.15">
      <c r="A2786">
        <v>281.23424127999999</v>
      </c>
      <c r="B2786">
        <v>281.23117065429699</v>
      </c>
      <c r="C2786" s="7">
        <f t="shared" si="43"/>
        <v>-3.0706257030033157</v>
      </c>
    </row>
    <row r="2787" spans="1:3" x14ac:dyDescent="0.15">
      <c r="A2787">
        <v>281.33424384</v>
      </c>
      <c r="B2787">
        <v>281.33120727539102</v>
      </c>
      <c r="C2787" s="7">
        <f t="shared" si="43"/>
        <v>-3.0365646089762777</v>
      </c>
    </row>
    <row r="2788" spans="1:3" x14ac:dyDescent="0.15">
      <c r="A2788">
        <v>281.43422848</v>
      </c>
      <c r="B2788">
        <v>281.430419921875</v>
      </c>
      <c r="C2788" s="7">
        <f t="shared" si="43"/>
        <v>-3.8085581250015821</v>
      </c>
    </row>
    <row r="2789" spans="1:3" x14ac:dyDescent="0.15">
      <c r="A2789">
        <v>281.53422848000002</v>
      </c>
      <c r="B2789">
        <v>281.53045654296898</v>
      </c>
      <c r="C2789" s="7">
        <f t="shared" si="43"/>
        <v>-3.7719370310469458</v>
      </c>
    </row>
    <row r="2790" spans="1:3" x14ac:dyDescent="0.15">
      <c r="A2790">
        <v>281.63422592000001</v>
      </c>
      <c r="B2790">
        <v>281.63049316406301</v>
      </c>
      <c r="C2790" s="7">
        <f t="shared" si="43"/>
        <v>-3.732755936994181</v>
      </c>
    </row>
    <row r="2791" spans="1:3" x14ac:dyDescent="0.15">
      <c r="A2791">
        <v>281.73422720000002</v>
      </c>
      <c r="B2791">
        <v>281.73043823242199</v>
      </c>
      <c r="C2791" s="7">
        <f t="shared" si="43"/>
        <v>-3.7889675780320431</v>
      </c>
    </row>
    <row r="2792" spans="1:3" x14ac:dyDescent="0.15">
      <c r="A2792">
        <v>281.83423743999998</v>
      </c>
      <c r="B2792">
        <v>281.83120727539102</v>
      </c>
      <c r="C2792" s="7">
        <f t="shared" si="43"/>
        <v>-3.0301646089583301</v>
      </c>
    </row>
    <row r="2793" spans="1:3" x14ac:dyDescent="0.15">
      <c r="A2793">
        <v>281.93424640000001</v>
      </c>
      <c r="B2793">
        <v>281.93124389648398</v>
      </c>
      <c r="C2793" s="7">
        <f t="shared" si="43"/>
        <v>-3.0025035160292646</v>
      </c>
    </row>
    <row r="2794" spans="1:3" x14ac:dyDescent="0.15">
      <c r="A2794">
        <v>282.03425279999999</v>
      </c>
      <c r="B2794">
        <v>282.03115844726602</v>
      </c>
      <c r="C2794" s="7">
        <f t="shared" si="43"/>
        <v>-3.0943527339672983</v>
      </c>
    </row>
    <row r="2795" spans="1:3" x14ac:dyDescent="0.15">
      <c r="A2795">
        <v>282.13423871999998</v>
      </c>
      <c r="B2795">
        <v>282.13119506835898</v>
      </c>
      <c r="C2795" s="7">
        <f t="shared" si="43"/>
        <v>-3.0436516410077274</v>
      </c>
    </row>
    <row r="2796" spans="1:3" x14ac:dyDescent="0.15">
      <c r="A2796">
        <v>282.23422976000001</v>
      </c>
      <c r="B2796">
        <v>282.23114013671898</v>
      </c>
      <c r="C2796" s="7">
        <f t="shared" si="43"/>
        <v>-3.0896232810277979</v>
      </c>
    </row>
    <row r="2797" spans="1:3" x14ac:dyDescent="0.15">
      <c r="A2797">
        <v>282.33422591999999</v>
      </c>
      <c r="B2797">
        <v>282.33117675781301</v>
      </c>
      <c r="C2797" s="7">
        <f t="shared" si="43"/>
        <v>-3.0491621869828123</v>
      </c>
    </row>
    <row r="2798" spans="1:3" x14ac:dyDescent="0.15">
      <c r="A2798">
        <v>282.43423103999999</v>
      </c>
      <c r="B2798">
        <v>282.430908203125</v>
      </c>
      <c r="C2798" s="7">
        <f t="shared" si="43"/>
        <v>-3.3228368749860238</v>
      </c>
    </row>
    <row r="2799" spans="1:3" x14ac:dyDescent="0.15">
      <c r="A2799">
        <v>282.53423744000003</v>
      </c>
      <c r="B2799">
        <v>282.53125</v>
      </c>
      <c r="C2799" s="7">
        <f t="shared" si="43"/>
        <v>-2.9874400000267087</v>
      </c>
    </row>
    <row r="2800" spans="1:3" x14ac:dyDescent="0.15">
      <c r="A2800">
        <v>282.63423232000002</v>
      </c>
      <c r="B2800">
        <v>282.63098144531301</v>
      </c>
      <c r="C2800" s="7">
        <f t="shared" si="43"/>
        <v>-3.2508746870121286</v>
      </c>
    </row>
    <row r="2801" spans="1:3" x14ac:dyDescent="0.15">
      <c r="A2801">
        <v>282.73423231999999</v>
      </c>
      <c r="B2801">
        <v>282.73123168945301</v>
      </c>
      <c r="C2801" s="7">
        <f t="shared" si="43"/>
        <v>-3.0006305469783001</v>
      </c>
    </row>
    <row r="2802" spans="1:3" x14ac:dyDescent="0.15">
      <c r="A2802">
        <v>282.83423488</v>
      </c>
      <c r="B2802">
        <v>282.83114624023398</v>
      </c>
      <c r="C2802" s="7">
        <f t="shared" si="43"/>
        <v>-3.0886397660196963</v>
      </c>
    </row>
    <row r="2803" spans="1:3" x14ac:dyDescent="0.15">
      <c r="A2803">
        <v>282.93423360000003</v>
      </c>
      <c r="B2803">
        <v>282.93109130859398</v>
      </c>
      <c r="C2803" s="7">
        <f t="shared" si="43"/>
        <v>-3.1422914060499352</v>
      </c>
    </row>
    <row r="2804" spans="1:3" x14ac:dyDescent="0.15">
      <c r="A2804">
        <v>283.03424639999997</v>
      </c>
      <c r="B2804">
        <v>283.03112792968801</v>
      </c>
      <c r="C2804" s="7">
        <f t="shared" si="43"/>
        <v>-3.1184703119606638</v>
      </c>
    </row>
    <row r="2805" spans="1:3" x14ac:dyDescent="0.15">
      <c r="A2805">
        <v>283.13423999999998</v>
      </c>
      <c r="B2805">
        <v>283.13125610351602</v>
      </c>
      <c r="C2805" s="7">
        <f t="shared" si="43"/>
        <v>-2.9838964839541404</v>
      </c>
    </row>
    <row r="2806" spans="1:3" x14ac:dyDescent="0.15">
      <c r="A2806">
        <v>283.23423744000002</v>
      </c>
      <c r="B2806">
        <v>283.231201171875</v>
      </c>
      <c r="C2806" s="7">
        <f t="shared" si="43"/>
        <v>-3.03626812501534</v>
      </c>
    </row>
    <row r="2807" spans="1:3" x14ac:dyDescent="0.15">
      <c r="A2807">
        <v>283.33423104000002</v>
      </c>
      <c r="B2807">
        <v>283.33114624023398</v>
      </c>
      <c r="C2807" s="7">
        <f t="shared" si="43"/>
        <v>-3.0847997660430337</v>
      </c>
    </row>
    <row r="2808" spans="1:3" x14ac:dyDescent="0.15">
      <c r="A2808">
        <v>283.43422335999998</v>
      </c>
      <c r="B2808">
        <v>283.43118286132801</v>
      </c>
      <c r="C2808" s="7">
        <f t="shared" si="43"/>
        <v>-3.0404986719645422</v>
      </c>
    </row>
    <row r="2809" spans="1:3" x14ac:dyDescent="0.15">
      <c r="A2809">
        <v>283.53423487999999</v>
      </c>
      <c r="B2809">
        <v>283.53109741210898</v>
      </c>
      <c r="C2809" s="7">
        <f t="shared" si="43"/>
        <v>-3.1374678910083276</v>
      </c>
    </row>
    <row r="2810" spans="1:3" x14ac:dyDescent="0.15">
      <c r="A2810">
        <v>283.63422592000001</v>
      </c>
      <c r="B2810">
        <v>283.63113403320301</v>
      </c>
      <c r="C2810" s="7">
        <f t="shared" si="43"/>
        <v>-3.0918867969944586</v>
      </c>
    </row>
    <row r="2811" spans="1:3" x14ac:dyDescent="0.15">
      <c r="A2811">
        <v>283.73423231999999</v>
      </c>
      <c r="B2811">
        <v>283.73086547851602</v>
      </c>
      <c r="C2811" s="7">
        <f t="shared" si="43"/>
        <v>-3.3668414839667093</v>
      </c>
    </row>
    <row r="2812" spans="1:3" x14ac:dyDescent="0.15">
      <c r="A2812">
        <v>283.83422464</v>
      </c>
      <c r="B2812">
        <v>283.83111572265602</v>
      </c>
      <c r="C2812" s="7">
        <f t="shared" si="43"/>
        <v>-3.1089173439795559</v>
      </c>
    </row>
    <row r="2813" spans="1:3" x14ac:dyDescent="0.15">
      <c r="A2813">
        <v>283.93422207999998</v>
      </c>
      <c r="B2813">
        <v>283.93115234375</v>
      </c>
      <c r="C2813" s="7">
        <f t="shared" si="43"/>
        <v>-3.0697362499836345</v>
      </c>
    </row>
    <row r="2814" spans="1:3" x14ac:dyDescent="0.15">
      <c r="A2814">
        <v>284.03422591999998</v>
      </c>
      <c r="B2814">
        <v>284.03118896484398</v>
      </c>
      <c r="C2814" s="7">
        <f t="shared" si="43"/>
        <v>-3.0369551560056607</v>
      </c>
    </row>
    <row r="2815" spans="1:3" x14ac:dyDescent="0.15">
      <c r="A2815">
        <v>284.13422207999997</v>
      </c>
      <c r="B2815">
        <v>284.13101196289102</v>
      </c>
      <c r="C2815" s="7">
        <f t="shared" si="43"/>
        <v>-3.2101171089493619</v>
      </c>
    </row>
    <row r="2816" spans="1:3" x14ac:dyDescent="0.15">
      <c r="A2816">
        <v>284.23422591999997</v>
      </c>
      <c r="B2816">
        <v>284.23117065429699</v>
      </c>
      <c r="C2816" s="7">
        <f t="shared" si="43"/>
        <v>-3.0552657029829788</v>
      </c>
    </row>
    <row r="2817" spans="1:3" x14ac:dyDescent="0.15">
      <c r="A2817">
        <v>284.33422719999999</v>
      </c>
      <c r="B2817">
        <v>284.33120727539102</v>
      </c>
      <c r="C2817" s="7">
        <f t="shared" si="43"/>
        <v>-3.0199246089637199</v>
      </c>
    </row>
    <row r="2818" spans="1:3" x14ac:dyDescent="0.15">
      <c r="A2818">
        <v>284.43422848</v>
      </c>
      <c r="B2818">
        <v>284.43112182617199</v>
      </c>
      <c r="C2818" s="7">
        <f t="shared" si="43"/>
        <v>-3.1066538280128952</v>
      </c>
    </row>
    <row r="2819" spans="1:3" x14ac:dyDescent="0.15">
      <c r="A2819">
        <v>284.53422976000002</v>
      </c>
      <c r="B2819">
        <v>284.53106689453102</v>
      </c>
      <c r="C2819" s="7">
        <f t="shared" ref="C2819:C2882" si="44">1000*(B2819-A2819)</f>
        <v>-3.162865468993914</v>
      </c>
    </row>
    <row r="2820" spans="1:3" x14ac:dyDescent="0.15">
      <c r="A2820">
        <v>284.63423360000002</v>
      </c>
      <c r="B2820">
        <v>284.63101196289102</v>
      </c>
      <c r="C2820" s="7">
        <f t="shared" si="44"/>
        <v>-3.2216371089930362</v>
      </c>
    </row>
    <row r="2821" spans="1:3" x14ac:dyDescent="0.15">
      <c r="A2821">
        <v>284.73421952000001</v>
      </c>
      <c r="B2821">
        <v>284.73114013671898</v>
      </c>
      <c r="C2821" s="7">
        <f t="shared" si="44"/>
        <v>-3.0793832810331878</v>
      </c>
    </row>
    <row r="2822" spans="1:3" x14ac:dyDescent="0.15">
      <c r="A2822">
        <v>284.83421568</v>
      </c>
      <c r="B2822">
        <v>284.83096313476602</v>
      </c>
      <c r="C2822" s="7">
        <f t="shared" si="44"/>
        <v>-3.252545233976889</v>
      </c>
    </row>
    <row r="2823" spans="1:3" x14ac:dyDescent="0.15">
      <c r="A2823">
        <v>284.93422335999998</v>
      </c>
      <c r="B2823">
        <v>284.93121337890602</v>
      </c>
      <c r="C2823" s="7">
        <f t="shared" si="44"/>
        <v>-3.009981093953229</v>
      </c>
    </row>
    <row r="2824" spans="1:3" x14ac:dyDescent="0.15">
      <c r="A2824">
        <v>285.03422080000001</v>
      </c>
      <c r="B2824">
        <v>285.03115844726602</v>
      </c>
      <c r="C2824" s="7">
        <f t="shared" si="44"/>
        <v>-3.0623527339912471</v>
      </c>
    </row>
    <row r="2825" spans="1:3" x14ac:dyDescent="0.15">
      <c r="A2825">
        <v>285.13422336000002</v>
      </c>
      <c r="B2825">
        <v>285.13098144531301</v>
      </c>
      <c r="C2825" s="7">
        <f t="shared" si="44"/>
        <v>-3.2419146870097393</v>
      </c>
    </row>
    <row r="2826" spans="1:3" x14ac:dyDescent="0.15">
      <c r="A2826">
        <v>285.23422463999998</v>
      </c>
      <c r="B2826">
        <v>285.23110961914102</v>
      </c>
      <c r="C2826" s="7">
        <f t="shared" si="44"/>
        <v>-3.1150208589565409</v>
      </c>
    </row>
    <row r="2827" spans="1:3" x14ac:dyDescent="0.15">
      <c r="A2827">
        <v>285.33421823999998</v>
      </c>
      <c r="B2827">
        <v>285.33117675781301</v>
      </c>
      <c r="C2827" s="7">
        <f t="shared" si="44"/>
        <v>-3.0414821869726438</v>
      </c>
    </row>
    <row r="2828" spans="1:3" x14ac:dyDescent="0.15">
      <c r="A2828">
        <v>285.43423360000003</v>
      </c>
      <c r="B2828">
        <v>285.43121337890602</v>
      </c>
      <c r="C2828" s="7">
        <f t="shared" si="44"/>
        <v>-3.0202210940046825</v>
      </c>
    </row>
    <row r="2829" spans="1:3" x14ac:dyDescent="0.15">
      <c r="A2829">
        <v>285.5342144</v>
      </c>
      <c r="B2829">
        <v>285.53112792968801</v>
      </c>
      <c r="C2829" s="7">
        <f t="shared" si="44"/>
        <v>-3.0864703119846126</v>
      </c>
    </row>
    <row r="2830" spans="1:3" x14ac:dyDescent="0.15">
      <c r="A2830">
        <v>285.63422847999999</v>
      </c>
      <c r="B2830">
        <v>285.63095092773398</v>
      </c>
      <c r="C2830" s="7">
        <f t="shared" si="44"/>
        <v>-3.2775522660131173</v>
      </c>
    </row>
    <row r="2831" spans="1:3" x14ac:dyDescent="0.15">
      <c r="A2831">
        <v>285.73422335999999</v>
      </c>
      <c r="B2831">
        <v>285.73110961914102</v>
      </c>
      <c r="C2831" s="7">
        <f t="shared" si="44"/>
        <v>-3.1137408589643201</v>
      </c>
    </row>
    <row r="2832" spans="1:3" x14ac:dyDescent="0.15">
      <c r="A2832">
        <v>285.83422464</v>
      </c>
      <c r="B2832">
        <v>285.83102416992199</v>
      </c>
      <c r="C2832" s="7">
        <f t="shared" si="44"/>
        <v>-3.2004700780134954</v>
      </c>
    </row>
    <row r="2833" spans="1:3" x14ac:dyDescent="0.15">
      <c r="A2833">
        <v>285.93422592000002</v>
      </c>
      <c r="B2833">
        <v>285.93054199218801</v>
      </c>
      <c r="C2833" s="7">
        <f t="shared" si="44"/>
        <v>-3.6839278120055496</v>
      </c>
    </row>
    <row r="2834" spans="1:3" x14ac:dyDescent="0.15">
      <c r="A2834">
        <v>286.03421567999999</v>
      </c>
      <c r="B2834">
        <v>286.03109741210898</v>
      </c>
      <c r="C2834" s="7">
        <f t="shared" si="44"/>
        <v>-3.1182678910113282</v>
      </c>
    </row>
    <row r="2835" spans="1:3" x14ac:dyDescent="0.15">
      <c r="A2835">
        <v>286.13422207999997</v>
      </c>
      <c r="B2835">
        <v>286.13116455078102</v>
      </c>
      <c r="C2835" s="7">
        <f t="shared" si="44"/>
        <v>-3.0575292189496395</v>
      </c>
    </row>
    <row r="2836" spans="1:3" x14ac:dyDescent="0.15">
      <c r="A2836">
        <v>286.2342208</v>
      </c>
      <c r="B2836">
        <v>286.231201171875</v>
      </c>
      <c r="C2836" s="7">
        <f t="shared" si="44"/>
        <v>-3.0196281250027823</v>
      </c>
    </row>
    <row r="2837" spans="1:3" x14ac:dyDescent="0.15">
      <c r="A2837">
        <v>286.33421440000001</v>
      </c>
      <c r="B2837">
        <v>286.33111572265602</v>
      </c>
      <c r="C2837" s="7">
        <f t="shared" si="44"/>
        <v>-3.0986773439849458</v>
      </c>
    </row>
    <row r="2838" spans="1:3" x14ac:dyDescent="0.15">
      <c r="A2838">
        <v>286.43421696000001</v>
      </c>
      <c r="B2838">
        <v>286.43106079101602</v>
      </c>
      <c r="C2838" s="7">
        <f t="shared" si="44"/>
        <v>-3.1561689839918472</v>
      </c>
    </row>
    <row r="2839" spans="1:3" x14ac:dyDescent="0.15">
      <c r="A2839">
        <v>286.53421567999999</v>
      </c>
      <c r="B2839">
        <v>286.53057861328102</v>
      </c>
      <c r="C2839" s="7">
        <f t="shared" si="44"/>
        <v>-3.6370667189657979</v>
      </c>
    </row>
    <row r="2840" spans="1:3" x14ac:dyDescent="0.15">
      <c r="A2840">
        <v>286.63421824</v>
      </c>
      <c r="B2840">
        <v>286.63143920898398</v>
      </c>
      <c r="C2840" s="7">
        <f t="shared" si="44"/>
        <v>-2.7790310160185072</v>
      </c>
    </row>
    <row r="2841" spans="1:3" x14ac:dyDescent="0.15">
      <c r="A2841">
        <v>286.73421311999999</v>
      </c>
      <c r="B2841">
        <v>286.73117065429699</v>
      </c>
      <c r="C2841" s="7">
        <f t="shared" si="44"/>
        <v>-3.042465703003927</v>
      </c>
    </row>
    <row r="2842" spans="1:3" x14ac:dyDescent="0.15">
      <c r="A2842">
        <v>286.83421312000002</v>
      </c>
      <c r="B2842">
        <v>286.83120727539102</v>
      </c>
      <c r="C2842" s="7">
        <f t="shared" si="44"/>
        <v>-3.0058446089924473</v>
      </c>
    </row>
    <row r="2843" spans="1:3" x14ac:dyDescent="0.15">
      <c r="A2843">
        <v>286.93421568000002</v>
      </c>
      <c r="B2843">
        <v>286.93115234375</v>
      </c>
      <c r="C2843" s="7">
        <f t="shared" si="44"/>
        <v>-3.0633362500225303</v>
      </c>
    </row>
    <row r="2844" spans="1:3" x14ac:dyDescent="0.15">
      <c r="A2844">
        <v>287.03422336</v>
      </c>
      <c r="B2844">
        <v>287.03085327148398</v>
      </c>
      <c r="C2844" s="7">
        <f t="shared" si="44"/>
        <v>-3.3700885160214966</v>
      </c>
    </row>
    <row r="2845" spans="1:3" x14ac:dyDescent="0.15">
      <c r="A2845">
        <v>287.13422207999997</v>
      </c>
      <c r="B2845">
        <v>287.13088989257801</v>
      </c>
      <c r="C2845" s="7">
        <f t="shared" si="44"/>
        <v>-3.3321874219609526</v>
      </c>
    </row>
    <row r="2846" spans="1:3" x14ac:dyDescent="0.15">
      <c r="A2846">
        <v>287.23420928000002</v>
      </c>
      <c r="B2846">
        <v>287.23114013671898</v>
      </c>
      <c r="C2846" s="7">
        <f t="shared" si="44"/>
        <v>-3.0691432810385777</v>
      </c>
    </row>
    <row r="2847" spans="1:3" x14ac:dyDescent="0.15">
      <c r="A2847">
        <v>287.33422208000002</v>
      </c>
      <c r="B2847">
        <v>287.33108520507801</v>
      </c>
      <c r="C2847" s="7">
        <f t="shared" si="44"/>
        <v>-3.1368749220064274</v>
      </c>
    </row>
    <row r="2848" spans="1:3" x14ac:dyDescent="0.15">
      <c r="A2848">
        <v>287.43421439999997</v>
      </c>
      <c r="B2848">
        <v>287.43121337890602</v>
      </c>
      <c r="C2848" s="7">
        <f t="shared" si="44"/>
        <v>-3.0010210939508397</v>
      </c>
    </row>
    <row r="2849" spans="1:3" x14ac:dyDescent="0.15">
      <c r="A2849">
        <v>287.53420288000001</v>
      </c>
      <c r="B2849">
        <v>287.53115844726602</v>
      </c>
      <c r="C2849" s="7">
        <f t="shared" si="44"/>
        <v>-3.0444327339864685</v>
      </c>
    </row>
    <row r="2850" spans="1:3" x14ac:dyDescent="0.15">
      <c r="A2850">
        <v>287.63422464000001</v>
      </c>
      <c r="B2850">
        <v>287.63119506835898</v>
      </c>
      <c r="C2850" s="7">
        <f t="shared" si="44"/>
        <v>-3.0295716410364548</v>
      </c>
    </row>
    <row r="2851" spans="1:3" x14ac:dyDescent="0.15">
      <c r="A2851">
        <v>287.73421184</v>
      </c>
      <c r="B2851">
        <v>287.73114013671898</v>
      </c>
      <c r="C2851" s="7">
        <f t="shared" si="44"/>
        <v>-3.0717032810230194</v>
      </c>
    </row>
    <row r="2852" spans="1:3" x14ac:dyDescent="0.15">
      <c r="A2852">
        <v>287.83421440000001</v>
      </c>
      <c r="B2852">
        <v>287.83096313476602</v>
      </c>
      <c r="C2852" s="7">
        <f t="shared" si="44"/>
        <v>-3.2512652339846682</v>
      </c>
    </row>
    <row r="2853" spans="1:3" x14ac:dyDescent="0.15">
      <c r="A2853">
        <v>287.93421056</v>
      </c>
      <c r="B2853">
        <v>287.93109130859398</v>
      </c>
      <c r="C2853" s="7">
        <f t="shared" si="44"/>
        <v>-3.1192514060194299</v>
      </c>
    </row>
    <row r="2854" spans="1:3" x14ac:dyDescent="0.15">
      <c r="A2854">
        <v>288.03420799999998</v>
      </c>
      <c r="B2854">
        <v>288.03112792968801</v>
      </c>
      <c r="C2854" s="7">
        <f t="shared" si="44"/>
        <v>-3.080070311966665</v>
      </c>
    </row>
    <row r="2855" spans="1:3" x14ac:dyDescent="0.15">
      <c r="A2855">
        <v>288.13421951999999</v>
      </c>
      <c r="B2855">
        <v>288.130859375</v>
      </c>
      <c r="C2855" s="7">
        <f t="shared" si="44"/>
        <v>-3.3601449999878241</v>
      </c>
    </row>
    <row r="2856" spans="1:3" x14ac:dyDescent="0.15">
      <c r="A2856">
        <v>288.23421056000001</v>
      </c>
      <c r="B2856">
        <v>288.231201171875</v>
      </c>
      <c r="C2856" s="7">
        <f t="shared" si="44"/>
        <v>-3.0093881250081722</v>
      </c>
    </row>
    <row r="2857" spans="1:3" x14ac:dyDescent="0.15">
      <c r="A2857">
        <v>288.33421951999998</v>
      </c>
      <c r="B2857">
        <v>288.33084106445301</v>
      </c>
      <c r="C2857" s="7">
        <f t="shared" si="44"/>
        <v>-3.3784555469651423</v>
      </c>
    </row>
    <row r="2858" spans="1:3" x14ac:dyDescent="0.15">
      <c r="A2858">
        <v>288.43420928</v>
      </c>
      <c r="B2858">
        <v>288.43096923828102</v>
      </c>
      <c r="C2858" s="7">
        <f t="shared" si="44"/>
        <v>-3.2400417189819564</v>
      </c>
    </row>
    <row r="2859" spans="1:3" x14ac:dyDescent="0.15">
      <c r="A2859">
        <v>288.53421184000001</v>
      </c>
      <c r="B2859">
        <v>288.53112792968801</v>
      </c>
      <c r="C2859" s="7">
        <f t="shared" si="44"/>
        <v>-3.083910312000171</v>
      </c>
    </row>
    <row r="2860" spans="1:3" x14ac:dyDescent="0.15">
      <c r="A2860">
        <v>288.63421824</v>
      </c>
      <c r="B2860">
        <v>288.63104248046898</v>
      </c>
      <c r="C2860" s="7">
        <f t="shared" si="44"/>
        <v>-3.1757595310182296</v>
      </c>
    </row>
    <row r="2861" spans="1:3" x14ac:dyDescent="0.15">
      <c r="A2861">
        <v>288.73420671999997</v>
      </c>
      <c r="B2861">
        <v>288.73107910156301</v>
      </c>
      <c r="C2861" s="7">
        <f t="shared" si="44"/>
        <v>-3.1276184369630755</v>
      </c>
    </row>
    <row r="2862" spans="1:3" x14ac:dyDescent="0.15">
      <c r="A2862">
        <v>288.83421184000002</v>
      </c>
      <c r="B2862">
        <v>288.83111572265602</v>
      </c>
      <c r="C2862" s="7">
        <f t="shared" si="44"/>
        <v>-3.0961173440005041</v>
      </c>
    </row>
    <row r="2863" spans="1:3" x14ac:dyDescent="0.15">
      <c r="A2863">
        <v>288.93421056</v>
      </c>
      <c r="B2863">
        <v>288.93115234375</v>
      </c>
      <c r="C2863" s="7">
        <f t="shared" si="44"/>
        <v>-3.0582162499968035</v>
      </c>
    </row>
    <row r="2864" spans="1:3" x14ac:dyDescent="0.15">
      <c r="A2864">
        <v>289.03420543999999</v>
      </c>
      <c r="B2864">
        <v>289.03118896484398</v>
      </c>
      <c r="C2864" s="7">
        <f t="shared" si="44"/>
        <v>-3.0164751560164405</v>
      </c>
    </row>
    <row r="2865" spans="1:3" x14ac:dyDescent="0.15">
      <c r="A2865">
        <v>289.13421183999998</v>
      </c>
      <c r="B2865">
        <v>289.13070678710898</v>
      </c>
      <c r="C2865" s="7">
        <f t="shared" si="44"/>
        <v>-3.5050528910005596</v>
      </c>
    </row>
    <row r="2866" spans="1:3" x14ac:dyDescent="0.15">
      <c r="A2866">
        <v>289.23421567999998</v>
      </c>
      <c r="B2866">
        <v>289.23086547851602</v>
      </c>
      <c r="C2866" s="7">
        <f t="shared" si="44"/>
        <v>-3.3502014839541516</v>
      </c>
    </row>
    <row r="2867" spans="1:3" x14ac:dyDescent="0.15">
      <c r="A2867">
        <v>289.33421055999997</v>
      </c>
      <c r="B2867">
        <v>289.33090209960898</v>
      </c>
      <c r="C2867" s="7">
        <f t="shared" si="44"/>
        <v>-3.3084603909969701</v>
      </c>
    </row>
    <row r="2868" spans="1:3" x14ac:dyDescent="0.15">
      <c r="A2868">
        <v>289.43420159999999</v>
      </c>
      <c r="B2868">
        <v>289.43115234375</v>
      </c>
      <c r="C2868" s="7">
        <f t="shared" si="44"/>
        <v>-3.0492562499944142</v>
      </c>
    </row>
    <row r="2869" spans="1:3" x14ac:dyDescent="0.15">
      <c r="A2869">
        <v>289.53420288000001</v>
      </c>
      <c r="B2869">
        <v>289.53118896484398</v>
      </c>
      <c r="C2869" s="7">
        <f t="shared" si="44"/>
        <v>-3.0139151560319988</v>
      </c>
    </row>
    <row r="2870" spans="1:3" x14ac:dyDescent="0.15">
      <c r="A2870">
        <v>289.63420544000002</v>
      </c>
      <c r="B2870">
        <v>289.63122558593801</v>
      </c>
      <c r="C2870" s="7">
        <f t="shared" si="44"/>
        <v>-2.9798540620049607</v>
      </c>
    </row>
    <row r="2871" spans="1:3" x14ac:dyDescent="0.15">
      <c r="A2871">
        <v>289.73422208</v>
      </c>
      <c r="B2871">
        <v>289.73114013671898</v>
      </c>
      <c r="C2871" s="7">
        <f t="shared" si="44"/>
        <v>-3.0819432810176295</v>
      </c>
    </row>
    <row r="2872" spans="1:3" x14ac:dyDescent="0.15">
      <c r="A2872">
        <v>289.83420288000002</v>
      </c>
      <c r="B2872">
        <v>289.83117675781301</v>
      </c>
      <c r="C2872" s="7">
        <f t="shared" si="44"/>
        <v>-3.0261221870091504</v>
      </c>
    </row>
    <row r="2873" spans="1:3" x14ac:dyDescent="0.15">
      <c r="A2873">
        <v>289.93420287999999</v>
      </c>
      <c r="B2873">
        <v>289.93112182617199</v>
      </c>
      <c r="C2873" s="7">
        <f t="shared" si="44"/>
        <v>-3.0810538279979482</v>
      </c>
    </row>
    <row r="2874" spans="1:3" x14ac:dyDescent="0.15">
      <c r="A2874">
        <v>290.03420416</v>
      </c>
      <c r="B2874">
        <v>290.03115844726602</v>
      </c>
      <c r="C2874" s="7">
        <f t="shared" si="44"/>
        <v>-3.0457127339786894</v>
      </c>
    </row>
    <row r="2875" spans="1:3" x14ac:dyDescent="0.15">
      <c r="A2875">
        <v>290.13420031999999</v>
      </c>
      <c r="B2875">
        <v>290.131103515625</v>
      </c>
      <c r="C2875" s="7">
        <f t="shared" si="44"/>
        <v>-3.0968043749908247</v>
      </c>
    </row>
    <row r="2876" spans="1:3" x14ac:dyDescent="0.15">
      <c r="A2876">
        <v>290.23421311999999</v>
      </c>
      <c r="B2876">
        <v>290.23114013671898</v>
      </c>
      <c r="C2876" s="7">
        <f t="shared" si="44"/>
        <v>-3.0729832810152402</v>
      </c>
    </row>
    <row r="2877" spans="1:3" x14ac:dyDescent="0.15">
      <c r="A2877">
        <v>290.33420159999997</v>
      </c>
      <c r="B2877">
        <v>290.33096313476602</v>
      </c>
      <c r="C2877" s="7">
        <f t="shared" si="44"/>
        <v>-3.2384652339487729</v>
      </c>
    </row>
    <row r="2878" spans="1:3" x14ac:dyDescent="0.15">
      <c r="A2878">
        <v>290.43420544000003</v>
      </c>
      <c r="B2878">
        <v>290.43109130859398</v>
      </c>
      <c r="C2878" s="7">
        <f t="shared" si="44"/>
        <v>-3.1141314060505465</v>
      </c>
    </row>
    <row r="2879" spans="1:3" x14ac:dyDescent="0.15">
      <c r="A2879">
        <v>290.53420416</v>
      </c>
      <c r="B2879">
        <v>290.53082275390602</v>
      </c>
      <c r="C2879" s="7">
        <f t="shared" si="44"/>
        <v>-3.381406093978967</v>
      </c>
    </row>
    <row r="2880" spans="1:3" x14ac:dyDescent="0.15">
      <c r="A2880">
        <v>290.63419776000001</v>
      </c>
      <c r="B2880">
        <v>290.63119506835898</v>
      </c>
      <c r="C2880" s="7">
        <f t="shared" si="44"/>
        <v>-3.002691641029287</v>
      </c>
    </row>
    <row r="2881" spans="1:3" x14ac:dyDescent="0.15">
      <c r="A2881">
        <v>290.73419647999998</v>
      </c>
      <c r="B2881">
        <v>290.73110961914102</v>
      </c>
      <c r="C2881" s="7">
        <f t="shared" si="44"/>
        <v>-3.0868608589571522</v>
      </c>
    </row>
    <row r="2882" spans="1:3" x14ac:dyDescent="0.15">
      <c r="A2882">
        <v>290.83420288000002</v>
      </c>
      <c r="B2882">
        <v>290.83114624023398</v>
      </c>
      <c r="C2882" s="7">
        <f t="shared" si="44"/>
        <v>-3.0566397660436451</v>
      </c>
    </row>
    <row r="2883" spans="1:3" x14ac:dyDescent="0.15">
      <c r="A2883">
        <v>290.93419904000001</v>
      </c>
      <c r="B2883">
        <v>290.93118286132801</v>
      </c>
      <c r="C2883" s="7">
        <f t="shared" ref="C2883:C2946" si="45">1000*(B2883-A2883)</f>
        <v>-3.0161786719986594</v>
      </c>
    </row>
    <row r="2884" spans="1:3" x14ac:dyDescent="0.15">
      <c r="A2884">
        <v>291.0341952</v>
      </c>
      <c r="B2884">
        <v>291.03112792968801</v>
      </c>
      <c r="C2884" s="7">
        <f t="shared" si="45"/>
        <v>-3.0672703119876132</v>
      </c>
    </row>
    <row r="2885" spans="1:3" x14ac:dyDescent="0.15">
      <c r="A2885">
        <v>291.13419904</v>
      </c>
      <c r="B2885">
        <v>291.13116455078102</v>
      </c>
      <c r="C2885" s="7">
        <f t="shared" si="45"/>
        <v>-3.0344892189759776</v>
      </c>
    </row>
    <row r="2886" spans="1:3" x14ac:dyDescent="0.15">
      <c r="A2886">
        <v>291.23419775999997</v>
      </c>
      <c r="B2886">
        <v>291.231201171875</v>
      </c>
      <c r="C2886" s="7">
        <f t="shared" si="45"/>
        <v>-2.996588124972277</v>
      </c>
    </row>
    <row r="2887" spans="1:3" x14ac:dyDescent="0.15">
      <c r="A2887">
        <v>291.33419903999999</v>
      </c>
      <c r="B2887">
        <v>291.33114624023398</v>
      </c>
      <c r="C2887" s="7">
        <f t="shared" si="45"/>
        <v>-3.0527997660101391</v>
      </c>
    </row>
    <row r="2888" spans="1:3" x14ac:dyDescent="0.15">
      <c r="A2888">
        <v>291.43419391999998</v>
      </c>
      <c r="B2888">
        <v>291.43118286132801</v>
      </c>
      <c r="C2888" s="7">
        <f t="shared" si="45"/>
        <v>-3.0110586719729326</v>
      </c>
    </row>
    <row r="2889" spans="1:3" x14ac:dyDescent="0.15">
      <c r="A2889">
        <v>291.53419647999999</v>
      </c>
      <c r="B2889">
        <v>291.53088378906301</v>
      </c>
      <c r="C2889" s="7">
        <f t="shared" si="45"/>
        <v>-3.3126909369798341</v>
      </c>
    </row>
    <row r="2890" spans="1:3" x14ac:dyDescent="0.15">
      <c r="A2890">
        <v>291.63419904</v>
      </c>
      <c r="B2890">
        <v>291.63113403320301</v>
      </c>
      <c r="C2890" s="7">
        <f t="shared" si="45"/>
        <v>-3.0650067969872907</v>
      </c>
    </row>
    <row r="2891" spans="1:3" x14ac:dyDescent="0.15">
      <c r="A2891">
        <v>291.73419136000001</v>
      </c>
      <c r="B2891">
        <v>291.73095703125</v>
      </c>
      <c r="C2891" s="7">
        <f t="shared" si="45"/>
        <v>-3.2343287500111728</v>
      </c>
    </row>
    <row r="2892" spans="1:3" x14ac:dyDescent="0.15">
      <c r="A2892">
        <v>291.83419520000001</v>
      </c>
      <c r="B2892">
        <v>291.83111572265602</v>
      </c>
      <c r="C2892" s="7">
        <f t="shared" si="45"/>
        <v>-3.0794773439879464</v>
      </c>
    </row>
    <row r="2893" spans="1:3" x14ac:dyDescent="0.15">
      <c r="A2893">
        <v>291.93419391999998</v>
      </c>
      <c r="B2893">
        <v>291.93115234375</v>
      </c>
      <c r="C2893" s="7">
        <f t="shared" si="45"/>
        <v>-3.0415762499842458</v>
      </c>
    </row>
    <row r="2894" spans="1:3" x14ac:dyDescent="0.15">
      <c r="A2894">
        <v>292.03419392000001</v>
      </c>
      <c r="B2894">
        <v>292.03118896484398</v>
      </c>
      <c r="C2894" s="7">
        <f t="shared" si="45"/>
        <v>-3.0049551560296095</v>
      </c>
    </row>
    <row r="2895" spans="1:3" x14ac:dyDescent="0.15">
      <c r="A2895">
        <v>292.13419776000001</v>
      </c>
      <c r="B2895">
        <v>292.13113403320301</v>
      </c>
      <c r="C2895" s="7">
        <f t="shared" si="45"/>
        <v>-3.0637267969950699</v>
      </c>
    </row>
    <row r="2896" spans="1:3" x14ac:dyDescent="0.15">
      <c r="A2896">
        <v>292.23419264</v>
      </c>
      <c r="B2896">
        <v>292.23117065429699</v>
      </c>
      <c r="C2896" s="7">
        <f t="shared" si="45"/>
        <v>-3.0219857030147068</v>
      </c>
    </row>
    <row r="2897" spans="1:3" x14ac:dyDescent="0.15">
      <c r="A2897">
        <v>292.33419648</v>
      </c>
      <c r="B2897">
        <v>292.33108520507801</v>
      </c>
      <c r="C2897" s="7">
        <f t="shared" si="45"/>
        <v>-3.1112749219914804</v>
      </c>
    </row>
    <row r="2898" spans="1:3" x14ac:dyDescent="0.15">
      <c r="A2898">
        <v>292.43419136</v>
      </c>
      <c r="B2898">
        <v>292.43112182617199</v>
      </c>
      <c r="C2898" s="7">
        <f t="shared" si="45"/>
        <v>-3.0695338280111173</v>
      </c>
    </row>
    <row r="2899" spans="1:3" x14ac:dyDescent="0.15">
      <c r="A2899">
        <v>292.53419647999999</v>
      </c>
      <c r="B2899">
        <v>292.53106689453102</v>
      </c>
      <c r="C2899" s="7">
        <f t="shared" si="45"/>
        <v>-3.1295854689687985</v>
      </c>
    </row>
    <row r="2900" spans="1:3" x14ac:dyDescent="0.15">
      <c r="A2900">
        <v>292.63418752000001</v>
      </c>
      <c r="B2900">
        <v>292.63119506835898</v>
      </c>
      <c r="C2900" s="7">
        <f t="shared" si="45"/>
        <v>-2.9924516410346769</v>
      </c>
    </row>
    <row r="2901" spans="1:3" x14ac:dyDescent="0.15">
      <c r="A2901">
        <v>292.73419264</v>
      </c>
      <c r="B2901">
        <v>292.73092651367199</v>
      </c>
      <c r="C2901" s="7">
        <f t="shared" si="45"/>
        <v>-3.2661263280147068</v>
      </c>
    </row>
    <row r="2902" spans="1:3" x14ac:dyDescent="0.15">
      <c r="A2902">
        <v>292.83420416000001</v>
      </c>
      <c r="B2902">
        <v>292.83117675781301</v>
      </c>
      <c r="C2902" s="7">
        <f t="shared" si="45"/>
        <v>-3.0274021870013712</v>
      </c>
    </row>
    <row r="2903" spans="1:3" x14ac:dyDescent="0.15">
      <c r="A2903">
        <v>292.93420672000002</v>
      </c>
      <c r="B2903">
        <v>292.93112182617199</v>
      </c>
      <c r="C2903" s="7">
        <f t="shared" si="45"/>
        <v>-3.0848938280314542</v>
      </c>
    </row>
    <row r="2904" spans="1:3" x14ac:dyDescent="0.15">
      <c r="A2904">
        <v>293.03419392000001</v>
      </c>
      <c r="B2904">
        <v>293.03115844726602</v>
      </c>
      <c r="C2904" s="7">
        <f t="shared" si="45"/>
        <v>-3.0354727339840792</v>
      </c>
    </row>
    <row r="2905" spans="1:3" x14ac:dyDescent="0.15">
      <c r="A2905">
        <v>293.13420159999998</v>
      </c>
      <c r="B2905">
        <v>293.13119506835898</v>
      </c>
      <c r="C2905" s="7">
        <f t="shared" si="45"/>
        <v>-3.0065316410059495</v>
      </c>
    </row>
    <row r="2906" spans="1:3" x14ac:dyDescent="0.15">
      <c r="A2906">
        <v>293.23418880000003</v>
      </c>
      <c r="B2906">
        <v>293.23110961914102</v>
      </c>
      <c r="C2906" s="7">
        <f t="shared" si="45"/>
        <v>-3.0791808590038272</v>
      </c>
    </row>
    <row r="2907" spans="1:3" x14ac:dyDescent="0.15">
      <c r="A2907">
        <v>293.33418496000002</v>
      </c>
      <c r="B2907">
        <v>293.33114624023398</v>
      </c>
      <c r="C2907" s="7">
        <f t="shared" si="45"/>
        <v>-3.0387197660388665</v>
      </c>
    </row>
    <row r="2908" spans="1:3" x14ac:dyDescent="0.15">
      <c r="A2908">
        <v>293.43418880000002</v>
      </c>
      <c r="B2908">
        <v>293.43109130859398</v>
      </c>
      <c r="C2908" s="7">
        <f t="shared" si="45"/>
        <v>-3.0974914060379888</v>
      </c>
    </row>
    <row r="2909" spans="1:3" x14ac:dyDescent="0.15">
      <c r="A2909">
        <v>293.53418879999998</v>
      </c>
      <c r="B2909">
        <v>293.53112792968801</v>
      </c>
      <c r="C2909" s="7">
        <f t="shared" si="45"/>
        <v>-3.0608703119696656</v>
      </c>
    </row>
    <row r="2910" spans="1:3" x14ac:dyDescent="0.15">
      <c r="A2910">
        <v>293.63419263999998</v>
      </c>
      <c r="B2910">
        <v>293.63095092773398</v>
      </c>
      <c r="C2910" s="7">
        <f t="shared" si="45"/>
        <v>-3.2417122660035602</v>
      </c>
    </row>
    <row r="2911" spans="1:3" x14ac:dyDescent="0.15">
      <c r="A2911">
        <v>293.73418751999998</v>
      </c>
      <c r="B2911">
        <v>293.73110961914102</v>
      </c>
      <c r="C2911" s="7">
        <f t="shared" si="45"/>
        <v>-3.077900858954763</v>
      </c>
    </row>
    <row r="2912" spans="1:3" x14ac:dyDescent="0.15">
      <c r="A2912">
        <v>293.83418752</v>
      </c>
      <c r="B2912">
        <v>293.83114624023398</v>
      </c>
      <c r="C2912" s="7">
        <f t="shared" si="45"/>
        <v>-3.0412797660233082</v>
      </c>
    </row>
    <row r="2913" spans="1:3" x14ac:dyDescent="0.15">
      <c r="A2913">
        <v>293.93418623999997</v>
      </c>
      <c r="B2913">
        <v>293.93084716796898</v>
      </c>
      <c r="C2913" s="7">
        <f t="shared" si="45"/>
        <v>-3.3390720309967037</v>
      </c>
    </row>
    <row r="2914" spans="1:3" x14ac:dyDescent="0.15">
      <c r="A2914">
        <v>294.03418879999998</v>
      </c>
      <c r="B2914">
        <v>294.03109741210898</v>
      </c>
      <c r="C2914" s="7">
        <f t="shared" si="45"/>
        <v>-3.0913878910041603</v>
      </c>
    </row>
    <row r="2915" spans="1:3" x14ac:dyDescent="0.15">
      <c r="A2915">
        <v>294.13418752000001</v>
      </c>
      <c r="B2915">
        <v>294.13113403320301</v>
      </c>
      <c r="C2915" s="7">
        <f t="shared" si="45"/>
        <v>-3.0534867970004598</v>
      </c>
    </row>
    <row r="2916" spans="1:3" x14ac:dyDescent="0.15">
      <c r="A2916">
        <v>294.23418240000001</v>
      </c>
      <c r="B2916">
        <v>294.23107910156301</v>
      </c>
      <c r="C2916" s="7">
        <f t="shared" si="45"/>
        <v>-3.1032984369971928</v>
      </c>
    </row>
    <row r="2917" spans="1:3" x14ac:dyDescent="0.15">
      <c r="A2917">
        <v>294.33418624000001</v>
      </c>
      <c r="B2917">
        <v>294.33111572265602</v>
      </c>
      <c r="C2917" s="7">
        <f t="shared" si="45"/>
        <v>-3.0705173439855571</v>
      </c>
    </row>
    <row r="2918" spans="1:3" x14ac:dyDescent="0.15">
      <c r="A2918">
        <v>294.43419008000001</v>
      </c>
      <c r="B2918">
        <v>294.43115234375</v>
      </c>
      <c r="C2918" s="7">
        <f t="shared" si="45"/>
        <v>-3.0377362500075833</v>
      </c>
    </row>
    <row r="2919" spans="1:3" x14ac:dyDescent="0.15">
      <c r="A2919">
        <v>294.53419007999997</v>
      </c>
      <c r="B2919">
        <v>294.53109741210898</v>
      </c>
      <c r="C2919" s="7">
        <f t="shared" si="45"/>
        <v>-3.0926678909963812</v>
      </c>
    </row>
    <row r="2920" spans="1:3" x14ac:dyDescent="0.15">
      <c r="A2920">
        <v>294.63419135999999</v>
      </c>
      <c r="B2920">
        <v>294.63113403320301</v>
      </c>
      <c r="C2920" s="7">
        <f t="shared" si="45"/>
        <v>-3.0573267969771223</v>
      </c>
    </row>
    <row r="2921" spans="1:3" x14ac:dyDescent="0.15">
      <c r="A2921">
        <v>294.73418495999999</v>
      </c>
      <c r="B2921">
        <v>294.73104858398398</v>
      </c>
      <c r="C2921" s="7">
        <f t="shared" si="45"/>
        <v>-3.1363760160161291</v>
      </c>
    </row>
    <row r="2922" spans="1:3" x14ac:dyDescent="0.15">
      <c r="A2922">
        <v>294.83418752</v>
      </c>
      <c r="B2922">
        <v>294.83108520507801</v>
      </c>
      <c r="C2922" s="7">
        <f t="shared" si="45"/>
        <v>-3.1023149219890911</v>
      </c>
    </row>
    <row r="2923" spans="1:3" x14ac:dyDescent="0.15">
      <c r="A2923">
        <v>294.93418112000001</v>
      </c>
      <c r="B2923">
        <v>294.93112182617199</v>
      </c>
      <c r="C2923" s="7">
        <f t="shared" si="45"/>
        <v>-3.0592938280165072</v>
      </c>
    </row>
    <row r="2924" spans="1:3" x14ac:dyDescent="0.15">
      <c r="A2924">
        <v>295.03417855999999</v>
      </c>
      <c r="B2924">
        <v>295.03115844726602</v>
      </c>
      <c r="C2924" s="7">
        <f t="shared" si="45"/>
        <v>-3.0201127339637424</v>
      </c>
    </row>
    <row r="2925" spans="1:3" x14ac:dyDescent="0.15">
      <c r="A2925">
        <v>295.13419135999999</v>
      </c>
      <c r="B2925">
        <v>295.131103515625</v>
      </c>
      <c r="C2925" s="7">
        <f t="shared" si="45"/>
        <v>-3.0878443749884354</v>
      </c>
    </row>
    <row r="2926" spans="1:3" x14ac:dyDescent="0.15">
      <c r="A2926">
        <v>295.23418240000001</v>
      </c>
      <c r="B2926">
        <v>295.23083496093801</v>
      </c>
      <c r="C2926" s="7">
        <f t="shared" si="45"/>
        <v>-3.3474390619971928</v>
      </c>
    </row>
    <row r="2927" spans="1:3" x14ac:dyDescent="0.15">
      <c r="A2927">
        <v>295.33418239999997</v>
      </c>
      <c r="B2927">
        <v>295.33108520507801</v>
      </c>
      <c r="C2927" s="7">
        <f t="shared" si="45"/>
        <v>-3.0971949219633643</v>
      </c>
    </row>
    <row r="2928" spans="1:3" x14ac:dyDescent="0.15">
      <c r="A2928">
        <v>295.43417984000001</v>
      </c>
      <c r="B2928">
        <v>295.43112182617199</v>
      </c>
      <c r="C2928" s="7">
        <f t="shared" si="45"/>
        <v>-3.0580138280242863</v>
      </c>
    </row>
    <row r="2929" spans="1:3" x14ac:dyDescent="0.15">
      <c r="A2929">
        <v>295.53417855999999</v>
      </c>
      <c r="B2929">
        <v>295.53103637695301</v>
      </c>
      <c r="C2929" s="7">
        <f t="shared" si="45"/>
        <v>-3.1421830469753331</v>
      </c>
    </row>
    <row r="2930" spans="1:3" x14ac:dyDescent="0.15">
      <c r="A2930">
        <v>295.63418367999998</v>
      </c>
      <c r="B2930">
        <v>295.63107299804699</v>
      </c>
      <c r="C2930" s="7">
        <f t="shared" si="45"/>
        <v>-3.1106819529895802</v>
      </c>
    </row>
    <row r="2931" spans="1:3" x14ac:dyDescent="0.15">
      <c r="A2931">
        <v>295.73417727999998</v>
      </c>
      <c r="B2931">
        <v>295.73101806640602</v>
      </c>
      <c r="C2931" s="7">
        <f t="shared" si="45"/>
        <v>-3.1592135939604304</v>
      </c>
    </row>
    <row r="2932" spans="1:3" x14ac:dyDescent="0.15">
      <c r="A2932">
        <v>295.83418111999998</v>
      </c>
      <c r="B2932">
        <v>295.83114624023398</v>
      </c>
      <c r="C2932" s="7">
        <f t="shared" si="45"/>
        <v>-3.0348797660053606</v>
      </c>
    </row>
    <row r="2933" spans="1:3" x14ac:dyDescent="0.15">
      <c r="A2933">
        <v>295.93417984000001</v>
      </c>
      <c r="B2933">
        <v>295.93109130859398</v>
      </c>
      <c r="C2933" s="7">
        <f t="shared" si="45"/>
        <v>-3.0885314060355995</v>
      </c>
    </row>
    <row r="2934" spans="1:3" x14ac:dyDescent="0.15">
      <c r="A2934">
        <v>296.03417983999998</v>
      </c>
      <c r="B2934">
        <v>296.03112792968801</v>
      </c>
      <c r="C2934" s="7">
        <f t="shared" si="45"/>
        <v>-3.0519103119672764</v>
      </c>
    </row>
    <row r="2935" spans="1:3" x14ac:dyDescent="0.15">
      <c r="A2935">
        <v>296.13419008</v>
      </c>
      <c r="B2935">
        <v>296.13116455078102</v>
      </c>
      <c r="C2935" s="7">
        <f t="shared" si="45"/>
        <v>-3.0255292189735883</v>
      </c>
    </row>
    <row r="2936" spans="1:3" x14ac:dyDescent="0.15">
      <c r="A2936">
        <v>296.23419008000002</v>
      </c>
      <c r="B2936">
        <v>296.23089599609398</v>
      </c>
      <c r="C2936" s="7">
        <f t="shared" si="45"/>
        <v>-3.2940839060415783</v>
      </c>
    </row>
    <row r="2937" spans="1:3" x14ac:dyDescent="0.15">
      <c r="A2937">
        <v>296.33418496000002</v>
      </c>
      <c r="B2937">
        <v>296.33071899414102</v>
      </c>
      <c r="C2937" s="7">
        <f t="shared" si="45"/>
        <v>-3.4659658589930586</v>
      </c>
    </row>
    <row r="2938" spans="1:3" x14ac:dyDescent="0.15">
      <c r="A2938">
        <v>296.4341824</v>
      </c>
      <c r="B2938">
        <v>296.43106079101602</v>
      </c>
      <c r="C2938" s="7">
        <f t="shared" si="45"/>
        <v>-3.1216089839745109</v>
      </c>
    </row>
    <row r="2939" spans="1:3" x14ac:dyDescent="0.15">
      <c r="A2939">
        <v>296.53417727999999</v>
      </c>
      <c r="B2939">
        <v>296.53112792968801</v>
      </c>
      <c r="C2939" s="7">
        <f t="shared" si="45"/>
        <v>-3.0493503119828347</v>
      </c>
    </row>
    <row r="2940" spans="1:3" x14ac:dyDescent="0.15">
      <c r="A2940">
        <v>296.63417856000001</v>
      </c>
      <c r="B2940">
        <v>296.63095092773398</v>
      </c>
      <c r="C2940" s="7">
        <f t="shared" si="45"/>
        <v>-3.2276322660322876</v>
      </c>
    </row>
    <row r="2941" spans="1:3" x14ac:dyDescent="0.15">
      <c r="A2941">
        <v>296.73418112000002</v>
      </c>
      <c r="B2941">
        <v>296.73107910156301</v>
      </c>
      <c r="C2941" s="7">
        <f t="shared" si="45"/>
        <v>-3.1020184370049719</v>
      </c>
    </row>
    <row r="2942" spans="1:3" x14ac:dyDescent="0.15">
      <c r="A2942">
        <v>296.83417983999999</v>
      </c>
      <c r="B2942">
        <v>296.83111572265602</v>
      </c>
      <c r="C2942" s="7">
        <f t="shared" si="45"/>
        <v>-3.0641173439676095</v>
      </c>
    </row>
    <row r="2943" spans="1:3" x14ac:dyDescent="0.15">
      <c r="A2943">
        <v>296.93417599999998</v>
      </c>
      <c r="B2943">
        <v>296.93106079101602</v>
      </c>
      <c r="C2943" s="7">
        <f t="shared" si="45"/>
        <v>-3.1152089839565633</v>
      </c>
    </row>
    <row r="2944" spans="1:3" x14ac:dyDescent="0.15">
      <c r="A2944">
        <v>297.03417983999998</v>
      </c>
      <c r="B2944">
        <v>297.03097534179699</v>
      </c>
      <c r="C2944" s="7">
        <f t="shared" si="45"/>
        <v>-3.2044982029901803</v>
      </c>
    </row>
    <row r="2945" spans="1:3" x14ac:dyDescent="0.15">
      <c r="A2945">
        <v>297.13417984</v>
      </c>
      <c r="B2945">
        <v>297.13101196289102</v>
      </c>
      <c r="C2945" s="7">
        <f t="shared" si="45"/>
        <v>-3.1678771089787006</v>
      </c>
    </row>
    <row r="2946" spans="1:3" x14ac:dyDescent="0.15">
      <c r="A2946">
        <v>297.23417727999998</v>
      </c>
      <c r="B2946">
        <v>297.23104858398398</v>
      </c>
      <c r="C2946" s="7">
        <f t="shared" si="45"/>
        <v>-3.1286960160059607</v>
      </c>
    </row>
    <row r="2947" spans="1:3" x14ac:dyDescent="0.15">
      <c r="A2947">
        <v>297.33418239999997</v>
      </c>
      <c r="B2947">
        <v>297.33111572265602</v>
      </c>
      <c r="C2947" s="7">
        <f t="shared" ref="C2947:C3010" si="46">1000*(B2947-A2947)</f>
        <v>-3.0666773439520512</v>
      </c>
    </row>
    <row r="2948" spans="1:3" x14ac:dyDescent="0.15">
      <c r="A2948">
        <v>297.43417344</v>
      </c>
      <c r="B2948">
        <v>297.43093872070301</v>
      </c>
      <c r="C2948" s="7">
        <f t="shared" si="46"/>
        <v>-3.2347192969837124</v>
      </c>
    </row>
    <row r="2949" spans="1:3" x14ac:dyDescent="0.15">
      <c r="A2949">
        <v>297.53417472000001</v>
      </c>
      <c r="B2949">
        <v>297.53128051757801</v>
      </c>
      <c r="C2949" s="7">
        <f t="shared" si="46"/>
        <v>-2.8942024219986706</v>
      </c>
    </row>
    <row r="2950" spans="1:3" x14ac:dyDescent="0.15">
      <c r="A2950">
        <v>297.63417984</v>
      </c>
      <c r="B2950">
        <v>297.63088989257801</v>
      </c>
      <c r="C2950" s="7">
        <f t="shared" si="46"/>
        <v>-3.2899474219902913</v>
      </c>
    </row>
    <row r="2951" spans="1:3" x14ac:dyDescent="0.15">
      <c r="A2951">
        <v>297.73417216000001</v>
      </c>
      <c r="B2951">
        <v>297.73114013671898</v>
      </c>
      <c r="C2951" s="7">
        <f t="shared" si="46"/>
        <v>-3.0320232810367997</v>
      </c>
    </row>
    <row r="2952" spans="1:3" x14ac:dyDescent="0.15">
      <c r="A2952">
        <v>297.83418111999998</v>
      </c>
      <c r="B2952">
        <v>297.83108520507801</v>
      </c>
      <c r="C2952" s="7">
        <f t="shared" si="46"/>
        <v>-3.0959149219711435</v>
      </c>
    </row>
    <row r="2953" spans="1:3" x14ac:dyDescent="0.15">
      <c r="A2953">
        <v>297.93418112000001</v>
      </c>
      <c r="B2953">
        <v>297.93112182617199</v>
      </c>
      <c r="C2953" s="7">
        <f t="shared" si="46"/>
        <v>-3.0592938280165072</v>
      </c>
    </row>
    <row r="2954" spans="1:3" x14ac:dyDescent="0.15">
      <c r="A2954">
        <v>298.03418240000002</v>
      </c>
      <c r="B2954">
        <v>298.03115844726602</v>
      </c>
      <c r="C2954" s="7">
        <f t="shared" si="46"/>
        <v>-3.0239527339972483</v>
      </c>
    </row>
    <row r="2955" spans="1:3" x14ac:dyDescent="0.15">
      <c r="A2955">
        <v>298.13417471999998</v>
      </c>
      <c r="B2955">
        <v>298.131103515625</v>
      </c>
      <c r="C2955" s="7">
        <f t="shared" si="46"/>
        <v>-3.0712043749758777</v>
      </c>
    </row>
    <row r="2956" spans="1:3" x14ac:dyDescent="0.15">
      <c r="A2956">
        <v>298.23417855999998</v>
      </c>
      <c r="B2956">
        <v>298.23114013671898</v>
      </c>
      <c r="C2956" s="7">
        <f t="shared" si="46"/>
        <v>-3.0384232809979039</v>
      </c>
    </row>
    <row r="2957" spans="1:3" x14ac:dyDescent="0.15">
      <c r="A2957">
        <v>298.33417087999999</v>
      </c>
      <c r="B2957">
        <v>298.3310546875</v>
      </c>
      <c r="C2957" s="7">
        <f t="shared" si="46"/>
        <v>-3.1161924999878465</v>
      </c>
    </row>
    <row r="2958" spans="1:3" x14ac:dyDescent="0.15">
      <c r="A2958">
        <v>298.43416960000002</v>
      </c>
      <c r="B2958">
        <v>298.43109130859398</v>
      </c>
      <c r="C2958" s="7">
        <f t="shared" si="46"/>
        <v>-3.0782914060409894</v>
      </c>
    </row>
    <row r="2959" spans="1:3" x14ac:dyDescent="0.15">
      <c r="A2959">
        <v>298.53417216000003</v>
      </c>
      <c r="B2959">
        <v>298.53112792968801</v>
      </c>
      <c r="C2959" s="7">
        <f t="shared" si="46"/>
        <v>-3.0442303120139513</v>
      </c>
    </row>
    <row r="2960" spans="1:3" x14ac:dyDescent="0.15">
      <c r="A2960">
        <v>298.63418624000002</v>
      </c>
      <c r="B2960">
        <v>298.63064575195301</v>
      </c>
      <c r="C2960" s="7">
        <f t="shared" si="46"/>
        <v>-3.5404880470082389</v>
      </c>
    </row>
    <row r="2961" spans="1:3" x14ac:dyDescent="0.15">
      <c r="A2961">
        <v>298.73417088000002</v>
      </c>
      <c r="B2961">
        <v>298.73089599609398</v>
      </c>
      <c r="C2961" s="7">
        <f t="shared" si="46"/>
        <v>-3.2748839060445789</v>
      </c>
    </row>
    <row r="2962" spans="1:3" x14ac:dyDescent="0.15">
      <c r="A2962">
        <v>298.8341696</v>
      </c>
      <c r="B2962">
        <v>298.83114624023398</v>
      </c>
      <c r="C2962" s="7">
        <f t="shared" si="46"/>
        <v>-3.0233597660185296</v>
      </c>
    </row>
    <row r="2963" spans="1:3" x14ac:dyDescent="0.15">
      <c r="A2963">
        <v>298.93417599999998</v>
      </c>
      <c r="B2963">
        <v>298.93118286132801</v>
      </c>
      <c r="C2963" s="7">
        <f t="shared" si="46"/>
        <v>-2.9931386719681541</v>
      </c>
    </row>
    <row r="2964" spans="1:3" x14ac:dyDescent="0.15">
      <c r="A2964">
        <v>299.03416831999999</v>
      </c>
      <c r="B2964">
        <v>299.031005859375</v>
      </c>
      <c r="C2964" s="7">
        <f t="shared" si="46"/>
        <v>-3.1624606249920362</v>
      </c>
    </row>
    <row r="2965" spans="1:3" x14ac:dyDescent="0.15">
      <c r="A2965">
        <v>299.13416960000001</v>
      </c>
      <c r="B2965">
        <v>299.13116455078102</v>
      </c>
      <c r="C2965" s="7">
        <f t="shared" si="46"/>
        <v>-3.0050492189843681</v>
      </c>
    </row>
    <row r="2966" spans="1:3" x14ac:dyDescent="0.15">
      <c r="A2966">
        <v>299.23417472</v>
      </c>
      <c r="B2966">
        <v>299.23107910156301</v>
      </c>
      <c r="C2966" s="7">
        <f t="shared" si="46"/>
        <v>-3.0956184369870243</v>
      </c>
    </row>
    <row r="2967" spans="1:3" x14ac:dyDescent="0.15">
      <c r="A2967">
        <v>299.33417600000001</v>
      </c>
      <c r="B2967">
        <v>299.33111572265602</v>
      </c>
      <c r="C2967" s="7">
        <f t="shared" si="46"/>
        <v>-3.060277343990947</v>
      </c>
    </row>
    <row r="2968" spans="1:3" x14ac:dyDescent="0.15">
      <c r="A2968">
        <v>299.43417216</v>
      </c>
      <c r="B2968">
        <v>299.43115234375</v>
      </c>
      <c r="C2968" s="7">
        <f t="shared" si="46"/>
        <v>-3.0198162500028047</v>
      </c>
    </row>
    <row r="2969" spans="1:3" x14ac:dyDescent="0.15">
      <c r="A2969">
        <v>299.534176</v>
      </c>
      <c r="B2969">
        <v>299.53109741210898</v>
      </c>
      <c r="C2969" s="7">
        <f t="shared" si="46"/>
        <v>-3.0785878910251085</v>
      </c>
    </row>
    <row r="2970" spans="1:3" x14ac:dyDescent="0.15">
      <c r="A2970">
        <v>299.63416832000001</v>
      </c>
      <c r="B2970">
        <v>299.63092041015602</v>
      </c>
      <c r="C2970" s="7">
        <f t="shared" si="46"/>
        <v>-3.2479098439921472</v>
      </c>
    </row>
    <row r="2971" spans="1:3" x14ac:dyDescent="0.15">
      <c r="A2971">
        <v>299.73416703999999</v>
      </c>
      <c r="B2971">
        <v>299.73107910156301</v>
      </c>
      <c r="C2971" s="7">
        <f t="shared" si="46"/>
        <v>-3.0879384369768559</v>
      </c>
    </row>
    <row r="2972" spans="1:3" x14ac:dyDescent="0.15">
      <c r="A2972">
        <v>299.83417215999998</v>
      </c>
      <c r="B2972">
        <v>299.83068847656301</v>
      </c>
      <c r="C2972" s="7">
        <f t="shared" si="46"/>
        <v>-3.4836834369684766</v>
      </c>
    </row>
    <row r="2973" spans="1:3" x14ac:dyDescent="0.15">
      <c r="A2973">
        <v>299.93417471999999</v>
      </c>
      <c r="B2973">
        <v>299.93115234375</v>
      </c>
      <c r="C2973" s="7">
        <f t="shared" si="46"/>
        <v>-3.0223762499872464</v>
      </c>
    </row>
    <row r="2974" spans="1:3" x14ac:dyDescent="0.15">
      <c r="A2974">
        <v>300.03416959999998</v>
      </c>
      <c r="B2974">
        <v>300.03106689453102</v>
      </c>
      <c r="C2974" s="7">
        <f t="shared" si="46"/>
        <v>-3.1027054689616307</v>
      </c>
    </row>
    <row r="2975" spans="1:3" x14ac:dyDescent="0.15">
      <c r="A2975">
        <v>300.13416960000001</v>
      </c>
      <c r="B2975">
        <v>300.131103515625</v>
      </c>
      <c r="C2975" s="7">
        <f t="shared" si="46"/>
        <v>-3.0660843750069944</v>
      </c>
    </row>
    <row r="2976" spans="1:3" x14ac:dyDescent="0.15">
      <c r="A2976">
        <v>300.23416959999997</v>
      </c>
      <c r="B2976">
        <v>300.23114013671898</v>
      </c>
      <c r="C2976" s="7">
        <f t="shared" si="46"/>
        <v>-3.0294632809955147</v>
      </c>
    </row>
    <row r="2977" spans="1:3" x14ac:dyDescent="0.15">
      <c r="A2977">
        <v>300.33417343999997</v>
      </c>
      <c r="B2977">
        <v>300.33108520507801</v>
      </c>
      <c r="C2977" s="7">
        <f t="shared" si="46"/>
        <v>-3.088234921960975</v>
      </c>
    </row>
    <row r="2978" spans="1:3" x14ac:dyDescent="0.15">
      <c r="A2978">
        <v>300.43417216</v>
      </c>
      <c r="B2978">
        <v>300.43112182617199</v>
      </c>
      <c r="C2978" s="7">
        <f t="shared" si="46"/>
        <v>-3.0503338280141179</v>
      </c>
    </row>
    <row r="2979" spans="1:3" x14ac:dyDescent="0.15">
      <c r="A2979">
        <v>300.53416959999998</v>
      </c>
      <c r="B2979">
        <v>300.53106689453102</v>
      </c>
      <c r="C2979" s="7">
        <f t="shared" si="46"/>
        <v>-3.1027054689616307</v>
      </c>
    </row>
    <row r="2980" spans="1:3" x14ac:dyDescent="0.15">
      <c r="A2980">
        <v>300.63416960000001</v>
      </c>
      <c r="B2980">
        <v>300.63140869140602</v>
      </c>
      <c r="C2980" s="7">
        <f t="shared" si="46"/>
        <v>-2.7609085939843681</v>
      </c>
    </row>
    <row r="2981" spans="1:3" x14ac:dyDescent="0.15">
      <c r="A2981">
        <v>300.73416831999998</v>
      </c>
      <c r="B2981">
        <v>300.73114013671898</v>
      </c>
      <c r="C2981" s="7">
        <f t="shared" si="46"/>
        <v>-3.0281832810032938</v>
      </c>
    </row>
    <row r="2982" spans="1:3" x14ac:dyDescent="0.15">
      <c r="A2982">
        <v>300.83416319999998</v>
      </c>
      <c r="B2982">
        <v>300.83117675781301</v>
      </c>
      <c r="C2982" s="7">
        <f t="shared" si="46"/>
        <v>-2.9864421869660873</v>
      </c>
    </row>
    <row r="2983" spans="1:3" x14ac:dyDescent="0.15">
      <c r="A2983">
        <v>300.93416192000001</v>
      </c>
      <c r="B2983">
        <v>300.930908203125</v>
      </c>
      <c r="C2983" s="7">
        <f t="shared" si="46"/>
        <v>-3.2537168750081946</v>
      </c>
    </row>
    <row r="2984" spans="1:3" x14ac:dyDescent="0.15">
      <c r="A2984">
        <v>301.03417216000003</v>
      </c>
      <c r="B2984">
        <v>301.03112792968801</v>
      </c>
      <c r="C2984" s="7">
        <f t="shared" si="46"/>
        <v>-3.0442303120139513</v>
      </c>
    </row>
    <row r="2985" spans="1:3" x14ac:dyDescent="0.15">
      <c r="A2985">
        <v>301.13416960000001</v>
      </c>
      <c r="B2985">
        <v>301.13107299804699</v>
      </c>
      <c r="C2985" s="7">
        <f t="shared" si="46"/>
        <v>-3.0966019530183075</v>
      </c>
    </row>
    <row r="2986" spans="1:3" x14ac:dyDescent="0.15">
      <c r="A2986">
        <v>301.23416192000002</v>
      </c>
      <c r="B2986">
        <v>301.23110961914102</v>
      </c>
      <c r="C2986" s="7">
        <f t="shared" si="46"/>
        <v>-3.0523008589966594</v>
      </c>
    </row>
    <row r="2987" spans="1:3" x14ac:dyDescent="0.15">
      <c r="A2987">
        <v>301.33416448000003</v>
      </c>
      <c r="B2987">
        <v>301.3310546875</v>
      </c>
      <c r="C2987" s="7">
        <f t="shared" si="46"/>
        <v>-3.1097925000267423</v>
      </c>
    </row>
    <row r="2988" spans="1:3" x14ac:dyDescent="0.15">
      <c r="A2988">
        <v>301.43415807999997</v>
      </c>
      <c r="B2988">
        <v>301.43109130859398</v>
      </c>
      <c r="C2988" s="7">
        <f t="shared" si="46"/>
        <v>-3.066771405997315</v>
      </c>
    </row>
    <row r="2989" spans="1:3" x14ac:dyDescent="0.15">
      <c r="A2989">
        <v>301.53416576000001</v>
      </c>
      <c r="B2989">
        <v>301.53112792968801</v>
      </c>
      <c r="C2989" s="7">
        <f t="shared" si="46"/>
        <v>-3.0378303119960037</v>
      </c>
    </row>
    <row r="2990" spans="1:3" x14ac:dyDescent="0.15">
      <c r="A2990">
        <v>301.63416319999999</v>
      </c>
      <c r="B2990">
        <v>301.63095092773398</v>
      </c>
      <c r="C2990" s="7">
        <f t="shared" si="46"/>
        <v>-3.2122722660119507</v>
      </c>
    </row>
    <row r="2991" spans="1:3" x14ac:dyDescent="0.15">
      <c r="A2991">
        <v>301.73415807999999</v>
      </c>
      <c r="B2991">
        <v>301.73107910156301</v>
      </c>
      <c r="C2991" s="7">
        <f t="shared" si="46"/>
        <v>-3.0789784369744666</v>
      </c>
    </row>
    <row r="2992" spans="1:3" x14ac:dyDescent="0.15">
      <c r="A2992">
        <v>301.83416191999999</v>
      </c>
      <c r="B2992">
        <v>301.83102416992199</v>
      </c>
      <c r="C2992" s="7">
        <f t="shared" si="46"/>
        <v>-3.1377500779967704</v>
      </c>
    </row>
    <row r="2993" spans="1:3" x14ac:dyDescent="0.15">
      <c r="A2993">
        <v>301.93415936000002</v>
      </c>
      <c r="B2993">
        <v>301.93118286132801</v>
      </c>
      <c r="C2993" s="7">
        <f t="shared" si="46"/>
        <v>-2.9764986720124398</v>
      </c>
    </row>
    <row r="2994" spans="1:3" x14ac:dyDescent="0.15">
      <c r="A2994">
        <v>302.03416063999998</v>
      </c>
      <c r="B2994">
        <v>302.03109741210898</v>
      </c>
      <c r="C2994" s="7">
        <f t="shared" si="46"/>
        <v>-3.0632278910047717</v>
      </c>
    </row>
    <row r="2995" spans="1:3" x14ac:dyDescent="0.15">
      <c r="A2995">
        <v>302.13416832000001</v>
      </c>
      <c r="B2995">
        <v>302.13092041015602</v>
      </c>
      <c r="C2995" s="7">
        <f t="shared" si="46"/>
        <v>-3.2479098439921472</v>
      </c>
    </row>
    <row r="2996" spans="1:3" x14ac:dyDescent="0.15">
      <c r="A2996">
        <v>302.23416576</v>
      </c>
      <c r="B2996">
        <v>302.23117065429699</v>
      </c>
      <c r="C2996" s="7">
        <f t="shared" si="46"/>
        <v>-2.995105703007539</v>
      </c>
    </row>
    <row r="2997" spans="1:3" x14ac:dyDescent="0.15">
      <c r="A2997">
        <v>302.33415936</v>
      </c>
      <c r="B2997">
        <v>302.33099365234398</v>
      </c>
      <c r="C2997" s="7">
        <f t="shared" si="46"/>
        <v>-3.1657076560236419</v>
      </c>
    </row>
    <row r="2998" spans="1:3" x14ac:dyDescent="0.15">
      <c r="A2998">
        <v>302.43415936000002</v>
      </c>
      <c r="B2998">
        <v>302.43103027343801</v>
      </c>
      <c r="C2998" s="7">
        <f t="shared" si="46"/>
        <v>-3.1290865620121622</v>
      </c>
    </row>
    <row r="2999" spans="1:3" x14ac:dyDescent="0.15">
      <c r="A2999">
        <v>302.53416576000001</v>
      </c>
      <c r="B2999">
        <v>302.53109741210898</v>
      </c>
      <c r="C2999" s="7">
        <f t="shared" si="46"/>
        <v>-3.0683478910304984</v>
      </c>
    </row>
    <row r="3000" spans="1:3" x14ac:dyDescent="0.15">
      <c r="A3000">
        <v>302.63417984</v>
      </c>
      <c r="B3000">
        <v>302.63101196289102</v>
      </c>
      <c r="C3000" s="7">
        <f t="shared" si="46"/>
        <v>-3.1678771089787006</v>
      </c>
    </row>
    <row r="3001" spans="1:3" x14ac:dyDescent="0.15">
      <c r="A3001">
        <v>302.73415679999999</v>
      </c>
      <c r="B3001">
        <v>302.73104858398398</v>
      </c>
      <c r="C3001" s="7">
        <f t="shared" si="46"/>
        <v>-3.1082160160167405</v>
      </c>
    </row>
    <row r="3002" spans="1:3" x14ac:dyDescent="0.15">
      <c r="A3002">
        <v>302.83415680000002</v>
      </c>
      <c r="B3002">
        <v>302.83108520507801</v>
      </c>
      <c r="C3002" s="7">
        <f t="shared" si="46"/>
        <v>-3.0715949220052607</v>
      </c>
    </row>
    <row r="3003" spans="1:3" x14ac:dyDescent="0.15">
      <c r="A3003">
        <v>302.93415424</v>
      </c>
      <c r="B3003">
        <v>302.93112182617199</v>
      </c>
      <c r="C3003" s="7">
        <f t="shared" si="46"/>
        <v>-3.0324138280093393</v>
      </c>
    </row>
    <row r="3004" spans="1:3" x14ac:dyDescent="0.15">
      <c r="A3004">
        <v>303.03415808</v>
      </c>
      <c r="B3004">
        <v>303.03115844726602</v>
      </c>
      <c r="C3004" s="7">
        <f t="shared" si="46"/>
        <v>-2.9996327339745221</v>
      </c>
    </row>
    <row r="3005" spans="1:3" x14ac:dyDescent="0.15">
      <c r="A3005">
        <v>303.13415808000002</v>
      </c>
      <c r="B3005">
        <v>303.131103515625</v>
      </c>
      <c r="C3005" s="7">
        <f t="shared" si="46"/>
        <v>-3.0545643750201634</v>
      </c>
    </row>
    <row r="3006" spans="1:3" x14ac:dyDescent="0.15">
      <c r="A3006">
        <v>303.23415424000001</v>
      </c>
      <c r="B3006">
        <v>303.23114013671898</v>
      </c>
      <c r="C3006" s="7">
        <f t="shared" si="46"/>
        <v>-3.0141032810320212</v>
      </c>
    </row>
    <row r="3007" spans="1:3" x14ac:dyDescent="0.15">
      <c r="A3007">
        <v>303.33415808000001</v>
      </c>
      <c r="B3007">
        <v>303.33087158203102</v>
      </c>
      <c r="C3007" s="7">
        <f t="shared" si="46"/>
        <v>-3.2864979689861684</v>
      </c>
    </row>
    <row r="3008" spans="1:3" x14ac:dyDescent="0.15">
      <c r="A3008">
        <v>303.4341632</v>
      </c>
      <c r="B3008">
        <v>303.430908203125</v>
      </c>
      <c r="C3008" s="7">
        <f t="shared" si="46"/>
        <v>-3.2549968750004155</v>
      </c>
    </row>
    <row r="3009" spans="1:3" x14ac:dyDescent="0.15">
      <c r="A3009">
        <v>303.53415424000002</v>
      </c>
      <c r="B3009">
        <v>303.53094482421898</v>
      </c>
      <c r="C3009" s="7">
        <f t="shared" si="46"/>
        <v>-3.2094157810433899</v>
      </c>
    </row>
    <row r="3010" spans="1:3" x14ac:dyDescent="0.15">
      <c r="A3010">
        <v>303.63416832000001</v>
      </c>
      <c r="B3010">
        <v>303.63055419921898</v>
      </c>
      <c r="C3010" s="7">
        <f t="shared" si="46"/>
        <v>-3.6141207810373999</v>
      </c>
    </row>
    <row r="3011" spans="1:3" x14ac:dyDescent="0.15">
      <c r="A3011">
        <v>303.73415679999999</v>
      </c>
      <c r="B3011">
        <v>303.73110961914102</v>
      </c>
      <c r="C3011" s="7">
        <f t="shared" ref="C3011:C3074" si="47">1000*(B3011-A3011)</f>
        <v>-3.0471808589709326</v>
      </c>
    </row>
    <row r="3012" spans="1:3" x14ac:dyDescent="0.15">
      <c r="A3012">
        <v>303.83415936</v>
      </c>
      <c r="B3012">
        <v>303.83114624023398</v>
      </c>
      <c r="C3012" s="7">
        <f t="shared" si="47"/>
        <v>-3.0131197660239195</v>
      </c>
    </row>
    <row r="3013" spans="1:3" x14ac:dyDescent="0.15">
      <c r="A3013">
        <v>303.93414911999997</v>
      </c>
      <c r="B3013">
        <v>303.93109130859398</v>
      </c>
      <c r="C3013" s="7">
        <f t="shared" si="47"/>
        <v>-3.0578114059949257</v>
      </c>
    </row>
    <row r="3014" spans="1:3" x14ac:dyDescent="0.15">
      <c r="A3014">
        <v>304.03415424000002</v>
      </c>
      <c r="B3014">
        <v>304.03112792968801</v>
      </c>
      <c r="C3014" s="7">
        <f t="shared" si="47"/>
        <v>-3.0263103120091728</v>
      </c>
    </row>
    <row r="3015" spans="1:3" x14ac:dyDescent="0.15">
      <c r="A3015">
        <v>304.13415680000003</v>
      </c>
      <c r="B3015">
        <v>304.13095092773398</v>
      </c>
      <c r="C3015" s="7">
        <f t="shared" si="47"/>
        <v>-3.2058722660508465</v>
      </c>
    </row>
    <row r="3016" spans="1:3" x14ac:dyDescent="0.15">
      <c r="A3016">
        <v>304.23415296000002</v>
      </c>
      <c r="B3016">
        <v>304.23110961914102</v>
      </c>
      <c r="C3016" s="7">
        <f t="shared" si="47"/>
        <v>-3.0433408589942701</v>
      </c>
    </row>
    <row r="3017" spans="1:3" x14ac:dyDescent="0.15">
      <c r="A3017">
        <v>304.33415808000001</v>
      </c>
      <c r="B3017">
        <v>304.33132934570301</v>
      </c>
      <c r="C3017" s="7">
        <f t="shared" si="47"/>
        <v>-2.8287342969974816</v>
      </c>
    </row>
    <row r="3018" spans="1:3" x14ac:dyDescent="0.15">
      <c r="A3018">
        <v>304.43415296000001</v>
      </c>
      <c r="B3018">
        <v>304.43106079101602</v>
      </c>
      <c r="C3018" s="7">
        <f t="shared" si="47"/>
        <v>-3.0921689839829014</v>
      </c>
    </row>
    <row r="3019" spans="1:3" x14ac:dyDescent="0.15">
      <c r="A3019">
        <v>304.53415808</v>
      </c>
      <c r="B3019">
        <v>304.53079223632801</v>
      </c>
      <c r="C3019" s="7">
        <f t="shared" si="47"/>
        <v>-3.3658436719861129</v>
      </c>
    </row>
    <row r="3020" spans="1:3" x14ac:dyDescent="0.15">
      <c r="A3020">
        <v>304.63415423999999</v>
      </c>
      <c r="B3020">
        <v>304.63052368164102</v>
      </c>
      <c r="C3020" s="7">
        <f t="shared" si="47"/>
        <v>-3.6305583589637536</v>
      </c>
    </row>
    <row r="3021" spans="1:3" x14ac:dyDescent="0.15">
      <c r="A3021">
        <v>304.73415168000002</v>
      </c>
      <c r="B3021">
        <v>304.73107910156301</v>
      </c>
      <c r="C3021" s="7">
        <f t="shared" si="47"/>
        <v>-3.0725784370133624</v>
      </c>
    </row>
    <row r="3022" spans="1:3" x14ac:dyDescent="0.15">
      <c r="A3022">
        <v>304.83415423999998</v>
      </c>
      <c r="B3022">
        <v>304.83102416992199</v>
      </c>
      <c r="C3022" s="7">
        <f t="shared" si="47"/>
        <v>-3.130070077986602</v>
      </c>
    </row>
    <row r="3023" spans="1:3" x14ac:dyDescent="0.15">
      <c r="A3023">
        <v>304.93415040000002</v>
      </c>
      <c r="B3023">
        <v>304.93106079101602</v>
      </c>
      <c r="C3023" s="7">
        <f t="shared" si="47"/>
        <v>-3.0896089839984597</v>
      </c>
    </row>
    <row r="3024" spans="1:3" x14ac:dyDescent="0.15">
      <c r="A3024">
        <v>305.03414912</v>
      </c>
      <c r="B3024">
        <v>305.03109741210898</v>
      </c>
      <c r="C3024" s="7">
        <f t="shared" si="47"/>
        <v>-3.0517078910179407</v>
      </c>
    </row>
    <row r="3025" spans="1:3" x14ac:dyDescent="0.15">
      <c r="A3025">
        <v>305.13414912000002</v>
      </c>
      <c r="B3025">
        <v>305.13113403320301</v>
      </c>
      <c r="C3025" s="7">
        <f t="shared" si="47"/>
        <v>-3.015086797006461</v>
      </c>
    </row>
    <row r="3026" spans="1:3" x14ac:dyDescent="0.15">
      <c r="A3026">
        <v>305.23415039999998</v>
      </c>
      <c r="B3026">
        <v>305.23117065429699</v>
      </c>
      <c r="C3026" s="7">
        <f t="shared" si="47"/>
        <v>-2.9797457029872021</v>
      </c>
    </row>
    <row r="3027" spans="1:3" x14ac:dyDescent="0.15">
      <c r="A3027">
        <v>305.33414656000002</v>
      </c>
      <c r="B3027">
        <v>305.33120727539102</v>
      </c>
      <c r="C3027" s="7">
        <f t="shared" si="47"/>
        <v>-2.9392846089990599</v>
      </c>
    </row>
    <row r="3028" spans="1:3" x14ac:dyDescent="0.15">
      <c r="A3028">
        <v>305.43415168000001</v>
      </c>
      <c r="B3028">
        <v>305.43112182617199</v>
      </c>
      <c r="C3028" s="7">
        <f t="shared" si="47"/>
        <v>-3.0298538280248977</v>
      </c>
    </row>
    <row r="3029" spans="1:3" x14ac:dyDescent="0.15">
      <c r="A3029">
        <v>305.53415935999999</v>
      </c>
      <c r="B3029">
        <v>305.53097534179699</v>
      </c>
      <c r="C3029" s="7">
        <f t="shared" si="47"/>
        <v>-3.1840182030009601</v>
      </c>
    </row>
    <row r="3030" spans="1:3" x14ac:dyDescent="0.15">
      <c r="A3030">
        <v>305.63414784000003</v>
      </c>
      <c r="B3030">
        <v>305.63079833984398</v>
      </c>
      <c r="C3030" s="7">
        <f t="shared" si="47"/>
        <v>-3.3495001560481796</v>
      </c>
    </row>
    <row r="3031" spans="1:3" x14ac:dyDescent="0.15">
      <c r="A3031">
        <v>305.73415552</v>
      </c>
      <c r="B3031">
        <v>305.73114013671898</v>
      </c>
      <c r="C3031" s="7">
        <f t="shared" si="47"/>
        <v>-3.015383281024242</v>
      </c>
    </row>
    <row r="3032" spans="1:3" x14ac:dyDescent="0.15">
      <c r="A3032">
        <v>305.8341504</v>
      </c>
      <c r="B3032">
        <v>305.83108520507801</v>
      </c>
      <c r="C3032" s="7">
        <f t="shared" si="47"/>
        <v>-3.0651949219873131</v>
      </c>
    </row>
    <row r="3033" spans="1:3" x14ac:dyDescent="0.15">
      <c r="A3033">
        <v>305.93414528</v>
      </c>
      <c r="B3033">
        <v>305.93112182617199</v>
      </c>
      <c r="C3033" s="7">
        <f t="shared" si="47"/>
        <v>-3.0234538280069501</v>
      </c>
    </row>
    <row r="3034" spans="1:3" x14ac:dyDescent="0.15">
      <c r="A3034">
        <v>306.03414656000001</v>
      </c>
      <c r="B3034">
        <v>306.03115844726602</v>
      </c>
      <c r="C3034" s="7">
        <f t="shared" si="47"/>
        <v>-2.9881127339876912</v>
      </c>
    </row>
    <row r="3035" spans="1:3" x14ac:dyDescent="0.15">
      <c r="A3035">
        <v>306.13414399999999</v>
      </c>
      <c r="B3035">
        <v>306.13088989257801</v>
      </c>
      <c r="C3035" s="7">
        <f t="shared" si="47"/>
        <v>-3.2541074219807342</v>
      </c>
    </row>
    <row r="3036" spans="1:3" x14ac:dyDescent="0.15">
      <c r="A3036">
        <v>306.23414528000001</v>
      </c>
      <c r="B3036">
        <v>306.23101806640602</v>
      </c>
      <c r="C3036" s="7">
        <f t="shared" si="47"/>
        <v>-3.1272135939843793</v>
      </c>
    </row>
    <row r="3037" spans="1:3" x14ac:dyDescent="0.15">
      <c r="A3037">
        <v>306.33414527999997</v>
      </c>
      <c r="B3037">
        <v>306.3310546875</v>
      </c>
      <c r="C3037" s="7">
        <f t="shared" si="47"/>
        <v>-3.0905924999728995</v>
      </c>
    </row>
    <row r="3038" spans="1:3" x14ac:dyDescent="0.15">
      <c r="A3038">
        <v>306.43414655999999</v>
      </c>
      <c r="B3038">
        <v>306.43109130859398</v>
      </c>
      <c r="C3038" s="7">
        <f t="shared" si="47"/>
        <v>-3.0552514060104841</v>
      </c>
    </row>
    <row r="3039" spans="1:3" x14ac:dyDescent="0.15">
      <c r="A3039">
        <v>306.53414271999998</v>
      </c>
      <c r="B3039">
        <v>306.53103637695301</v>
      </c>
      <c r="C3039" s="7">
        <f t="shared" si="47"/>
        <v>-3.106343046965776</v>
      </c>
    </row>
    <row r="3040" spans="1:3" x14ac:dyDescent="0.15">
      <c r="A3040">
        <v>306.63415168</v>
      </c>
      <c r="B3040">
        <v>306.63095092773398</v>
      </c>
      <c r="C3040" s="7">
        <f t="shared" si="47"/>
        <v>-3.2007522660251198</v>
      </c>
    </row>
    <row r="3041" spans="1:3" x14ac:dyDescent="0.15">
      <c r="A3041">
        <v>306.73414400000001</v>
      </c>
      <c r="B3041">
        <v>306.73110961914102</v>
      </c>
      <c r="C3041" s="7">
        <f t="shared" si="47"/>
        <v>-3.0343808589918808</v>
      </c>
    </row>
    <row r="3042" spans="1:3" x14ac:dyDescent="0.15">
      <c r="A3042">
        <v>306.83414144</v>
      </c>
      <c r="B3042">
        <v>306.83093261718801</v>
      </c>
      <c r="C3042" s="7">
        <f t="shared" si="47"/>
        <v>-3.2088228119846463</v>
      </c>
    </row>
    <row r="3043" spans="1:3" x14ac:dyDescent="0.15">
      <c r="A3043">
        <v>306.93414783999998</v>
      </c>
      <c r="B3043">
        <v>306.93106079101602</v>
      </c>
      <c r="C3043" s="7">
        <f t="shared" si="47"/>
        <v>-3.0870489839571746</v>
      </c>
    </row>
    <row r="3044" spans="1:3" x14ac:dyDescent="0.15">
      <c r="A3044">
        <v>307.03414271999998</v>
      </c>
      <c r="B3044">
        <v>307.03039550781301</v>
      </c>
      <c r="C3044" s="7">
        <f t="shared" si="47"/>
        <v>-3.7472121869654984</v>
      </c>
    </row>
    <row r="3045" spans="1:3" x14ac:dyDescent="0.15">
      <c r="A3045">
        <v>307.13414016000002</v>
      </c>
      <c r="B3045">
        <v>307.13104248046898</v>
      </c>
      <c r="C3045" s="7">
        <f t="shared" si="47"/>
        <v>-3.0976795310380112</v>
      </c>
    </row>
    <row r="3046" spans="1:3" x14ac:dyDescent="0.15">
      <c r="A3046">
        <v>307.23414143999997</v>
      </c>
      <c r="B3046">
        <v>307.23107910156301</v>
      </c>
      <c r="C3046" s="7">
        <f t="shared" si="47"/>
        <v>-3.0623384369619089</v>
      </c>
    </row>
    <row r="3047" spans="1:3" x14ac:dyDescent="0.15">
      <c r="A3047">
        <v>307.3341504</v>
      </c>
      <c r="B3047">
        <v>307.33102416992199</v>
      </c>
      <c r="C3047" s="7">
        <f t="shared" si="47"/>
        <v>-3.1262300780099395</v>
      </c>
    </row>
    <row r="3048" spans="1:3" x14ac:dyDescent="0.15">
      <c r="A3048">
        <v>307.43414528</v>
      </c>
      <c r="B3048">
        <v>307.43106079101602</v>
      </c>
      <c r="C3048" s="7">
        <f t="shared" si="47"/>
        <v>-3.084488983972733</v>
      </c>
    </row>
    <row r="3049" spans="1:3" x14ac:dyDescent="0.15">
      <c r="A3049">
        <v>307.53414528000002</v>
      </c>
      <c r="B3049">
        <v>307.53097534179699</v>
      </c>
      <c r="C3049" s="7">
        <f t="shared" si="47"/>
        <v>-3.1699382030296874</v>
      </c>
    </row>
    <row r="3050" spans="1:3" x14ac:dyDescent="0.15">
      <c r="A3050">
        <v>307.63414399999999</v>
      </c>
      <c r="B3050">
        <v>307.63092041015602</v>
      </c>
      <c r="C3050" s="7">
        <f t="shared" si="47"/>
        <v>-3.2235898439694211</v>
      </c>
    </row>
    <row r="3051" spans="1:3" x14ac:dyDescent="0.15">
      <c r="A3051">
        <v>307.7341376</v>
      </c>
      <c r="B3051">
        <v>307.73107910156301</v>
      </c>
      <c r="C3051" s="7">
        <f t="shared" si="47"/>
        <v>-3.0584984369852464</v>
      </c>
    </row>
    <row r="3052" spans="1:3" x14ac:dyDescent="0.15">
      <c r="A3052">
        <v>307.83414399999998</v>
      </c>
      <c r="B3052">
        <v>307.83059692382801</v>
      </c>
      <c r="C3052" s="7">
        <f t="shared" si="47"/>
        <v>-3.5470761719693655</v>
      </c>
    </row>
    <row r="3053" spans="1:3" x14ac:dyDescent="0.15">
      <c r="A3053">
        <v>307.934144</v>
      </c>
      <c r="B3053">
        <v>307.93093872070301</v>
      </c>
      <c r="C3053" s="7">
        <f t="shared" si="47"/>
        <v>-3.2052792969921029</v>
      </c>
    </row>
    <row r="3054" spans="1:3" x14ac:dyDescent="0.15">
      <c r="A3054">
        <v>308.03413888</v>
      </c>
      <c r="B3054">
        <v>308.03085327148398</v>
      </c>
      <c r="C3054" s="7">
        <f t="shared" si="47"/>
        <v>-3.2856085160233306</v>
      </c>
    </row>
    <row r="3055" spans="1:3" x14ac:dyDescent="0.15">
      <c r="A3055">
        <v>308.13414016000002</v>
      </c>
      <c r="B3055">
        <v>308.13101196289102</v>
      </c>
      <c r="C3055" s="7">
        <f t="shared" si="47"/>
        <v>-3.1281971089924809</v>
      </c>
    </row>
    <row r="3056" spans="1:3" x14ac:dyDescent="0.15">
      <c r="A3056">
        <v>308.23415168000002</v>
      </c>
      <c r="B3056">
        <v>308.23083496093801</v>
      </c>
      <c r="C3056" s="7">
        <f t="shared" si="47"/>
        <v>-3.3167190620133624</v>
      </c>
    </row>
    <row r="3057" spans="1:3" x14ac:dyDescent="0.15">
      <c r="A3057">
        <v>308.33414399999998</v>
      </c>
      <c r="B3057">
        <v>308.33108520507801</v>
      </c>
      <c r="C3057" s="7">
        <f t="shared" si="47"/>
        <v>-3.0587949219693655</v>
      </c>
    </row>
    <row r="3058" spans="1:3" x14ac:dyDescent="0.15">
      <c r="A3058">
        <v>308.43413120000002</v>
      </c>
      <c r="B3058">
        <v>308.43112182617199</v>
      </c>
      <c r="C3058" s="7">
        <f t="shared" si="47"/>
        <v>-3.0093738280356774</v>
      </c>
    </row>
    <row r="3059" spans="1:3" x14ac:dyDescent="0.15">
      <c r="A3059">
        <v>308.53413504000002</v>
      </c>
      <c r="B3059">
        <v>308.53115844726602</v>
      </c>
      <c r="C3059" s="7">
        <f t="shared" si="47"/>
        <v>-2.9765927340008602</v>
      </c>
    </row>
    <row r="3060" spans="1:3" x14ac:dyDescent="0.15">
      <c r="A3060">
        <v>308.63413503999999</v>
      </c>
      <c r="B3060">
        <v>308.63088989257801</v>
      </c>
      <c r="C3060" s="7">
        <f t="shared" si="47"/>
        <v>-3.2451474219783449</v>
      </c>
    </row>
    <row r="3061" spans="1:3" x14ac:dyDescent="0.15">
      <c r="A3061">
        <v>308.73413504000001</v>
      </c>
      <c r="B3061">
        <v>308.73114013671898</v>
      </c>
      <c r="C3061" s="7">
        <f t="shared" si="47"/>
        <v>-2.9949032810350218</v>
      </c>
    </row>
    <row r="3062" spans="1:3" x14ac:dyDescent="0.15">
      <c r="A3062">
        <v>308.83413503999998</v>
      </c>
      <c r="B3062">
        <v>308.8310546875</v>
      </c>
      <c r="C3062" s="7">
        <f t="shared" si="47"/>
        <v>-3.0803524999782894</v>
      </c>
    </row>
    <row r="3063" spans="1:3" x14ac:dyDescent="0.15">
      <c r="A3063">
        <v>308.93413376000001</v>
      </c>
      <c r="B3063">
        <v>308.93109130859398</v>
      </c>
      <c r="C3063" s="7">
        <f t="shared" si="47"/>
        <v>-3.0424514060314323</v>
      </c>
    </row>
    <row r="3064" spans="1:3" x14ac:dyDescent="0.15">
      <c r="A3064">
        <v>309.03413119999999</v>
      </c>
      <c r="B3064">
        <v>309.03103637695301</v>
      </c>
      <c r="C3064" s="7">
        <f t="shared" si="47"/>
        <v>-3.0948230469789451</v>
      </c>
    </row>
    <row r="3065" spans="1:3" x14ac:dyDescent="0.15">
      <c r="A3065">
        <v>309.13413503999999</v>
      </c>
      <c r="B3065">
        <v>309.13107299804699</v>
      </c>
      <c r="C3065" s="7">
        <f t="shared" si="47"/>
        <v>-3.0620419530009713</v>
      </c>
    </row>
    <row r="3066" spans="1:3" x14ac:dyDescent="0.15">
      <c r="A3066">
        <v>309.23414015999998</v>
      </c>
      <c r="B3066">
        <v>309.23089599609398</v>
      </c>
      <c r="C3066" s="7">
        <f t="shared" si="47"/>
        <v>-3.2441639060039051</v>
      </c>
    </row>
    <row r="3067" spans="1:3" x14ac:dyDescent="0.15">
      <c r="A3067">
        <v>309.33414271999999</v>
      </c>
      <c r="B3067">
        <v>309.33071899414102</v>
      </c>
      <c r="C3067" s="7">
        <f t="shared" si="47"/>
        <v>-3.4237258589655539</v>
      </c>
    </row>
    <row r="3068" spans="1:3" x14ac:dyDescent="0.15">
      <c r="A3068">
        <v>309.43413759999999</v>
      </c>
      <c r="B3068">
        <v>309.43109130859398</v>
      </c>
      <c r="C3068" s="7">
        <f t="shared" si="47"/>
        <v>-3.0462914060080948</v>
      </c>
    </row>
    <row r="3069" spans="1:3" x14ac:dyDescent="0.15">
      <c r="A3069">
        <v>309.53413375999997</v>
      </c>
      <c r="B3069">
        <v>309.53079223632801</v>
      </c>
      <c r="C3069" s="7">
        <f t="shared" si="47"/>
        <v>-3.3415236719633867</v>
      </c>
    </row>
    <row r="3070" spans="1:3" x14ac:dyDescent="0.15">
      <c r="A3070">
        <v>309.63413503999999</v>
      </c>
      <c r="B3070">
        <v>309.63082885742199</v>
      </c>
      <c r="C3070" s="7">
        <f t="shared" si="47"/>
        <v>-3.3061825780009713</v>
      </c>
    </row>
    <row r="3071" spans="1:3" x14ac:dyDescent="0.15">
      <c r="A3071">
        <v>309.73413119999998</v>
      </c>
      <c r="B3071">
        <v>309.73107910156301</v>
      </c>
      <c r="C3071" s="7">
        <f t="shared" si="47"/>
        <v>-3.0520984369672988</v>
      </c>
    </row>
    <row r="3072" spans="1:3" x14ac:dyDescent="0.15">
      <c r="A3072">
        <v>309.83413760000002</v>
      </c>
      <c r="B3072">
        <v>309.83111572265602</v>
      </c>
      <c r="C3072" s="7">
        <f t="shared" si="47"/>
        <v>-3.0218773439969482</v>
      </c>
    </row>
    <row r="3073" spans="1:3" x14ac:dyDescent="0.15">
      <c r="A3073">
        <v>309.93413376000001</v>
      </c>
      <c r="B3073">
        <v>309.93106079101602</v>
      </c>
      <c r="C3073" s="7">
        <f t="shared" si="47"/>
        <v>-3.072968983985902</v>
      </c>
    </row>
    <row r="3074" spans="1:3" x14ac:dyDescent="0.15">
      <c r="A3074">
        <v>310.03413760000001</v>
      </c>
      <c r="B3074">
        <v>310.03109741210898</v>
      </c>
      <c r="C3074" s="7">
        <f t="shared" si="47"/>
        <v>-3.0401878910311098</v>
      </c>
    </row>
    <row r="3075" spans="1:3" x14ac:dyDescent="0.15">
      <c r="A3075">
        <v>310.1341248</v>
      </c>
      <c r="B3075">
        <v>310.13113403320301</v>
      </c>
      <c r="C3075" s="7">
        <f t="shared" ref="C3075:C3138" si="48">1000*(B3075-A3075)</f>
        <v>-2.9907667969837348</v>
      </c>
    </row>
    <row r="3076" spans="1:3" x14ac:dyDescent="0.15">
      <c r="A3076">
        <v>310.23412863999999</v>
      </c>
      <c r="B3076">
        <v>310.23107910156301</v>
      </c>
      <c r="C3076" s="7">
        <f t="shared" si="48"/>
        <v>-3.0495384369828571</v>
      </c>
    </row>
    <row r="3077" spans="1:3" x14ac:dyDescent="0.15">
      <c r="A3077">
        <v>310.33412224</v>
      </c>
      <c r="B3077">
        <v>310.33078002929699</v>
      </c>
      <c r="C3077" s="7">
        <f t="shared" si="48"/>
        <v>-3.3422107030105508</v>
      </c>
    </row>
    <row r="3078" spans="1:3" x14ac:dyDescent="0.15">
      <c r="A3078">
        <v>310.43413248000002</v>
      </c>
      <c r="B3078">
        <v>310.43084716796898</v>
      </c>
      <c r="C3078" s="7">
        <f t="shared" si="48"/>
        <v>-3.2853120310392114</v>
      </c>
    </row>
    <row r="3079" spans="1:3" x14ac:dyDescent="0.15">
      <c r="A3079">
        <v>310.53412992</v>
      </c>
      <c r="B3079">
        <v>310.53088378906301</v>
      </c>
      <c r="C3079" s="7">
        <f t="shared" si="48"/>
        <v>-3.2461309369864466</v>
      </c>
    </row>
    <row r="3080" spans="1:3" x14ac:dyDescent="0.15">
      <c r="A3080">
        <v>310.63413120000001</v>
      </c>
      <c r="B3080">
        <v>310.63092041015602</v>
      </c>
      <c r="C3080" s="7">
        <f t="shared" si="48"/>
        <v>-3.2107898439903693</v>
      </c>
    </row>
    <row r="3081" spans="1:3" x14ac:dyDescent="0.15">
      <c r="A3081">
        <v>310.73412736</v>
      </c>
      <c r="B3081">
        <v>310.73104858398398</v>
      </c>
      <c r="C3081" s="7">
        <f t="shared" si="48"/>
        <v>-3.078776016025131</v>
      </c>
    </row>
    <row r="3082" spans="1:3" x14ac:dyDescent="0.15">
      <c r="A3082">
        <v>310.83412736000002</v>
      </c>
      <c r="B3082">
        <v>310.83108520507801</v>
      </c>
      <c r="C3082" s="7">
        <f t="shared" si="48"/>
        <v>-3.0421549220136512</v>
      </c>
    </row>
    <row r="3083" spans="1:3" x14ac:dyDescent="0.15">
      <c r="A3083">
        <v>310.93412863999998</v>
      </c>
      <c r="B3083">
        <v>310.93112182617199</v>
      </c>
      <c r="C3083" s="7">
        <f t="shared" si="48"/>
        <v>-3.0068138279943923</v>
      </c>
    </row>
    <row r="3084" spans="1:3" x14ac:dyDescent="0.15">
      <c r="A3084">
        <v>311.03412864000001</v>
      </c>
      <c r="B3084">
        <v>311.03106689453102</v>
      </c>
      <c r="C3084" s="7">
        <f t="shared" si="48"/>
        <v>-3.0617454689831902</v>
      </c>
    </row>
    <row r="3085" spans="1:3" x14ac:dyDescent="0.15">
      <c r="A3085">
        <v>311.13413631999998</v>
      </c>
      <c r="B3085">
        <v>311.13098144531301</v>
      </c>
      <c r="C3085" s="7">
        <f t="shared" si="48"/>
        <v>-3.1548746869702882</v>
      </c>
    </row>
    <row r="3086" spans="1:3" x14ac:dyDescent="0.15">
      <c r="A3086">
        <v>311.23412736</v>
      </c>
      <c r="B3086">
        <v>311.23114013671898</v>
      </c>
      <c r="C3086" s="7">
        <f t="shared" si="48"/>
        <v>-2.9872232810248533</v>
      </c>
    </row>
    <row r="3087" spans="1:3" x14ac:dyDescent="0.15">
      <c r="A3087">
        <v>311.33412607999998</v>
      </c>
      <c r="B3087">
        <v>311.3310546875</v>
      </c>
      <c r="C3087" s="7">
        <f t="shared" si="48"/>
        <v>-3.0713924999759001</v>
      </c>
    </row>
    <row r="3088" spans="1:3" x14ac:dyDescent="0.15">
      <c r="A3088">
        <v>311.43412608</v>
      </c>
      <c r="B3088">
        <v>311.43038940429699</v>
      </c>
      <c r="C3088" s="7">
        <f t="shared" si="48"/>
        <v>-3.7366757030099507</v>
      </c>
    </row>
    <row r="3089" spans="1:3" x14ac:dyDescent="0.15">
      <c r="A3089">
        <v>311.53412608000002</v>
      </c>
      <c r="B3089">
        <v>311.53103637695301</v>
      </c>
      <c r="C3089" s="7">
        <f t="shared" si="48"/>
        <v>-3.0897030470100617</v>
      </c>
    </row>
    <row r="3090" spans="1:3" x14ac:dyDescent="0.15">
      <c r="A3090">
        <v>311.63413120000001</v>
      </c>
      <c r="B3090">
        <v>311.630859375</v>
      </c>
      <c r="C3090" s="7">
        <f t="shared" si="48"/>
        <v>-3.2718250000129956</v>
      </c>
    </row>
    <row r="3091" spans="1:3" x14ac:dyDescent="0.15">
      <c r="A3091">
        <v>311.73413376000002</v>
      </c>
      <c r="B3091">
        <v>311.73059082031301</v>
      </c>
      <c r="C3091" s="7">
        <f t="shared" si="48"/>
        <v>-3.5429396870085839</v>
      </c>
    </row>
    <row r="3092" spans="1:3" x14ac:dyDescent="0.15">
      <c r="A3092">
        <v>311.83412736000002</v>
      </c>
      <c r="B3092">
        <v>311.8310546875</v>
      </c>
      <c r="C3092" s="7">
        <f t="shared" si="48"/>
        <v>-3.0726725000249644</v>
      </c>
    </row>
    <row r="3093" spans="1:3" x14ac:dyDescent="0.15">
      <c r="A3093">
        <v>311.93412352000001</v>
      </c>
      <c r="B3093">
        <v>311.93078613281301</v>
      </c>
      <c r="C3093" s="7">
        <f t="shared" si="48"/>
        <v>-3.3373871870026051</v>
      </c>
    </row>
    <row r="3094" spans="1:3" x14ac:dyDescent="0.15">
      <c r="A3094">
        <v>312.03412096</v>
      </c>
      <c r="B3094">
        <v>312.03082275390602</v>
      </c>
      <c r="C3094" s="7">
        <f t="shared" si="48"/>
        <v>-3.2982060939730218</v>
      </c>
    </row>
    <row r="3095" spans="1:3" x14ac:dyDescent="0.15">
      <c r="A3095">
        <v>312.13412607999999</v>
      </c>
      <c r="B3095">
        <v>312.13095092773398</v>
      </c>
      <c r="C3095" s="7">
        <f t="shared" si="48"/>
        <v>-3.1751522660101728</v>
      </c>
    </row>
    <row r="3096" spans="1:3" x14ac:dyDescent="0.15">
      <c r="A3096">
        <v>312.23412480000002</v>
      </c>
      <c r="B3096">
        <v>312.23068237304699</v>
      </c>
      <c r="C3096" s="7">
        <f t="shared" si="48"/>
        <v>-3.4424269530290985</v>
      </c>
    </row>
    <row r="3097" spans="1:3" x14ac:dyDescent="0.15">
      <c r="A3097">
        <v>312.33412479999998</v>
      </c>
      <c r="B3097">
        <v>312.330810546875</v>
      </c>
      <c r="C3097" s="7">
        <f t="shared" si="48"/>
        <v>-3.3142531249836793</v>
      </c>
    </row>
    <row r="3098" spans="1:3" x14ac:dyDescent="0.15">
      <c r="A3098">
        <v>312.43412352000001</v>
      </c>
      <c r="B3098">
        <v>312.43148803710898</v>
      </c>
      <c r="C3098" s="7">
        <f t="shared" si="48"/>
        <v>-2.6354828910370998</v>
      </c>
    </row>
    <row r="3099" spans="1:3" x14ac:dyDescent="0.15">
      <c r="A3099">
        <v>312.53412479999997</v>
      </c>
      <c r="B3099">
        <v>312.53070068359398</v>
      </c>
      <c r="C3099" s="7">
        <f t="shared" si="48"/>
        <v>-3.4241164059949369</v>
      </c>
    </row>
    <row r="3100" spans="1:3" x14ac:dyDescent="0.15">
      <c r="A3100">
        <v>312.63411968000003</v>
      </c>
      <c r="B3100">
        <v>312.63082885742199</v>
      </c>
      <c r="C3100" s="7">
        <f t="shared" si="48"/>
        <v>-3.2908225780374778</v>
      </c>
    </row>
    <row r="3101" spans="1:3" x14ac:dyDescent="0.15">
      <c r="A3101">
        <v>312.73411967999999</v>
      </c>
      <c r="B3101">
        <v>312.73086547851602</v>
      </c>
      <c r="C3101" s="7">
        <f t="shared" si="48"/>
        <v>-3.2542014839691547</v>
      </c>
    </row>
    <row r="3102" spans="1:3" x14ac:dyDescent="0.15">
      <c r="A3102">
        <v>312.83412607999998</v>
      </c>
      <c r="B3102">
        <v>312.83059692382801</v>
      </c>
      <c r="C3102" s="7">
        <f t="shared" si="48"/>
        <v>-3.529156171964587</v>
      </c>
    </row>
    <row r="3103" spans="1:3" x14ac:dyDescent="0.15">
      <c r="A3103">
        <v>312.93412095999997</v>
      </c>
      <c r="B3103">
        <v>312.93093872070301</v>
      </c>
      <c r="C3103" s="7">
        <f t="shared" si="48"/>
        <v>-3.1822392969615976</v>
      </c>
    </row>
    <row r="3104" spans="1:3" x14ac:dyDescent="0.15">
      <c r="A3104">
        <v>313.03412223999999</v>
      </c>
      <c r="B3104">
        <v>313.03109741210898</v>
      </c>
      <c r="C3104" s="7">
        <f t="shared" si="48"/>
        <v>-3.0248278910107729</v>
      </c>
    </row>
    <row r="3105" spans="1:3" x14ac:dyDescent="0.15">
      <c r="A3105">
        <v>313.1341248</v>
      </c>
      <c r="B3105">
        <v>313.13079833984398</v>
      </c>
      <c r="C3105" s="7">
        <f t="shared" si="48"/>
        <v>-3.3264601560176743</v>
      </c>
    </row>
    <row r="3106" spans="1:3" x14ac:dyDescent="0.15">
      <c r="A3106">
        <v>313.23412352000003</v>
      </c>
      <c r="B3106">
        <v>313.23083496093801</v>
      </c>
      <c r="C3106" s="7">
        <f t="shared" si="48"/>
        <v>-3.2885590620139737</v>
      </c>
    </row>
    <row r="3107" spans="1:3" x14ac:dyDescent="0.15">
      <c r="A3107">
        <v>313.33412096000001</v>
      </c>
      <c r="B3107">
        <v>313.33108520507801</v>
      </c>
      <c r="C3107" s="7">
        <f t="shared" si="48"/>
        <v>-3.0357549219957036</v>
      </c>
    </row>
    <row r="3108" spans="1:3" x14ac:dyDescent="0.15">
      <c r="A3108">
        <v>313.43411839999999</v>
      </c>
      <c r="B3108">
        <v>313.43060302734398</v>
      </c>
      <c r="C3108" s="7">
        <f t="shared" si="48"/>
        <v>-3.5153726560110954</v>
      </c>
    </row>
    <row r="3109" spans="1:3" x14ac:dyDescent="0.15">
      <c r="A3109">
        <v>313.53413375999997</v>
      </c>
      <c r="B3109">
        <v>313.53094482421898</v>
      </c>
      <c r="C3109" s="7">
        <f t="shared" si="48"/>
        <v>-3.1889357809973262</v>
      </c>
    </row>
    <row r="3110" spans="1:3" x14ac:dyDescent="0.15">
      <c r="A3110">
        <v>313.63412224000001</v>
      </c>
      <c r="B3110">
        <v>313.631103515625</v>
      </c>
      <c r="C3110" s="7">
        <f t="shared" si="48"/>
        <v>-3.0187243750106063</v>
      </c>
    </row>
    <row r="3111" spans="1:3" x14ac:dyDescent="0.15">
      <c r="A3111">
        <v>313.73411327999997</v>
      </c>
      <c r="B3111">
        <v>313.73049926757801</v>
      </c>
      <c r="C3111" s="7">
        <f t="shared" si="48"/>
        <v>-3.6140124219627978</v>
      </c>
    </row>
    <row r="3112" spans="1:3" x14ac:dyDescent="0.15">
      <c r="A3112">
        <v>313.83411968000001</v>
      </c>
      <c r="B3112">
        <v>313.83087158203102</v>
      </c>
      <c r="C3112" s="7">
        <f t="shared" si="48"/>
        <v>-3.2480979689921696</v>
      </c>
    </row>
    <row r="3113" spans="1:3" x14ac:dyDescent="0.15">
      <c r="A3113">
        <v>313.93412480000001</v>
      </c>
      <c r="B3113">
        <v>313.93099975585898</v>
      </c>
      <c r="C3113" s="7">
        <f t="shared" si="48"/>
        <v>-3.1250441410293206</v>
      </c>
    </row>
    <row r="3114" spans="1:3" x14ac:dyDescent="0.15">
      <c r="A3114">
        <v>314.03411840000001</v>
      </c>
      <c r="B3114">
        <v>314.030517578125</v>
      </c>
      <c r="C3114" s="7">
        <f t="shared" si="48"/>
        <v>-3.6008218750112064</v>
      </c>
    </row>
    <row r="3115" spans="1:3" x14ac:dyDescent="0.15">
      <c r="A3115">
        <v>314.13411456</v>
      </c>
      <c r="B3115">
        <v>314.13076782226602</v>
      </c>
      <c r="C3115" s="7">
        <f t="shared" si="48"/>
        <v>-3.3467377339775339</v>
      </c>
    </row>
    <row r="3116" spans="1:3" x14ac:dyDescent="0.15">
      <c r="A3116">
        <v>314.23411327999997</v>
      </c>
      <c r="B3116">
        <v>314.23110961914102</v>
      </c>
      <c r="C3116" s="7">
        <f t="shared" si="48"/>
        <v>-3.003660858951207</v>
      </c>
    </row>
    <row r="3117" spans="1:3" x14ac:dyDescent="0.15">
      <c r="A3117">
        <v>314.33411328</v>
      </c>
      <c r="B3117">
        <v>314.330322265625</v>
      </c>
      <c r="C3117" s="7">
        <f t="shared" si="48"/>
        <v>-3.7910143749968483</v>
      </c>
    </row>
    <row r="3118" spans="1:3" x14ac:dyDescent="0.15">
      <c r="A3118">
        <v>314.43411328000002</v>
      </c>
      <c r="B3118">
        <v>314.43045043945301</v>
      </c>
      <c r="C3118" s="7">
        <f t="shared" si="48"/>
        <v>-3.6628405470082726</v>
      </c>
    </row>
    <row r="3119" spans="1:3" x14ac:dyDescent="0.15">
      <c r="A3119">
        <v>314.53412223999999</v>
      </c>
      <c r="B3119">
        <v>314.53112792968801</v>
      </c>
      <c r="C3119" s="7">
        <f t="shared" si="48"/>
        <v>-2.9943103119762782</v>
      </c>
    </row>
    <row r="3120" spans="1:3" x14ac:dyDescent="0.15">
      <c r="A3120">
        <v>314.63411711999998</v>
      </c>
      <c r="B3120">
        <v>314.63107299804699</v>
      </c>
      <c r="C3120" s="7">
        <f t="shared" si="48"/>
        <v>-3.0441219529961927</v>
      </c>
    </row>
    <row r="3121" spans="1:3" x14ac:dyDescent="0.15">
      <c r="A3121">
        <v>314.73412352000003</v>
      </c>
      <c r="B3121">
        <v>314.73110961914102</v>
      </c>
      <c r="C3121" s="7">
        <f t="shared" si="48"/>
        <v>-3.0139008590026606</v>
      </c>
    </row>
    <row r="3122" spans="1:3" x14ac:dyDescent="0.15">
      <c r="A3122">
        <v>314.83411840000002</v>
      </c>
      <c r="B3122">
        <v>314.83102416992199</v>
      </c>
      <c r="C3122" s="7">
        <f t="shared" si="48"/>
        <v>-3.0942300780338883</v>
      </c>
    </row>
    <row r="3123" spans="1:3" x14ac:dyDescent="0.15">
      <c r="A3123">
        <v>314.93411712</v>
      </c>
      <c r="B3123">
        <v>314.93106079101602</v>
      </c>
      <c r="C3123" s="7">
        <f t="shared" si="48"/>
        <v>-3.0563289839733443</v>
      </c>
    </row>
    <row r="3124" spans="1:3" x14ac:dyDescent="0.15">
      <c r="A3124">
        <v>315.03411712000002</v>
      </c>
      <c r="B3124">
        <v>315.03079223632801</v>
      </c>
      <c r="C3124" s="7">
        <f t="shared" si="48"/>
        <v>-3.3248836720076724</v>
      </c>
    </row>
    <row r="3125" spans="1:3" x14ac:dyDescent="0.15">
      <c r="A3125">
        <v>315.13412224000001</v>
      </c>
      <c r="B3125">
        <v>315.13104248046898</v>
      </c>
      <c r="C3125" s="7">
        <f t="shared" si="48"/>
        <v>-3.0797595310332326</v>
      </c>
    </row>
    <row r="3126" spans="1:3" x14ac:dyDescent="0.15">
      <c r="A3126">
        <v>315.23412223999998</v>
      </c>
      <c r="B3126">
        <v>315.23107910156301</v>
      </c>
      <c r="C3126" s="7">
        <f t="shared" si="48"/>
        <v>-3.0431384369649095</v>
      </c>
    </row>
    <row r="3127" spans="1:3" x14ac:dyDescent="0.15">
      <c r="A3127">
        <v>315.33410816000003</v>
      </c>
      <c r="B3127">
        <v>315.33102416992199</v>
      </c>
      <c r="C3127" s="7">
        <f t="shared" si="48"/>
        <v>-3.0839900780392782</v>
      </c>
    </row>
    <row r="3128" spans="1:3" x14ac:dyDescent="0.15">
      <c r="A3128">
        <v>315.43411584</v>
      </c>
      <c r="B3128">
        <v>315.43093872070301</v>
      </c>
      <c r="C3128" s="7">
        <f t="shared" si="48"/>
        <v>-3.1771192969927142</v>
      </c>
    </row>
    <row r="3129" spans="1:3" x14ac:dyDescent="0.15">
      <c r="A3129">
        <v>315.53411712000002</v>
      </c>
      <c r="B3129">
        <v>315.53109741210898</v>
      </c>
      <c r="C3129" s="7">
        <f t="shared" si="48"/>
        <v>-3.0197078910418895</v>
      </c>
    </row>
    <row r="3130" spans="1:3" x14ac:dyDescent="0.15">
      <c r="A3130">
        <v>315.63411711999998</v>
      </c>
      <c r="B3130">
        <v>315.63101196289102</v>
      </c>
      <c r="C3130" s="7">
        <f t="shared" si="48"/>
        <v>-3.1051571089619756</v>
      </c>
    </row>
    <row r="3131" spans="1:3" x14ac:dyDescent="0.15">
      <c r="A3131">
        <v>315.73411199999998</v>
      </c>
      <c r="B3131">
        <v>315.73086547851602</v>
      </c>
      <c r="C3131" s="7">
        <f t="shared" si="48"/>
        <v>-3.2465214839589862</v>
      </c>
    </row>
    <row r="3132" spans="1:3" x14ac:dyDescent="0.15">
      <c r="A3132">
        <v>315.83410816000003</v>
      </c>
      <c r="B3132">
        <v>315.83099365234398</v>
      </c>
      <c r="C3132" s="7">
        <f t="shared" si="48"/>
        <v>-3.1145076560505913</v>
      </c>
    </row>
    <row r="3133" spans="1:3" x14ac:dyDescent="0.15">
      <c r="A3133">
        <v>315.93410688</v>
      </c>
      <c r="B3133">
        <v>315.93103027343801</v>
      </c>
      <c r="C3133" s="7">
        <f t="shared" si="48"/>
        <v>-3.0766065619900473</v>
      </c>
    </row>
    <row r="3134" spans="1:3" x14ac:dyDescent="0.15">
      <c r="A3134">
        <v>316.03412351999998</v>
      </c>
      <c r="B3134">
        <v>316.03106689453102</v>
      </c>
      <c r="C3134" s="7">
        <f t="shared" si="48"/>
        <v>-3.0566254689574635</v>
      </c>
    </row>
    <row r="3135" spans="1:3" x14ac:dyDescent="0.15">
      <c r="A3135">
        <v>316.13410943999997</v>
      </c>
      <c r="B3135">
        <v>316.13101196289102</v>
      </c>
      <c r="C3135" s="7">
        <f t="shared" si="48"/>
        <v>-3.0974771089518072</v>
      </c>
    </row>
    <row r="3136" spans="1:3" x14ac:dyDescent="0.15">
      <c r="A3136">
        <v>316.23410944</v>
      </c>
      <c r="B3136">
        <v>316.23083496093801</v>
      </c>
      <c r="C3136" s="7">
        <f t="shared" si="48"/>
        <v>-3.2744790619858577</v>
      </c>
    </row>
    <row r="3137" spans="1:3" x14ac:dyDescent="0.15">
      <c r="A3137">
        <v>316.33410559999999</v>
      </c>
      <c r="B3137">
        <v>316.33087158203102</v>
      </c>
      <c r="C3137" s="7">
        <f t="shared" si="48"/>
        <v>-3.2340179689640536</v>
      </c>
    </row>
    <row r="3138" spans="1:3" x14ac:dyDescent="0.15">
      <c r="A3138">
        <v>316.43410943999999</v>
      </c>
      <c r="B3138">
        <v>316.43081665039102</v>
      </c>
      <c r="C3138" s="7">
        <f t="shared" si="48"/>
        <v>-3.2927896089631759</v>
      </c>
    </row>
    <row r="3139" spans="1:3" x14ac:dyDescent="0.15">
      <c r="A3139">
        <v>316.53411199999999</v>
      </c>
      <c r="B3139">
        <v>316.53103637695301</v>
      </c>
      <c r="C3139" s="7">
        <f t="shared" ref="C3139:C3202" si="49">1000*(B3139-A3139)</f>
        <v>-3.0756230469819457</v>
      </c>
    </row>
    <row r="3140" spans="1:3" x14ac:dyDescent="0.15">
      <c r="A3140">
        <v>316.63410687999999</v>
      </c>
      <c r="B3140">
        <v>316.63107299804699</v>
      </c>
      <c r="C3140" s="7">
        <f t="shared" si="49"/>
        <v>-3.0338819530015826</v>
      </c>
    </row>
    <row r="3141" spans="1:3" x14ac:dyDescent="0.15">
      <c r="A3141">
        <v>316.73410688000001</v>
      </c>
      <c r="B3141">
        <v>316.73110961914102</v>
      </c>
      <c r="C3141" s="7">
        <f t="shared" si="49"/>
        <v>-2.9972608589901029</v>
      </c>
    </row>
    <row r="3142" spans="1:3" x14ac:dyDescent="0.15">
      <c r="A3142">
        <v>316.83410944000002</v>
      </c>
      <c r="B3142">
        <v>316.8310546875</v>
      </c>
      <c r="C3142" s="7">
        <f t="shared" si="49"/>
        <v>-3.0547525000201858</v>
      </c>
    </row>
    <row r="3143" spans="1:3" x14ac:dyDescent="0.15">
      <c r="A3143">
        <v>316.93410943999999</v>
      </c>
      <c r="B3143">
        <v>316.93099975585898</v>
      </c>
      <c r="C3143" s="7">
        <f t="shared" si="49"/>
        <v>-3.1096841410089837</v>
      </c>
    </row>
    <row r="3144" spans="1:3" x14ac:dyDescent="0.15">
      <c r="A3144">
        <v>317.03410176</v>
      </c>
      <c r="B3144">
        <v>317.03103637695301</v>
      </c>
      <c r="C3144" s="7">
        <f t="shared" si="49"/>
        <v>-3.0653830469873355</v>
      </c>
    </row>
    <row r="3145" spans="1:3" x14ac:dyDescent="0.15">
      <c r="A3145">
        <v>317.13410432000001</v>
      </c>
      <c r="B3145">
        <v>317.13095092773398</v>
      </c>
      <c r="C3145" s="7">
        <f t="shared" si="49"/>
        <v>-3.1533922660287317</v>
      </c>
    </row>
    <row r="3146" spans="1:3" x14ac:dyDescent="0.15">
      <c r="A3146">
        <v>317.23410303999998</v>
      </c>
      <c r="B3146">
        <v>317.23098754882801</v>
      </c>
      <c r="C3146" s="7">
        <f t="shared" si="49"/>
        <v>-3.1154911719681877</v>
      </c>
    </row>
    <row r="3147" spans="1:3" x14ac:dyDescent="0.15">
      <c r="A3147">
        <v>317.33410176000001</v>
      </c>
      <c r="B3147">
        <v>317.33102416992199</v>
      </c>
      <c r="C3147" s="7">
        <f t="shared" si="49"/>
        <v>-3.0775900780213306</v>
      </c>
    </row>
    <row r="3148" spans="1:3" x14ac:dyDescent="0.15">
      <c r="A3148">
        <v>317.43411200000003</v>
      </c>
      <c r="B3148">
        <v>317.4306640625</v>
      </c>
      <c r="C3148" s="7">
        <f t="shared" si="49"/>
        <v>-3.4479375000273649</v>
      </c>
    </row>
    <row r="3149" spans="1:3" x14ac:dyDescent="0.15">
      <c r="A3149">
        <v>317.53411072</v>
      </c>
      <c r="B3149">
        <v>317.53109741210898</v>
      </c>
      <c r="C3149" s="7">
        <f t="shared" si="49"/>
        <v>-3.0133078910239419</v>
      </c>
    </row>
    <row r="3150" spans="1:3" x14ac:dyDescent="0.15">
      <c r="A3150">
        <v>317.63411072000002</v>
      </c>
      <c r="B3150">
        <v>317.63095092773398</v>
      </c>
      <c r="C3150" s="7">
        <f t="shared" si="49"/>
        <v>-3.1597922660466793</v>
      </c>
    </row>
    <row r="3151" spans="1:3" x14ac:dyDescent="0.15">
      <c r="A3151">
        <v>317.73410175999999</v>
      </c>
      <c r="B3151">
        <v>317.73098754882801</v>
      </c>
      <c r="C3151" s="7">
        <f t="shared" si="49"/>
        <v>-3.1142111719759669</v>
      </c>
    </row>
    <row r="3152" spans="1:3" x14ac:dyDescent="0.15">
      <c r="A3152">
        <v>317.83410944000002</v>
      </c>
      <c r="B3152">
        <v>317.83111572265602</v>
      </c>
      <c r="C3152" s="7">
        <f t="shared" si="49"/>
        <v>-2.9937173439975595</v>
      </c>
    </row>
    <row r="3153" spans="1:3" x14ac:dyDescent="0.15">
      <c r="A3153">
        <v>317.93410175999998</v>
      </c>
      <c r="B3153">
        <v>317.93106079101602</v>
      </c>
      <c r="C3153" s="7">
        <f t="shared" si="49"/>
        <v>-3.0409689839530074</v>
      </c>
    </row>
    <row r="3154" spans="1:3" x14ac:dyDescent="0.15">
      <c r="A3154">
        <v>318.03411327999999</v>
      </c>
      <c r="B3154">
        <v>318.03109741210898</v>
      </c>
      <c r="C3154" s="7">
        <f t="shared" si="49"/>
        <v>-3.0158678910083836</v>
      </c>
    </row>
    <row r="3155" spans="1:3" x14ac:dyDescent="0.15">
      <c r="A3155">
        <v>318.13410304000001</v>
      </c>
      <c r="B3155">
        <v>318.13101196289102</v>
      </c>
      <c r="C3155" s="7">
        <f t="shared" si="49"/>
        <v>-3.091077108990703</v>
      </c>
    </row>
    <row r="3156" spans="1:3" x14ac:dyDescent="0.15">
      <c r="A3156">
        <v>318.23410303999998</v>
      </c>
      <c r="B3156">
        <v>318.23095703125</v>
      </c>
      <c r="C3156" s="7">
        <f t="shared" si="49"/>
        <v>-3.1460087499795009</v>
      </c>
    </row>
    <row r="3157" spans="1:3" x14ac:dyDescent="0.15">
      <c r="A3157">
        <v>318.33410687999998</v>
      </c>
      <c r="B3157">
        <v>318.33099365234398</v>
      </c>
      <c r="C3157" s="7">
        <f t="shared" si="49"/>
        <v>-3.1132276560015271</v>
      </c>
    </row>
    <row r="3158" spans="1:3" x14ac:dyDescent="0.15">
      <c r="A3158">
        <v>318.43410432000002</v>
      </c>
      <c r="B3158">
        <v>318.43103027343801</v>
      </c>
      <c r="C3158" s="7">
        <f t="shared" si="49"/>
        <v>-3.0740465620056057</v>
      </c>
    </row>
    <row r="3159" spans="1:3" x14ac:dyDescent="0.15">
      <c r="A3159">
        <v>318.53411455999998</v>
      </c>
      <c r="B3159">
        <v>318.53097534179699</v>
      </c>
      <c r="C3159" s="7">
        <f t="shared" si="49"/>
        <v>-3.1392182029890137</v>
      </c>
    </row>
    <row r="3160" spans="1:3" x14ac:dyDescent="0.15">
      <c r="A3160">
        <v>318.63410432000001</v>
      </c>
      <c r="B3160">
        <v>318.63101196289102</v>
      </c>
      <c r="C3160" s="7">
        <f t="shared" si="49"/>
        <v>-3.0923571089829238</v>
      </c>
    </row>
    <row r="3161" spans="1:3" x14ac:dyDescent="0.15">
      <c r="A3161">
        <v>318.73410688000001</v>
      </c>
      <c r="B3161">
        <v>318.73104858398398</v>
      </c>
      <c r="C3161" s="7">
        <f t="shared" si="49"/>
        <v>-3.0582960160359107</v>
      </c>
    </row>
    <row r="3162" spans="1:3" x14ac:dyDescent="0.15">
      <c r="A3162">
        <v>318.83409920000003</v>
      </c>
      <c r="B3162">
        <v>318.83087158203102</v>
      </c>
      <c r="C3162" s="7">
        <f t="shared" si="49"/>
        <v>-3.2276179690029494</v>
      </c>
    </row>
    <row r="3163" spans="1:3" x14ac:dyDescent="0.15">
      <c r="A3163">
        <v>318.93409664000001</v>
      </c>
      <c r="B3163">
        <v>318.93112182617199</v>
      </c>
      <c r="C3163" s="7">
        <f t="shared" si="49"/>
        <v>-2.9748138280183412</v>
      </c>
    </row>
    <row r="3164" spans="1:3" x14ac:dyDescent="0.15">
      <c r="A3164">
        <v>319.03409663999997</v>
      </c>
      <c r="B3164">
        <v>319.03106689453102</v>
      </c>
      <c r="C3164" s="7">
        <f t="shared" si="49"/>
        <v>-3.0297454689502956</v>
      </c>
    </row>
    <row r="3165" spans="1:3" x14ac:dyDescent="0.15">
      <c r="A3165">
        <v>319.13410304000001</v>
      </c>
      <c r="B3165">
        <v>319.13098144531301</v>
      </c>
      <c r="C3165" s="7">
        <f t="shared" si="49"/>
        <v>-3.1215946870020161</v>
      </c>
    </row>
    <row r="3166" spans="1:3" x14ac:dyDescent="0.15">
      <c r="A3166">
        <v>319.23409664000002</v>
      </c>
      <c r="B3166">
        <v>319.23101806640602</v>
      </c>
      <c r="C3166" s="7">
        <f t="shared" si="49"/>
        <v>-3.0785735939957704</v>
      </c>
    </row>
    <row r="3167" spans="1:3" x14ac:dyDescent="0.15">
      <c r="A3167">
        <v>319.33409791999998</v>
      </c>
      <c r="B3167">
        <v>319.3310546875</v>
      </c>
      <c r="C3167" s="7">
        <f t="shared" si="49"/>
        <v>-3.0432324999765115</v>
      </c>
    </row>
    <row r="3168" spans="1:3" x14ac:dyDescent="0.15">
      <c r="A3168">
        <v>319.43409536000001</v>
      </c>
      <c r="B3168">
        <v>319.43121337890602</v>
      </c>
      <c r="C3168" s="7">
        <f t="shared" si="49"/>
        <v>-2.8819810939921808</v>
      </c>
    </row>
    <row r="3169" spans="1:3" x14ac:dyDescent="0.15">
      <c r="A3169">
        <v>319.5340928</v>
      </c>
      <c r="B3169">
        <v>319.53103637695301</v>
      </c>
      <c r="C3169" s="7">
        <f t="shared" si="49"/>
        <v>-3.0564230469849463</v>
      </c>
    </row>
    <row r="3170" spans="1:3" x14ac:dyDescent="0.15">
      <c r="A3170">
        <v>319.63409408000001</v>
      </c>
      <c r="B3170">
        <v>319.63107299804699</v>
      </c>
      <c r="C3170" s="7">
        <f t="shared" si="49"/>
        <v>-3.0210819530225308</v>
      </c>
    </row>
    <row r="3171" spans="1:3" x14ac:dyDescent="0.15">
      <c r="A3171">
        <v>319.73410048</v>
      </c>
      <c r="B3171">
        <v>319.73089599609398</v>
      </c>
      <c r="C3171" s="7">
        <f t="shared" si="49"/>
        <v>-3.2044839060176855</v>
      </c>
    </row>
    <row r="3172" spans="1:3" x14ac:dyDescent="0.15">
      <c r="A3172">
        <v>319.83410048000002</v>
      </c>
      <c r="B3172">
        <v>319.8310546875</v>
      </c>
      <c r="C3172" s="7">
        <f t="shared" si="49"/>
        <v>-3.0457925000177966</v>
      </c>
    </row>
    <row r="3173" spans="1:3" x14ac:dyDescent="0.15">
      <c r="A3173">
        <v>319.93409279999997</v>
      </c>
      <c r="B3173">
        <v>319.93087768554699</v>
      </c>
      <c r="C3173" s="7">
        <f t="shared" si="49"/>
        <v>-3.2151144529848352</v>
      </c>
    </row>
    <row r="3174" spans="1:3" x14ac:dyDescent="0.15">
      <c r="A3174">
        <v>320.03410303999999</v>
      </c>
      <c r="B3174">
        <v>320.03112792968801</v>
      </c>
      <c r="C3174" s="7">
        <f t="shared" si="49"/>
        <v>-2.9751103119792788</v>
      </c>
    </row>
    <row r="3175" spans="1:3" x14ac:dyDescent="0.15">
      <c r="A3175">
        <v>320.13409664</v>
      </c>
      <c r="B3175">
        <v>320.13104248046898</v>
      </c>
      <c r="C3175" s="7">
        <f t="shared" si="49"/>
        <v>-3.0541595310182856</v>
      </c>
    </row>
    <row r="3176" spans="1:3" x14ac:dyDescent="0.15">
      <c r="A3176">
        <v>320.23409407999998</v>
      </c>
      <c r="B3176">
        <v>320.23098754882801</v>
      </c>
      <c r="C3176" s="7">
        <f t="shared" si="49"/>
        <v>-3.1065311719657984</v>
      </c>
    </row>
    <row r="3177" spans="1:3" x14ac:dyDescent="0.15">
      <c r="A3177">
        <v>320.33409663999998</v>
      </c>
      <c r="B3177">
        <v>320.33102416992199</v>
      </c>
      <c r="C3177" s="7">
        <f t="shared" si="49"/>
        <v>-3.0724700779956038</v>
      </c>
    </row>
    <row r="3178" spans="1:3" x14ac:dyDescent="0.15">
      <c r="A3178">
        <v>320.43409919999999</v>
      </c>
      <c r="B3178">
        <v>320.43106079101602</v>
      </c>
      <c r="C3178" s="7">
        <f t="shared" si="49"/>
        <v>-3.0384089839685657</v>
      </c>
    </row>
    <row r="3179" spans="1:3" x14ac:dyDescent="0.15">
      <c r="A3179">
        <v>320.53409663999997</v>
      </c>
      <c r="B3179">
        <v>320.53109741210898</v>
      </c>
      <c r="C3179" s="7">
        <f t="shared" si="49"/>
        <v>-2.9992278909958259</v>
      </c>
    </row>
    <row r="3180" spans="1:3" x14ac:dyDescent="0.15">
      <c r="A3180">
        <v>320.63409919999998</v>
      </c>
      <c r="B3180">
        <v>320.63104248046898</v>
      </c>
      <c r="C3180" s="7">
        <f t="shared" si="49"/>
        <v>-3.0567195310027273</v>
      </c>
    </row>
    <row r="3181" spans="1:3" x14ac:dyDescent="0.15">
      <c r="A3181">
        <v>320.73409792000001</v>
      </c>
      <c r="B3181">
        <v>320.73095703125</v>
      </c>
      <c r="C3181" s="7">
        <f t="shared" si="49"/>
        <v>-3.1408887500106175</v>
      </c>
    </row>
    <row r="3182" spans="1:3" x14ac:dyDescent="0.15">
      <c r="A3182">
        <v>320.83409152000002</v>
      </c>
      <c r="B3182">
        <v>320.83111572265602</v>
      </c>
      <c r="C3182" s="7">
        <f t="shared" si="49"/>
        <v>-2.975797343992781</v>
      </c>
    </row>
    <row r="3183" spans="1:3" x14ac:dyDescent="0.15">
      <c r="A3183">
        <v>320.93410304000002</v>
      </c>
      <c r="B3183">
        <v>320.93072509765602</v>
      </c>
      <c r="C3183" s="7">
        <f t="shared" si="49"/>
        <v>-3.3779423440023493</v>
      </c>
    </row>
    <row r="3184" spans="1:3" x14ac:dyDescent="0.15">
      <c r="A3184">
        <v>321.03409663999997</v>
      </c>
      <c r="B3184">
        <v>321.03088378906301</v>
      </c>
      <c r="C3184" s="7">
        <f t="shared" si="49"/>
        <v>-3.2128509369613312</v>
      </c>
    </row>
    <row r="3185" spans="1:3" x14ac:dyDescent="0.15">
      <c r="A3185">
        <v>321.13409408000001</v>
      </c>
      <c r="B3185">
        <v>321.13101196289102</v>
      </c>
      <c r="C3185" s="7">
        <f t="shared" si="49"/>
        <v>-3.0821171089883137</v>
      </c>
    </row>
    <row r="3186" spans="1:3" x14ac:dyDescent="0.15">
      <c r="A3186">
        <v>321.23409279999998</v>
      </c>
      <c r="B3186">
        <v>321.23104858398398</v>
      </c>
      <c r="C3186" s="7">
        <f t="shared" si="49"/>
        <v>-3.0442160160077947</v>
      </c>
    </row>
    <row r="3187" spans="1:3" x14ac:dyDescent="0.15">
      <c r="A3187">
        <v>321.33409408</v>
      </c>
      <c r="B3187">
        <v>321.33108520507801</v>
      </c>
      <c r="C3187" s="7">
        <f t="shared" si="49"/>
        <v>-3.0088749219885358</v>
      </c>
    </row>
    <row r="3188" spans="1:3" x14ac:dyDescent="0.15">
      <c r="A3188">
        <v>321.43409023999999</v>
      </c>
      <c r="B3188">
        <v>321.43103027343801</v>
      </c>
      <c r="C3188" s="7">
        <f t="shared" si="49"/>
        <v>-3.0599665619774896</v>
      </c>
    </row>
    <row r="3189" spans="1:3" x14ac:dyDescent="0.15">
      <c r="A3189">
        <v>321.53408768000003</v>
      </c>
      <c r="B3189">
        <v>321.53106689453102</v>
      </c>
      <c r="C3189" s="7">
        <f t="shared" si="49"/>
        <v>-3.0207854690047498</v>
      </c>
    </row>
    <row r="3190" spans="1:3" x14ac:dyDescent="0.15">
      <c r="A3190">
        <v>321.63409280000002</v>
      </c>
      <c r="B3190">
        <v>321.63098144531301</v>
      </c>
      <c r="C3190" s="7">
        <f t="shared" si="49"/>
        <v>-3.111354687007406</v>
      </c>
    </row>
    <row r="3191" spans="1:3" x14ac:dyDescent="0.15">
      <c r="A3191">
        <v>321.73409279999998</v>
      </c>
      <c r="B3191">
        <v>321.73101806640602</v>
      </c>
      <c r="C3191" s="7">
        <f t="shared" si="49"/>
        <v>-3.0747335939622644</v>
      </c>
    </row>
    <row r="3192" spans="1:3" x14ac:dyDescent="0.15">
      <c r="A3192">
        <v>321.83409408</v>
      </c>
      <c r="B3192">
        <v>321.8310546875</v>
      </c>
      <c r="C3192" s="7">
        <f t="shared" si="49"/>
        <v>-3.039392499999849</v>
      </c>
    </row>
    <row r="3193" spans="1:3" x14ac:dyDescent="0.15">
      <c r="A3193">
        <v>321.93408768</v>
      </c>
      <c r="B3193">
        <v>321.93109130859398</v>
      </c>
      <c r="C3193" s="7">
        <f t="shared" si="49"/>
        <v>-2.996371406027265</v>
      </c>
    </row>
    <row r="3194" spans="1:3" x14ac:dyDescent="0.15">
      <c r="A3194">
        <v>322.03408383999999</v>
      </c>
      <c r="B3194">
        <v>322.03103637695301</v>
      </c>
      <c r="C3194" s="7">
        <f t="shared" si="49"/>
        <v>-3.047463046982557</v>
      </c>
    </row>
    <row r="3195" spans="1:3" x14ac:dyDescent="0.15">
      <c r="A3195">
        <v>322.13409536</v>
      </c>
      <c r="B3195">
        <v>322.13064575195301</v>
      </c>
      <c r="C3195" s="7">
        <f t="shared" si="49"/>
        <v>-3.4496080469921253</v>
      </c>
    </row>
    <row r="3196" spans="1:3" x14ac:dyDescent="0.15">
      <c r="A3196">
        <v>322.23409407999998</v>
      </c>
      <c r="B3196">
        <v>322.23080444335898</v>
      </c>
      <c r="C3196" s="7">
        <f t="shared" si="49"/>
        <v>-3.2896366410000155</v>
      </c>
    </row>
    <row r="3197" spans="1:3" x14ac:dyDescent="0.15">
      <c r="A3197">
        <v>322.33408895999997</v>
      </c>
      <c r="B3197">
        <v>322.3310546875</v>
      </c>
      <c r="C3197" s="7">
        <f t="shared" si="49"/>
        <v>-3.0342724999741222</v>
      </c>
    </row>
    <row r="3198" spans="1:3" x14ac:dyDescent="0.15">
      <c r="A3198">
        <v>322.43408640000001</v>
      </c>
      <c r="B3198">
        <v>322.43109130859398</v>
      </c>
      <c r="C3198" s="7">
        <f t="shared" si="49"/>
        <v>-2.9950914060350442</v>
      </c>
    </row>
    <row r="3199" spans="1:3" x14ac:dyDescent="0.15">
      <c r="A3199">
        <v>322.53408639999998</v>
      </c>
      <c r="B3199">
        <v>322.531005859375</v>
      </c>
      <c r="C3199" s="7">
        <f t="shared" si="49"/>
        <v>-3.0805406249783118</v>
      </c>
    </row>
    <row r="3200" spans="1:3" x14ac:dyDescent="0.15">
      <c r="A3200">
        <v>322.63408384000002</v>
      </c>
      <c r="B3200">
        <v>322.63095092773398</v>
      </c>
      <c r="C3200" s="7">
        <f t="shared" si="49"/>
        <v>-3.1329122660395115</v>
      </c>
    </row>
    <row r="3201" spans="1:3" x14ac:dyDescent="0.15">
      <c r="A3201">
        <v>322.73408640000002</v>
      </c>
      <c r="B3201">
        <v>322.73107910156301</v>
      </c>
      <c r="C3201" s="7">
        <f t="shared" si="49"/>
        <v>-3.0072984370121958</v>
      </c>
    </row>
    <row r="3202" spans="1:3" x14ac:dyDescent="0.15">
      <c r="A3202">
        <v>322.83408384000001</v>
      </c>
      <c r="B3202">
        <v>322.83093261718801</v>
      </c>
      <c r="C3202" s="7">
        <f t="shared" si="49"/>
        <v>-3.1512228119936481</v>
      </c>
    </row>
    <row r="3203" spans="1:3" x14ac:dyDescent="0.15">
      <c r="A3203">
        <v>322.93409279999997</v>
      </c>
      <c r="B3203">
        <v>322.93106079101602</v>
      </c>
      <c r="C3203" s="7">
        <f t="shared" ref="C3203:C3266" si="50">1000*(B3203-A3203)</f>
        <v>-3.0320089839506181</v>
      </c>
    </row>
    <row r="3204" spans="1:3" x14ac:dyDescent="0.15">
      <c r="A3204">
        <v>323.03409152</v>
      </c>
      <c r="B3204">
        <v>323.03109741210898</v>
      </c>
      <c r="C3204" s="7">
        <f t="shared" si="50"/>
        <v>-2.9941078910269425</v>
      </c>
    </row>
    <row r="3205" spans="1:3" x14ac:dyDescent="0.15">
      <c r="A3205">
        <v>323.13408767999999</v>
      </c>
      <c r="B3205">
        <v>323.13104248046898</v>
      </c>
      <c r="C3205" s="7">
        <f t="shared" si="50"/>
        <v>-3.0451995310158964</v>
      </c>
    </row>
    <row r="3206" spans="1:3" x14ac:dyDescent="0.15">
      <c r="A3206">
        <v>323.23408511999997</v>
      </c>
      <c r="B3206">
        <v>323.23086547851602</v>
      </c>
      <c r="C3206" s="7">
        <f t="shared" si="50"/>
        <v>-3.2196414839518184</v>
      </c>
    </row>
    <row r="3207" spans="1:3" x14ac:dyDescent="0.15">
      <c r="A3207">
        <v>323.33409152000002</v>
      </c>
      <c r="B3207">
        <v>323.33099365234398</v>
      </c>
      <c r="C3207" s="7">
        <f t="shared" si="50"/>
        <v>-3.0978676560380336</v>
      </c>
    </row>
    <row r="3208" spans="1:3" x14ac:dyDescent="0.15">
      <c r="A3208">
        <v>323.43408384000003</v>
      </c>
      <c r="B3208">
        <v>323.43072509765602</v>
      </c>
      <c r="C3208" s="7">
        <f t="shared" si="50"/>
        <v>-3.3587423440053499</v>
      </c>
    </row>
    <row r="3209" spans="1:3" x14ac:dyDescent="0.15">
      <c r="A3209">
        <v>323.53409152</v>
      </c>
      <c r="B3209">
        <v>323.53097534179699</v>
      </c>
      <c r="C3209" s="7">
        <f t="shared" si="50"/>
        <v>-3.1161782030153518</v>
      </c>
    </row>
    <row r="3210" spans="1:3" x14ac:dyDescent="0.15">
      <c r="A3210">
        <v>323.63408256000002</v>
      </c>
      <c r="B3210">
        <v>323.63101196289102</v>
      </c>
      <c r="C3210" s="7">
        <f t="shared" si="50"/>
        <v>-3.0705971090014827</v>
      </c>
    </row>
    <row r="3211" spans="1:3" x14ac:dyDescent="0.15">
      <c r="A3211">
        <v>323.73408511999997</v>
      </c>
      <c r="B3211">
        <v>323.73095703125</v>
      </c>
      <c r="C3211" s="7">
        <f t="shared" si="50"/>
        <v>-3.1280887499747223</v>
      </c>
    </row>
    <row r="3212" spans="1:3" x14ac:dyDescent="0.15">
      <c r="A3212">
        <v>323.83408256000001</v>
      </c>
      <c r="B3212">
        <v>323.83099365234398</v>
      </c>
      <c r="C3212" s="7">
        <f t="shared" si="50"/>
        <v>-3.0889076560356443</v>
      </c>
    </row>
    <row r="3213" spans="1:3" x14ac:dyDescent="0.15">
      <c r="A3213">
        <v>323.93408255999998</v>
      </c>
      <c r="B3213">
        <v>323.930908203125</v>
      </c>
      <c r="C3213" s="7">
        <f t="shared" si="50"/>
        <v>-3.1743568749789119</v>
      </c>
    </row>
    <row r="3214" spans="1:3" x14ac:dyDescent="0.15">
      <c r="A3214">
        <v>324.03408128000001</v>
      </c>
      <c r="B3214">
        <v>324.03094482421898</v>
      </c>
      <c r="C3214" s="7">
        <f t="shared" si="50"/>
        <v>-3.1364557810320548</v>
      </c>
    </row>
    <row r="3215" spans="1:3" x14ac:dyDescent="0.15">
      <c r="A3215">
        <v>324.13408127999998</v>
      </c>
      <c r="B3215">
        <v>324.13098144531301</v>
      </c>
      <c r="C3215" s="7">
        <f t="shared" si="50"/>
        <v>-3.0998346869637317</v>
      </c>
    </row>
    <row r="3216" spans="1:3" x14ac:dyDescent="0.15">
      <c r="A3216">
        <v>324.23408000000001</v>
      </c>
      <c r="B3216">
        <v>324.23104858398398</v>
      </c>
      <c r="C3216" s="7">
        <f t="shared" si="50"/>
        <v>-3.0314160160287429</v>
      </c>
    </row>
    <row r="3217" spans="1:3" x14ac:dyDescent="0.15">
      <c r="A3217">
        <v>324.33408128000002</v>
      </c>
      <c r="B3217">
        <v>324.33096313476602</v>
      </c>
      <c r="C3217" s="7">
        <f t="shared" si="50"/>
        <v>-3.1181452339978932</v>
      </c>
    </row>
    <row r="3218" spans="1:3" x14ac:dyDescent="0.15">
      <c r="A3218">
        <v>324.43408512000002</v>
      </c>
      <c r="B3218">
        <v>324.43078613281301</v>
      </c>
      <c r="C3218" s="7">
        <f t="shared" si="50"/>
        <v>-3.2989871870086063</v>
      </c>
    </row>
    <row r="3219" spans="1:3" x14ac:dyDescent="0.15">
      <c r="A3219">
        <v>324.53408511999999</v>
      </c>
      <c r="B3219">
        <v>324.53073120117199</v>
      </c>
      <c r="C3219" s="7">
        <f t="shared" si="50"/>
        <v>-3.3539188279974042</v>
      </c>
    </row>
    <row r="3220" spans="1:3" x14ac:dyDescent="0.15">
      <c r="A3220">
        <v>324.63407744</v>
      </c>
      <c r="B3220">
        <v>324.63107299804699</v>
      </c>
      <c r="C3220" s="7">
        <f t="shared" si="50"/>
        <v>-3.0044419530099731</v>
      </c>
    </row>
    <row r="3221" spans="1:3" x14ac:dyDescent="0.15">
      <c r="A3221">
        <v>324.73407744000002</v>
      </c>
      <c r="B3221">
        <v>324.73101806640602</v>
      </c>
      <c r="C3221" s="7">
        <f t="shared" si="50"/>
        <v>-3.059373593998771</v>
      </c>
    </row>
    <row r="3222" spans="1:3" x14ac:dyDescent="0.15">
      <c r="A3222">
        <v>324.83407488</v>
      </c>
      <c r="B3222">
        <v>324.83084106445301</v>
      </c>
      <c r="C3222" s="7">
        <f t="shared" si="50"/>
        <v>-3.2338155469915364</v>
      </c>
    </row>
    <row r="3223" spans="1:3" x14ac:dyDescent="0.15">
      <c r="A3223">
        <v>324.93407103999999</v>
      </c>
      <c r="B3223">
        <v>324.93099975585898</v>
      </c>
      <c r="C3223" s="7">
        <f t="shared" si="50"/>
        <v>-3.0712841410149849</v>
      </c>
    </row>
    <row r="3224" spans="1:3" x14ac:dyDescent="0.15">
      <c r="A3224">
        <v>325.03408000000002</v>
      </c>
      <c r="B3224">
        <v>325.03103637695301</v>
      </c>
      <c r="C3224" s="7">
        <f t="shared" si="50"/>
        <v>-3.0436230470058945</v>
      </c>
    </row>
    <row r="3225" spans="1:3" x14ac:dyDescent="0.15">
      <c r="A3225">
        <v>325.13407360000002</v>
      </c>
      <c r="B3225">
        <v>325.13095092773398</v>
      </c>
      <c r="C3225" s="7">
        <f t="shared" si="50"/>
        <v>-3.1226722660449013</v>
      </c>
    </row>
    <row r="3226" spans="1:3" x14ac:dyDescent="0.15">
      <c r="A3226">
        <v>325.23408000000001</v>
      </c>
      <c r="B3226">
        <v>325.23110961914102</v>
      </c>
      <c r="C3226" s="7">
        <f t="shared" si="50"/>
        <v>-2.970380858982935</v>
      </c>
    </row>
    <row r="3227" spans="1:3" x14ac:dyDescent="0.15">
      <c r="A3227">
        <v>325.33407488</v>
      </c>
      <c r="B3227">
        <v>325.33102416992199</v>
      </c>
      <c r="C3227" s="7">
        <f t="shared" si="50"/>
        <v>-3.0507100780141627</v>
      </c>
    </row>
    <row r="3228" spans="1:3" x14ac:dyDescent="0.15">
      <c r="A3228">
        <v>325.43407488000003</v>
      </c>
      <c r="B3228">
        <v>325.43106079101602</v>
      </c>
      <c r="C3228" s="7">
        <f t="shared" si="50"/>
        <v>-3.014088984002683</v>
      </c>
    </row>
    <row r="3229" spans="1:3" x14ac:dyDescent="0.15">
      <c r="A3229">
        <v>325.53407743999998</v>
      </c>
      <c r="B3229">
        <v>325.531005859375</v>
      </c>
      <c r="C3229" s="7">
        <f t="shared" si="50"/>
        <v>-3.0715806249759225</v>
      </c>
    </row>
    <row r="3230" spans="1:3" x14ac:dyDescent="0.15">
      <c r="A3230">
        <v>325.63408895999999</v>
      </c>
      <c r="B3230">
        <v>325.63104248046898</v>
      </c>
      <c r="C3230" s="7">
        <f t="shared" si="50"/>
        <v>-3.0464795310081172</v>
      </c>
    </row>
    <row r="3231" spans="1:3" x14ac:dyDescent="0.15">
      <c r="A3231">
        <v>325.73408000000001</v>
      </c>
      <c r="B3231">
        <v>325.73098754882801</v>
      </c>
      <c r="C3231" s="7">
        <f t="shared" si="50"/>
        <v>-3.0924511719945258</v>
      </c>
    </row>
    <row r="3232" spans="1:3" x14ac:dyDescent="0.15">
      <c r="A3232">
        <v>325.83407743999999</v>
      </c>
      <c r="B3232">
        <v>325.83102416992199</v>
      </c>
      <c r="C3232" s="7">
        <f t="shared" si="50"/>
        <v>-3.0532700779986044</v>
      </c>
    </row>
    <row r="3233" spans="1:3" x14ac:dyDescent="0.15">
      <c r="A3233">
        <v>325.93407488000003</v>
      </c>
      <c r="B3233">
        <v>325.93106079101602</v>
      </c>
      <c r="C3233" s="7">
        <f t="shared" si="50"/>
        <v>-3.014088984002683</v>
      </c>
    </row>
    <row r="3234" spans="1:3" x14ac:dyDescent="0.15">
      <c r="A3234">
        <v>326.03408128000001</v>
      </c>
      <c r="B3234">
        <v>326.03109741210898</v>
      </c>
      <c r="C3234" s="7">
        <f t="shared" si="50"/>
        <v>-2.9838678910323324</v>
      </c>
    </row>
    <row r="3235" spans="1:3" x14ac:dyDescent="0.15">
      <c r="A3235">
        <v>326.13407616000001</v>
      </c>
      <c r="B3235">
        <v>326.13101196289102</v>
      </c>
      <c r="C3235" s="7">
        <f t="shared" si="50"/>
        <v>-3.0641971089835351</v>
      </c>
    </row>
    <row r="3236" spans="1:3" x14ac:dyDescent="0.15">
      <c r="A3236">
        <v>326.23407615999997</v>
      </c>
      <c r="B3236">
        <v>326.23104858398398</v>
      </c>
      <c r="C3236" s="7">
        <f t="shared" si="50"/>
        <v>-3.027576015995237</v>
      </c>
    </row>
    <row r="3237" spans="1:3" x14ac:dyDescent="0.15">
      <c r="A3237">
        <v>326.33407232000002</v>
      </c>
      <c r="B3237">
        <v>326.33090209960898</v>
      </c>
      <c r="C3237" s="7">
        <f t="shared" si="50"/>
        <v>-3.1702203910413118</v>
      </c>
    </row>
    <row r="3238" spans="1:3" x14ac:dyDescent="0.15">
      <c r="A3238">
        <v>326.43407231999998</v>
      </c>
      <c r="B3238">
        <v>326.43103027343801</v>
      </c>
      <c r="C3238" s="7">
        <f t="shared" si="50"/>
        <v>-3.0420465619727111</v>
      </c>
    </row>
    <row r="3239" spans="1:3" x14ac:dyDescent="0.15">
      <c r="A3239">
        <v>326.5340736</v>
      </c>
      <c r="B3239">
        <v>326.53106689453102</v>
      </c>
      <c r="C3239" s="7">
        <f t="shared" si="50"/>
        <v>-3.0067054689766337</v>
      </c>
    </row>
    <row r="3240" spans="1:3" x14ac:dyDescent="0.15">
      <c r="A3240">
        <v>326.63407360000002</v>
      </c>
      <c r="B3240">
        <v>326.63101196289102</v>
      </c>
      <c r="C3240" s="7">
        <f t="shared" si="50"/>
        <v>-3.0616371089990935</v>
      </c>
    </row>
    <row r="3241" spans="1:3" x14ac:dyDescent="0.15">
      <c r="A3241">
        <v>326.73407104</v>
      </c>
      <c r="B3241">
        <v>326.73083496093801</v>
      </c>
      <c r="C3241" s="7">
        <f t="shared" si="50"/>
        <v>-3.2360790619918589</v>
      </c>
    </row>
    <row r="3242" spans="1:3" x14ac:dyDescent="0.15">
      <c r="A3242">
        <v>326.83408639999999</v>
      </c>
      <c r="B3242">
        <v>326.83096313476602</v>
      </c>
      <c r="C3242" s="7">
        <f t="shared" si="50"/>
        <v>-3.1232652339667766</v>
      </c>
    </row>
    <row r="3243" spans="1:3" x14ac:dyDescent="0.15">
      <c r="A3243">
        <v>326.93407103999999</v>
      </c>
      <c r="B3243">
        <v>326.93038940429699</v>
      </c>
      <c r="C3243" s="7">
        <f t="shared" si="50"/>
        <v>-3.6816357030033942</v>
      </c>
    </row>
    <row r="3244" spans="1:3" x14ac:dyDescent="0.15">
      <c r="A3244">
        <v>327.03406719999998</v>
      </c>
      <c r="B3244">
        <v>327.03094482421898</v>
      </c>
      <c r="C3244" s="7">
        <f t="shared" si="50"/>
        <v>-3.1223757810039388</v>
      </c>
    </row>
    <row r="3245" spans="1:3" x14ac:dyDescent="0.15">
      <c r="A3245">
        <v>327.13407488000001</v>
      </c>
      <c r="B3245">
        <v>327.13098144531301</v>
      </c>
      <c r="C3245" s="7">
        <f t="shared" si="50"/>
        <v>-3.0934346870026275</v>
      </c>
    </row>
    <row r="3246" spans="1:3" x14ac:dyDescent="0.15">
      <c r="A3246">
        <v>327.23407232</v>
      </c>
      <c r="B3246">
        <v>327.23101806640602</v>
      </c>
      <c r="C3246" s="7">
        <f t="shared" si="50"/>
        <v>-3.0542535939730442</v>
      </c>
    </row>
    <row r="3247" spans="1:3" x14ac:dyDescent="0.15">
      <c r="A3247">
        <v>327.33406847999998</v>
      </c>
      <c r="B3247">
        <v>327.33096313476602</v>
      </c>
      <c r="C3247" s="7">
        <f t="shared" si="50"/>
        <v>-3.105345233961998</v>
      </c>
    </row>
    <row r="3248" spans="1:3" x14ac:dyDescent="0.15">
      <c r="A3248">
        <v>327.43407103999999</v>
      </c>
      <c r="B3248">
        <v>327.43099975585898</v>
      </c>
      <c r="C3248" s="7">
        <f t="shared" si="50"/>
        <v>-3.0712841410149849</v>
      </c>
    </row>
    <row r="3249" spans="1:3" x14ac:dyDescent="0.15">
      <c r="A3249">
        <v>327.53406591999999</v>
      </c>
      <c r="B3249">
        <v>327.53103637695301</v>
      </c>
      <c r="C3249" s="7">
        <f t="shared" si="50"/>
        <v>-3.0295430469777784</v>
      </c>
    </row>
    <row r="3250" spans="1:3" x14ac:dyDescent="0.15">
      <c r="A3250">
        <v>327.63406975999999</v>
      </c>
      <c r="B3250">
        <v>327.63095092773398</v>
      </c>
      <c r="C3250" s="7">
        <f t="shared" si="50"/>
        <v>-3.1188322660113954</v>
      </c>
    </row>
    <row r="3251" spans="1:3" x14ac:dyDescent="0.15">
      <c r="A3251">
        <v>327.73406720000003</v>
      </c>
      <c r="B3251">
        <v>327.73098754882801</v>
      </c>
      <c r="C3251" s="7">
        <f t="shared" si="50"/>
        <v>-3.079651172015474</v>
      </c>
    </row>
    <row r="3252" spans="1:3" x14ac:dyDescent="0.15">
      <c r="A3252">
        <v>327.83406336000002</v>
      </c>
      <c r="B3252">
        <v>327.83084106445301</v>
      </c>
      <c r="C3252" s="7">
        <f t="shared" si="50"/>
        <v>-3.2222955470047054</v>
      </c>
    </row>
    <row r="3253" spans="1:3" x14ac:dyDescent="0.15">
      <c r="A3253">
        <v>327.93406592000002</v>
      </c>
      <c r="B3253">
        <v>327.93087768554699</v>
      </c>
      <c r="C3253" s="7">
        <f t="shared" si="50"/>
        <v>-3.1882344530345108</v>
      </c>
    </row>
    <row r="3254" spans="1:3" x14ac:dyDescent="0.15">
      <c r="A3254">
        <v>328.03406847999997</v>
      </c>
      <c r="B3254">
        <v>328.03091430664102</v>
      </c>
      <c r="C3254" s="7">
        <f t="shared" si="50"/>
        <v>-3.1541733589506293</v>
      </c>
    </row>
    <row r="3255" spans="1:3" x14ac:dyDescent="0.15">
      <c r="A3255">
        <v>328.13407103999998</v>
      </c>
      <c r="B3255">
        <v>328.13073730468801</v>
      </c>
      <c r="C3255" s="7">
        <f t="shared" si="50"/>
        <v>-3.3337353119691215</v>
      </c>
    </row>
    <row r="3256" spans="1:3" x14ac:dyDescent="0.15">
      <c r="A3256">
        <v>328.23406976000001</v>
      </c>
      <c r="B3256">
        <v>328.23098754882801</v>
      </c>
      <c r="C3256" s="7">
        <f t="shared" si="50"/>
        <v>-3.0822111719999157</v>
      </c>
    </row>
    <row r="3257" spans="1:3" x14ac:dyDescent="0.15">
      <c r="A3257">
        <v>328.33406592</v>
      </c>
      <c r="B3257">
        <v>328.33111572265602</v>
      </c>
      <c r="C3257" s="7">
        <f t="shared" si="50"/>
        <v>-2.950197343977834</v>
      </c>
    </row>
    <row r="3258" spans="1:3" x14ac:dyDescent="0.15">
      <c r="A3258">
        <v>328.43406976</v>
      </c>
      <c r="B3258">
        <v>328.43106079101602</v>
      </c>
      <c r="C3258" s="7">
        <f t="shared" si="50"/>
        <v>-3.0089689839769562</v>
      </c>
    </row>
    <row r="3259" spans="1:3" x14ac:dyDescent="0.15">
      <c r="A3259">
        <v>328.53406591999999</v>
      </c>
      <c r="B3259">
        <v>328.53109741210898</v>
      </c>
      <c r="C3259" s="7">
        <f t="shared" si="50"/>
        <v>-2.9685078910119955</v>
      </c>
    </row>
    <row r="3260" spans="1:3" x14ac:dyDescent="0.15">
      <c r="A3260">
        <v>328.63406207999998</v>
      </c>
      <c r="B3260">
        <v>328.63101196289102</v>
      </c>
      <c r="C3260" s="7">
        <f t="shared" si="50"/>
        <v>-3.0501171089554191</v>
      </c>
    </row>
    <row r="3261" spans="1:3" x14ac:dyDescent="0.15">
      <c r="A3261">
        <v>328.73406591999998</v>
      </c>
      <c r="B3261">
        <v>328.73104858398398</v>
      </c>
      <c r="C3261" s="7">
        <f t="shared" si="50"/>
        <v>-3.0173360160006268</v>
      </c>
    </row>
    <row r="3262" spans="1:3" x14ac:dyDescent="0.15">
      <c r="A3262">
        <v>328.83406719999999</v>
      </c>
      <c r="B3262">
        <v>328.83099365234398</v>
      </c>
      <c r="C3262" s="7">
        <f t="shared" si="50"/>
        <v>-3.0735476560153074</v>
      </c>
    </row>
    <row r="3263" spans="1:3" x14ac:dyDescent="0.15">
      <c r="A3263">
        <v>328.93407488000003</v>
      </c>
      <c r="B3263">
        <v>328.93103027343801</v>
      </c>
      <c r="C3263" s="7">
        <f t="shared" si="50"/>
        <v>-3.0446065620139962</v>
      </c>
    </row>
    <row r="3264" spans="1:3" x14ac:dyDescent="0.15">
      <c r="A3264">
        <v>329.03405952000003</v>
      </c>
      <c r="B3264">
        <v>329.03097534179699</v>
      </c>
      <c r="C3264" s="7">
        <f t="shared" si="50"/>
        <v>-3.0841782030393006</v>
      </c>
    </row>
    <row r="3265" spans="1:3" x14ac:dyDescent="0.15">
      <c r="A3265">
        <v>329.13406848</v>
      </c>
      <c r="B3265">
        <v>329.13088989257801</v>
      </c>
      <c r="C3265" s="7">
        <f t="shared" si="50"/>
        <v>-3.1785874219849575</v>
      </c>
    </row>
    <row r="3266" spans="1:3" x14ac:dyDescent="0.15">
      <c r="A3266">
        <v>329.23406208</v>
      </c>
      <c r="B3266">
        <v>329.23083496093801</v>
      </c>
      <c r="C3266" s="7">
        <f t="shared" si="50"/>
        <v>-3.2271190619894696</v>
      </c>
    </row>
    <row r="3267" spans="1:3" x14ac:dyDescent="0.15">
      <c r="A3267">
        <v>329.33407104000003</v>
      </c>
      <c r="B3267">
        <v>329.33108520507801</v>
      </c>
      <c r="C3267" s="7">
        <f t="shared" ref="C3267:C3330" si="51">1000*(B3267-A3267)</f>
        <v>-2.9858349220148739</v>
      </c>
    </row>
    <row r="3268" spans="1:3" x14ac:dyDescent="0.15">
      <c r="A3268">
        <v>329.43406207999999</v>
      </c>
      <c r="B3268">
        <v>329.43099975585898</v>
      </c>
      <c r="C3268" s="7">
        <f t="shared" si="51"/>
        <v>-3.0623241410125956</v>
      </c>
    </row>
    <row r="3269" spans="1:3" x14ac:dyDescent="0.15">
      <c r="A3269">
        <v>329.53406719999998</v>
      </c>
      <c r="B3269">
        <v>329.53094482421898</v>
      </c>
      <c r="C3269" s="7">
        <f t="shared" si="51"/>
        <v>-3.1223757810039388</v>
      </c>
    </row>
    <row r="3270" spans="1:3" x14ac:dyDescent="0.15">
      <c r="A3270">
        <v>329.63406592000001</v>
      </c>
      <c r="B3270">
        <v>329.63098144531301</v>
      </c>
      <c r="C3270" s="7">
        <f t="shared" si="51"/>
        <v>-3.0844746870002382</v>
      </c>
    </row>
    <row r="3271" spans="1:3" x14ac:dyDescent="0.15">
      <c r="A3271">
        <v>329.73406848000002</v>
      </c>
      <c r="B3271">
        <v>329.73092651367199</v>
      </c>
      <c r="C3271" s="7">
        <f t="shared" si="51"/>
        <v>-3.1419663280303212</v>
      </c>
    </row>
    <row r="3272" spans="1:3" x14ac:dyDescent="0.15">
      <c r="A3272">
        <v>329.83406079999997</v>
      </c>
      <c r="B3272">
        <v>329.83096313476602</v>
      </c>
      <c r="C3272" s="7">
        <f t="shared" si="51"/>
        <v>-3.0976652339518296</v>
      </c>
    </row>
    <row r="3273" spans="1:3" x14ac:dyDescent="0.15">
      <c r="A3273">
        <v>329.9340608</v>
      </c>
      <c r="B3273">
        <v>329.93099975585898</v>
      </c>
      <c r="C3273" s="7">
        <f t="shared" si="51"/>
        <v>-3.0610441410203748</v>
      </c>
    </row>
    <row r="3274" spans="1:3" x14ac:dyDescent="0.15">
      <c r="A3274">
        <v>330.03405695999999</v>
      </c>
      <c r="B3274">
        <v>330.03103637695301</v>
      </c>
      <c r="C3274" s="7">
        <f t="shared" si="51"/>
        <v>-3.0205830469753892</v>
      </c>
    </row>
    <row r="3275" spans="1:3" x14ac:dyDescent="0.15">
      <c r="A3275">
        <v>330.13406336000003</v>
      </c>
      <c r="B3275">
        <v>330.13095092773398</v>
      </c>
      <c r="C3275" s="7">
        <f t="shared" si="51"/>
        <v>-3.1124322660502912</v>
      </c>
    </row>
    <row r="3276" spans="1:3" x14ac:dyDescent="0.15">
      <c r="A3276">
        <v>330.23407104</v>
      </c>
      <c r="B3276">
        <v>330.23101806640602</v>
      </c>
      <c r="C3276" s="7">
        <f t="shared" si="51"/>
        <v>-3.0529735939808234</v>
      </c>
    </row>
    <row r="3277" spans="1:3" x14ac:dyDescent="0.15">
      <c r="A3277">
        <v>330.33406975999998</v>
      </c>
      <c r="B3277">
        <v>330.33062744140602</v>
      </c>
      <c r="C3277" s="7">
        <f t="shared" si="51"/>
        <v>-3.4423185939544965</v>
      </c>
    </row>
    <row r="3278" spans="1:3" x14ac:dyDescent="0.15">
      <c r="A3278">
        <v>330.4340608</v>
      </c>
      <c r="B3278">
        <v>330.43109130859398</v>
      </c>
      <c r="C3278" s="7">
        <f t="shared" si="51"/>
        <v>-2.9694914060200972</v>
      </c>
    </row>
    <row r="3279" spans="1:3" x14ac:dyDescent="0.15">
      <c r="A3279">
        <v>330.53405695999999</v>
      </c>
      <c r="B3279">
        <v>330.531005859375</v>
      </c>
      <c r="C3279" s="7">
        <f t="shared" si="51"/>
        <v>-3.0511006249867023</v>
      </c>
    </row>
    <row r="3280" spans="1:3" x14ac:dyDescent="0.15">
      <c r="A3280">
        <v>330.63405440000002</v>
      </c>
      <c r="B3280">
        <v>330.63095092773398</v>
      </c>
      <c r="C3280" s="7">
        <f t="shared" si="51"/>
        <v>-3.1034722660479019</v>
      </c>
    </row>
    <row r="3281" spans="1:3" x14ac:dyDescent="0.15">
      <c r="A3281">
        <v>330.73405567999998</v>
      </c>
      <c r="B3281">
        <v>330.73098754882801</v>
      </c>
      <c r="C3281" s="7">
        <f t="shared" si="51"/>
        <v>-3.0681311719717996</v>
      </c>
    </row>
    <row r="3282" spans="1:3" x14ac:dyDescent="0.15">
      <c r="A3282">
        <v>330.83405568000001</v>
      </c>
      <c r="B3282">
        <v>330.83093261718801</v>
      </c>
      <c r="C3282" s="7">
        <f t="shared" si="51"/>
        <v>-3.1230628119942594</v>
      </c>
    </row>
    <row r="3283" spans="1:3" x14ac:dyDescent="0.15">
      <c r="A3283">
        <v>330.93406848000001</v>
      </c>
      <c r="B3283">
        <v>330.93096923828102</v>
      </c>
      <c r="C3283" s="7">
        <f t="shared" si="51"/>
        <v>-3.099241718985013</v>
      </c>
    </row>
    <row r="3284" spans="1:3" x14ac:dyDescent="0.15">
      <c r="A3284">
        <v>331.0340544</v>
      </c>
      <c r="B3284">
        <v>331.031005859375</v>
      </c>
      <c r="C3284" s="7">
        <f t="shared" si="51"/>
        <v>-3.0485406250022606</v>
      </c>
    </row>
    <row r="3285" spans="1:3" x14ac:dyDescent="0.15">
      <c r="A3285">
        <v>331.13406848</v>
      </c>
      <c r="B3285">
        <v>331.13092041015602</v>
      </c>
      <c r="C3285" s="7">
        <f t="shared" si="51"/>
        <v>-3.1480698439736443</v>
      </c>
    </row>
    <row r="3286" spans="1:3" x14ac:dyDescent="0.15">
      <c r="A3286">
        <v>331.23405824000002</v>
      </c>
      <c r="B3286">
        <v>331.23107910156301</v>
      </c>
      <c r="C3286" s="7">
        <f t="shared" si="51"/>
        <v>-2.9791384370128071</v>
      </c>
    </row>
    <row r="3287" spans="1:3" x14ac:dyDescent="0.15">
      <c r="A3287">
        <v>331.33405696</v>
      </c>
      <c r="B3287">
        <v>331.33099365234398</v>
      </c>
      <c r="C3287" s="7">
        <f t="shared" si="51"/>
        <v>-3.0633076560206973</v>
      </c>
    </row>
    <row r="3288" spans="1:3" x14ac:dyDescent="0.15">
      <c r="A3288">
        <v>331.43406592000002</v>
      </c>
      <c r="B3288">
        <v>331.43093872070301</v>
      </c>
      <c r="C3288" s="7">
        <f t="shared" si="51"/>
        <v>-3.1271992970118845</v>
      </c>
    </row>
    <row r="3289" spans="1:3" x14ac:dyDescent="0.15">
      <c r="A3289">
        <v>331.53407104000001</v>
      </c>
      <c r="B3289">
        <v>331.53097534179699</v>
      </c>
      <c r="C3289" s="7">
        <f t="shared" si="51"/>
        <v>-3.0956982030261315</v>
      </c>
    </row>
    <row r="3290" spans="1:3" x14ac:dyDescent="0.15">
      <c r="A3290">
        <v>331.63405568000002</v>
      </c>
      <c r="B3290">
        <v>331.63070678710898</v>
      </c>
      <c r="C3290" s="7">
        <f t="shared" si="51"/>
        <v>-3.3488928910401228</v>
      </c>
    </row>
    <row r="3291" spans="1:3" x14ac:dyDescent="0.15">
      <c r="A3291">
        <v>331.73405824000002</v>
      </c>
      <c r="B3291">
        <v>331.73104858398398</v>
      </c>
      <c r="C3291" s="7">
        <f t="shared" si="51"/>
        <v>-3.0096560160473018</v>
      </c>
    </row>
    <row r="3292" spans="1:3" x14ac:dyDescent="0.15">
      <c r="A3292">
        <v>331.83405568000001</v>
      </c>
      <c r="B3292">
        <v>331.83099365234398</v>
      </c>
      <c r="C3292" s="7">
        <f t="shared" si="51"/>
        <v>-3.0620276560284765</v>
      </c>
    </row>
    <row r="3293" spans="1:3" x14ac:dyDescent="0.15">
      <c r="A3293">
        <v>331.9340608</v>
      </c>
      <c r="B3293">
        <v>331.93103027343801</v>
      </c>
      <c r="C3293" s="7">
        <f t="shared" si="51"/>
        <v>-3.0305265619858801</v>
      </c>
    </row>
    <row r="3294" spans="1:3" x14ac:dyDescent="0.15">
      <c r="A3294">
        <v>332.03405312000001</v>
      </c>
      <c r="B3294">
        <v>332.03094482421898</v>
      </c>
      <c r="C3294" s="7">
        <f t="shared" si="51"/>
        <v>-3.1082957810326661</v>
      </c>
    </row>
    <row r="3295" spans="1:3" x14ac:dyDescent="0.15">
      <c r="A3295">
        <v>332.13405311999998</v>
      </c>
      <c r="B3295">
        <v>332.13098144531301</v>
      </c>
      <c r="C3295" s="7">
        <f t="shared" si="51"/>
        <v>-3.071674686964343</v>
      </c>
    </row>
    <row r="3296" spans="1:3" x14ac:dyDescent="0.15">
      <c r="A3296">
        <v>332.23405439999999</v>
      </c>
      <c r="B3296">
        <v>332.23092651367199</v>
      </c>
      <c r="C3296" s="7">
        <f t="shared" si="51"/>
        <v>-3.1278863280022051</v>
      </c>
    </row>
    <row r="3297" spans="1:3" x14ac:dyDescent="0.15">
      <c r="A3297">
        <v>332.33405568000001</v>
      </c>
      <c r="B3297">
        <v>332.33096313476602</v>
      </c>
      <c r="C3297" s="7">
        <f t="shared" si="51"/>
        <v>-3.0925452339829462</v>
      </c>
    </row>
    <row r="3298" spans="1:3" x14ac:dyDescent="0.15">
      <c r="A3298">
        <v>332.43404928000001</v>
      </c>
      <c r="B3298">
        <v>332.43099975585898</v>
      </c>
      <c r="C3298" s="7">
        <f t="shared" si="51"/>
        <v>-3.0495241410335439</v>
      </c>
    </row>
    <row r="3299" spans="1:3" x14ac:dyDescent="0.15">
      <c r="A3299">
        <v>332.53405184000002</v>
      </c>
      <c r="B3299">
        <v>332.53103637695301</v>
      </c>
      <c r="C3299" s="7">
        <f t="shared" si="51"/>
        <v>-3.0154630470065058</v>
      </c>
    </row>
    <row r="3300" spans="1:3" x14ac:dyDescent="0.15">
      <c r="A3300">
        <v>332.63405311999998</v>
      </c>
      <c r="B3300">
        <v>332.63076782226602</v>
      </c>
      <c r="C3300" s="7">
        <f t="shared" si="51"/>
        <v>-3.2852977339530298</v>
      </c>
    </row>
    <row r="3301" spans="1:3" x14ac:dyDescent="0.15">
      <c r="A3301">
        <v>332.73405312</v>
      </c>
      <c r="B3301">
        <v>332.73089599609398</v>
      </c>
      <c r="C3301" s="7">
        <f t="shared" si="51"/>
        <v>-3.1571239060212974</v>
      </c>
    </row>
    <row r="3302" spans="1:3" x14ac:dyDescent="0.15">
      <c r="A3302">
        <v>332.83405440000001</v>
      </c>
      <c r="B3302">
        <v>332.83093261718801</v>
      </c>
      <c r="C3302" s="7">
        <f t="shared" si="51"/>
        <v>-3.1217828120020386</v>
      </c>
    </row>
    <row r="3303" spans="1:3" x14ac:dyDescent="0.15">
      <c r="A3303">
        <v>332.93405567999997</v>
      </c>
      <c r="B3303">
        <v>332.93096923828102</v>
      </c>
      <c r="C3303" s="7">
        <f t="shared" si="51"/>
        <v>-3.0864417189491178</v>
      </c>
    </row>
    <row r="3304" spans="1:3" x14ac:dyDescent="0.15">
      <c r="A3304">
        <v>333.03405184000002</v>
      </c>
      <c r="B3304">
        <v>333.031005859375</v>
      </c>
      <c r="C3304" s="7">
        <f t="shared" si="51"/>
        <v>-3.045980625017819</v>
      </c>
    </row>
    <row r="3305" spans="1:3" x14ac:dyDescent="0.15">
      <c r="A3305">
        <v>333.13405440000002</v>
      </c>
      <c r="B3305">
        <v>333.13095092773398</v>
      </c>
      <c r="C3305" s="7">
        <f t="shared" si="51"/>
        <v>-3.1034722660479019</v>
      </c>
    </row>
    <row r="3306" spans="1:3" x14ac:dyDescent="0.15">
      <c r="A3306">
        <v>333.23404928000002</v>
      </c>
      <c r="B3306">
        <v>333.23098754882801</v>
      </c>
      <c r="C3306" s="7">
        <f t="shared" si="51"/>
        <v>-3.0617311720106954</v>
      </c>
    </row>
    <row r="3307" spans="1:3" x14ac:dyDescent="0.15">
      <c r="A3307">
        <v>333.33405312000002</v>
      </c>
      <c r="B3307">
        <v>333.33102416992199</v>
      </c>
      <c r="C3307" s="7">
        <f t="shared" si="51"/>
        <v>-3.0289500780327216</v>
      </c>
    </row>
    <row r="3308" spans="1:3" x14ac:dyDescent="0.15">
      <c r="A3308">
        <v>333.43405952000001</v>
      </c>
      <c r="B3308">
        <v>333.43106079101602</v>
      </c>
      <c r="C3308" s="7">
        <f t="shared" si="51"/>
        <v>-2.9987289839823461</v>
      </c>
    </row>
    <row r="3309" spans="1:3" x14ac:dyDescent="0.15">
      <c r="A3309">
        <v>333.53404927999998</v>
      </c>
      <c r="B3309">
        <v>333.531005859375</v>
      </c>
      <c r="C3309" s="7">
        <f t="shared" si="51"/>
        <v>-3.0434206249765339</v>
      </c>
    </row>
    <row r="3310" spans="1:3" x14ac:dyDescent="0.15">
      <c r="A3310">
        <v>333.63404544000002</v>
      </c>
      <c r="B3310">
        <v>333.63092041015602</v>
      </c>
      <c r="C3310" s="7">
        <f t="shared" si="51"/>
        <v>-3.1250298439999824</v>
      </c>
    </row>
    <row r="3311" spans="1:3" x14ac:dyDescent="0.15">
      <c r="A3311">
        <v>333.73404416</v>
      </c>
      <c r="B3311">
        <v>333.73095703125</v>
      </c>
      <c r="C3311" s="7">
        <f t="shared" si="51"/>
        <v>-3.0871287499962818</v>
      </c>
    </row>
    <row r="3312" spans="1:3" x14ac:dyDescent="0.15">
      <c r="A3312">
        <v>333.83405055999998</v>
      </c>
      <c r="B3312">
        <v>333.830810546875</v>
      </c>
      <c r="C3312" s="7">
        <f t="shared" si="51"/>
        <v>-3.2400131249801234</v>
      </c>
    </row>
    <row r="3313" spans="1:3" x14ac:dyDescent="0.15">
      <c r="A3313">
        <v>333.93406207999999</v>
      </c>
      <c r="B3313">
        <v>333.93103027343801</v>
      </c>
      <c r="C3313" s="7">
        <f t="shared" si="51"/>
        <v>-3.0318065619781009</v>
      </c>
    </row>
    <row r="3314" spans="1:3" x14ac:dyDescent="0.15">
      <c r="A3314">
        <v>334.03404544</v>
      </c>
      <c r="B3314">
        <v>334.03097534179699</v>
      </c>
      <c r="C3314" s="7">
        <f t="shared" si="51"/>
        <v>-3.0700982030111845</v>
      </c>
    </row>
    <row r="3315" spans="1:3" x14ac:dyDescent="0.15">
      <c r="A3315">
        <v>334.13405696000001</v>
      </c>
      <c r="B3315">
        <v>334.13092041015602</v>
      </c>
      <c r="C3315" s="7">
        <f t="shared" si="51"/>
        <v>-3.1365498439868134</v>
      </c>
    </row>
    <row r="3316" spans="1:3" x14ac:dyDescent="0.15">
      <c r="A3316">
        <v>334.23404671999998</v>
      </c>
      <c r="B3316">
        <v>334.23095703125</v>
      </c>
      <c r="C3316" s="7">
        <f t="shared" si="51"/>
        <v>-3.0896887499807235</v>
      </c>
    </row>
    <row r="3317" spans="1:3" x14ac:dyDescent="0.15">
      <c r="A3317">
        <v>334.33404927999999</v>
      </c>
      <c r="B3317">
        <v>334.33099365234398</v>
      </c>
      <c r="C3317" s="7">
        <f t="shared" si="51"/>
        <v>-3.0556276560105289</v>
      </c>
    </row>
    <row r="3318" spans="1:3" x14ac:dyDescent="0.15">
      <c r="A3318">
        <v>334.43404800000002</v>
      </c>
      <c r="B3318">
        <v>334.430908203125</v>
      </c>
      <c r="C3318" s="7">
        <f t="shared" si="51"/>
        <v>-3.1397968750184191</v>
      </c>
    </row>
    <row r="3319" spans="1:3" x14ac:dyDescent="0.15">
      <c r="A3319">
        <v>334.53404160000002</v>
      </c>
      <c r="B3319">
        <v>334.53094482421898</v>
      </c>
      <c r="C3319" s="7">
        <f t="shared" si="51"/>
        <v>-3.0967757810458352</v>
      </c>
    </row>
    <row r="3320" spans="1:3" x14ac:dyDescent="0.15">
      <c r="A3320">
        <v>334.63404544000002</v>
      </c>
      <c r="B3320">
        <v>334.63098144531301</v>
      </c>
      <c r="C3320" s="7">
        <f t="shared" si="51"/>
        <v>-3.063994687011018</v>
      </c>
    </row>
    <row r="3321" spans="1:3" x14ac:dyDescent="0.15">
      <c r="A3321">
        <v>334.73404543999999</v>
      </c>
      <c r="B3321">
        <v>334.73092651367199</v>
      </c>
      <c r="C3321" s="7">
        <f t="shared" si="51"/>
        <v>-3.1189263279998158</v>
      </c>
    </row>
    <row r="3322" spans="1:3" x14ac:dyDescent="0.15">
      <c r="A3322">
        <v>334.83404288000003</v>
      </c>
      <c r="B3322">
        <v>334.83096313476602</v>
      </c>
      <c r="C3322" s="7">
        <f t="shared" si="51"/>
        <v>-3.0797452340038944</v>
      </c>
    </row>
    <row r="3323" spans="1:3" x14ac:dyDescent="0.15">
      <c r="A3323">
        <v>334.93404543999998</v>
      </c>
      <c r="B3323">
        <v>334.93099975585898</v>
      </c>
      <c r="C3323" s="7">
        <f t="shared" si="51"/>
        <v>-3.0456841410000379</v>
      </c>
    </row>
    <row r="3324" spans="1:3" x14ac:dyDescent="0.15">
      <c r="A3324">
        <v>335.03403903999998</v>
      </c>
      <c r="B3324">
        <v>335.03073120117199</v>
      </c>
      <c r="C3324" s="7">
        <f t="shared" si="51"/>
        <v>-3.3078388279932369</v>
      </c>
    </row>
    <row r="3325" spans="1:3" x14ac:dyDescent="0.15">
      <c r="A3325">
        <v>335.13404287999998</v>
      </c>
      <c r="B3325">
        <v>335.13076782226602</v>
      </c>
      <c r="C3325" s="7">
        <f t="shared" si="51"/>
        <v>-3.2750577339584197</v>
      </c>
    </row>
    <row r="3326" spans="1:3" x14ac:dyDescent="0.15">
      <c r="A3326">
        <v>335.23403904000003</v>
      </c>
      <c r="B3326">
        <v>335.23101806640602</v>
      </c>
      <c r="C3326" s="7">
        <f t="shared" si="51"/>
        <v>-3.0209735940047722</v>
      </c>
    </row>
    <row r="3327" spans="1:3" x14ac:dyDescent="0.15">
      <c r="A3327">
        <v>335.334048</v>
      </c>
      <c r="B3327">
        <v>335.33093261718801</v>
      </c>
      <c r="C3327" s="7">
        <f t="shared" si="51"/>
        <v>-3.1153828119840909</v>
      </c>
    </row>
    <row r="3328" spans="1:3" x14ac:dyDescent="0.15">
      <c r="A3328">
        <v>335.43404032000001</v>
      </c>
      <c r="B3328">
        <v>335.43087768554699</v>
      </c>
      <c r="C3328" s="7">
        <f t="shared" si="51"/>
        <v>-3.1626344530195638</v>
      </c>
    </row>
    <row r="3329" spans="1:3" x14ac:dyDescent="0.15">
      <c r="A3329">
        <v>335.53404416000001</v>
      </c>
      <c r="B3329">
        <v>335.53091430664102</v>
      </c>
      <c r="C3329" s="7">
        <f t="shared" si="51"/>
        <v>-3.1298533589847466</v>
      </c>
    </row>
    <row r="3330" spans="1:3" x14ac:dyDescent="0.15">
      <c r="A3330">
        <v>335.63403776000001</v>
      </c>
      <c r="B3330">
        <v>335.63095092773398</v>
      </c>
      <c r="C3330" s="7">
        <f t="shared" si="51"/>
        <v>-3.0868322660353442</v>
      </c>
    </row>
    <row r="3331" spans="1:3" x14ac:dyDescent="0.15">
      <c r="A3331">
        <v>335.73404032000002</v>
      </c>
      <c r="B3331">
        <v>335.73098754882801</v>
      </c>
      <c r="C3331" s="7">
        <f t="shared" ref="C3331:C3394" si="52">1000*(B3331-A3331)</f>
        <v>-3.0527711720083062</v>
      </c>
    </row>
    <row r="3332" spans="1:3" x14ac:dyDescent="0.15">
      <c r="A3332">
        <v>335.83403776</v>
      </c>
      <c r="B3332">
        <v>335.83102416992199</v>
      </c>
      <c r="C3332" s="7">
        <f t="shared" si="52"/>
        <v>-3.0135900780123848</v>
      </c>
    </row>
    <row r="3333" spans="1:3" x14ac:dyDescent="0.15">
      <c r="A3333">
        <v>335.93404543999998</v>
      </c>
      <c r="B3333">
        <v>335.93096923828102</v>
      </c>
      <c r="C3333" s="7">
        <f t="shared" si="52"/>
        <v>-3.0762017189545077</v>
      </c>
    </row>
    <row r="3334" spans="1:3" x14ac:dyDescent="0.15">
      <c r="A3334">
        <v>336.03403775999999</v>
      </c>
      <c r="B3334">
        <v>336.03088378906301</v>
      </c>
      <c r="C3334" s="7">
        <f t="shared" si="52"/>
        <v>-3.1539709369781121</v>
      </c>
    </row>
    <row r="3335" spans="1:3" x14ac:dyDescent="0.15">
      <c r="A3335">
        <v>336.13403776000001</v>
      </c>
      <c r="B3335">
        <v>336.13095092773398</v>
      </c>
      <c r="C3335" s="7">
        <f t="shared" si="52"/>
        <v>-3.0868322660353442</v>
      </c>
    </row>
    <row r="3336" spans="1:3" x14ac:dyDescent="0.15">
      <c r="A3336">
        <v>336.23405312</v>
      </c>
      <c r="B3336">
        <v>336.23046875</v>
      </c>
      <c r="C3336" s="7">
        <f t="shared" si="52"/>
        <v>-3.5843699999986711</v>
      </c>
    </row>
    <row r="3337" spans="1:3" x14ac:dyDescent="0.15">
      <c r="A3337">
        <v>336.33404288000003</v>
      </c>
      <c r="B3337">
        <v>336.33059692382801</v>
      </c>
      <c r="C3337" s="7">
        <f t="shared" si="52"/>
        <v>-3.4459561720154852</v>
      </c>
    </row>
    <row r="3338" spans="1:3" x14ac:dyDescent="0.15">
      <c r="A3338">
        <v>336.4340416</v>
      </c>
      <c r="B3338">
        <v>336.43093872070301</v>
      </c>
      <c r="C3338" s="7">
        <f t="shared" si="52"/>
        <v>-3.1028792969891583</v>
      </c>
    </row>
    <row r="3339" spans="1:3" x14ac:dyDescent="0.15">
      <c r="A3339">
        <v>336.53403775999999</v>
      </c>
      <c r="B3339">
        <v>336.53109741210898</v>
      </c>
      <c r="C3339" s="7">
        <f t="shared" si="52"/>
        <v>-2.9403478910126069</v>
      </c>
    </row>
    <row r="3340" spans="1:3" x14ac:dyDescent="0.15">
      <c r="A3340">
        <v>336.63403391999998</v>
      </c>
      <c r="B3340">
        <v>336.63092041015602</v>
      </c>
      <c r="C3340" s="7">
        <f t="shared" si="52"/>
        <v>-3.113509843956308</v>
      </c>
    </row>
    <row r="3341" spans="1:3" x14ac:dyDescent="0.15">
      <c r="A3341">
        <v>336.73403775999998</v>
      </c>
      <c r="B3341">
        <v>336.73095703125</v>
      </c>
      <c r="C3341" s="7">
        <f t="shared" si="52"/>
        <v>-3.0807287499783342</v>
      </c>
    </row>
    <row r="3342" spans="1:3" x14ac:dyDescent="0.15">
      <c r="A3342">
        <v>336.83403392000002</v>
      </c>
      <c r="B3342">
        <v>336.83090209960898</v>
      </c>
      <c r="C3342" s="7">
        <f t="shared" si="52"/>
        <v>-3.131820391047313</v>
      </c>
    </row>
    <row r="3343" spans="1:3" x14ac:dyDescent="0.15">
      <c r="A3343">
        <v>336.93403776000002</v>
      </c>
      <c r="B3343">
        <v>336.93103027343801</v>
      </c>
      <c r="C3343" s="7">
        <f t="shared" si="52"/>
        <v>-3.0074865620122182</v>
      </c>
    </row>
    <row r="3344" spans="1:3" x14ac:dyDescent="0.15">
      <c r="A3344">
        <v>337.03404031999997</v>
      </c>
      <c r="B3344">
        <v>337.03097534179699</v>
      </c>
      <c r="C3344" s="7">
        <f t="shared" si="52"/>
        <v>-3.0649782029854578</v>
      </c>
    </row>
    <row r="3345" spans="1:3" x14ac:dyDescent="0.15">
      <c r="A3345">
        <v>337.13403391999998</v>
      </c>
      <c r="B3345">
        <v>337.13088989257801</v>
      </c>
      <c r="C3345" s="7">
        <f t="shared" si="52"/>
        <v>-3.1440274219676212</v>
      </c>
    </row>
    <row r="3346" spans="1:3" x14ac:dyDescent="0.15">
      <c r="A3346">
        <v>337.23404032000002</v>
      </c>
      <c r="B3346">
        <v>337.23092651367199</v>
      </c>
      <c r="C3346" s="7">
        <f t="shared" si="52"/>
        <v>-3.1138063280309325</v>
      </c>
    </row>
    <row r="3347" spans="1:3" x14ac:dyDescent="0.15">
      <c r="A3347">
        <v>337.33404031999999</v>
      </c>
      <c r="B3347">
        <v>337.33074951171898</v>
      </c>
      <c r="C3347" s="7">
        <f t="shared" si="52"/>
        <v>-3.2908082810081396</v>
      </c>
    </row>
    <row r="3348" spans="1:3" x14ac:dyDescent="0.15">
      <c r="A3348">
        <v>337.43405184</v>
      </c>
      <c r="B3348">
        <v>337.43078613281301</v>
      </c>
      <c r="C3348" s="7">
        <f t="shared" si="52"/>
        <v>-3.2657071869834908</v>
      </c>
    </row>
    <row r="3349" spans="1:3" x14ac:dyDescent="0.15">
      <c r="A3349">
        <v>337.53403775999999</v>
      </c>
      <c r="B3349">
        <v>337.53094482421898</v>
      </c>
      <c r="C3349" s="7">
        <f t="shared" si="52"/>
        <v>-3.0929357810123292</v>
      </c>
    </row>
    <row r="3350" spans="1:3" x14ac:dyDescent="0.15">
      <c r="A3350">
        <v>337.63404544000002</v>
      </c>
      <c r="B3350">
        <v>337.63098144531301</v>
      </c>
      <c r="C3350" s="7">
        <f t="shared" si="52"/>
        <v>-3.063994687011018</v>
      </c>
    </row>
    <row r="3351" spans="1:3" x14ac:dyDescent="0.15">
      <c r="A3351">
        <v>337.73403264000001</v>
      </c>
      <c r="B3351">
        <v>337.73101806640602</v>
      </c>
      <c r="C3351" s="7">
        <f t="shared" si="52"/>
        <v>-3.0145735939868246</v>
      </c>
    </row>
    <row r="3352" spans="1:3" x14ac:dyDescent="0.15">
      <c r="A3352">
        <v>337.83404031999999</v>
      </c>
      <c r="B3352">
        <v>337.83096313476602</v>
      </c>
      <c r="C3352" s="7">
        <f t="shared" si="52"/>
        <v>-3.0771852339626093</v>
      </c>
    </row>
    <row r="3353" spans="1:3" x14ac:dyDescent="0.15">
      <c r="A3353">
        <v>337.93403776000002</v>
      </c>
      <c r="B3353">
        <v>337.93099975585898</v>
      </c>
      <c r="C3353" s="7">
        <f t="shared" si="52"/>
        <v>-3.0380041410467129</v>
      </c>
    </row>
    <row r="3354" spans="1:3" x14ac:dyDescent="0.15">
      <c r="A3354">
        <v>338.03403264000002</v>
      </c>
      <c r="B3354">
        <v>338.03091430664102</v>
      </c>
      <c r="C3354" s="7">
        <f t="shared" si="52"/>
        <v>-3.1183333589979156</v>
      </c>
    </row>
    <row r="3355" spans="1:3" x14ac:dyDescent="0.15">
      <c r="A3355">
        <v>338.13404032</v>
      </c>
      <c r="B3355">
        <v>338.13095092773398</v>
      </c>
      <c r="C3355" s="7">
        <f t="shared" si="52"/>
        <v>-3.0893922660197859</v>
      </c>
    </row>
    <row r="3356" spans="1:3" x14ac:dyDescent="0.15">
      <c r="A3356">
        <v>338.23403392</v>
      </c>
      <c r="B3356">
        <v>338.23098754882801</v>
      </c>
      <c r="C3356" s="7">
        <f t="shared" si="52"/>
        <v>-3.0463711719903586</v>
      </c>
    </row>
    <row r="3357" spans="1:3" x14ac:dyDescent="0.15">
      <c r="A3357">
        <v>338.33403648000001</v>
      </c>
      <c r="B3357">
        <v>338.33102416992199</v>
      </c>
      <c r="C3357" s="7">
        <f t="shared" si="52"/>
        <v>-3.0123100780201639</v>
      </c>
    </row>
    <row r="3358" spans="1:3" x14ac:dyDescent="0.15">
      <c r="A3358">
        <v>338.43403391999999</v>
      </c>
      <c r="B3358">
        <v>338.43075561523398</v>
      </c>
      <c r="C3358" s="7">
        <f t="shared" si="52"/>
        <v>-3.278304766013207</v>
      </c>
    </row>
    <row r="3359" spans="1:3" x14ac:dyDescent="0.15">
      <c r="A3359">
        <v>338.53403520000001</v>
      </c>
      <c r="B3359">
        <v>338.53070068359398</v>
      </c>
      <c r="C3359" s="7">
        <f t="shared" si="52"/>
        <v>-3.3345164060278876</v>
      </c>
    </row>
    <row r="3360" spans="1:3" x14ac:dyDescent="0.15">
      <c r="A3360">
        <v>338.63404672000001</v>
      </c>
      <c r="B3360">
        <v>338.63104248046898</v>
      </c>
      <c r="C3360" s="7">
        <f t="shared" si="52"/>
        <v>-3.0042395310374559</v>
      </c>
    </row>
    <row r="3361" spans="1:3" x14ac:dyDescent="0.15">
      <c r="A3361">
        <v>338.73403008000003</v>
      </c>
      <c r="B3361">
        <v>338.73086547851602</v>
      </c>
      <c r="C3361" s="7">
        <f t="shared" si="52"/>
        <v>-3.1646014840021053</v>
      </c>
    </row>
    <row r="3362" spans="1:3" x14ac:dyDescent="0.15">
      <c r="A3362">
        <v>338.8340288</v>
      </c>
      <c r="B3362">
        <v>338.83102416992199</v>
      </c>
      <c r="C3362" s="7">
        <f t="shared" si="52"/>
        <v>-3.0046300780099955</v>
      </c>
    </row>
    <row r="3363" spans="1:3" x14ac:dyDescent="0.15">
      <c r="A3363">
        <v>338.93403008000001</v>
      </c>
      <c r="B3363">
        <v>338.93093872070301</v>
      </c>
      <c r="C3363" s="7">
        <f t="shared" si="52"/>
        <v>-3.0913592970023274</v>
      </c>
    </row>
    <row r="3364" spans="1:3" x14ac:dyDescent="0.15">
      <c r="A3364">
        <v>339.03403135999997</v>
      </c>
      <c r="B3364">
        <v>339.03088378906301</v>
      </c>
      <c r="C3364" s="7">
        <f t="shared" si="52"/>
        <v>-3.1475709369601645</v>
      </c>
    </row>
    <row r="3365" spans="1:3" x14ac:dyDescent="0.15">
      <c r="A3365">
        <v>339.13403263999999</v>
      </c>
      <c r="B3365">
        <v>339.13092041015602</v>
      </c>
      <c r="C3365" s="7">
        <f t="shared" si="52"/>
        <v>-3.1122298439640872</v>
      </c>
    </row>
    <row r="3366" spans="1:3" x14ac:dyDescent="0.15">
      <c r="A3366">
        <v>339.23402879999998</v>
      </c>
      <c r="B3366">
        <v>339.23095703125</v>
      </c>
      <c r="C3366" s="7">
        <f t="shared" si="52"/>
        <v>-3.071768749975945</v>
      </c>
    </row>
    <row r="3367" spans="1:3" x14ac:dyDescent="0.15">
      <c r="A3367">
        <v>339.33403392000002</v>
      </c>
      <c r="B3367">
        <v>339.33099365234398</v>
      </c>
      <c r="C3367" s="7">
        <f t="shared" si="52"/>
        <v>-3.0402676560470354</v>
      </c>
    </row>
    <row r="3368" spans="1:3" x14ac:dyDescent="0.15">
      <c r="A3368">
        <v>339.43402495999999</v>
      </c>
      <c r="B3368">
        <v>339.43093872070301</v>
      </c>
      <c r="C3368" s="7">
        <f t="shared" si="52"/>
        <v>-3.0862392969766006</v>
      </c>
    </row>
    <row r="3369" spans="1:3" x14ac:dyDescent="0.15">
      <c r="A3369">
        <v>339.53403007999998</v>
      </c>
      <c r="B3369">
        <v>339.53097534179699</v>
      </c>
      <c r="C3369" s="7">
        <f t="shared" si="52"/>
        <v>-3.0547382029908476</v>
      </c>
    </row>
    <row r="3370" spans="1:3" x14ac:dyDescent="0.15">
      <c r="A3370">
        <v>339.63403520000003</v>
      </c>
      <c r="B3370">
        <v>339.63101196289102</v>
      </c>
      <c r="C3370" s="7">
        <f t="shared" si="52"/>
        <v>-3.0232371090050947</v>
      </c>
    </row>
    <row r="3371" spans="1:3" x14ac:dyDescent="0.15">
      <c r="A3371">
        <v>339.73403008000003</v>
      </c>
      <c r="B3371">
        <v>339.73074340820301</v>
      </c>
      <c r="C3371" s="7">
        <f t="shared" si="52"/>
        <v>-3.2866717970136961</v>
      </c>
    </row>
    <row r="3372" spans="1:3" x14ac:dyDescent="0.15">
      <c r="A3372">
        <v>339.83403135999998</v>
      </c>
      <c r="B3372">
        <v>339.83096313476602</v>
      </c>
      <c r="C3372" s="7">
        <f t="shared" si="52"/>
        <v>-3.0682252339602201</v>
      </c>
    </row>
    <row r="3373" spans="1:3" x14ac:dyDescent="0.15">
      <c r="A3373">
        <v>339.93402623999998</v>
      </c>
      <c r="B3373">
        <v>339.930908203125</v>
      </c>
      <c r="C3373" s="7">
        <f t="shared" si="52"/>
        <v>-3.1180368749801346</v>
      </c>
    </row>
    <row r="3374" spans="1:3" x14ac:dyDescent="0.15">
      <c r="A3374">
        <v>340.03402111999998</v>
      </c>
      <c r="B3374">
        <v>340.03094482421898</v>
      </c>
      <c r="C3374" s="7">
        <f t="shared" si="52"/>
        <v>-3.0762957809997715</v>
      </c>
    </row>
    <row r="3375" spans="1:3" x14ac:dyDescent="0.15">
      <c r="A3375">
        <v>340.13402752000002</v>
      </c>
      <c r="B3375">
        <v>340.13098144531301</v>
      </c>
      <c r="C3375" s="7">
        <f t="shared" si="52"/>
        <v>-3.0460746870062394</v>
      </c>
    </row>
    <row r="3376" spans="1:3" x14ac:dyDescent="0.15">
      <c r="A3376">
        <v>340.23402496</v>
      </c>
      <c r="B3376">
        <v>340.23092651367199</v>
      </c>
      <c r="C3376" s="7">
        <f t="shared" si="52"/>
        <v>-3.0984463280105956</v>
      </c>
    </row>
    <row r="3377" spans="1:3" x14ac:dyDescent="0.15">
      <c r="A3377">
        <v>340.33402752000001</v>
      </c>
      <c r="B3377">
        <v>340.33084106445301</v>
      </c>
      <c r="C3377" s="7">
        <f t="shared" si="52"/>
        <v>-3.1864555469951483</v>
      </c>
    </row>
    <row r="3378" spans="1:3" x14ac:dyDescent="0.15">
      <c r="A3378">
        <v>340.43402880000002</v>
      </c>
      <c r="B3378">
        <v>340.43099975585898</v>
      </c>
      <c r="C3378" s="7">
        <f t="shared" si="52"/>
        <v>-3.0290441410443236</v>
      </c>
    </row>
    <row r="3379" spans="1:3" x14ac:dyDescent="0.15">
      <c r="A3379">
        <v>340.53402240000003</v>
      </c>
      <c r="B3379">
        <v>340.53103637695301</v>
      </c>
      <c r="C3379" s="7">
        <f t="shared" si="52"/>
        <v>-2.9860230470148963</v>
      </c>
    </row>
    <row r="3380" spans="1:3" x14ac:dyDescent="0.15">
      <c r="A3380">
        <v>340.63403904</v>
      </c>
      <c r="B3380">
        <v>340.63076782226602</v>
      </c>
      <c r="C3380" s="7">
        <f t="shared" si="52"/>
        <v>-3.2712177339817572</v>
      </c>
    </row>
    <row r="3381" spans="1:3" x14ac:dyDescent="0.15">
      <c r="A3381">
        <v>340.73402368000001</v>
      </c>
      <c r="B3381">
        <v>340.73098754882801</v>
      </c>
      <c r="C3381" s="7">
        <f t="shared" si="52"/>
        <v>-3.0361311719957484</v>
      </c>
    </row>
    <row r="3382" spans="1:3" x14ac:dyDescent="0.15">
      <c r="A3382">
        <v>340.83402752000001</v>
      </c>
      <c r="B3382">
        <v>340.83093261718801</v>
      </c>
      <c r="C3382" s="7">
        <f t="shared" si="52"/>
        <v>-3.0949028119948707</v>
      </c>
    </row>
    <row r="3383" spans="1:3" x14ac:dyDescent="0.15">
      <c r="A3383">
        <v>340.93403519999998</v>
      </c>
      <c r="B3383">
        <v>340.93075561523398</v>
      </c>
      <c r="C3383" s="7">
        <f t="shared" si="52"/>
        <v>-3.2795847660054278</v>
      </c>
    </row>
    <row r="3384" spans="1:3" x14ac:dyDescent="0.15">
      <c r="A3384">
        <v>341.03402624</v>
      </c>
      <c r="B3384">
        <v>341.03079223632801</v>
      </c>
      <c r="C3384" s="7">
        <f t="shared" si="52"/>
        <v>-3.2340036719915588</v>
      </c>
    </row>
    <row r="3385" spans="1:3" x14ac:dyDescent="0.15">
      <c r="A3385">
        <v>341.13402239999999</v>
      </c>
      <c r="B3385">
        <v>341.13104248046898</v>
      </c>
      <c r="C3385" s="7">
        <f t="shared" si="52"/>
        <v>-2.9799195310147297</v>
      </c>
    </row>
    <row r="3386" spans="1:3" x14ac:dyDescent="0.15">
      <c r="A3386">
        <v>341.23402751999998</v>
      </c>
      <c r="B3386">
        <v>341.23098754882801</v>
      </c>
      <c r="C3386" s="7">
        <f t="shared" si="52"/>
        <v>-3.039971171972411</v>
      </c>
    </row>
    <row r="3387" spans="1:3" x14ac:dyDescent="0.15">
      <c r="A3387">
        <v>341.3340288</v>
      </c>
      <c r="B3387">
        <v>341.33102416992199</v>
      </c>
      <c r="C3387" s="7">
        <f t="shared" si="52"/>
        <v>-3.0046300780099955</v>
      </c>
    </row>
    <row r="3388" spans="1:3" x14ac:dyDescent="0.15">
      <c r="A3388">
        <v>341.43402495999999</v>
      </c>
      <c r="B3388">
        <v>341.43096923828102</v>
      </c>
      <c r="C3388" s="7">
        <f t="shared" si="52"/>
        <v>-3.0557217189652874</v>
      </c>
    </row>
    <row r="3389" spans="1:3" x14ac:dyDescent="0.15">
      <c r="A3389">
        <v>341.53402111999998</v>
      </c>
      <c r="B3389">
        <v>341.531005859375</v>
      </c>
      <c r="C3389" s="7">
        <f t="shared" si="52"/>
        <v>-3.0152606249771452</v>
      </c>
    </row>
    <row r="3390" spans="1:3" x14ac:dyDescent="0.15">
      <c r="A3390">
        <v>341.63402880000001</v>
      </c>
      <c r="B3390">
        <v>341.63092041015602</v>
      </c>
      <c r="C3390" s="7">
        <f t="shared" si="52"/>
        <v>-3.1083898439874247</v>
      </c>
    </row>
    <row r="3391" spans="1:3" x14ac:dyDescent="0.15">
      <c r="A3391">
        <v>341.73402751999998</v>
      </c>
      <c r="B3391">
        <v>341.73095703125</v>
      </c>
      <c r="C3391" s="7">
        <f t="shared" si="52"/>
        <v>-3.0704887499837241</v>
      </c>
    </row>
    <row r="3392" spans="1:3" x14ac:dyDescent="0.15">
      <c r="A3392">
        <v>341.83402367999997</v>
      </c>
      <c r="B3392">
        <v>341.83090209960898</v>
      </c>
      <c r="C3392" s="7">
        <f t="shared" si="52"/>
        <v>-3.1215803909958595</v>
      </c>
    </row>
    <row r="3393" spans="1:3" x14ac:dyDescent="0.15">
      <c r="A3393">
        <v>341.9340224</v>
      </c>
      <c r="B3393">
        <v>341.93093872070301</v>
      </c>
      <c r="C3393" s="7">
        <f t="shared" si="52"/>
        <v>-3.0836792969921589</v>
      </c>
    </row>
    <row r="3394" spans="1:3" x14ac:dyDescent="0.15">
      <c r="A3394">
        <v>342.03402240000003</v>
      </c>
      <c r="B3394">
        <v>342.03085327148398</v>
      </c>
      <c r="C3394" s="7">
        <f t="shared" si="52"/>
        <v>-3.1691285160491134</v>
      </c>
    </row>
    <row r="3395" spans="1:3" x14ac:dyDescent="0.15">
      <c r="A3395">
        <v>342.13402752000002</v>
      </c>
      <c r="B3395">
        <v>342.13058471679699</v>
      </c>
      <c r="C3395" s="7">
        <f t="shared" ref="C3395:C3458" si="53">1000*(B3395-A3395)</f>
        <v>-3.4428032030291433</v>
      </c>
    </row>
    <row r="3396" spans="1:3" x14ac:dyDescent="0.15">
      <c r="A3396">
        <v>342.23401983999997</v>
      </c>
      <c r="B3396">
        <v>342.23062133789102</v>
      </c>
      <c r="C3396" s="7">
        <f t="shared" si="53"/>
        <v>-3.3985021089506517</v>
      </c>
    </row>
    <row r="3397" spans="1:3" x14ac:dyDescent="0.15">
      <c r="A3397">
        <v>342.33401984</v>
      </c>
      <c r="B3397">
        <v>342.33099365234398</v>
      </c>
      <c r="C3397" s="7">
        <f t="shared" si="53"/>
        <v>-3.0261876560189194</v>
      </c>
    </row>
    <row r="3398" spans="1:3" x14ac:dyDescent="0.15">
      <c r="A3398">
        <v>342.43401984000002</v>
      </c>
      <c r="B3398">
        <v>342.43103027343801</v>
      </c>
      <c r="C3398" s="7">
        <f t="shared" si="53"/>
        <v>-2.9895665620074396</v>
      </c>
    </row>
    <row r="3399" spans="1:3" x14ac:dyDescent="0.15">
      <c r="A3399">
        <v>342.53401983999998</v>
      </c>
      <c r="B3399">
        <v>342.53094482421898</v>
      </c>
      <c r="C3399" s="7">
        <f t="shared" si="53"/>
        <v>-3.0750157810075507</v>
      </c>
    </row>
    <row r="3400" spans="1:3" x14ac:dyDescent="0.15">
      <c r="A3400">
        <v>342.63401984000001</v>
      </c>
      <c r="B3400">
        <v>342.63098144531301</v>
      </c>
      <c r="C3400" s="7">
        <f t="shared" si="53"/>
        <v>-3.038394686996071</v>
      </c>
    </row>
    <row r="3401" spans="1:3" x14ac:dyDescent="0.15">
      <c r="A3401">
        <v>342.73401727999999</v>
      </c>
      <c r="B3401">
        <v>342.73092651367199</v>
      </c>
      <c r="C3401" s="7">
        <f t="shared" si="53"/>
        <v>-3.0907663280004272</v>
      </c>
    </row>
    <row r="3402" spans="1:3" x14ac:dyDescent="0.15">
      <c r="A3402">
        <v>342.83402111999999</v>
      </c>
      <c r="B3402">
        <v>342.83096313476602</v>
      </c>
      <c r="C3402" s="7">
        <f t="shared" si="53"/>
        <v>-3.05798523396561</v>
      </c>
    </row>
    <row r="3403" spans="1:3" x14ac:dyDescent="0.15">
      <c r="A3403">
        <v>342.93401599999999</v>
      </c>
      <c r="B3403">
        <v>342.93099975585898</v>
      </c>
      <c r="C3403" s="7">
        <f t="shared" si="53"/>
        <v>-3.0162441410084284</v>
      </c>
    </row>
    <row r="3404" spans="1:3" x14ac:dyDescent="0.15">
      <c r="A3404">
        <v>343.03401728</v>
      </c>
      <c r="B3404">
        <v>343.03094482421898</v>
      </c>
      <c r="C3404" s="7">
        <f t="shared" si="53"/>
        <v>-3.072455781023109</v>
      </c>
    </row>
    <row r="3405" spans="1:3" x14ac:dyDescent="0.15">
      <c r="A3405">
        <v>343.13401728000002</v>
      </c>
      <c r="B3405">
        <v>343.13098144531301</v>
      </c>
      <c r="C3405" s="7">
        <f t="shared" si="53"/>
        <v>-3.0358346870116293</v>
      </c>
    </row>
    <row r="3406" spans="1:3" x14ac:dyDescent="0.15">
      <c r="A3406">
        <v>343.23402240000001</v>
      </c>
      <c r="B3406">
        <v>343.23080444335898</v>
      </c>
      <c r="C3406" s="7">
        <f t="shared" si="53"/>
        <v>-3.2179566410377447</v>
      </c>
    </row>
    <row r="3407" spans="1:3" x14ac:dyDescent="0.15">
      <c r="A3407">
        <v>343.33403135999998</v>
      </c>
      <c r="B3407">
        <v>343.33093261718801</v>
      </c>
      <c r="C3407" s="7">
        <f t="shared" si="53"/>
        <v>-3.0987428119715332</v>
      </c>
    </row>
    <row r="3408" spans="1:3" x14ac:dyDescent="0.15">
      <c r="A3408">
        <v>343.43401856000003</v>
      </c>
      <c r="B3408">
        <v>343.43096923828102</v>
      </c>
      <c r="C3408" s="7">
        <f t="shared" si="53"/>
        <v>-3.0493217190041833</v>
      </c>
    </row>
    <row r="3409" spans="1:3" x14ac:dyDescent="0.15">
      <c r="A3409">
        <v>343.53401344000002</v>
      </c>
      <c r="B3409">
        <v>343.53091430664102</v>
      </c>
      <c r="C3409" s="7">
        <f t="shared" si="53"/>
        <v>-3.0991333590009162</v>
      </c>
    </row>
    <row r="3410" spans="1:3" x14ac:dyDescent="0.15">
      <c r="A3410">
        <v>343.63401856000002</v>
      </c>
      <c r="B3410">
        <v>343.63095092773398</v>
      </c>
      <c r="C3410" s="7">
        <f t="shared" si="53"/>
        <v>-3.0676322660383448</v>
      </c>
    </row>
    <row r="3411" spans="1:3" x14ac:dyDescent="0.15">
      <c r="A3411">
        <v>343.734016</v>
      </c>
      <c r="B3411">
        <v>343.73098754882801</v>
      </c>
      <c r="C3411" s="7">
        <f t="shared" si="53"/>
        <v>-3.02845117198558</v>
      </c>
    </row>
    <row r="3412" spans="1:3" x14ac:dyDescent="0.15">
      <c r="A3412">
        <v>343.83401856</v>
      </c>
      <c r="B3412">
        <v>343.830810546875</v>
      </c>
      <c r="C3412" s="7">
        <f t="shared" si="53"/>
        <v>-3.2080131250040722</v>
      </c>
    </row>
    <row r="3413" spans="1:3" x14ac:dyDescent="0.15">
      <c r="A3413">
        <v>343.93402368</v>
      </c>
      <c r="B3413">
        <v>343.93096923828102</v>
      </c>
      <c r="C3413" s="7">
        <f t="shared" si="53"/>
        <v>-3.0544417189730666</v>
      </c>
    </row>
    <row r="3414" spans="1:3" x14ac:dyDescent="0.15">
      <c r="A3414">
        <v>344.03401344000002</v>
      </c>
      <c r="B3414">
        <v>344.03088378906301</v>
      </c>
      <c r="C3414" s="7">
        <f t="shared" si="53"/>
        <v>-3.1296509370122294</v>
      </c>
    </row>
    <row r="3415" spans="1:3" x14ac:dyDescent="0.15">
      <c r="A3415">
        <v>344.13401599999997</v>
      </c>
      <c r="B3415">
        <v>344.13104248046898</v>
      </c>
      <c r="C3415" s="7">
        <f t="shared" si="53"/>
        <v>-2.9735195309967821</v>
      </c>
    </row>
    <row r="3416" spans="1:3" x14ac:dyDescent="0.15">
      <c r="A3416">
        <v>344.23401216000002</v>
      </c>
      <c r="B3416">
        <v>344.23095703125</v>
      </c>
      <c r="C3416" s="7">
        <f t="shared" si="53"/>
        <v>-3.0551287500202307</v>
      </c>
    </row>
    <row r="3417" spans="1:3" x14ac:dyDescent="0.15">
      <c r="A3417">
        <v>344.33401728000001</v>
      </c>
      <c r="B3417">
        <v>344.33099365234398</v>
      </c>
      <c r="C3417" s="7">
        <f t="shared" si="53"/>
        <v>-3.0236276560344777</v>
      </c>
    </row>
    <row r="3418" spans="1:3" x14ac:dyDescent="0.15">
      <c r="A3418">
        <v>344.43401471999999</v>
      </c>
      <c r="B3418">
        <v>344.430419921875</v>
      </c>
      <c r="C3418" s="7">
        <f t="shared" si="53"/>
        <v>-3.5947981249933036</v>
      </c>
    </row>
    <row r="3419" spans="1:3" x14ac:dyDescent="0.15">
      <c r="A3419">
        <v>344.53401472000002</v>
      </c>
      <c r="B3419">
        <v>344.53054809570301</v>
      </c>
      <c r="C3419" s="7">
        <f t="shared" si="53"/>
        <v>-3.4666242970047279</v>
      </c>
    </row>
    <row r="3420" spans="1:3" x14ac:dyDescent="0.15">
      <c r="A3420">
        <v>344.63402367999998</v>
      </c>
      <c r="B3420">
        <v>344.63070678710898</v>
      </c>
      <c r="C3420" s="7">
        <f t="shared" si="53"/>
        <v>-3.3168928910072282</v>
      </c>
    </row>
    <row r="3421" spans="1:3" x14ac:dyDescent="0.15">
      <c r="A3421">
        <v>344.734016</v>
      </c>
      <c r="B3421">
        <v>344.73095703125</v>
      </c>
      <c r="C3421" s="7">
        <f t="shared" si="53"/>
        <v>-3.0589687499968932</v>
      </c>
    </row>
    <row r="3422" spans="1:3" x14ac:dyDescent="0.15">
      <c r="A3422">
        <v>344.83401728000001</v>
      </c>
      <c r="B3422">
        <v>344.83099365234398</v>
      </c>
      <c r="C3422" s="7">
        <f t="shared" si="53"/>
        <v>-3.0236276560344777</v>
      </c>
    </row>
    <row r="3423" spans="1:3" x14ac:dyDescent="0.15">
      <c r="A3423">
        <v>344.93401344</v>
      </c>
      <c r="B3423">
        <v>344.93072509765602</v>
      </c>
      <c r="C3423" s="7">
        <f t="shared" si="53"/>
        <v>-3.2883423439784565</v>
      </c>
    </row>
    <row r="3424" spans="1:3" x14ac:dyDescent="0.15">
      <c r="A3424">
        <v>345.03401600000001</v>
      </c>
      <c r="B3424">
        <v>345.03076171875</v>
      </c>
      <c r="C3424" s="7">
        <f t="shared" si="53"/>
        <v>-3.2542812500082618</v>
      </c>
    </row>
    <row r="3425" spans="1:3" x14ac:dyDescent="0.15">
      <c r="A3425">
        <v>345.13401343999999</v>
      </c>
      <c r="B3425">
        <v>345.13098144531301</v>
      </c>
      <c r="C3425" s="7">
        <f t="shared" si="53"/>
        <v>-3.0319946869781234</v>
      </c>
    </row>
    <row r="3426" spans="1:3" x14ac:dyDescent="0.15">
      <c r="A3426">
        <v>345.23400959999998</v>
      </c>
      <c r="B3426">
        <v>345.230712890625</v>
      </c>
      <c r="C3426" s="7">
        <f t="shared" si="53"/>
        <v>-3.2967093749789456</v>
      </c>
    </row>
    <row r="3427" spans="1:3" x14ac:dyDescent="0.15">
      <c r="A3427">
        <v>345.33400832000001</v>
      </c>
      <c r="B3427">
        <v>345.33087158203102</v>
      </c>
      <c r="C3427" s="7">
        <f t="shared" si="53"/>
        <v>-3.1367379689868358</v>
      </c>
    </row>
    <row r="3428" spans="1:3" x14ac:dyDescent="0.15">
      <c r="A3428">
        <v>345.43401088000002</v>
      </c>
      <c r="B3428">
        <v>345.43069458007801</v>
      </c>
      <c r="C3428" s="7">
        <f t="shared" si="53"/>
        <v>-3.316299922005328</v>
      </c>
    </row>
    <row r="3429" spans="1:3" x14ac:dyDescent="0.15">
      <c r="A3429">
        <v>345.53402368000002</v>
      </c>
      <c r="B3429">
        <v>345.53073120117199</v>
      </c>
      <c r="C3429" s="7">
        <f t="shared" si="53"/>
        <v>-3.2924788280297435</v>
      </c>
    </row>
    <row r="3430" spans="1:3" x14ac:dyDescent="0.15">
      <c r="A3430">
        <v>345.63401216</v>
      </c>
      <c r="B3430">
        <v>345.63076782226602</v>
      </c>
      <c r="C3430" s="7">
        <f t="shared" si="53"/>
        <v>-3.2443377339745894</v>
      </c>
    </row>
    <row r="3431" spans="1:3" x14ac:dyDescent="0.15">
      <c r="A3431">
        <v>345.73401088000003</v>
      </c>
      <c r="B3431">
        <v>345.73089599609398</v>
      </c>
      <c r="C3431" s="7">
        <f t="shared" si="53"/>
        <v>-3.1148839060506361</v>
      </c>
    </row>
    <row r="3432" spans="1:3" x14ac:dyDescent="0.15">
      <c r="A3432">
        <v>345.83400704000002</v>
      </c>
      <c r="B3432">
        <v>345.83053588867199</v>
      </c>
      <c r="C3432" s="7">
        <f t="shared" si="53"/>
        <v>-3.4711513280285544</v>
      </c>
    </row>
    <row r="3433" spans="1:3" x14ac:dyDescent="0.15">
      <c r="A3433">
        <v>345.93400960000002</v>
      </c>
      <c r="B3433">
        <v>345.93078613281301</v>
      </c>
      <c r="C3433" s="7">
        <f t="shared" si="53"/>
        <v>-3.2234671870128295</v>
      </c>
    </row>
    <row r="3434" spans="1:3" x14ac:dyDescent="0.15">
      <c r="A3434">
        <v>346.03400959999999</v>
      </c>
      <c r="B3434">
        <v>346.03103637695301</v>
      </c>
      <c r="C3434" s="7">
        <f t="shared" si="53"/>
        <v>-2.9732230469790011</v>
      </c>
    </row>
    <row r="3435" spans="1:3" x14ac:dyDescent="0.15">
      <c r="A3435">
        <v>346.13400447999999</v>
      </c>
      <c r="B3435">
        <v>346.13055419921898</v>
      </c>
      <c r="C3435" s="7">
        <f t="shared" si="53"/>
        <v>-3.4502807810099512</v>
      </c>
    </row>
    <row r="3436" spans="1:3" x14ac:dyDescent="0.15">
      <c r="A3436">
        <v>346.23401344000001</v>
      </c>
      <c r="B3436">
        <v>346.23068237304699</v>
      </c>
      <c r="C3436" s="7">
        <f t="shared" si="53"/>
        <v>-3.3310669530237647</v>
      </c>
    </row>
    <row r="3437" spans="1:3" x14ac:dyDescent="0.15">
      <c r="A3437">
        <v>346.3340096</v>
      </c>
      <c r="B3437">
        <v>346.33093261718801</v>
      </c>
      <c r="C3437" s="7">
        <f t="shared" si="53"/>
        <v>-3.0769828119900922</v>
      </c>
    </row>
    <row r="3438" spans="1:3" x14ac:dyDescent="0.15">
      <c r="A3438">
        <v>346.43400064000002</v>
      </c>
      <c r="B3438">
        <v>346.43032836914102</v>
      </c>
      <c r="C3438" s="7">
        <f t="shared" si="53"/>
        <v>-3.6722708589991271</v>
      </c>
    </row>
    <row r="3439" spans="1:3" x14ac:dyDescent="0.15">
      <c r="A3439">
        <v>346.53400704000001</v>
      </c>
      <c r="B3439">
        <v>346.53070068359398</v>
      </c>
      <c r="C3439" s="7">
        <f t="shared" si="53"/>
        <v>-3.3063564060284989</v>
      </c>
    </row>
    <row r="3440" spans="1:3" x14ac:dyDescent="0.15">
      <c r="A3440">
        <v>346.63401088000001</v>
      </c>
      <c r="B3440">
        <v>346.63092041015602</v>
      </c>
      <c r="C3440" s="7">
        <f t="shared" si="53"/>
        <v>-3.0904698439826461</v>
      </c>
    </row>
    <row r="3441" spans="1:3" x14ac:dyDescent="0.15">
      <c r="A3441">
        <v>346.73401344000001</v>
      </c>
      <c r="B3441">
        <v>346.73034667968801</v>
      </c>
      <c r="C3441" s="7">
        <f t="shared" si="53"/>
        <v>-3.6667603120008607</v>
      </c>
    </row>
    <row r="3442" spans="1:3" x14ac:dyDescent="0.15">
      <c r="A3442">
        <v>346.83400576000003</v>
      </c>
      <c r="B3442">
        <v>346.83038330078102</v>
      </c>
      <c r="C3442" s="7">
        <f t="shared" si="53"/>
        <v>-3.6224592190023941</v>
      </c>
    </row>
    <row r="3443" spans="1:3" x14ac:dyDescent="0.15">
      <c r="A3443">
        <v>346.93400320000001</v>
      </c>
      <c r="B3443">
        <v>346.93093872070301</v>
      </c>
      <c r="C3443" s="7">
        <f t="shared" si="53"/>
        <v>-3.0644792969951595</v>
      </c>
    </row>
    <row r="3444" spans="1:3" x14ac:dyDescent="0.15">
      <c r="A3444">
        <v>347.03400704000001</v>
      </c>
      <c r="B3444">
        <v>347.03097534179699</v>
      </c>
      <c r="C3444" s="7">
        <f t="shared" si="53"/>
        <v>-3.0316982030171857</v>
      </c>
    </row>
    <row r="3445" spans="1:3" x14ac:dyDescent="0.15">
      <c r="A3445">
        <v>347.13400703999997</v>
      </c>
      <c r="B3445">
        <v>347.13070678710898</v>
      </c>
      <c r="C3445" s="7">
        <f t="shared" si="53"/>
        <v>-3.3002528909946705</v>
      </c>
    </row>
    <row r="3446" spans="1:3" x14ac:dyDescent="0.15">
      <c r="A3446">
        <v>347.2339968</v>
      </c>
      <c r="B3446">
        <v>347.23095703125</v>
      </c>
      <c r="C3446" s="7">
        <f t="shared" si="53"/>
        <v>-3.0397687499998938</v>
      </c>
    </row>
    <row r="3447" spans="1:3" x14ac:dyDescent="0.15">
      <c r="A3447">
        <v>347.33399936000001</v>
      </c>
      <c r="B3447">
        <v>347.33016967773398</v>
      </c>
      <c r="C3447" s="7">
        <f t="shared" si="53"/>
        <v>-3.8296822660299767</v>
      </c>
    </row>
    <row r="3448" spans="1:3" x14ac:dyDescent="0.15">
      <c r="A3448">
        <v>347.43399935999997</v>
      </c>
      <c r="B3448">
        <v>347.43103027343801</v>
      </c>
      <c r="C3448" s="7">
        <f t="shared" si="53"/>
        <v>-2.969086561961376</v>
      </c>
    </row>
    <row r="3449" spans="1:3" x14ac:dyDescent="0.15">
      <c r="A3449">
        <v>347.53400576000001</v>
      </c>
      <c r="B3449">
        <v>347.53085327148398</v>
      </c>
      <c r="C3449" s="7">
        <f t="shared" si="53"/>
        <v>-3.1524885160365557</v>
      </c>
    </row>
    <row r="3450" spans="1:3" x14ac:dyDescent="0.15">
      <c r="A3450">
        <v>347.63399808000003</v>
      </c>
      <c r="B3450">
        <v>347.63101196289102</v>
      </c>
      <c r="C3450" s="7">
        <f t="shared" si="53"/>
        <v>-2.9861171090033167</v>
      </c>
    </row>
    <row r="3451" spans="1:3" x14ac:dyDescent="0.15">
      <c r="A3451">
        <v>347.73400192000003</v>
      </c>
      <c r="B3451">
        <v>347.73092651367199</v>
      </c>
      <c r="C3451" s="7">
        <f t="shared" si="53"/>
        <v>-3.0754063280369337</v>
      </c>
    </row>
    <row r="3452" spans="1:3" x14ac:dyDescent="0.15">
      <c r="A3452">
        <v>347.83399423999998</v>
      </c>
      <c r="B3452">
        <v>347.83087158203102</v>
      </c>
      <c r="C3452" s="7">
        <f t="shared" si="53"/>
        <v>-3.1226579689587197</v>
      </c>
    </row>
    <row r="3453" spans="1:3" x14ac:dyDescent="0.15">
      <c r="A3453">
        <v>347.93400448</v>
      </c>
      <c r="B3453">
        <v>347.930908203125</v>
      </c>
      <c r="C3453" s="7">
        <f t="shared" si="53"/>
        <v>-3.0962768749986935</v>
      </c>
    </row>
    <row r="3454" spans="1:3" x14ac:dyDescent="0.15">
      <c r="A3454">
        <v>348.03400448000002</v>
      </c>
      <c r="B3454">
        <v>348.03103637695301</v>
      </c>
      <c r="C3454" s="7">
        <f t="shared" si="53"/>
        <v>-2.9681030470101177</v>
      </c>
    </row>
    <row r="3455" spans="1:3" x14ac:dyDescent="0.15">
      <c r="A3455">
        <v>348.13399808000003</v>
      </c>
      <c r="B3455">
        <v>348.13098144531301</v>
      </c>
      <c r="C3455" s="7">
        <f t="shared" si="53"/>
        <v>-3.0166346870146299</v>
      </c>
    </row>
    <row r="3456" spans="1:3" x14ac:dyDescent="0.15">
      <c r="A3456">
        <v>348.23399296000002</v>
      </c>
      <c r="B3456">
        <v>348.23092651367199</v>
      </c>
      <c r="C3456" s="7">
        <f t="shared" si="53"/>
        <v>-3.0664463280345444</v>
      </c>
    </row>
    <row r="3457" spans="1:3" x14ac:dyDescent="0.15">
      <c r="A3457">
        <v>348.33400064</v>
      </c>
      <c r="B3457">
        <v>348.33096313476602</v>
      </c>
      <c r="C3457" s="7">
        <f t="shared" si="53"/>
        <v>-3.0375052339763897</v>
      </c>
    </row>
    <row r="3458" spans="1:3" x14ac:dyDescent="0.15">
      <c r="A3458">
        <v>348.43400448</v>
      </c>
      <c r="B3458">
        <v>348.43087768554699</v>
      </c>
      <c r="C3458" s="7">
        <f t="shared" si="53"/>
        <v>-3.1267944530100067</v>
      </c>
    </row>
    <row r="3459" spans="1:3" x14ac:dyDescent="0.15">
      <c r="A3459">
        <v>348.53399680000001</v>
      </c>
      <c r="B3459">
        <v>348.53091430664102</v>
      </c>
      <c r="C3459" s="7">
        <f t="shared" ref="C3459:C3522" si="54">1000*(B3459-A3459)</f>
        <v>-3.0824933589883585</v>
      </c>
    </row>
    <row r="3460" spans="1:3" x14ac:dyDescent="0.15">
      <c r="A3460">
        <v>348.63399808000003</v>
      </c>
      <c r="B3460">
        <v>348.63095092773398</v>
      </c>
      <c r="C3460" s="7">
        <f t="shared" si="54"/>
        <v>-3.0471522660491246</v>
      </c>
    </row>
    <row r="3461" spans="1:3" x14ac:dyDescent="0.15">
      <c r="A3461">
        <v>348.73399935999998</v>
      </c>
      <c r="B3461">
        <v>348.73089599609398</v>
      </c>
      <c r="C3461" s="7">
        <f t="shared" si="54"/>
        <v>-3.1033639060069618</v>
      </c>
    </row>
    <row r="3462" spans="1:3" x14ac:dyDescent="0.15">
      <c r="A3462">
        <v>348.83399295999999</v>
      </c>
      <c r="B3462">
        <v>348.83093261718801</v>
      </c>
      <c r="C3462" s="7">
        <f t="shared" si="54"/>
        <v>-3.0603428119775344</v>
      </c>
    </row>
    <row r="3463" spans="1:3" x14ac:dyDescent="0.15">
      <c r="A3463">
        <v>348.93399424</v>
      </c>
      <c r="B3463">
        <v>348.93096923828102</v>
      </c>
      <c r="C3463" s="7">
        <f t="shared" si="54"/>
        <v>-3.0250017189814571</v>
      </c>
    </row>
    <row r="3464" spans="1:3" x14ac:dyDescent="0.15">
      <c r="A3464">
        <v>349.03401344000002</v>
      </c>
      <c r="B3464">
        <v>349.03070068359398</v>
      </c>
      <c r="C3464" s="7">
        <f t="shared" si="54"/>
        <v>-3.3127564060464465</v>
      </c>
    </row>
    <row r="3465" spans="1:3" x14ac:dyDescent="0.15">
      <c r="A3465">
        <v>349.13399551999998</v>
      </c>
      <c r="B3465">
        <v>349.13073730468801</v>
      </c>
      <c r="C3465" s="7">
        <f t="shared" si="54"/>
        <v>-3.2582153119733448</v>
      </c>
    </row>
    <row r="3466" spans="1:3" x14ac:dyDescent="0.15">
      <c r="A3466">
        <v>349.23399167999997</v>
      </c>
      <c r="B3466">
        <v>349.23098754882801</v>
      </c>
      <c r="C3466" s="7">
        <f t="shared" si="54"/>
        <v>-3.0041311719628538</v>
      </c>
    </row>
    <row r="3467" spans="1:3" x14ac:dyDescent="0.15">
      <c r="A3467">
        <v>349.33399551999997</v>
      </c>
      <c r="B3467">
        <v>349.33090209960898</v>
      </c>
      <c r="C3467" s="7">
        <f t="shared" si="54"/>
        <v>-3.0934203909964708</v>
      </c>
    </row>
    <row r="3468" spans="1:3" x14ac:dyDescent="0.15">
      <c r="A3468">
        <v>349.43400831999998</v>
      </c>
      <c r="B3468">
        <v>349.43093872070301</v>
      </c>
      <c r="C3468" s="7">
        <f t="shared" si="54"/>
        <v>-3.0695992969640429</v>
      </c>
    </row>
    <row r="3469" spans="1:3" x14ac:dyDescent="0.15">
      <c r="A3469">
        <v>349.53400704000001</v>
      </c>
      <c r="B3469">
        <v>349.53088378906301</v>
      </c>
      <c r="C3469" s="7">
        <f t="shared" si="54"/>
        <v>-3.1232509369942818</v>
      </c>
    </row>
    <row r="3470" spans="1:3" x14ac:dyDescent="0.15">
      <c r="A3470">
        <v>349.63398783999997</v>
      </c>
      <c r="B3470">
        <v>349.63092041015602</v>
      </c>
      <c r="C3470" s="7">
        <f t="shared" si="54"/>
        <v>-3.0674298439521408</v>
      </c>
    </row>
    <row r="3471" spans="1:3" x14ac:dyDescent="0.15">
      <c r="A3471">
        <v>349.73399167999997</v>
      </c>
      <c r="B3471">
        <v>349.73095703125</v>
      </c>
      <c r="C3471" s="7">
        <f t="shared" si="54"/>
        <v>-3.034648749974167</v>
      </c>
    </row>
    <row r="3472" spans="1:3" x14ac:dyDescent="0.15">
      <c r="A3472">
        <v>349.83399423999998</v>
      </c>
      <c r="B3472">
        <v>349.83090209960898</v>
      </c>
      <c r="C3472" s="7">
        <f t="shared" si="54"/>
        <v>-3.09214039100425</v>
      </c>
    </row>
    <row r="3473" spans="1:3" x14ac:dyDescent="0.15">
      <c r="A3473">
        <v>349.93399424</v>
      </c>
      <c r="B3473">
        <v>349.93093872070301</v>
      </c>
      <c r="C3473" s="7">
        <f t="shared" si="54"/>
        <v>-3.0555192969927703</v>
      </c>
    </row>
    <row r="3474" spans="1:3" x14ac:dyDescent="0.15">
      <c r="A3474">
        <v>350.03399167999999</v>
      </c>
      <c r="B3474">
        <v>350.03085327148398</v>
      </c>
      <c r="C3474" s="7">
        <f t="shared" si="54"/>
        <v>-3.1384085160084396</v>
      </c>
    </row>
    <row r="3475" spans="1:3" x14ac:dyDescent="0.15">
      <c r="A3475">
        <v>350.13398912000002</v>
      </c>
      <c r="B3475">
        <v>350.13101196289102</v>
      </c>
      <c r="C3475" s="7">
        <f t="shared" si="54"/>
        <v>-2.9771571090009274</v>
      </c>
    </row>
    <row r="3476" spans="1:3" x14ac:dyDescent="0.15">
      <c r="A3476">
        <v>350.23400063999998</v>
      </c>
      <c r="B3476">
        <v>350.23052978515602</v>
      </c>
      <c r="C3476" s="7">
        <f t="shared" si="54"/>
        <v>-3.47085484395393</v>
      </c>
    </row>
    <row r="3477" spans="1:3" x14ac:dyDescent="0.15">
      <c r="A3477">
        <v>350.33399423999998</v>
      </c>
      <c r="B3477">
        <v>350.33078002929699</v>
      </c>
      <c r="C3477" s="7">
        <f t="shared" si="54"/>
        <v>-3.2142107029926592</v>
      </c>
    </row>
    <row r="3478" spans="1:3" x14ac:dyDescent="0.15">
      <c r="A3478">
        <v>350.43399296000001</v>
      </c>
      <c r="B3478">
        <v>350.430908203125</v>
      </c>
      <c r="C3478" s="7">
        <f t="shared" si="54"/>
        <v>-3.0847568750118626</v>
      </c>
    </row>
    <row r="3479" spans="1:3" x14ac:dyDescent="0.15">
      <c r="A3479">
        <v>350.53400063999999</v>
      </c>
      <c r="B3479">
        <v>350.53094482421898</v>
      </c>
      <c r="C3479" s="7">
        <f t="shared" si="54"/>
        <v>-3.0558157810105513</v>
      </c>
    </row>
    <row r="3480" spans="1:3" x14ac:dyDescent="0.15">
      <c r="A3480">
        <v>350.63398912000002</v>
      </c>
      <c r="B3480">
        <v>350.63088989257801</v>
      </c>
      <c r="C3480" s="7">
        <f t="shared" si="54"/>
        <v>-3.0992274220125182</v>
      </c>
    </row>
    <row r="3481" spans="1:3" x14ac:dyDescent="0.15">
      <c r="A3481">
        <v>350.73399552000001</v>
      </c>
      <c r="B3481">
        <v>350.73092651367199</v>
      </c>
      <c r="C3481" s="7">
        <f t="shared" si="54"/>
        <v>-3.0690063280189861</v>
      </c>
    </row>
    <row r="3482" spans="1:3" x14ac:dyDescent="0.15">
      <c r="A3482">
        <v>350.83398656000003</v>
      </c>
      <c r="B3482">
        <v>350.83084106445301</v>
      </c>
      <c r="C3482" s="7">
        <f t="shared" si="54"/>
        <v>-3.1454955470167079</v>
      </c>
    </row>
    <row r="3483" spans="1:3" x14ac:dyDescent="0.15">
      <c r="A3483">
        <v>350.93398783999999</v>
      </c>
      <c r="B3483">
        <v>350.93099975585898</v>
      </c>
      <c r="C3483" s="7">
        <f t="shared" si="54"/>
        <v>-2.9880841410090397</v>
      </c>
    </row>
    <row r="3484" spans="1:3" x14ac:dyDescent="0.15">
      <c r="A3484">
        <v>351.03399039999999</v>
      </c>
      <c r="B3484">
        <v>351.03091430664102</v>
      </c>
      <c r="C3484" s="7">
        <f t="shared" si="54"/>
        <v>-3.0760933589704109</v>
      </c>
    </row>
    <row r="3485" spans="1:3" x14ac:dyDescent="0.15">
      <c r="A3485">
        <v>351.13398912000002</v>
      </c>
      <c r="B3485">
        <v>351.13095092773398</v>
      </c>
      <c r="C3485" s="7">
        <f t="shared" si="54"/>
        <v>-3.0381922660467353</v>
      </c>
    </row>
    <row r="3486" spans="1:3" x14ac:dyDescent="0.15">
      <c r="A3486">
        <v>351.23398271999997</v>
      </c>
      <c r="B3486">
        <v>351.23089599609398</v>
      </c>
      <c r="C3486" s="7">
        <f t="shared" si="54"/>
        <v>-3.086723905994404</v>
      </c>
    </row>
    <row r="3487" spans="1:3" x14ac:dyDescent="0.15">
      <c r="A3487">
        <v>351.33399936000001</v>
      </c>
      <c r="B3487">
        <v>351.33084106445301</v>
      </c>
      <c r="C3487" s="7">
        <f t="shared" si="54"/>
        <v>-3.1582955469957597</v>
      </c>
    </row>
    <row r="3488" spans="1:3" x14ac:dyDescent="0.15">
      <c r="A3488">
        <v>351.43400064000002</v>
      </c>
      <c r="B3488">
        <v>351.4306640625</v>
      </c>
      <c r="C3488" s="7">
        <f t="shared" si="54"/>
        <v>-3.336577500022031</v>
      </c>
    </row>
    <row r="3489" spans="1:3" x14ac:dyDescent="0.15">
      <c r="A3489">
        <v>351.53399424000003</v>
      </c>
      <c r="B3489">
        <v>351.53060913085898</v>
      </c>
      <c r="C3489" s="7">
        <f t="shared" si="54"/>
        <v>-3.3851091410497247</v>
      </c>
    </row>
    <row r="3490" spans="1:3" x14ac:dyDescent="0.15">
      <c r="A3490">
        <v>351.63398527999999</v>
      </c>
      <c r="B3490">
        <v>351.63082885742199</v>
      </c>
      <c r="C3490" s="7">
        <f t="shared" si="54"/>
        <v>-3.1564225780016386</v>
      </c>
    </row>
    <row r="3491" spans="1:3" x14ac:dyDescent="0.15">
      <c r="A3491">
        <v>351.73398400000002</v>
      </c>
      <c r="B3491">
        <v>351.73098754882801</v>
      </c>
      <c r="C3491" s="7">
        <f t="shared" si="54"/>
        <v>-2.9964511720095288</v>
      </c>
    </row>
    <row r="3492" spans="1:3" x14ac:dyDescent="0.15">
      <c r="A3492">
        <v>351.83398527999998</v>
      </c>
      <c r="B3492">
        <v>351.83090209960898</v>
      </c>
      <c r="C3492" s="7">
        <f t="shared" si="54"/>
        <v>-3.0831803910018607</v>
      </c>
    </row>
    <row r="3493" spans="1:3" x14ac:dyDescent="0.15">
      <c r="A3493">
        <v>351.93398783999999</v>
      </c>
      <c r="B3493">
        <v>351.93084716796898</v>
      </c>
      <c r="C3493" s="7">
        <f t="shared" si="54"/>
        <v>-3.1406720310087621</v>
      </c>
    </row>
    <row r="3494" spans="1:3" x14ac:dyDescent="0.15">
      <c r="A3494">
        <v>352.03399039999999</v>
      </c>
      <c r="B3494">
        <v>352.031005859375</v>
      </c>
      <c r="C3494" s="7">
        <f t="shared" si="54"/>
        <v>-2.9845406249933149</v>
      </c>
    </row>
    <row r="3495" spans="1:3" x14ac:dyDescent="0.15">
      <c r="A3495">
        <v>352.13397887999997</v>
      </c>
      <c r="B3495">
        <v>352.13092041015602</v>
      </c>
      <c r="C3495" s="7">
        <f t="shared" si="54"/>
        <v>-3.0584698439497515</v>
      </c>
    </row>
    <row r="3496" spans="1:3" x14ac:dyDescent="0.15">
      <c r="A3496">
        <v>352.23398015999999</v>
      </c>
      <c r="B3496">
        <v>352.23095703125</v>
      </c>
      <c r="C3496" s="7">
        <f t="shared" si="54"/>
        <v>-3.0231287499873361</v>
      </c>
    </row>
    <row r="3497" spans="1:3" x14ac:dyDescent="0.15">
      <c r="A3497">
        <v>352.33398144</v>
      </c>
      <c r="B3497">
        <v>352.33090209960898</v>
      </c>
      <c r="C3497" s="7">
        <f t="shared" si="54"/>
        <v>-3.0793403910251982</v>
      </c>
    </row>
    <row r="3498" spans="1:3" x14ac:dyDescent="0.15">
      <c r="A3498">
        <v>352.43398783999999</v>
      </c>
      <c r="B3498">
        <v>352.43093872070301</v>
      </c>
      <c r="C3498" s="7">
        <f t="shared" si="54"/>
        <v>-3.0491192969748226</v>
      </c>
    </row>
    <row r="3499" spans="1:3" x14ac:dyDescent="0.15">
      <c r="A3499">
        <v>352.53398656000002</v>
      </c>
      <c r="B3499">
        <v>352.53076171875</v>
      </c>
      <c r="C3499" s="7">
        <f t="shared" si="54"/>
        <v>-3.2248412500166523</v>
      </c>
    </row>
    <row r="3500" spans="1:3" x14ac:dyDescent="0.15">
      <c r="A3500">
        <v>352.63399808000003</v>
      </c>
      <c r="B3500">
        <v>352.63088989257801</v>
      </c>
      <c r="C3500" s="7">
        <f t="shared" si="54"/>
        <v>-3.1081874220149075</v>
      </c>
    </row>
    <row r="3501" spans="1:3" x14ac:dyDescent="0.15">
      <c r="A3501">
        <v>352.73399296000002</v>
      </c>
      <c r="B3501">
        <v>352.73095703125</v>
      </c>
      <c r="C3501" s="7">
        <f t="shared" si="54"/>
        <v>-3.0359287500232313</v>
      </c>
    </row>
    <row r="3502" spans="1:3" x14ac:dyDescent="0.15">
      <c r="A3502">
        <v>352.83398144</v>
      </c>
      <c r="B3502">
        <v>352.83087158203102</v>
      </c>
      <c r="C3502" s="7">
        <f t="shared" si="54"/>
        <v>-3.1098579689796679</v>
      </c>
    </row>
    <row r="3503" spans="1:3" x14ac:dyDescent="0.15">
      <c r="A3503">
        <v>352.93397759999999</v>
      </c>
      <c r="B3503">
        <v>352.930908203125</v>
      </c>
      <c r="C3503" s="7">
        <f t="shared" si="54"/>
        <v>-3.0693968749915257</v>
      </c>
    </row>
    <row r="3504" spans="1:3" x14ac:dyDescent="0.15">
      <c r="A3504">
        <v>353.03398271999998</v>
      </c>
      <c r="B3504">
        <v>353.03094482421898</v>
      </c>
      <c r="C3504" s="7">
        <f t="shared" si="54"/>
        <v>-3.0378957810057727</v>
      </c>
    </row>
    <row r="3505" spans="1:3" x14ac:dyDescent="0.15">
      <c r="A3505">
        <v>353.13398272000001</v>
      </c>
      <c r="B3505">
        <v>353.13088989257801</v>
      </c>
      <c r="C3505" s="7">
        <f t="shared" si="54"/>
        <v>-3.0928274219945706</v>
      </c>
    </row>
    <row r="3506" spans="1:3" x14ac:dyDescent="0.15">
      <c r="A3506">
        <v>353.23398528000001</v>
      </c>
      <c r="B3506">
        <v>353.23092651367199</v>
      </c>
      <c r="C3506" s="7">
        <f t="shared" si="54"/>
        <v>-3.058766328024376</v>
      </c>
    </row>
    <row r="3507" spans="1:3" x14ac:dyDescent="0.15">
      <c r="A3507">
        <v>353.33397760000003</v>
      </c>
      <c r="B3507">
        <v>353.33096313476602</v>
      </c>
      <c r="C3507" s="7">
        <f t="shared" si="54"/>
        <v>-3.0144652340027278</v>
      </c>
    </row>
    <row r="3508" spans="1:3" x14ac:dyDescent="0.15">
      <c r="A3508">
        <v>353.43397504000001</v>
      </c>
      <c r="B3508">
        <v>353.430908203125</v>
      </c>
      <c r="C3508" s="7">
        <f t="shared" si="54"/>
        <v>-3.066836875007084</v>
      </c>
    </row>
    <row r="3509" spans="1:3" x14ac:dyDescent="0.15">
      <c r="A3509">
        <v>353.53397375999998</v>
      </c>
      <c r="B3509">
        <v>353.53094482421898</v>
      </c>
      <c r="C3509" s="7">
        <f t="shared" si="54"/>
        <v>-3.0289357810033835</v>
      </c>
    </row>
    <row r="3510" spans="1:3" x14ac:dyDescent="0.15">
      <c r="A3510">
        <v>353.63398272000001</v>
      </c>
      <c r="B3510">
        <v>353.63098144531301</v>
      </c>
      <c r="C3510" s="7">
        <f t="shared" si="54"/>
        <v>-3.001274686994293</v>
      </c>
    </row>
    <row r="3511" spans="1:3" x14ac:dyDescent="0.15">
      <c r="A3511">
        <v>353.7339776</v>
      </c>
      <c r="B3511">
        <v>353.73068237304699</v>
      </c>
      <c r="C3511" s="7">
        <f t="shared" si="54"/>
        <v>-3.2952269530142075</v>
      </c>
    </row>
    <row r="3512" spans="1:3" x14ac:dyDescent="0.15">
      <c r="A3512">
        <v>353.83397888000002</v>
      </c>
      <c r="B3512">
        <v>353.83071899414102</v>
      </c>
      <c r="C3512" s="7">
        <f t="shared" si="54"/>
        <v>-3.2598858589949486</v>
      </c>
    </row>
    <row r="3513" spans="1:3" x14ac:dyDescent="0.15">
      <c r="A3513">
        <v>353.93397632</v>
      </c>
      <c r="B3513">
        <v>353.93096923828102</v>
      </c>
      <c r="C3513" s="7">
        <f t="shared" si="54"/>
        <v>-3.0070817189766785</v>
      </c>
    </row>
    <row r="3514" spans="1:3" x14ac:dyDescent="0.15">
      <c r="A3514">
        <v>354.03398016</v>
      </c>
      <c r="B3514">
        <v>354.03091430664102</v>
      </c>
      <c r="C3514" s="7">
        <f t="shared" si="54"/>
        <v>-3.0658533589758008</v>
      </c>
    </row>
    <row r="3515" spans="1:3" x14ac:dyDescent="0.15">
      <c r="A3515">
        <v>354.13397504</v>
      </c>
      <c r="B3515">
        <v>354.13095092773398</v>
      </c>
      <c r="C3515" s="7">
        <f t="shared" si="54"/>
        <v>-3.0241122660186193</v>
      </c>
    </row>
    <row r="3516" spans="1:3" x14ac:dyDescent="0.15">
      <c r="A3516">
        <v>354.23397376000003</v>
      </c>
      <c r="B3516">
        <v>354.23089599609398</v>
      </c>
      <c r="C3516" s="7">
        <f t="shared" si="54"/>
        <v>-3.0777639060488582</v>
      </c>
    </row>
    <row r="3517" spans="1:3" x14ac:dyDescent="0.15">
      <c r="A3517">
        <v>354.33398016000001</v>
      </c>
      <c r="B3517">
        <v>354.33093261718801</v>
      </c>
      <c r="C3517" s="7">
        <f t="shared" si="54"/>
        <v>-3.0475428119984826</v>
      </c>
    </row>
    <row r="3518" spans="1:3" x14ac:dyDescent="0.15">
      <c r="A3518">
        <v>354.43397504000001</v>
      </c>
      <c r="B3518">
        <v>354.43084716796898</v>
      </c>
      <c r="C3518" s="7">
        <f t="shared" si="54"/>
        <v>-3.1278720310297103</v>
      </c>
    </row>
    <row r="3519" spans="1:3" x14ac:dyDescent="0.15">
      <c r="A3519">
        <v>354.53397375999998</v>
      </c>
      <c r="B3519">
        <v>354.53088378906301</v>
      </c>
      <c r="C3519" s="7">
        <f t="shared" si="54"/>
        <v>-3.0899709369691664</v>
      </c>
    </row>
    <row r="3520" spans="1:3" x14ac:dyDescent="0.15">
      <c r="A3520">
        <v>354.63397631999999</v>
      </c>
      <c r="B3520">
        <v>354.63082885742199</v>
      </c>
      <c r="C3520" s="7">
        <f t="shared" si="54"/>
        <v>-3.1474625779992493</v>
      </c>
    </row>
    <row r="3521" spans="1:3" x14ac:dyDescent="0.15">
      <c r="A3521">
        <v>354.73398143999998</v>
      </c>
      <c r="B3521">
        <v>354.73077392578102</v>
      </c>
      <c r="C3521" s="7">
        <f t="shared" si="54"/>
        <v>-3.2075142189569306</v>
      </c>
    </row>
    <row r="3522" spans="1:3" x14ac:dyDescent="0.15">
      <c r="A3522">
        <v>354.83397888000002</v>
      </c>
      <c r="B3522">
        <v>354.83090209960898</v>
      </c>
      <c r="C3522" s="7">
        <f t="shared" si="54"/>
        <v>-3.0767803910407565</v>
      </c>
    </row>
    <row r="3523" spans="1:3" x14ac:dyDescent="0.15">
      <c r="A3523">
        <v>354.93398783999999</v>
      </c>
      <c r="B3523">
        <v>354.93032836914102</v>
      </c>
      <c r="C3523" s="7">
        <f t="shared" ref="C3523:C3586" si="55">1000*(B3523-A3523)</f>
        <v>-3.6594708589632319</v>
      </c>
    </row>
    <row r="3524" spans="1:3" x14ac:dyDescent="0.15">
      <c r="A3524">
        <v>355.03397632000002</v>
      </c>
      <c r="B3524">
        <v>355.03076171875</v>
      </c>
      <c r="C3524" s="7">
        <f t="shared" si="55"/>
        <v>-3.2146012500220422</v>
      </c>
    </row>
    <row r="3525" spans="1:3" x14ac:dyDescent="0.15">
      <c r="A3525">
        <v>355.13397504</v>
      </c>
      <c r="B3525">
        <v>355.13092041015602</v>
      </c>
      <c r="C3525" s="7">
        <f t="shared" si="55"/>
        <v>-3.054629843973089</v>
      </c>
    </row>
    <row r="3526" spans="1:3" x14ac:dyDescent="0.15">
      <c r="A3526">
        <v>355.23397247999998</v>
      </c>
      <c r="B3526">
        <v>355.23095703125</v>
      </c>
      <c r="C3526" s="7">
        <f t="shared" si="55"/>
        <v>-3.0154487499771676</v>
      </c>
    </row>
    <row r="3527" spans="1:3" x14ac:dyDescent="0.15">
      <c r="A3527">
        <v>355.33396864000002</v>
      </c>
      <c r="B3527">
        <v>355.33099365234398</v>
      </c>
      <c r="C3527" s="7">
        <f t="shared" si="55"/>
        <v>-2.9749876560458688</v>
      </c>
    </row>
    <row r="3528" spans="1:3" x14ac:dyDescent="0.15">
      <c r="A3528">
        <v>355.43396480000001</v>
      </c>
      <c r="B3528">
        <v>355.430908203125</v>
      </c>
      <c r="C3528" s="7">
        <f t="shared" si="55"/>
        <v>-3.0565968750124739</v>
      </c>
    </row>
    <row r="3529" spans="1:3" x14ac:dyDescent="0.15">
      <c r="A3529">
        <v>355.53397503999997</v>
      </c>
      <c r="B3529">
        <v>355.53094482421898</v>
      </c>
      <c r="C3529" s="7">
        <f t="shared" si="55"/>
        <v>-3.0302157809956043</v>
      </c>
    </row>
    <row r="3530" spans="1:3" x14ac:dyDescent="0.15">
      <c r="A3530">
        <v>355.63397120000002</v>
      </c>
      <c r="B3530">
        <v>355.63088989257801</v>
      </c>
      <c r="C3530" s="7">
        <f t="shared" si="55"/>
        <v>-3.0813074220077397</v>
      </c>
    </row>
    <row r="3531" spans="1:3" x14ac:dyDescent="0.15">
      <c r="A3531">
        <v>355.73397376000003</v>
      </c>
      <c r="B3531">
        <v>355.73092651367199</v>
      </c>
      <c r="C3531" s="7">
        <f t="shared" si="55"/>
        <v>-3.047246328037545</v>
      </c>
    </row>
    <row r="3532" spans="1:3" x14ac:dyDescent="0.15">
      <c r="A3532">
        <v>355.83397120000001</v>
      </c>
      <c r="B3532">
        <v>355.83087158203102</v>
      </c>
      <c r="C3532" s="7">
        <f t="shared" si="55"/>
        <v>-3.0996179689850578</v>
      </c>
    </row>
    <row r="3533" spans="1:3" x14ac:dyDescent="0.15">
      <c r="A3533">
        <v>355.93397248000002</v>
      </c>
      <c r="B3533">
        <v>355.93099975585898</v>
      </c>
      <c r="C3533" s="7">
        <f t="shared" si="55"/>
        <v>-2.9727241410455463</v>
      </c>
    </row>
    <row r="3534" spans="1:3" x14ac:dyDescent="0.15">
      <c r="A3534">
        <v>356.0339712</v>
      </c>
      <c r="B3534">
        <v>356.03094482421898</v>
      </c>
      <c r="C3534" s="7">
        <f t="shared" si="55"/>
        <v>-3.0263757810189418</v>
      </c>
    </row>
    <row r="3535" spans="1:3" x14ac:dyDescent="0.15">
      <c r="A3535">
        <v>356.13398144000001</v>
      </c>
      <c r="B3535">
        <v>356.13046264648398</v>
      </c>
      <c r="C3535" s="7">
        <f t="shared" si="55"/>
        <v>-3.5187935160365669</v>
      </c>
    </row>
    <row r="3536" spans="1:3" x14ac:dyDescent="0.15">
      <c r="A3536">
        <v>356.23398015999999</v>
      </c>
      <c r="B3536">
        <v>356.230712890625</v>
      </c>
      <c r="C3536" s="7">
        <f t="shared" si="55"/>
        <v>-3.2672693749873361</v>
      </c>
    </row>
    <row r="3537" spans="1:3" x14ac:dyDescent="0.15">
      <c r="A3537">
        <v>356.33398271999999</v>
      </c>
      <c r="B3537">
        <v>356.33084106445301</v>
      </c>
      <c r="C3537" s="7">
        <f t="shared" si="55"/>
        <v>-3.1416555469832019</v>
      </c>
    </row>
    <row r="3538" spans="1:3" x14ac:dyDescent="0.15">
      <c r="A3538">
        <v>356.43396352000002</v>
      </c>
      <c r="B3538">
        <v>356.43087768554699</v>
      </c>
      <c r="C3538" s="7">
        <f t="shared" si="55"/>
        <v>-3.0858344530315662</v>
      </c>
    </row>
    <row r="3539" spans="1:3" x14ac:dyDescent="0.15">
      <c r="A3539">
        <v>356.53396608000003</v>
      </c>
      <c r="B3539">
        <v>356.53091430664102</v>
      </c>
      <c r="C3539" s="7">
        <f t="shared" si="55"/>
        <v>-3.0517733590045282</v>
      </c>
    </row>
    <row r="3540" spans="1:3" x14ac:dyDescent="0.15">
      <c r="A3540">
        <v>356.63397120000002</v>
      </c>
      <c r="B3540">
        <v>356.63095092773398</v>
      </c>
      <c r="C3540" s="7">
        <f t="shared" si="55"/>
        <v>-3.0202722660419568</v>
      </c>
    </row>
    <row r="3541" spans="1:3" x14ac:dyDescent="0.15">
      <c r="A3541">
        <v>356.73396991999999</v>
      </c>
      <c r="B3541">
        <v>356.73098754882801</v>
      </c>
      <c r="C3541" s="7">
        <f t="shared" si="55"/>
        <v>-2.9823711719814128</v>
      </c>
    </row>
    <row r="3542" spans="1:3" x14ac:dyDescent="0.15">
      <c r="A3542">
        <v>356.83396607999998</v>
      </c>
      <c r="B3542">
        <v>356.83093261718801</v>
      </c>
      <c r="C3542" s="7">
        <f t="shared" si="55"/>
        <v>-3.0334628119703666</v>
      </c>
    </row>
    <row r="3543" spans="1:3" x14ac:dyDescent="0.15">
      <c r="A3543">
        <v>356.93396352000002</v>
      </c>
      <c r="B3543">
        <v>356.93096923828102</v>
      </c>
      <c r="C3543" s="7">
        <f t="shared" si="55"/>
        <v>-2.9942817189976267</v>
      </c>
    </row>
    <row r="3544" spans="1:3" x14ac:dyDescent="0.15">
      <c r="A3544">
        <v>357.03396608000003</v>
      </c>
      <c r="B3544">
        <v>357.03088378906301</v>
      </c>
      <c r="C3544" s="7">
        <f t="shared" si="55"/>
        <v>-3.0822909370158413</v>
      </c>
    </row>
    <row r="3545" spans="1:3" x14ac:dyDescent="0.15">
      <c r="A3545">
        <v>357.13396735999999</v>
      </c>
      <c r="B3545">
        <v>357.13092041015602</v>
      </c>
      <c r="C3545" s="7">
        <f t="shared" si="55"/>
        <v>-3.0469498439629206</v>
      </c>
    </row>
    <row r="3546" spans="1:3" x14ac:dyDescent="0.15">
      <c r="A3546">
        <v>357.23396608000002</v>
      </c>
      <c r="B3546">
        <v>357.23095703125</v>
      </c>
      <c r="C3546" s="7">
        <f t="shared" si="55"/>
        <v>-3.0090487500160634</v>
      </c>
    </row>
    <row r="3547" spans="1:3" x14ac:dyDescent="0.15">
      <c r="A3547">
        <v>357.33397375999999</v>
      </c>
      <c r="B3547">
        <v>357.33090209960898</v>
      </c>
      <c r="C3547" s="7">
        <f t="shared" si="55"/>
        <v>-3.0716603910150297</v>
      </c>
    </row>
    <row r="3548" spans="1:3" x14ac:dyDescent="0.15">
      <c r="A3548">
        <v>357.43396736</v>
      </c>
      <c r="B3548">
        <v>357.43093872070301</v>
      </c>
      <c r="C3548" s="7">
        <f t="shared" si="55"/>
        <v>-3.0286392969856024</v>
      </c>
    </row>
    <row r="3549" spans="1:3" x14ac:dyDescent="0.15">
      <c r="A3549">
        <v>357.53397247999999</v>
      </c>
      <c r="B3549">
        <v>357.53088378906301</v>
      </c>
      <c r="C3549" s="7">
        <f t="shared" si="55"/>
        <v>-3.0886909369769455</v>
      </c>
    </row>
    <row r="3550" spans="1:3" x14ac:dyDescent="0.15">
      <c r="A3550">
        <v>357.63396224000002</v>
      </c>
      <c r="B3550">
        <v>357.63092041015602</v>
      </c>
      <c r="C3550" s="7">
        <f t="shared" si="55"/>
        <v>-3.0418298439940372</v>
      </c>
    </row>
    <row r="3551" spans="1:3" x14ac:dyDescent="0.15">
      <c r="A3551">
        <v>357.73396223999998</v>
      </c>
      <c r="B3551">
        <v>357.73083496093801</v>
      </c>
      <c r="C3551" s="7">
        <f t="shared" si="55"/>
        <v>-3.1272790619709667</v>
      </c>
    </row>
    <row r="3552" spans="1:3" x14ac:dyDescent="0.15">
      <c r="A3552">
        <v>357.83395839999997</v>
      </c>
      <c r="B3552">
        <v>357.83087158203102</v>
      </c>
      <c r="C3552" s="7">
        <f t="shared" si="55"/>
        <v>-3.0868179689491626</v>
      </c>
    </row>
    <row r="3553" spans="1:3" x14ac:dyDescent="0.15">
      <c r="A3553">
        <v>357.93396224000003</v>
      </c>
      <c r="B3553">
        <v>357.930908203125</v>
      </c>
      <c r="C3553" s="7">
        <f t="shared" si="55"/>
        <v>-3.0540368750280322</v>
      </c>
    </row>
    <row r="3554" spans="1:3" x14ac:dyDescent="0.15">
      <c r="A3554">
        <v>358.03396223999999</v>
      </c>
      <c r="B3554">
        <v>358.03097534179699</v>
      </c>
      <c r="C3554" s="7">
        <f t="shared" si="55"/>
        <v>-2.9868982030052393</v>
      </c>
    </row>
    <row r="3555" spans="1:3" x14ac:dyDescent="0.15">
      <c r="A3555">
        <v>358.1339648</v>
      </c>
      <c r="B3555">
        <v>358.13088989257801</v>
      </c>
      <c r="C3555" s="7">
        <f t="shared" si="55"/>
        <v>-3.0749074219897921</v>
      </c>
    </row>
    <row r="3556" spans="1:3" x14ac:dyDescent="0.15">
      <c r="A3556">
        <v>358.23396223999998</v>
      </c>
      <c r="B3556">
        <v>358.23083496093801</v>
      </c>
      <c r="C3556" s="7">
        <f t="shared" si="55"/>
        <v>-3.1272790619709667</v>
      </c>
    </row>
    <row r="3557" spans="1:3" x14ac:dyDescent="0.15">
      <c r="A3557">
        <v>358.33396479999999</v>
      </c>
      <c r="B3557">
        <v>358.33087158203102</v>
      </c>
      <c r="C3557" s="7">
        <f t="shared" si="55"/>
        <v>-3.0932179689671102</v>
      </c>
    </row>
    <row r="3558" spans="1:3" x14ac:dyDescent="0.15">
      <c r="A3558">
        <v>358.43396736</v>
      </c>
      <c r="B3558">
        <v>358.430908203125</v>
      </c>
      <c r="C3558" s="7">
        <f t="shared" si="55"/>
        <v>-3.0591568749969156</v>
      </c>
    </row>
    <row r="3559" spans="1:3" x14ac:dyDescent="0.15">
      <c r="A3559">
        <v>358.5339712</v>
      </c>
      <c r="B3559">
        <v>358.53082275390602</v>
      </c>
      <c r="C3559" s="7">
        <f t="shared" si="55"/>
        <v>-3.1484460939736891</v>
      </c>
    </row>
    <row r="3560" spans="1:3" x14ac:dyDescent="0.15">
      <c r="A3560">
        <v>358.63396352000001</v>
      </c>
      <c r="B3560">
        <v>358.63076782226602</v>
      </c>
      <c r="C3560" s="7">
        <f t="shared" si="55"/>
        <v>-3.1956977339859804</v>
      </c>
    </row>
    <row r="3561" spans="1:3" x14ac:dyDescent="0.15">
      <c r="A3561">
        <v>358.73396991999999</v>
      </c>
      <c r="B3561">
        <v>358.73092651367199</v>
      </c>
      <c r="C3561" s="7">
        <f t="shared" si="55"/>
        <v>-3.0434063280040391</v>
      </c>
    </row>
    <row r="3562" spans="1:3" x14ac:dyDescent="0.15">
      <c r="A3562">
        <v>358.83395328</v>
      </c>
      <c r="B3562">
        <v>358.83084106445301</v>
      </c>
      <c r="C3562" s="7">
        <f t="shared" si="55"/>
        <v>-3.1122155469915924</v>
      </c>
    </row>
    <row r="3563" spans="1:3" x14ac:dyDescent="0.15">
      <c r="A3563">
        <v>358.93395839999999</v>
      </c>
      <c r="B3563">
        <v>358.93087768554699</v>
      </c>
      <c r="C3563" s="7">
        <f t="shared" si="55"/>
        <v>-3.0807144530058395</v>
      </c>
    </row>
    <row r="3564" spans="1:3" x14ac:dyDescent="0.15">
      <c r="A3564">
        <v>359.03396223999999</v>
      </c>
      <c r="B3564">
        <v>359.03091430664102</v>
      </c>
      <c r="C3564" s="7">
        <f t="shared" si="55"/>
        <v>-3.0479333589710222</v>
      </c>
    </row>
    <row r="3565" spans="1:3" x14ac:dyDescent="0.15">
      <c r="A3565">
        <v>359.13396352000001</v>
      </c>
      <c r="B3565">
        <v>359.13095092773398</v>
      </c>
      <c r="C3565" s="7">
        <f t="shared" si="55"/>
        <v>-3.0125922660317883</v>
      </c>
    </row>
    <row r="3566" spans="1:3" x14ac:dyDescent="0.15">
      <c r="A3566">
        <v>359.23396480000002</v>
      </c>
      <c r="B3566">
        <v>359.23089599609398</v>
      </c>
      <c r="C3566" s="7">
        <f t="shared" si="55"/>
        <v>-3.0688039060464689</v>
      </c>
    </row>
    <row r="3567" spans="1:3" x14ac:dyDescent="0.15">
      <c r="A3567">
        <v>359.33396224000001</v>
      </c>
      <c r="B3567">
        <v>359.33093261718801</v>
      </c>
      <c r="C3567" s="7">
        <f t="shared" si="55"/>
        <v>-3.0296228119937041</v>
      </c>
    </row>
    <row r="3568" spans="1:3" x14ac:dyDescent="0.15">
      <c r="A3568">
        <v>359.43396095999998</v>
      </c>
      <c r="B3568">
        <v>359.43087768554699</v>
      </c>
      <c r="C3568" s="7">
        <f t="shared" si="55"/>
        <v>-3.0832744529902811</v>
      </c>
    </row>
    <row r="3569" spans="1:3" x14ac:dyDescent="0.15">
      <c r="A3569">
        <v>359.53395968000001</v>
      </c>
      <c r="B3569">
        <v>359.53091430664102</v>
      </c>
      <c r="C3569" s="7">
        <f t="shared" si="55"/>
        <v>-3.0453733589865806</v>
      </c>
    </row>
    <row r="3570" spans="1:3" x14ac:dyDescent="0.15">
      <c r="A3570">
        <v>359.63396224000002</v>
      </c>
      <c r="B3570">
        <v>359.630615234375</v>
      </c>
      <c r="C3570" s="7">
        <f t="shared" si="55"/>
        <v>-3.3470056250166635</v>
      </c>
    </row>
    <row r="3571" spans="1:3" x14ac:dyDescent="0.15">
      <c r="A3571">
        <v>359.73397504000002</v>
      </c>
      <c r="B3571">
        <v>359.73098754882801</v>
      </c>
      <c r="C3571" s="7">
        <f t="shared" si="55"/>
        <v>-2.9874911720071395</v>
      </c>
    </row>
    <row r="3572" spans="1:3" x14ac:dyDescent="0.15">
      <c r="A3572">
        <v>359.83396096000001</v>
      </c>
      <c r="B3572">
        <v>359.83090209960898</v>
      </c>
      <c r="C3572" s="7">
        <f t="shared" si="55"/>
        <v>-3.058860391035978</v>
      </c>
    </row>
    <row r="3573" spans="1:3" x14ac:dyDescent="0.15">
      <c r="A3573">
        <v>359.93395712</v>
      </c>
      <c r="B3573">
        <v>359.93084716796898</v>
      </c>
      <c r="C3573" s="7">
        <f t="shared" si="55"/>
        <v>-3.1099520310249318</v>
      </c>
    </row>
    <row r="3574" spans="1:3" x14ac:dyDescent="0.15">
      <c r="A3574">
        <v>360.03395712000003</v>
      </c>
      <c r="B3574">
        <v>360.03088378906301</v>
      </c>
      <c r="C3574" s="7">
        <f t="shared" si="55"/>
        <v>-3.0733309370134521</v>
      </c>
    </row>
    <row r="3575" spans="1:3" x14ac:dyDescent="0.15">
      <c r="A3575">
        <v>360.13396224000002</v>
      </c>
      <c r="B3575">
        <v>360.13082885742199</v>
      </c>
      <c r="C3575" s="7">
        <f t="shared" si="55"/>
        <v>-3.1333825780279767</v>
      </c>
    </row>
    <row r="3576" spans="1:3" x14ac:dyDescent="0.15">
      <c r="A3576">
        <v>360.23396608000002</v>
      </c>
      <c r="B3576">
        <v>360.23095703125</v>
      </c>
      <c r="C3576" s="7">
        <f t="shared" si="55"/>
        <v>-3.0090487500160634</v>
      </c>
    </row>
    <row r="3577" spans="1:3" x14ac:dyDescent="0.15">
      <c r="A3577">
        <v>360.33395200000001</v>
      </c>
      <c r="B3577">
        <v>360.331298828125</v>
      </c>
      <c r="C3577" s="7">
        <f t="shared" si="55"/>
        <v>-2.6531718750106847</v>
      </c>
    </row>
    <row r="3578" spans="1:3" x14ac:dyDescent="0.15">
      <c r="A3578">
        <v>360.43395712</v>
      </c>
      <c r="B3578">
        <v>360.43093872070301</v>
      </c>
      <c r="C3578" s="7">
        <f t="shared" si="55"/>
        <v>-3.0183992969909923</v>
      </c>
    </row>
    <row r="3579" spans="1:3" x14ac:dyDescent="0.15">
      <c r="A3579">
        <v>360.53395840000002</v>
      </c>
      <c r="B3579">
        <v>360.53085327148398</v>
      </c>
      <c r="C3579" s="7">
        <f t="shared" si="55"/>
        <v>-3.1051285160401676</v>
      </c>
    </row>
    <row r="3580" spans="1:3" x14ac:dyDescent="0.15">
      <c r="A3580">
        <v>360.63395967999998</v>
      </c>
      <c r="B3580">
        <v>360.63088989257801</v>
      </c>
      <c r="C3580" s="7">
        <f t="shared" si="55"/>
        <v>-3.0697874219640653</v>
      </c>
    </row>
    <row r="3581" spans="1:3" x14ac:dyDescent="0.15">
      <c r="A3581">
        <v>360.73395840000001</v>
      </c>
      <c r="B3581">
        <v>360.73092651367199</v>
      </c>
      <c r="C3581" s="7">
        <f t="shared" si="55"/>
        <v>-3.0318863280172081</v>
      </c>
    </row>
    <row r="3582" spans="1:3" x14ac:dyDescent="0.15">
      <c r="A3582">
        <v>360.83396224000001</v>
      </c>
      <c r="B3582">
        <v>360.83065795898398</v>
      </c>
      <c r="C3582" s="7">
        <f t="shared" si="55"/>
        <v>-3.3042810160281988</v>
      </c>
    </row>
    <row r="3583" spans="1:3" x14ac:dyDescent="0.15">
      <c r="A3583">
        <v>360.93395712</v>
      </c>
      <c r="B3583">
        <v>360.93069458007801</v>
      </c>
      <c r="C3583" s="7">
        <f t="shared" si="55"/>
        <v>-3.2625399219909923</v>
      </c>
    </row>
    <row r="3584" spans="1:3" x14ac:dyDescent="0.15">
      <c r="A3584">
        <v>361.03395712000003</v>
      </c>
      <c r="B3584">
        <v>361.03094482421898</v>
      </c>
      <c r="C3584" s="7">
        <f t="shared" si="55"/>
        <v>-3.0122957810476692</v>
      </c>
    </row>
    <row r="3585" spans="1:3" x14ac:dyDescent="0.15">
      <c r="A3585">
        <v>361.13394943999998</v>
      </c>
      <c r="B3585">
        <v>361.13098144531301</v>
      </c>
      <c r="C3585" s="7">
        <f t="shared" si="55"/>
        <v>-2.9679946869691776</v>
      </c>
    </row>
    <row r="3586" spans="1:3" x14ac:dyDescent="0.15">
      <c r="A3586">
        <v>361.23395840000001</v>
      </c>
      <c r="B3586">
        <v>361.23080444335898</v>
      </c>
      <c r="C3586" s="7">
        <f t="shared" si="55"/>
        <v>-3.1539566410287989</v>
      </c>
    </row>
    <row r="3587" spans="1:3" x14ac:dyDescent="0.15">
      <c r="A3587">
        <v>361.33394815999998</v>
      </c>
      <c r="B3587">
        <v>361.33074951171898</v>
      </c>
      <c r="C3587" s="7">
        <f t="shared" ref="C3587:C3650" si="56">1000*(B3587-A3587)</f>
        <v>-3.1986482809998051</v>
      </c>
    </row>
    <row r="3588" spans="1:3" x14ac:dyDescent="0.15">
      <c r="A3588">
        <v>361.43394688000001</v>
      </c>
      <c r="B3588">
        <v>361.43087768554699</v>
      </c>
      <c r="C3588" s="7">
        <f t="shared" si="56"/>
        <v>-3.0691944530190085</v>
      </c>
    </row>
    <row r="3589" spans="1:3" x14ac:dyDescent="0.15">
      <c r="A3589">
        <v>361.53394559999998</v>
      </c>
      <c r="B3589">
        <v>361.53091430664102</v>
      </c>
      <c r="C3589" s="7">
        <f t="shared" si="56"/>
        <v>-3.0312933589584645</v>
      </c>
    </row>
    <row r="3590" spans="1:3" x14ac:dyDescent="0.15">
      <c r="A3590">
        <v>361.63395456000001</v>
      </c>
      <c r="B3590">
        <v>361.630859375</v>
      </c>
      <c r="C3590" s="7">
        <f t="shared" si="56"/>
        <v>-3.0951850000064951</v>
      </c>
    </row>
    <row r="3591" spans="1:3" x14ac:dyDescent="0.15">
      <c r="A3591">
        <v>361.73395327999998</v>
      </c>
      <c r="B3591">
        <v>361.73089599609398</v>
      </c>
      <c r="C3591" s="7">
        <f t="shared" si="56"/>
        <v>-3.0572839060027945</v>
      </c>
    </row>
    <row r="3592" spans="1:3" x14ac:dyDescent="0.15">
      <c r="A3592">
        <v>361.83395456</v>
      </c>
      <c r="B3592">
        <v>361.83102416992199</v>
      </c>
      <c r="C3592" s="7">
        <f t="shared" si="56"/>
        <v>-2.9303900780064396</v>
      </c>
    </row>
    <row r="3593" spans="1:3" x14ac:dyDescent="0.15">
      <c r="A3593">
        <v>361.93395199999998</v>
      </c>
      <c r="B3593">
        <v>361.93087768554699</v>
      </c>
      <c r="C3593" s="7">
        <f t="shared" si="56"/>
        <v>-3.0743144529878919</v>
      </c>
    </row>
    <row r="3594" spans="1:3" x14ac:dyDescent="0.15">
      <c r="A3594">
        <v>362.03395840000002</v>
      </c>
      <c r="B3594">
        <v>362.03048706054699</v>
      </c>
      <c r="C3594" s="7">
        <f t="shared" si="56"/>
        <v>-3.4713394530285768</v>
      </c>
    </row>
    <row r="3595" spans="1:3" x14ac:dyDescent="0.15">
      <c r="A3595">
        <v>362.13395200000002</v>
      </c>
      <c r="B3595">
        <v>362.13052368164102</v>
      </c>
      <c r="C3595" s="7">
        <f t="shared" si="56"/>
        <v>-3.4283183589991495</v>
      </c>
    </row>
    <row r="3596" spans="1:3" x14ac:dyDescent="0.15">
      <c r="A3596">
        <v>362.23395327999998</v>
      </c>
      <c r="B3596">
        <v>362.23068237304699</v>
      </c>
      <c r="C3596" s="7">
        <f t="shared" si="56"/>
        <v>-3.2709069529914814</v>
      </c>
    </row>
    <row r="3597" spans="1:3" x14ac:dyDescent="0.15">
      <c r="A3597">
        <v>362.33394432</v>
      </c>
      <c r="B3597">
        <v>362.33090209960898</v>
      </c>
      <c r="C3597" s="7">
        <f t="shared" si="56"/>
        <v>-3.0422203910234202</v>
      </c>
    </row>
    <row r="3598" spans="1:3" x14ac:dyDescent="0.15">
      <c r="A3598">
        <v>362.43395199999998</v>
      </c>
      <c r="B3598">
        <v>362.43084716796898</v>
      </c>
      <c r="C3598" s="7">
        <f t="shared" si="56"/>
        <v>-3.104832030999205</v>
      </c>
    </row>
    <row r="3599" spans="1:3" x14ac:dyDescent="0.15">
      <c r="A3599">
        <v>362.53394816000002</v>
      </c>
      <c r="B3599">
        <v>362.53088378906301</v>
      </c>
      <c r="C3599" s="7">
        <f t="shared" si="56"/>
        <v>-3.0643709370110628</v>
      </c>
    </row>
    <row r="3600" spans="1:3" x14ac:dyDescent="0.15">
      <c r="A3600">
        <v>362.63394815999999</v>
      </c>
      <c r="B3600">
        <v>362.63092041015602</v>
      </c>
      <c r="C3600" s="7">
        <f t="shared" si="56"/>
        <v>-3.0277498439659212</v>
      </c>
    </row>
    <row r="3601" spans="1:3" x14ac:dyDescent="0.15">
      <c r="A3601">
        <v>362.73395199999999</v>
      </c>
      <c r="B3601">
        <v>362.73095703125</v>
      </c>
      <c r="C3601" s="7">
        <f t="shared" si="56"/>
        <v>-2.9949687499879474</v>
      </c>
    </row>
    <row r="3602" spans="1:3" x14ac:dyDescent="0.15">
      <c r="A3602">
        <v>362.83394815999998</v>
      </c>
      <c r="B3602">
        <v>362.83090209960898</v>
      </c>
      <c r="C3602" s="7">
        <f t="shared" si="56"/>
        <v>-3.0460603910000827</v>
      </c>
    </row>
    <row r="3603" spans="1:3" x14ac:dyDescent="0.15">
      <c r="A3603">
        <v>362.93394560000002</v>
      </c>
      <c r="B3603">
        <v>362.93093872070301</v>
      </c>
      <c r="C3603" s="7">
        <f t="shared" si="56"/>
        <v>-3.0068792970041613</v>
      </c>
    </row>
    <row r="3604" spans="1:3" x14ac:dyDescent="0.15">
      <c r="A3604">
        <v>363.03394944000001</v>
      </c>
      <c r="B3604">
        <v>363.03085327148398</v>
      </c>
      <c r="C3604" s="7">
        <f t="shared" si="56"/>
        <v>-3.0961685160377783</v>
      </c>
    </row>
    <row r="3605" spans="1:3" x14ac:dyDescent="0.15">
      <c r="A3605">
        <v>363.1339456</v>
      </c>
      <c r="B3605">
        <v>363.13070678710898</v>
      </c>
      <c r="C3605" s="7">
        <f t="shared" si="56"/>
        <v>-3.2388128910270098</v>
      </c>
    </row>
    <row r="3606" spans="1:3" x14ac:dyDescent="0.15">
      <c r="A3606">
        <v>363.23395968</v>
      </c>
      <c r="B3606">
        <v>363.23040771484398</v>
      </c>
      <c r="C3606" s="7">
        <f t="shared" si="56"/>
        <v>-3.5519651560207421</v>
      </c>
    </row>
    <row r="3607" spans="1:3" x14ac:dyDescent="0.15">
      <c r="A3607">
        <v>363.33394815999998</v>
      </c>
      <c r="B3607">
        <v>363.33087158203102</v>
      </c>
      <c r="C3607" s="7">
        <f t="shared" si="56"/>
        <v>-3.0765779689545525</v>
      </c>
    </row>
    <row r="3608" spans="1:3" x14ac:dyDescent="0.15">
      <c r="A3608">
        <v>363.43395199999998</v>
      </c>
      <c r="B3608">
        <v>363.430908203125</v>
      </c>
      <c r="C3608" s="7">
        <f t="shared" si="56"/>
        <v>-3.0437968749765787</v>
      </c>
    </row>
    <row r="3609" spans="1:3" x14ac:dyDescent="0.15">
      <c r="A3609">
        <v>363.53394304</v>
      </c>
      <c r="B3609">
        <v>363.53094482421898</v>
      </c>
      <c r="C3609" s="7">
        <f t="shared" si="56"/>
        <v>-2.9982157810195531</v>
      </c>
    </row>
    <row r="3610" spans="1:3" x14ac:dyDescent="0.15">
      <c r="A3610">
        <v>363.63394432000001</v>
      </c>
      <c r="B3610">
        <v>363.63067626953102</v>
      </c>
      <c r="C3610" s="7">
        <f t="shared" si="56"/>
        <v>-3.2680504689892587</v>
      </c>
    </row>
    <row r="3611" spans="1:3" x14ac:dyDescent="0.15">
      <c r="A3611">
        <v>363.73394175999999</v>
      </c>
      <c r="B3611">
        <v>363.73080444335898</v>
      </c>
      <c r="C3611" s="7">
        <f t="shared" si="56"/>
        <v>-3.1373166410162412</v>
      </c>
    </row>
    <row r="3612" spans="1:3" x14ac:dyDescent="0.15">
      <c r="A3612">
        <v>363.83394687999998</v>
      </c>
      <c r="B3612">
        <v>363.83084106445301</v>
      </c>
      <c r="C3612" s="7">
        <f t="shared" si="56"/>
        <v>-3.1058155469736448</v>
      </c>
    </row>
    <row r="3613" spans="1:3" x14ac:dyDescent="0.15">
      <c r="A3613">
        <v>363.93394560000002</v>
      </c>
      <c r="B3613">
        <v>363.930908203125</v>
      </c>
      <c r="C3613" s="7">
        <f t="shared" si="56"/>
        <v>-3.0373968750154745</v>
      </c>
    </row>
    <row r="3614" spans="1:3" x14ac:dyDescent="0.15">
      <c r="A3614">
        <v>364.03394687999997</v>
      </c>
      <c r="B3614">
        <v>364.03094482421898</v>
      </c>
      <c r="C3614" s="7">
        <f t="shared" si="56"/>
        <v>-3.0020557809962156</v>
      </c>
    </row>
    <row r="3615" spans="1:3" x14ac:dyDescent="0.15">
      <c r="A3615">
        <v>364.13393664</v>
      </c>
      <c r="B3615">
        <v>364.130859375</v>
      </c>
      <c r="C3615" s="7">
        <f t="shared" si="56"/>
        <v>-3.0772650000017165</v>
      </c>
    </row>
    <row r="3616" spans="1:3" x14ac:dyDescent="0.15">
      <c r="A3616">
        <v>364.23394303999999</v>
      </c>
      <c r="B3616">
        <v>364.23089599609398</v>
      </c>
      <c r="C3616" s="7">
        <f t="shared" si="56"/>
        <v>-3.0470439060081844</v>
      </c>
    </row>
    <row r="3617" spans="1:3" x14ac:dyDescent="0.15">
      <c r="A3617">
        <v>364.33394687999998</v>
      </c>
      <c r="B3617">
        <v>364.33071899414102</v>
      </c>
      <c r="C3617" s="7">
        <f t="shared" si="56"/>
        <v>-3.227885858962054</v>
      </c>
    </row>
    <row r="3618" spans="1:3" x14ac:dyDescent="0.15">
      <c r="A3618">
        <v>364.43395456000002</v>
      </c>
      <c r="B3618">
        <v>364.43087768554699</v>
      </c>
      <c r="C3618" s="7">
        <f t="shared" si="56"/>
        <v>-3.0768744530291769</v>
      </c>
    </row>
    <row r="3619" spans="1:3" x14ac:dyDescent="0.15">
      <c r="A3619">
        <v>364.53394176</v>
      </c>
      <c r="B3619">
        <v>364.53091430664102</v>
      </c>
      <c r="C3619" s="7">
        <f t="shared" si="56"/>
        <v>-3.027453358981802</v>
      </c>
    </row>
    <row r="3620" spans="1:3" x14ac:dyDescent="0.15">
      <c r="A3620">
        <v>364.63393664</v>
      </c>
      <c r="B3620">
        <v>364.630859375</v>
      </c>
      <c r="C3620" s="7">
        <f t="shared" si="56"/>
        <v>-3.0772650000017165</v>
      </c>
    </row>
    <row r="3621" spans="1:3" x14ac:dyDescent="0.15">
      <c r="A3621">
        <v>364.73393407999998</v>
      </c>
      <c r="B3621">
        <v>364.73089599609398</v>
      </c>
      <c r="C3621" s="7">
        <f t="shared" si="56"/>
        <v>-3.0380839060057951</v>
      </c>
    </row>
    <row r="3622" spans="1:3" x14ac:dyDescent="0.15">
      <c r="A3622">
        <v>364.83393663999999</v>
      </c>
      <c r="B3622">
        <v>364.83093261718801</v>
      </c>
      <c r="C3622" s="7">
        <f t="shared" si="56"/>
        <v>-3.0040228119787571</v>
      </c>
    </row>
    <row r="3623" spans="1:3" x14ac:dyDescent="0.15">
      <c r="A3623">
        <v>364.93393792000001</v>
      </c>
      <c r="B3623">
        <v>364.93084716796898</v>
      </c>
      <c r="C3623" s="7">
        <f t="shared" si="56"/>
        <v>-3.0907520310279324</v>
      </c>
    </row>
    <row r="3624" spans="1:3" x14ac:dyDescent="0.15">
      <c r="A3624">
        <v>365.03393792000003</v>
      </c>
      <c r="B3624">
        <v>365.03088378906301</v>
      </c>
      <c r="C3624" s="7">
        <f t="shared" si="56"/>
        <v>-3.0541309370164527</v>
      </c>
    </row>
    <row r="3625" spans="1:3" x14ac:dyDescent="0.15">
      <c r="A3625">
        <v>365.13394047999998</v>
      </c>
      <c r="B3625">
        <v>365.13082885742199</v>
      </c>
      <c r="C3625" s="7">
        <f t="shared" si="56"/>
        <v>-3.1116225779896922</v>
      </c>
    </row>
    <row r="3626" spans="1:3" x14ac:dyDescent="0.15">
      <c r="A3626">
        <v>365.23394048</v>
      </c>
      <c r="B3626">
        <v>365.23086547851602</v>
      </c>
      <c r="C3626" s="7">
        <f t="shared" si="56"/>
        <v>-3.0750014839782125</v>
      </c>
    </row>
    <row r="3627" spans="1:3" x14ac:dyDescent="0.15">
      <c r="A3627">
        <v>365.33393536</v>
      </c>
      <c r="B3627">
        <v>365.33090209960898</v>
      </c>
      <c r="C3627" s="7">
        <f t="shared" si="56"/>
        <v>-3.033260391021031</v>
      </c>
    </row>
    <row r="3628" spans="1:3" x14ac:dyDescent="0.15">
      <c r="A3628">
        <v>365.43393407999997</v>
      </c>
      <c r="B3628">
        <v>365.43093872070301</v>
      </c>
      <c r="C3628" s="7">
        <f t="shared" si="56"/>
        <v>-2.995359296960487</v>
      </c>
    </row>
    <row r="3629" spans="1:3" x14ac:dyDescent="0.15">
      <c r="A3629">
        <v>365.53393920000002</v>
      </c>
      <c r="B3629">
        <v>365.53076171875</v>
      </c>
      <c r="C3629" s="7">
        <f t="shared" si="56"/>
        <v>-3.1774812500202643</v>
      </c>
    </row>
    <row r="3630" spans="1:3" x14ac:dyDescent="0.15">
      <c r="A3630">
        <v>365.63394943999998</v>
      </c>
      <c r="B3630">
        <v>365.63070678710898</v>
      </c>
      <c r="C3630" s="7">
        <f t="shared" si="56"/>
        <v>-3.2426528910036723</v>
      </c>
    </row>
    <row r="3631" spans="1:3" x14ac:dyDescent="0.15">
      <c r="A3631">
        <v>365.73393664000002</v>
      </c>
      <c r="B3631">
        <v>365.73095703125</v>
      </c>
      <c r="C3631" s="7">
        <f t="shared" si="56"/>
        <v>-2.9796087500244539</v>
      </c>
    </row>
    <row r="3632" spans="1:3" x14ac:dyDescent="0.15">
      <c r="A3632">
        <v>365.83394176000002</v>
      </c>
      <c r="B3632">
        <v>365.83087158203102</v>
      </c>
      <c r="C3632" s="7">
        <f t="shared" si="56"/>
        <v>-3.0701779689934483</v>
      </c>
    </row>
    <row r="3633" spans="1:3" x14ac:dyDescent="0.15">
      <c r="A3633">
        <v>365.93394175999998</v>
      </c>
      <c r="B3633">
        <v>365.93081665039102</v>
      </c>
      <c r="C3633" s="7">
        <f t="shared" si="56"/>
        <v>-3.1251096089590646</v>
      </c>
    </row>
    <row r="3634" spans="1:3" x14ac:dyDescent="0.15">
      <c r="A3634">
        <v>366.03393535999999</v>
      </c>
      <c r="B3634">
        <v>366.03085327148398</v>
      </c>
      <c r="C3634" s="7">
        <f t="shared" si="56"/>
        <v>-3.0820885160096623</v>
      </c>
    </row>
    <row r="3635" spans="1:3" x14ac:dyDescent="0.15">
      <c r="A3635">
        <v>366.13393919999999</v>
      </c>
      <c r="B3635">
        <v>366.13088989257801</v>
      </c>
      <c r="C3635" s="7">
        <f t="shared" si="56"/>
        <v>-3.0493074219748451</v>
      </c>
    </row>
    <row r="3636" spans="1:3" x14ac:dyDescent="0.15">
      <c r="A3636">
        <v>366.23393920000001</v>
      </c>
      <c r="B3636">
        <v>366.23092651367199</v>
      </c>
      <c r="C3636" s="7">
        <f t="shared" si="56"/>
        <v>-3.0126863280202087</v>
      </c>
    </row>
    <row r="3637" spans="1:3" x14ac:dyDescent="0.15">
      <c r="A3637">
        <v>366.33393663999999</v>
      </c>
      <c r="B3637">
        <v>366.33065795898398</v>
      </c>
      <c r="C3637" s="7">
        <f t="shared" si="56"/>
        <v>-3.2786810160132518</v>
      </c>
    </row>
    <row r="3638" spans="1:3" x14ac:dyDescent="0.15">
      <c r="A3638">
        <v>366.43393536000002</v>
      </c>
      <c r="B3638">
        <v>366.430908203125</v>
      </c>
      <c r="C3638" s="7">
        <f t="shared" si="56"/>
        <v>-3.0271568750208644</v>
      </c>
    </row>
    <row r="3639" spans="1:3" x14ac:dyDescent="0.15">
      <c r="A3639">
        <v>366.53394816000002</v>
      </c>
      <c r="B3639">
        <v>366.53094482421898</v>
      </c>
      <c r="C3639" s="7">
        <f t="shared" si="56"/>
        <v>-3.0033357810452799</v>
      </c>
    </row>
    <row r="3640" spans="1:3" x14ac:dyDescent="0.15">
      <c r="A3640">
        <v>366.63393408000002</v>
      </c>
      <c r="B3640">
        <v>366.630859375</v>
      </c>
      <c r="C3640" s="7">
        <f t="shared" si="56"/>
        <v>-3.0747050000172749</v>
      </c>
    </row>
    <row r="3641" spans="1:3" x14ac:dyDescent="0.15">
      <c r="A3641">
        <v>366.73394303999999</v>
      </c>
      <c r="B3641">
        <v>366.73049926757801</v>
      </c>
      <c r="C3641" s="7">
        <f t="shared" si="56"/>
        <v>-3.4437724219742449</v>
      </c>
    </row>
    <row r="3642" spans="1:3" x14ac:dyDescent="0.15">
      <c r="A3642">
        <v>366.83394432</v>
      </c>
      <c r="B3642">
        <v>366.83084106445301</v>
      </c>
      <c r="C3642" s="7">
        <f t="shared" si="56"/>
        <v>-3.1032555469892031</v>
      </c>
    </row>
    <row r="3643" spans="1:3" x14ac:dyDescent="0.15">
      <c r="A3643">
        <v>366.93393792000001</v>
      </c>
      <c r="B3643">
        <v>366.93078613281301</v>
      </c>
      <c r="C3643" s="7">
        <f t="shared" si="56"/>
        <v>-3.1517871869937153</v>
      </c>
    </row>
    <row r="3644" spans="1:3" x14ac:dyDescent="0.15">
      <c r="A3644">
        <v>367.03393152000001</v>
      </c>
      <c r="B3644">
        <v>367.03070068359398</v>
      </c>
      <c r="C3644" s="7">
        <f t="shared" si="56"/>
        <v>-3.2308364060327222</v>
      </c>
    </row>
    <row r="3645" spans="1:3" x14ac:dyDescent="0.15">
      <c r="A3645">
        <v>367.13393536000001</v>
      </c>
      <c r="B3645">
        <v>367.13064575195301</v>
      </c>
      <c r="C3645" s="7">
        <f t="shared" si="56"/>
        <v>-3.2896080469981825</v>
      </c>
    </row>
    <row r="3646" spans="1:3" x14ac:dyDescent="0.15">
      <c r="A3646">
        <v>367.23392896000001</v>
      </c>
      <c r="B3646">
        <v>367.23089599609398</v>
      </c>
      <c r="C3646" s="7">
        <f t="shared" si="56"/>
        <v>-3.0329639060369118</v>
      </c>
    </row>
    <row r="3647" spans="1:3" x14ac:dyDescent="0.15">
      <c r="A3647">
        <v>367.33393023999997</v>
      </c>
      <c r="B3647">
        <v>367.33093261718801</v>
      </c>
      <c r="C3647" s="7">
        <f t="shared" si="56"/>
        <v>-2.9976228119608095</v>
      </c>
    </row>
    <row r="3648" spans="1:3" x14ac:dyDescent="0.15">
      <c r="A3648">
        <v>367.43393151999999</v>
      </c>
      <c r="B3648">
        <v>367.43084716796898</v>
      </c>
      <c r="C3648" s="7">
        <f t="shared" si="56"/>
        <v>-3.0843520310099848</v>
      </c>
    </row>
    <row r="3649" spans="1:3" x14ac:dyDescent="0.15">
      <c r="A3649">
        <v>367.53393535999999</v>
      </c>
      <c r="B3649">
        <v>367.53088378906301</v>
      </c>
      <c r="C3649" s="7">
        <f t="shared" si="56"/>
        <v>-3.0515709369751676</v>
      </c>
    </row>
    <row r="3650" spans="1:3" x14ac:dyDescent="0.15">
      <c r="A3650">
        <v>367.63393280000003</v>
      </c>
      <c r="B3650">
        <v>367.63092041015602</v>
      </c>
      <c r="C3650" s="7">
        <f t="shared" si="56"/>
        <v>-3.0123898440024277</v>
      </c>
    </row>
    <row r="3651" spans="1:3" x14ac:dyDescent="0.15">
      <c r="A3651">
        <v>367.73392768000002</v>
      </c>
      <c r="B3651">
        <v>367.73086547851602</v>
      </c>
      <c r="C3651" s="7">
        <f t="shared" ref="C3651:C3714" si="57">1000*(B3651-A3651)</f>
        <v>-3.0622014839991607</v>
      </c>
    </row>
    <row r="3652" spans="1:3" x14ac:dyDescent="0.15">
      <c r="A3652">
        <v>367.83392767999999</v>
      </c>
      <c r="B3652">
        <v>367.83038330078102</v>
      </c>
      <c r="C3652" s="7">
        <f t="shared" si="57"/>
        <v>-3.5443792189653323</v>
      </c>
    </row>
    <row r="3653" spans="1:3" x14ac:dyDescent="0.15">
      <c r="A3653">
        <v>367.93394047999999</v>
      </c>
      <c r="B3653">
        <v>367.93115234375</v>
      </c>
      <c r="C3653" s="7">
        <f t="shared" si="57"/>
        <v>-2.7881362499897477</v>
      </c>
    </row>
    <row r="3654" spans="1:3" x14ac:dyDescent="0.15">
      <c r="A3654">
        <v>368.03392896000003</v>
      </c>
      <c r="B3654">
        <v>368.03088378906301</v>
      </c>
      <c r="C3654" s="7">
        <f t="shared" si="57"/>
        <v>-3.0451709370140634</v>
      </c>
    </row>
    <row r="3655" spans="1:3" x14ac:dyDescent="0.15">
      <c r="A3655">
        <v>368.13393151999998</v>
      </c>
      <c r="B3655">
        <v>368.13092041015602</v>
      </c>
      <c r="C3655" s="7">
        <f t="shared" si="57"/>
        <v>-3.0111098439533635</v>
      </c>
    </row>
    <row r="3656" spans="1:3" x14ac:dyDescent="0.15">
      <c r="A3656">
        <v>368.23393024000001</v>
      </c>
      <c r="B3656">
        <v>368.23083496093801</v>
      </c>
      <c r="C3656" s="7">
        <f t="shared" si="57"/>
        <v>-3.0952790619949155</v>
      </c>
    </row>
    <row r="3657" spans="1:3" x14ac:dyDescent="0.15">
      <c r="A3657">
        <v>368.33392384000001</v>
      </c>
      <c r="B3657">
        <v>368.33068847656301</v>
      </c>
      <c r="C3657" s="7">
        <f t="shared" si="57"/>
        <v>-3.2353634369997053</v>
      </c>
    </row>
    <row r="3658" spans="1:3" x14ac:dyDescent="0.15">
      <c r="A3658">
        <v>368.43393151999999</v>
      </c>
      <c r="B3658">
        <v>368.430908203125</v>
      </c>
      <c r="C3658" s="7">
        <f t="shared" si="57"/>
        <v>-3.0233168749873585</v>
      </c>
    </row>
    <row r="3659" spans="1:3" x14ac:dyDescent="0.15">
      <c r="A3659">
        <v>368.53392767999998</v>
      </c>
      <c r="B3659">
        <v>368.53085327148398</v>
      </c>
      <c r="C3659" s="7">
        <f t="shared" si="57"/>
        <v>-3.0744085159994938</v>
      </c>
    </row>
    <row r="3660" spans="1:3" x14ac:dyDescent="0.15">
      <c r="A3660">
        <v>368.63392512000001</v>
      </c>
      <c r="B3660">
        <v>368.63088989257801</v>
      </c>
      <c r="C3660" s="7">
        <f t="shared" si="57"/>
        <v>-3.0352274220035724</v>
      </c>
    </row>
    <row r="3661" spans="1:3" x14ac:dyDescent="0.15">
      <c r="A3661">
        <v>368.73392768000002</v>
      </c>
      <c r="B3661">
        <v>368.73092651367199</v>
      </c>
      <c r="C3661" s="7">
        <f t="shared" si="57"/>
        <v>-3.0011663280333778</v>
      </c>
    </row>
    <row r="3662" spans="1:3" x14ac:dyDescent="0.15">
      <c r="A3662">
        <v>368.83392384000001</v>
      </c>
      <c r="B3662">
        <v>368.83087158203102</v>
      </c>
      <c r="C3662" s="7">
        <f t="shared" si="57"/>
        <v>-3.0522579689886697</v>
      </c>
    </row>
    <row r="3663" spans="1:3" x14ac:dyDescent="0.15">
      <c r="A3663">
        <v>368.93392896</v>
      </c>
      <c r="B3663">
        <v>368.930908203125</v>
      </c>
      <c r="C3663" s="7">
        <f t="shared" si="57"/>
        <v>-3.0207568750029168</v>
      </c>
    </row>
    <row r="3664" spans="1:3" x14ac:dyDescent="0.15">
      <c r="A3664">
        <v>369.03393024000002</v>
      </c>
      <c r="B3664">
        <v>369.03063964843801</v>
      </c>
      <c r="C3664" s="7">
        <f t="shared" si="57"/>
        <v>-3.2905915620062842</v>
      </c>
    </row>
    <row r="3665" spans="1:3" x14ac:dyDescent="0.15">
      <c r="A3665">
        <v>369.13392512000001</v>
      </c>
      <c r="B3665">
        <v>369.13067626953102</v>
      </c>
      <c r="C3665" s="7">
        <f t="shared" si="57"/>
        <v>-3.2488504689922593</v>
      </c>
    </row>
    <row r="3666" spans="1:3" x14ac:dyDescent="0.15">
      <c r="A3666">
        <v>369.23392000000001</v>
      </c>
      <c r="B3666">
        <v>369.23092651367199</v>
      </c>
      <c r="C3666" s="7">
        <f t="shared" si="57"/>
        <v>-2.9934863280232094</v>
      </c>
    </row>
    <row r="3667" spans="1:3" x14ac:dyDescent="0.15">
      <c r="A3667">
        <v>369.33392895999998</v>
      </c>
      <c r="B3667">
        <v>369.33084106445301</v>
      </c>
      <c r="C3667" s="7">
        <f t="shared" si="57"/>
        <v>-3.0878955469688663</v>
      </c>
    </row>
    <row r="3668" spans="1:3" x14ac:dyDescent="0.15">
      <c r="A3668">
        <v>369.43392255999998</v>
      </c>
      <c r="B3668">
        <v>369.43087768554699</v>
      </c>
      <c r="C3668" s="7">
        <f t="shared" si="57"/>
        <v>-3.0448744529962823</v>
      </c>
    </row>
    <row r="3669" spans="1:3" x14ac:dyDescent="0.15">
      <c r="A3669">
        <v>369.53392511999999</v>
      </c>
      <c r="B3669">
        <v>369.53091430664102</v>
      </c>
      <c r="C3669" s="7">
        <f t="shared" si="57"/>
        <v>-3.0108133589692443</v>
      </c>
    </row>
    <row r="3670" spans="1:3" x14ac:dyDescent="0.15">
      <c r="A3670">
        <v>369.63392895999999</v>
      </c>
      <c r="B3670">
        <v>369.630859375</v>
      </c>
      <c r="C3670" s="7">
        <f t="shared" si="57"/>
        <v>-3.0695849999915481</v>
      </c>
    </row>
    <row r="3671" spans="1:3" x14ac:dyDescent="0.15">
      <c r="A3671">
        <v>369.73392256</v>
      </c>
      <c r="B3671">
        <v>369.73077392578102</v>
      </c>
      <c r="C3671" s="7">
        <f t="shared" si="57"/>
        <v>-3.1486342189737115</v>
      </c>
    </row>
    <row r="3672" spans="1:3" x14ac:dyDescent="0.15">
      <c r="A3672">
        <v>369.83392384000001</v>
      </c>
      <c r="B3672">
        <v>369.83093261718801</v>
      </c>
      <c r="C3672" s="7">
        <f t="shared" si="57"/>
        <v>-2.9912228119997053</v>
      </c>
    </row>
    <row r="3673" spans="1:3" x14ac:dyDescent="0.15">
      <c r="A3673">
        <v>369.93391872000001</v>
      </c>
      <c r="B3673">
        <v>369.93084716796898</v>
      </c>
      <c r="C3673" s="7">
        <f t="shared" si="57"/>
        <v>-3.071552031030933</v>
      </c>
    </row>
    <row r="3674" spans="1:3" x14ac:dyDescent="0.15">
      <c r="A3674">
        <v>370.03391743999998</v>
      </c>
      <c r="B3674">
        <v>370.03091430664102</v>
      </c>
      <c r="C3674" s="7">
        <f t="shared" si="57"/>
        <v>-3.0031333589590758</v>
      </c>
    </row>
    <row r="3675" spans="1:3" x14ac:dyDescent="0.15">
      <c r="A3675">
        <v>370.13393023999998</v>
      </c>
      <c r="B3675">
        <v>370.13095092773398</v>
      </c>
      <c r="C3675" s="7">
        <f t="shared" si="57"/>
        <v>-2.9793122660066729</v>
      </c>
    </row>
    <row r="3676" spans="1:3" x14ac:dyDescent="0.15">
      <c r="A3676">
        <v>370.23392896000001</v>
      </c>
      <c r="B3676">
        <v>370.23046875</v>
      </c>
      <c r="C3676" s="7">
        <f t="shared" si="57"/>
        <v>-3.4602100000142855</v>
      </c>
    </row>
    <row r="3677" spans="1:3" x14ac:dyDescent="0.15">
      <c r="A3677">
        <v>370.33392256000002</v>
      </c>
      <c r="B3677">
        <v>370.33068847656301</v>
      </c>
      <c r="C3677" s="7">
        <f t="shared" si="57"/>
        <v>-3.2340834370074845</v>
      </c>
    </row>
    <row r="3678" spans="1:3" x14ac:dyDescent="0.15">
      <c r="A3678">
        <v>370.43392640000002</v>
      </c>
      <c r="B3678">
        <v>370.43084716796898</v>
      </c>
      <c r="C3678" s="7">
        <f t="shared" si="57"/>
        <v>-3.0792320310411014</v>
      </c>
    </row>
    <row r="3679" spans="1:3" x14ac:dyDescent="0.15">
      <c r="A3679">
        <v>370.53392128000002</v>
      </c>
      <c r="B3679">
        <v>370.53076171875</v>
      </c>
      <c r="C3679" s="7">
        <f t="shared" si="57"/>
        <v>-3.1595612500154857</v>
      </c>
    </row>
    <row r="3680" spans="1:3" x14ac:dyDescent="0.15">
      <c r="A3680">
        <v>370.63392127999998</v>
      </c>
      <c r="B3680">
        <v>370.63082885742199</v>
      </c>
      <c r="C3680" s="7">
        <f t="shared" si="57"/>
        <v>-3.0924225779926928</v>
      </c>
    </row>
    <row r="3681" spans="1:3" x14ac:dyDescent="0.15">
      <c r="A3681">
        <v>370.73392383999999</v>
      </c>
      <c r="B3681">
        <v>370.73086547851602</v>
      </c>
      <c r="C3681" s="7">
        <f t="shared" si="57"/>
        <v>-3.0583614839656548</v>
      </c>
    </row>
    <row r="3682" spans="1:3" x14ac:dyDescent="0.15">
      <c r="A3682">
        <v>370.83391871999999</v>
      </c>
      <c r="B3682">
        <v>370.83090209960898</v>
      </c>
      <c r="C3682" s="7">
        <f t="shared" si="57"/>
        <v>-3.0166203910084732</v>
      </c>
    </row>
    <row r="3683" spans="1:3" x14ac:dyDescent="0.15">
      <c r="A3683">
        <v>370.93392512000003</v>
      </c>
      <c r="B3683">
        <v>370.93093872070301</v>
      </c>
      <c r="C3683" s="7">
        <f t="shared" si="57"/>
        <v>-2.9863992970149411</v>
      </c>
    </row>
    <row r="3684" spans="1:3" x14ac:dyDescent="0.15">
      <c r="A3684">
        <v>371.03391871999997</v>
      </c>
      <c r="B3684">
        <v>371.03085327148398</v>
      </c>
      <c r="C3684" s="7">
        <f t="shared" si="57"/>
        <v>-3.0654485159971046</v>
      </c>
    </row>
    <row r="3685" spans="1:3" x14ac:dyDescent="0.15">
      <c r="A3685">
        <v>371.13391872</v>
      </c>
      <c r="B3685">
        <v>371.13079833984398</v>
      </c>
      <c r="C3685" s="7">
        <f t="shared" si="57"/>
        <v>-3.1203801560195643</v>
      </c>
    </row>
    <row r="3686" spans="1:3" x14ac:dyDescent="0.15">
      <c r="A3686">
        <v>371.23392128</v>
      </c>
      <c r="B3686">
        <v>371.23083496093801</v>
      </c>
      <c r="C3686" s="7">
        <f t="shared" si="57"/>
        <v>-3.0863190619925263</v>
      </c>
    </row>
    <row r="3687" spans="1:3" x14ac:dyDescent="0.15">
      <c r="A3687">
        <v>371.33391999999998</v>
      </c>
      <c r="B3687">
        <v>371.33087158203102</v>
      </c>
      <c r="C3687" s="7">
        <f t="shared" si="57"/>
        <v>-3.0484179689551638</v>
      </c>
    </row>
    <row r="3688" spans="1:3" x14ac:dyDescent="0.15">
      <c r="A3688">
        <v>371.43392768000001</v>
      </c>
      <c r="B3688">
        <v>371.43081665039102</v>
      </c>
      <c r="C3688" s="7">
        <f t="shared" si="57"/>
        <v>-3.111029608987792</v>
      </c>
    </row>
    <row r="3689" spans="1:3" x14ac:dyDescent="0.15">
      <c r="A3689">
        <v>371.53391360000001</v>
      </c>
      <c r="B3689">
        <v>371.53115844726602</v>
      </c>
      <c r="C3689" s="7">
        <f t="shared" si="57"/>
        <v>-2.7551527339824133</v>
      </c>
    </row>
    <row r="3690" spans="1:3" x14ac:dyDescent="0.15">
      <c r="A3690">
        <v>371.63391872</v>
      </c>
      <c r="B3690">
        <v>371.63088989257801</v>
      </c>
      <c r="C3690" s="7">
        <f t="shared" si="57"/>
        <v>-3.0288274219856248</v>
      </c>
    </row>
    <row r="3691" spans="1:3" x14ac:dyDescent="0.15">
      <c r="A3691">
        <v>371.73392000000001</v>
      </c>
      <c r="B3691">
        <v>371.73080444335898</v>
      </c>
      <c r="C3691" s="7">
        <f t="shared" si="57"/>
        <v>-3.1155566410348001</v>
      </c>
    </row>
    <row r="3692" spans="1:3" x14ac:dyDescent="0.15">
      <c r="A3692">
        <v>371.83392256000002</v>
      </c>
      <c r="B3692">
        <v>371.83096313476602</v>
      </c>
      <c r="C3692" s="7">
        <f t="shared" si="57"/>
        <v>-2.9594252339961713</v>
      </c>
    </row>
    <row r="3693" spans="1:3" x14ac:dyDescent="0.15">
      <c r="A3693">
        <v>371.93391744000002</v>
      </c>
      <c r="B3693">
        <v>371.93087768554699</v>
      </c>
      <c r="C3693" s="7">
        <f t="shared" si="57"/>
        <v>-3.039754453027399</v>
      </c>
    </row>
    <row r="3694" spans="1:3" x14ac:dyDescent="0.15">
      <c r="A3694">
        <v>372.03392256000001</v>
      </c>
      <c r="B3694">
        <v>372.03082275390602</v>
      </c>
      <c r="C3694" s="7">
        <f t="shared" si="57"/>
        <v>-3.0998060939850802</v>
      </c>
    </row>
    <row r="3695" spans="1:3" x14ac:dyDescent="0.15">
      <c r="A3695">
        <v>372.13392127999998</v>
      </c>
      <c r="B3695">
        <v>372.13064575195301</v>
      </c>
      <c r="C3695" s="7">
        <f t="shared" si="57"/>
        <v>-3.2755280469700665</v>
      </c>
    </row>
    <row r="3696" spans="1:3" x14ac:dyDescent="0.15">
      <c r="A3696">
        <v>372.23392511999998</v>
      </c>
      <c r="B3696">
        <v>372.23089599609398</v>
      </c>
      <c r="C3696" s="7">
        <f t="shared" si="57"/>
        <v>-3.0291239060034059</v>
      </c>
    </row>
    <row r="3697" spans="1:3" x14ac:dyDescent="0.15">
      <c r="A3697">
        <v>372.33391743999999</v>
      </c>
      <c r="B3697">
        <v>372.330322265625</v>
      </c>
      <c r="C3697" s="7">
        <f t="shared" si="57"/>
        <v>-3.5951743749933485</v>
      </c>
    </row>
    <row r="3698" spans="1:3" x14ac:dyDescent="0.15">
      <c r="A3698">
        <v>372.43391104</v>
      </c>
      <c r="B3698">
        <v>372.43014526367199</v>
      </c>
      <c r="C3698" s="7">
        <f t="shared" si="57"/>
        <v>-3.7657763280094514</v>
      </c>
    </row>
    <row r="3699" spans="1:3" x14ac:dyDescent="0.15">
      <c r="A3699">
        <v>372.53391743999998</v>
      </c>
      <c r="B3699">
        <v>372.53018188476602</v>
      </c>
      <c r="C3699" s="7">
        <f t="shared" si="57"/>
        <v>-3.7355552339590758</v>
      </c>
    </row>
    <row r="3700" spans="1:3" x14ac:dyDescent="0.15">
      <c r="A3700">
        <v>372.63392127999998</v>
      </c>
      <c r="B3700">
        <v>372.63031005859398</v>
      </c>
      <c r="C3700" s="7">
        <f t="shared" si="57"/>
        <v>-3.611221406004006</v>
      </c>
    </row>
    <row r="3701" spans="1:3" x14ac:dyDescent="0.15">
      <c r="A3701">
        <v>372.73391487999999</v>
      </c>
      <c r="B3701">
        <v>372.73025512695301</v>
      </c>
      <c r="C3701" s="7">
        <f t="shared" si="57"/>
        <v>-3.6597530469748563</v>
      </c>
    </row>
    <row r="3702" spans="1:3" x14ac:dyDescent="0.15">
      <c r="A3702">
        <v>372.83390847999999</v>
      </c>
      <c r="B3702">
        <v>372.830078125</v>
      </c>
      <c r="C3702" s="7">
        <f t="shared" si="57"/>
        <v>-3.8303549999909592</v>
      </c>
    </row>
    <row r="3703" spans="1:3" x14ac:dyDescent="0.15">
      <c r="A3703">
        <v>372.93391487999997</v>
      </c>
      <c r="B3703">
        <v>372.93084716796898</v>
      </c>
      <c r="C3703" s="7">
        <f t="shared" si="57"/>
        <v>-3.0677120309974271</v>
      </c>
    </row>
    <row r="3704" spans="1:3" x14ac:dyDescent="0.15">
      <c r="A3704">
        <v>373.03391104000002</v>
      </c>
      <c r="B3704">
        <v>373.03088378906301</v>
      </c>
      <c r="C3704" s="7">
        <f t="shared" si="57"/>
        <v>-3.0272509370092848</v>
      </c>
    </row>
    <row r="3705" spans="1:3" x14ac:dyDescent="0.15">
      <c r="A3705">
        <v>373.13391616000001</v>
      </c>
      <c r="B3705">
        <v>373.13092041015602</v>
      </c>
      <c r="C3705" s="7">
        <f t="shared" si="57"/>
        <v>-2.99574984398987</v>
      </c>
    </row>
    <row r="3706" spans="1:3" x14ac:dyDescent="0.15">
      <c r="A3706">
        <v>373.23390591999998</v>
      </c>
      <c r="B3706">
        <v>373.23086547851602</v>
      </c>
      <c r="C3706" s="7">
        <f t="shared" si="57"/>
        <v>-3.0404414839608762</v>
      </c>
    </row>
    <row r="3707" spans="1:3" x14ac:dyDescent="0.15">
      <c r="A3707">
        <v>373.33391488000001</v>
      </c>
      <c r="B3707">
        <v>373.33078002929699</v>
      </c>
      <c r="C3707" s="7">
        <f t="shared" si="57"/>
        <v>-3.13485070302022</v>
      </c>
    </row>
    <row r="3708" spans="1:3" x14ac:dyDescent="0.15">
      <c r="A3708">
        <v>373.43391104</v>
      </c>
      <c r="B3708">
        <v>373.43081665039102</v>
      </c>
      <c r="C3708" s="7">
        <f t="shared" si="57"/>
        <v>-3.0943896089752343</v>
      </c>
    </row>
    <row r="3709" spans="1:3" x14ac:dyDescent="0.15">
      <c r="A3709">
        <v>373.53391232000001</v>
      </c>
      <c r="B3709">
        <v>373.53085327148398</v>
      </c>
      <c r="C3709" s="7">
        <f t="shared" si="57"/>
        <v>-3.0590485160360004</v>
      </c>
    </row>
    <row r="3710" spans="1:3" x14ac:dyDescent="0.15">
      <c r="A3710">
        <v>373.63391488000002</v>
      </c>
      <c r="B3710">
        <v>373.63088989257801</v>
      </c>
      <c r="C3710" s="7">
        <f t="shared" si="57"/>
        <v>-3.0249874220089623</v>
      </c>
    </row>
    <row r="3711" spans="1:3" x14ac:dyDescent="0.15">
      <c r="A3711">
        <v>373.73391359999999</v>
      </c>
      <c r="B3711">
        <v>373.73062133789102</v>
      </c>
      <c r="C3711" s="7">
        <f t="shared" si="57"/>
        <v>-3.2922621089710447</v>
      </c>
    </row>
    <row r="3712" spans="1:3" x14ac:dyDescent="0.15">
      <c r="A3712">
        <v>373.83390975999998</v>
      </c>
      <c r="B3712">
        <v>373.83065795898398</v>
      </c>
      <c r="C3712" s="7">
        <f t="shared" si="57"/>
        <v>-3.251801016006084</v>
      </c>
    </row>
    <row r="3713" spans="1:3" x14ac:dyDescent="0.15">
      <c r="A3713">
        <v>373.93391744000002</v>
      </c>
      <c r="B3713">
        <v>373.93081665039102</v>
      </c>
      <c r="C3713" s="7">
        <f t="shared" si="57"/>
        <v>-3.1007896089931819</v>
      </c>
    </row>
    <row r="3714" spans="1:3" x14ac:dyDescent="0.15">
      <c r="A3714">
        <v>374.03391104000002</v>
      </c>
      <c r="B3714">
        <v>374.03085327148398</v>
      </c>
      <c r="C3714" s="7">
        <f t="shared" si="57"/>
        <v>-3.0577685160437795</v>
      </c>
    </row>
    <row r="3715" spans="1:3" x14ac:dyDescent="0.15">
      <c r="A3715">
        <v>374.13390720000001</v>
      </c>
      <c r="B3715">
        <v>374.13076782226602</v>
      </c>
      <c r="C3715" s="7">
        <f t="shared" ref="C3715:C3778" si="58">1000*(B3715-A3715)</f>
        <v>-3.1393777339872031</v>
      </c>
    </row>
    <row r="3716" spans="1:3" x14ac:dyDescent="0.15">
      <c r="A3716">
        <v>374.23391232</v>
      </c>
      <c r="B3716">
        <v>374.23080444335898</v>
      </c>
      <c r="C3716" s="7">
        <f t="shared" si="58"/>
        <v>-3.1078766410246317</v>
      </c>
    </row>
    <row r="3717" spans="1:3" x14ac:dyDescent="0.15">
      <c r="A3717">
        <v>374.33390847999999</v>
      </c>
      <c r="B3717">
        <v>374.33096313476602</v>
      </c>
      <c r="C3717" s="7">
        <f t="shared" si="58"/>
        <v>-2.9453452339680553</v>
      </c>
    </row>
    <row r="3718" spans="1:3" x14ac:dyDescent="0.15">
      <c r="A3718">
        <v>374.43391231999999</v>
      </c>
      <c r="B3718">
        <v>374.43087768554699</v>
      </c>
      <c r="C3718" s="7">
        <f t="shared" si="58"/>
        <v>-3.0346344530016722</v>
      </c>
    </row>
    <row r="3719" spans="1:3" x14ac:dyDescent="0.15">
      <c r="A3719">
        <v>374.53390336000001</v>
      </c>
      <c r="B3719">
        <v>374.53082275390602</v>
      </c>
      <c r="C3719" s="7">
        <f t="shared" si="58"/>
        <v>-3.0806060939880808</v>
      </c>
    </row>
    <row r="3720" spans="1:3" x14ac:dyDescent="0.15">
      <c r="A3720">
        <v>374.63390848</v>
      </c>
      <c r="B3720">
        <v>374.630859375</v>
      </c>
      <c r="C3720" s="7">
        <f t="shared" si="58"/>
        <v>-3.0491050000023279</v>
      </c>
    </row>
    <row r="3721" spans="1:3" x14ac:dyDescent="0.15">
      <c r="A3721">
        <v>374.73391104000001</v>
      </c>
      <c r="B3721">
        <v>374.73089599609398</v>
      </c>
      <c r="C3721" s="7">
        <f t="shared" si="58"/>
        <v>-3.0150439060321332</v>
      </c>
    </row>
    <row r="3722" spans="1:3" x14ac:dyDescent="0.15">
      <c r="A3722">
        <v>374.83390975999998</v>
      </c>
      <c r="B3722">
        <v>374.83084106445301</v>
      </c>
      <c r="C3722" s="7">
        <f t="shared" si="58"/>
        <v>-3.0686955469718669</v>
      </c>
    </row>
    <row r="3723" spans="1:3" x14ac:dyDescent="0.15">
      <c r="A3723">
        <v>374.93391744000002</v>
      </c>
      <c r="B3723">
        <v>374.93075561523398</v>
      </c>
      <c r="C3723" s="7">
        <f t="shared" si="58"/>
        <v>-3.1618247660389898</v>
      </c>
    </row>
    <row r="3724" spans="1:3" x14ac:dyDescent="0.15">
      <c r="A3724">
        <v>375.03390336000001</v>
      </c>
      <c r="B3724">
        <v>375.03048706054699</v>
      </c>
      <c r="C3724" s="7">
        <f t="shared" si="58"/>
        <v>-3.4162994530220203</v>
      </c>
    </row>
    <row r="3725" spans="1:3" x14ac:dyDescent="0.15">
      <c r="A3725">
        <v>375.13390464000003</v>
      </c>
      <c r="B3725">
        <v>375.13095092773398</v>
      </c>
      <c r="C3725" s="7">
        <f t="shared" si="58"/>
        <v>-2.9537122660485693</v>
      </c>
    </row>
    <row r="3726" spans="1:3" x14ac:dyDescent="0.15">
      <c r="A3726">
        <v>375.23390463999999</v>
      </c>
      <c r="B3726">
        <v>375.23089599609398</v>
      </c>
      <c r="C3726" s="7">
        <f t="shared" si="58"/>
        <v>-3.0086439060141856</v>
      </c>
    </row>
    <row r="3727" spans="1:3" x14ac:dyDescent="0.15">
      <c r="A3727">
        <v>375.3339072</v>
      </c>
      <c r="B3727">
        <v>375.330810546875</v>
      </c>
      <c r="C3727" s="7">
        <f t="shared" si="58"/>
        <v>-3.0966531249987383</v>
      </c>
    </row>
    <row r="3728" spans="1:3" x14ac:dyDescent="0.15">
      <c r="A3728">
        <v>375.43390591999997</v>
      </c>
      <c r="B3728">
        <v>375.43084716796898</v>
      </c>
      <c r="C3728" s="7">
        <f t="shared" si="58"/>
        <v>-3.0587520309950378</v>
      </c>
    </row>
    <row r="3729" spans="1:3" x14ac:dyDescent="0.15">
      <c r="A3729">
        <v>375.53389951999998</v>
      </c>
      <c r="B3729">
        <v>375.53079223632801</v>
      </c>
      <c r="C3729" s="7">
        <f t="shared" si="58"/>
        <v>-3.1072836719658881</v>
      </c>
    </row>
    <row r="3730" spans="1:3" x14ac:dyDescent="0.15">
      <c r="A3730">
        <v>375.63391231999998</v>
      </c>
      <c r="B3730">
        <v>375.63082885742199</v>
      </c>
      <c r="C3730" s="7">
        <f t="shared" si="58"/>
        <v>-3.0834625779903035</v>
      </c>
    </row>
    <row r="3731" spans="1:3" x14ac:dyDescent="0.15">
      <c r="A3731">
        <v>375.73391104000001</v>
      </c>
      <c r="B3731">
        <v>375.73086547851602</v>
      </c>
      <c r="C3731" s="7">
        <f t="shared" si="58"/>
        <v>-3.045561483986603</v>
      </c>
    </row>
    <row r="3732" spans="1:3" x14ac:dyDescent="0.15">
      <c r="A3732">
        <v>375.8339072</v>
      </c>
      <c r="B3732">
        <v>375.83090209960898</v>
      </c>
      <c r="C3732" s="7">
        <f t="shared" si="58"/>
        <v>-3.0051003910216423</v>
      </c>
    </row>
    <row r="3733" spans="1:3" x14ac:dyDescent="0.15">
      <c r="A3733">
        <v>375.93390591999997</v>
      </c>
      <c r="B3733">
        <v>375.93084716796898</v>
      </c>
      <c r="C3733" s="7">
        <f t="shared" si="58"/>
        <v>-3.0587520309950378</v>
      </c>
    </row>
    <row r="3734" spans="1:3" x14ac:dyDescent="0.15">
      <c r="A3734">
        <v>376.03390464</v>
      </c>
      <c r="B3734">
        <v>376.03054809570301</v>
      </c>
      <c r="C3734" s="7">
        <f t="shared" si="58"/>
        <v>-3.3565442969916148</v>
      </c>
    </row>
    <row r="3735" spans="1:3" x14ac:dyDescent="0.15">
      <c r="A3735">
        <v>376.13390848</v>
      </c>
      <c r="B3735">
        <v>376.13079833984398</v>
      </c>
      <c r="C3735" s="7">
        <f t="shared" si="58"/>
        <v>-3.1101401560249542</v>
      </c>
    </row>
    <row r="3736" spans="1:3" x14ac:dyDescent="0.15">
      <c r="A3736">
        <v>376.23390208000001</v>
      </c>
      <c r="B3736">
        <v>376.23083496093801</v>
      </c>
      <c r="C3736" s="7">
        <f t="shared" si="58"/>
        <v>-3.0671190619955269</v>
      </c>
    </row>
    <row r="3737" spans="1:3" x14ac:dyDescent="0.15">
      <c r="A3737">
        <v>376.33390336000002</v>
      </c>
      <c r="B3737">
        <v>376.33087158203102</v>
      </c>
      <c r="C3737" s="7">
        <f t="shared" si="58"/>
        <v>-3.0317779689994495</v>
      </c>
    </row>
    <row r="3738" spans="1:3" x14ac:dyDescent="0.15">
      <c r="A3738">
        <v>376.43390720000002</v>
      </c>
      <c r="B3738">
        <v>376.43081665039102</v>
      </c>
      <c r="C3738" s="7">
        <f t="shared" si="58"/>
        <v>-3.0905496089985718</v>
      </c>
    </row>
    <row r="3739" spans="1:3" x14ac:dyDescent="0.15">
      <c r="A3739">
        <v>376.53391360000001</v>
      </c>
      <c r="B3739">
        <v>376.53073120117199</v>
      </c>
      <c r="C3739" s="7">
        <f t="shared" si="58"/>
        <v>-3.1823988280166304</v>
      </c>
    </row>
    <row r="3740" spans="1:3" x14ac:dyDescent="0.15">
      <c r="A3740">
        <v>376.63390207999998</v>
      </c>
      <c r="B3740">
        <v>376.63088989257801</v>
      </c>
      <c r="C3740" s="7">
        <f t="shared" si="58"/>
        <v>-3.0121874219730671</v>
      </c>
    </row>
    <row r="3741" spans="1:3" x14ac:dyDescent="0.15">
      <c r="A3741">
        <v>376.73390336</v>
      </c>
      <c r="B3741">
        <v>376.73083496093801</v>
      </c>
      <c r="C3741" s="7">
        <f t="shared" si="58"/>
        <v>-3.0683990619877477</v>
      </c>
    </row>
    <row r="3742" spans="1:3" x14ac:dyDescent="0.15">
      <c r="A3742">
        <v>376.83389183999998</v>
      </c>
      <c r="B3742">
        <v>376.83087158203102</v>
      </c>
      <c r="C3742" s="7">
        <f t="shared" si="58"/>
        <v>-3.0202579689557751</v>
      </c>
    </row>
    <row r="3743" spans="1:3" x14ac:dyDescent="0.15">
      <c r="A3743">
        <v>376.93389824000002</v>
      </c>
      <c r="B3743">
        <v>376.93017578125</v>
      </c>
      <c r="C3743" s="7">
        <f t="shared" si="58"/>
        <v>-3.7224587500190864</v>
      </c>
    </row>
    <row r="3744" spans="1:3" x14ac:dyDescent="0.15">
      <c r="A3744">
        <v>377.03390975999997</v>
      </c>
      <c r="B3744">
        <v>377.03082275390602</v>
      </c>
      <c r="C3744" s="7">
        <f t="shared" si="58"/>
        <v>-3.087006093949185</v>
      </c>
    </row>
    <row r="3745" spans="1:3" x14ac:dyDescent="0.15">
      <c r="A3745">
        <v>377.13389824000001</v>
      </c>
      <c r="B3745">
        <v>377.13076782226602</v>
      </c>
      <c r="C3745" s="7">
        <f t="shared" si="58"/>
        <v>-3.1304177339848138</v>
      </c>
    </row>
    <row r="3746" spans="1:3" x14ac:dyDescent="0.15">
      <c r="A3746">
        <v>377.23389312</v>
      </c>
      <c r="B3746">
        <v>377.23059082031301</v>
      </c>
      <c r="C3746" s="7">
        <f t="shared" si="58"/>
        <v>-3.3022996869931376</v>
      </c>
    </row>
    <row r="3747" spans="1:3" x14ac:dyDescent="0.15">
      <c r="A3747">
        <v>377.33390592000001</v>
      </c>
      <c r="B3747">
        <v>377.33084106445301</v>
      </c>
      <c r="C3747" s="7">
        <f t="shared" si="58"/>
        <v>-3.0648555469952043</v>
      </c>
    </row>
    <row r="3748" spans="1:3" x14ac:dyDescent="0.15">
      <c r="A3748">
        <v>377.43389952000001</v>
      </c>
      <c r="B3748">
        <v>377.43087768554699</v>
      </c>
      <c r="C3748" s="7">
        <f t="shared" si="58"/>
        <v>-3.0218344530226204</v>
      </c>
    </row>
    <row r="3749" spans="1:3" x14ac:dyDescent="0.15">
      <c r="A3749">
        <v>377.53389568</v>
      </c>
      <c r="B3749">
        <v>377.53082275390602</v>
      </c>
      <c r="C3749" s="7">
        <f t="shared" si="58"/>
        <v>-3.0729260939779124</v>
      </c>
    </row>
    <row r="3750" spans="1:3" x14ac:dyDescent="0.15">
      <c r="A3750">
        <v>377.63390079999999</v>
      </c>
      <c r="B3750">
        <v>377.63095092773398</v>
      </c>
      <c r="C3750" s="7">
        <f t="shared" si="58"/>
        <v>-2.9498722660150634</v>
      </c>
    </row>
    <row r="3751" spans="1:3" x14ac:dyDescent="0.15">
      <c r="A3751">
        <v>377.73389823999997</v>
      </c>
      <c r="B3751">
        <v>377.73089599609398</v>
      </c>
      <c r="C3751" s="7">
        <f t="shared" si="58"/>
        <v>-3.002243905996238</v>
      </c>
    </row>
    <row r="3752" spans="1:3" x14ac:dyDescent="0.15">
      <c r="A3752">
        <v>377.83389312000003</v>
      </c>
      <c r="B3752">
        <v>377.830810546875</v>
      </c>
      <c r="C3752" s="7">
        <f t="shared" si="58"/>
        <v>-3.0825731250274657</v>
      </c>
    </row>
    <row r="3753" spans="1:3" x14ac:dyDescent="0.15">
      <c r="A3753">
        <v>377.93389824000002</v>
      </c>
      <c r="B3753">
        <v>377.93084716796898</v>
      </c>
      <c r="C3753" s="7">
        <f t="shared" si="58"/>
        <v>-3.0510720310417128</v>
      </c>
    </row>
    <row r="3754" spans="1:3" x14ac:dyDescent="0.15">
      <c r="A3754">
        <v>378.03389695999999</v>
      </c>
      <c r="B3754">
        <v>378.03079223632801</v>
      </c>
      <c r="C3754" s="7">
        <f t="shared" si="58"/>
        <v>-3.1047236719814464</v>
      </c>
    </row>
    <row r="3755" spans="1:3" x14ac:dyDescent="0.15">
      <c r="A3755">
        <v>378.13389824000001</v>
      </c>
      <c r="B3755">
        <v>378.13082885742199</v>
      </c>
      <c r="C3755" s="7">
        <f t="shared" si="58"/>
        <v>-3.0693825780190309</v>
      </c>
    </row>
    <row r="3756" spans="1:3" x14ac:dyDescent="0.15">
      <c r="A3756">
        <v>378.23389952000002</v>
      </c>
      <c r="B3756">
        <v>378.23086547851602</v>
      </c>
      <c r="C3756" s="7">
        <f t="shared" si="58"/>
        <v>-3.034041483999772</v>
      </c>
    </row>
    <row r="3757" spans="1:3" x14ac:dyDescent="0.15">
      <c r="A3757">
        <v>378.33389183999998</v>
      </c>
      <c r="B3757">
        <v>378.330810546875</v>
      </c>
      <c r="C3757" s="7">
        <f t="shared" si="58"/>
        <v>-3.0812931249784015</v>
      </c>
    </row>
    <row r="3758" spans="1:3" x14ac:dyDescent="0.15">
      <c r="A3758">
        <v>378.43389567999998</v>
      </c>
      <c r="B3758">
        <v>378.43063354492199</v>
      </c>
      <c r="C3758" s="7">
        <f t="shared" si="58"/>
        <v>-3.2621350779891145</v>
      </c>
    </row>
    <row r="3759" spans="1:3" x14ac:dyDescent="0.15">
      <c r="A3759">
        <v>378.53390464</v>
      </c>
      <c r="B3759">
        <v>378.53088378906301</v>
      </c>
      <c r="C3759" s="7">
        <f t="shared" si="58"/>
        <v>-3.0208509369913372</v>
      </c>
    </row>
    <row r="3760" spans="1:3" x14ac:dyDescent="0.15">
      <c r="A3760">
        <v>378.63389568000002</v>
      </c>
      <c r="B3760">
        <v>378.63079833984398</v>
      </c>
      <c r="C3760" s="7">
        <f t="shared" si="58"/>
        <v>-3.0973401560459024</v>
      </c>
    </row>
    <row r="3761" spans="1:3" x14ac:dyDescent="0.15">
      <c r="A3761">
        <v>378.73388928000003</v>
      </c>
      <c r="B3761">
        <v>378.73083496093801</v>
      </c>
      <c r="C3761" s="7">
        <f t="shared" si="58"/>
        <v>-3.0543190620164751</v>
      </c>
    </row>
    <row r="3762" spans="1:3" x14ac:dyDescent="0.15">
      <c r="A3762">
        <v>378.83389440000002</v>
      </c>
      <c r="B3762">
        <v>378.831298828125</v>
      </c>
      <c r="C3762" s="7">
        <f t="shared" si="58"/>
        <v>-2.5955718750196866</v>
      </c>
    </row>
    <row r="3763" spans="1:3" x14ac:dyDescent="0.15">
      <c r="A3763">
        <v>378.93389439999999</v>
      </c>
      <c r="B3763">
        <v>378.93081665039102</v>
      </c>
      <c r="C3763" s="7">
        <f t="shared" si="58"/>
        <v>-3.0777496089626766</v>
      </c>
    </row>
    <row r="3764" spans="1:3" x14ac:dyDescent="0.15">
      <c r="A3764">
        <v>379.03389184000002</v>
      </c>
      <c r="B3764">
        <v>379.03085327148398</v>
      </c>
      <c r="C3764" s="7">
        <f t="shared" si="58"/>
        <v>-3.0385685160467801</v>
      </c>
    </row>
    <row r="3765" spans="1:3" x14ac:dyDescent="0.15">
      <c r="A3765">
        <v>379.13389824000001</v>
      </c>
      <c r="B3765">
        <v>379.13088989257801</v>
      </c>
      <c r="C3765" s="7">
        <f t="shared" si="58"/>
        <v>-3.0083474219964046</v>
      </c>
    </row>
    <row r="3766" spans="1:3" x14ac:dyDescent="0.15">
      <c r="A3766">
        <v>379.23389184000001</v>
      </c>
      <c r="B3766">
        <v>379.23083496093801</v>
      </c>
      <c r="C3766" s="7">
        <f t="shared" si="58"/>
        <v>-3.0568790620009167</v>
      </c>
    </row>
    <row r="3767" spans="1:3" x14ac:dyDescent="0.15">
      <c r="A3767">
        <v>379.33389312000003</v>
      </c>
      <c r="B3767">
        <v>379.33087158203102</v>
      </c>
      <c r="C3767" s="7">
        <f t="shared" si="58"/>
        <v>-3.0215379690048394</v>
      </c>
    </row>
    <row r="3768" spans="1:3" x14ac:dyDescent="0.15">
      <c r="A3768">
        <v>379.43388928000002</v>
      </c>
      <c r="B3768">
        <v>379.43078613281301</v>
      </c>
      <c r="C3768" s="7">
        <f t="shared" si="58"/>
        <v>-3.1031471870051064</v>
      </c>
    </row>
    <row r="3769" spans="1:3" x14ac:dyDescent="0.15">
      <c r="A3769">
        <v>379.53389568</v>
      </c>
      <c r="B3769">
        <v>379.53082275390602</v>
      </c>
      <c r="C3769" s="7">
        <f t="shared" si="58"/>
        <v>-3.0729260939779124</v>
      </c>
    </row>
    <row r="3770" spans="1:3" x14ac:dyDescent="0.15">
      <c r="A3770">
        <v>379.63389696000002</v>
      </c>
      <c r="B3770">
        <v>379.63055419921898</v>
      </c>
      <c r="C3770" s="7">
        <f t="shared" si="58"/>
        <v>-3.3427607810381232</v>
      </c>
    </row>
    <row r="3771" spans="1:3" x14ac:dyDescent="0.15">
      <c r="A3771">
        <v>379.73389056000002</v>
      </c>
      <c r="B3771">
        <v>379.73037719726602</v>
      </c>
      <c r="C3771" s="7">
        <f t="shared" si="58"/>
        <v>-3.5133627339973827</v>
      </c>
    </row>
    <row r="3772" spans="1:3" x14ac:dyDescent="0.15">
      <c r="A3772">
        <v>379.83388927999999</v>
      </c>
      <c r="B3772">
        <v>379.83084106445301</v>
      </c>
      <c r="C3772" s="7">
        <f t="shared" si="58"/>
        <v>-3.0482155469826466</v>
      </c>
    </row>
    <row r="3773" spans="1:3" x14ac:dyDescent="0.15">
      <c r="A3773">
        <v>379.93388800000002</v>
      </c>
      <c r="B3773">
        <v>379.93078613281301</v>
      </c>
      <c r="C3773" s="7">
        <f t="shared" si="58"/>
        <v>-3.1018671870128856</v>
      </c>
    </row>
    <row r="3774" spans="1:3" x14ac:dyDescent="0.15">
      <c r="A3774">
        <v>380.03389055999997</v>
      </c>
      <c r="B3774">
        <v>380.03082275390602</v>
      </c>
      <c r="C3774" s="7">
        <f t="shared" si="58"/>
        <v>-3.0678060939521856</v>
      </c>
    </row>
    <row r="3775" spans="1:3" x14ac:dyDescent="0.15">
      <c r="A3775">
        <v>380.13389183999999</v>
      </c>
      <c r="B3775">
        <v>380.130859375</v>
      </c>
      <c r="C3775" s="7">
        <f t="shared" si="58"/>
        <v>-3.0324649999897701</v>
      </c>
    </row>
    <row r="3776" spans="1:3" x14ac:dyDescent="0.15">
      <c r="A3776">
        <v>380.23388543999999</v>
      </c>
      <c r="B3776">
        <v>380.23077392578102</v>
      </c>
      <c r="C3776" s="7">
        <f t="shared" si="58"/>
        <v>-3.1115142189719336</v>
      </c>
    </row>
    <row r="3777" spans="1:3" x14ac:dyDescent="0.15">
      <c r="A3777">
        <v>380.33389055999999</v>
      </c>
      <c r="B3777">
        <v>380.330810546875</v>
      </c>
      <c r="C3777" s="7">
        <f t="shared" si="58"/>
        <v>-3.0800131249861806</v>
      </c>
    </row>
    <row r="3778" spans="1:3" x14ac:dyDescent="0.15">
      <c r="A3778">
        <v>380.43389184</v>
      </c>
      <c r="B3778">
        <v>380.43084716796898</v>
      </c>
      <c r="C3778" s="7">
        <f t="shared" si="58"/>
        <v>-3.0446720310237652</v>
      </c>
    </row>
    <row r="3779" spans="1:3" x14ac:dyDescent="0.15">
      <c r="A3779">
        <v>380.53389055999997</v>
      </c>
      <c r="B3779">
        <v>380.53079223632801</v>
      </c>
      <c r="C3779" s="7">
        <f t="shared" ref="C3779:C3842" si="59">1000*(B3779-A3779)</f>
        <v>-3.0983236719634988</v>
      </c>
    </row>
    <row r="3780" spans="1:3" x14ac:dyDescent="0.15">
      <c r="A3780">
        <v>380.63389568000002</v>
      </c>
      <c r="B3780">
        <v>380.63082885742199</v>
      </c>
      <c r="C3780" s="7">
        <f t="shared" si="59"/>
        <v>-3.0668225780345892</v>
      </c>
    </row>
    <row r="3781" spans="1:3" x14ac:dyDescent="0.15">
      <c r="A3781">
        <v>380.73389056000002</v>
      </c>
      <c r="B3781">
        <v>380.73086547851602</v>
      </c>
      <c r="C3781" s="7">
        <f t="shared" si="59"/>
        <v>-3.0250814839973827</v>
      </c>
    </row>
    <row r="3782" spans="1:3" x14ac:dyDescent="0.15">
      <c r="A3782">
        <v>380.83389951999999</v>
      </c>
      <c r="B3782">
        <v>380.830810546875</v>
      </c>
      <c r="C3782" s="7">
        <f t="shared" si="59"/>
        <v>-3.0889731249885699</v>
      </c>
    </row>
    <row r="3783" spans="1:3" x14ac:dyDescent="0.15">
      <c r="A3783">
        <v>380.93389056000001</v>
      </c>
      <c r="B3783">
        <v>380.93054199218801</v>
      </c>
      <c r="C3783" s="7">
        <f t="shared" si="59"/>
        <v>-3.3485678119973272</v>
      </c>
    </row>
    <row r="3784" spans="1:3" x14ac:dyDescent="0.15">
      <c r="A3784">
        <v>381.03388927999998</v>
      </c>
      <c r="B3784">
        <v>381.03076171875</v>
      </c>
      <c r="C3784" s="7">
        <f t="shared" si="59"/>
        <v>-3.1275612499825911</v>
      </c>
    </row>
    <row r="3785" spans="1:3" x14ac:dyDescent="0.15">
      <c r="A3785">
        <v>381.13388415999998</v>
      </c>
      <c r="B3785">
        <v>381.130615234375</v>
      </c>
      <c r="C3785" s="7">
        <f t="shared" si="59"/>
        <v>-3.2689256249796017</v>
      </c>
    </row>
    <row r="3786" spans="1:3" x14ac:dyDescent="0.15">
      <c r="A3786">
        <v>381.23387903999998</v>
      </c>
      <c r="B3786">
        <v>381.23086547851602</v>
      </c>
      <c r="C3786" s="7">
        <f t="shared" si="59"/>
        <v>-3.0135614839537084</v>
      </c>
    </row>
    <row r="3787" spans="1:3" x14ac:dyDescent="0.15">
      <c r="A3787">
        <v>381.33388927999999</v>
      </c>
      <c r="B3787">
        <v>381.33078002929699</v>
      </c>
      <c r="C3787" s="7">
        <f t="shared" si="59"/>
        <v>-3.109250703005273</v>
      </c>
    </row>
    <row r="3788" spans="1:3" x14ac:dyDescent="0.15">
      <c r="A3788">
        <v>381.43388415999999</v>
      </c>
      <c r="B3788">
        <v>381.43081665039102</v>
      </c>
      <c r="C3788" s="7">
        <f t="shared" si="59"/>
        <v>-3.0675096089680665</v>
      </c>
    </row>
    <row r="3789" spans="1:3" x14ac:dyDescent="0.15">
      <c r="A3789">
        <v>381.53388672</v>
      </c>
      <c r="B3789">
        <v>381.53085327148398</v>
      </c>
      <c r="C3789" s="7">
        <f t="shared" si="59"/>
        <v>-3.0334485160210534</v>
      </c>
    </row>
    <row r="3790" spans="1:3" x14ac:dyDescent="0.15">
      <c r="A3790">
        <v>381.63388543999997</v>
      </c>
      <c r="B3790">
        <v>381.63079833984398</v>
      </c>
      <c r="C3790" s="7">
        <f t="shared" si="59"/>
        <v>-3.0871001559944489</v>
      </c>
    </row>
    <row r="3791" spans="1:3" x14ac:dyDescent="0.15">
      <c r="A3791">
        <v>381.73388032000003</v>
      </c>
      <c r="B3791">
        <v>381.73083496093801</v>
      </c>
      <c r="C3791" s="7">
        <f t="shared" si="59"/>
        <v>-3.0453590620140858</v>
      </c>
    </row>
    <row r="3792" spans="1:3" x14ac:dyDescent="0.15">
      <c r="A3792">
        <v>381.83388031999999</v>
      </c>
      <c r="B3792">
        <v>381.83074951171898</v>
      </c>
      <c r="C3792" s="7">
        <f t="shared" si="59"/>
        <v>-3.1308082810141968</v>
      </c>
    </row>
    <row r="3793" spans="1:3" x14ac:dyDescent="0.15">
      <c r="A3793">
        <v>381.93389311999999</v>
      </c>
      <c r="B3793">
        <v>381.93060302734398</v>
      </c>
      <c r="C3793" s="7">
        <f t="shared" si="59"/>
        <v>-3.290092656015986</v>
      </c>
    </row>
    <row r="3794" spans="1:3" x14ac:dyDescent="0.15">
      <c r="A3794">
        <v>382.03389184000002</v>
      </c>
      <c r="B3794">
        <v>382.030517578125</v>
      </c>
      <c r="C3794" s="7">
        <f t="shared" si="59"/>
        <v>-3.3742618750238762</v>
      </c>
    </row>
    <row r="3795" spans="1:3" x14ac:dyDescent="0.15">
      <c r="A3795">
        <v>382.13389568000002</v>
      </c>
      <c r="B3795">
        <v>382.13088989257801</v>
      </c>
      <c r="C3795" s="7">
        <f t="shared" si="59"/>
        <v>-3.0057874220119629</v>
      </c>
    </row>
    <row r="3796" spans="1:3" x14ac:dyDescent="0.15">
      <c r="A3796">
        <v>382.23388671999999</v>
      </c>
      <c r="B3796">
        <v>382.23080444335898</v>
      </c>
      <c r="C3796" s="7">
        <f t="shared" si="59"/>
        <v>-3.0822766410096847</v>
      </c>
    </row>
    <row r="3797" spans="1:3" x14ac:dyDescent="0.15">
      <c r="A3797">
        <v>382.33388544000002</v>
      </c>
      <c r="B3797">
        <v>382.33074951171898</v>
      </c>
      <c r="C3797" s="7">
        <f t="shared" si="59"/>
        <v>-3.1359282810399236</v>
      </c>
    </row>
    <row r="3798" spans="1:3" x14ac:dyDescent="0.15">
      <c r="A3798">
        <v>382.43387647999998</v>
      </c>
      <c r="B3798">
        <v>382.43078613281301</v>
      </c>
      <c r="C3798" s="7">
        <f t="shared" si="59"/>
        <v>-3.0903471869692112</v>
      </c>
    </row>
    <row r="3799" spans="1:3" x14ac:dyDescent="0.15">
      <c r="A3799">
        <v>382.53388031999998</v>
      </c>
      <c r="B3799">
        <v>382.53030395507801</v>
      </c>
      <c r="C3799" s="7">
        <f t="shared" si="59"/>
        <v>-3.5763649219688887</v>
      </c>
    </row>
    <row r="3800" spans="1:3" x14ac:dyDescent="0.15">
      <c r="A3800">
        <v>382.6338816</v>
      </c>
      <c r="B3800">
        <v>382.630859375</v>
      </c>
      <c r="C3800" s="7">
        <f t="shared" si="59"/>
        <v>-3.02222499999516</v>
      </c>
    </row>
    <row r="3801" spans="1:3" x14ac:dyDescent="0.15">
      <c r="A3801">
        <v>382.73387392000001</v>
      </c>
      <c r="B3801">
        <v>382.73080444335898</v>
      </c>
      <c r="C3801" s="7">
        <f t="shared" si="59"/>
        <v>-3.0694766410306329</v>
      </c>
    </row>
    <row r="3802" spans="1:3" x14ac:dyDescent="0.15">
      <c r="A3802">
        <v>382.83388287999998</v>
      </c>
      <c r="B3802">
        <v>382.83114624023398</v>
      </c>
      <c r="C3802" s="7">
        <f t="shared" si="59"/>
        <v>-2.7366397659989161</v>
      </c>
    </row>
    <row r="3803" spans="1:3" x14ac:dyDescent="0.15">
      <c r="A3803">
        <v>382.93388288</v>
      </c>
      <c r="B3803">
        <v>382.93106079101602</v>
      </c>
      <c r="C3803" s="7">
        <f t="shared" si="59"/>
        <v>-2.8220889839758456</v>
      </c>
    </row>
    <row r="3804" spans="1:3" x14ac:dyDescent="0.15">
      <c r="A3804">
        <v>383.03388799999999</v>
      </c>
      <c r="B3804">
        <v>383.03057861328102</v>
      </c>
      <c r="C3804" s="7">
        <f t="shared" si="59"/>
        <v>-3.3093867189677439</v>
      </c>
    </row>
    <row r="3805" spans="1:3" x14ac:dyDescent="0.15">
      <c r="A3805">
        <v>383.13387776000002</v>
      </c>
      <c r="B3805">
        <v>383.13082885742199</v>
      </c>
      <c r="C3805" s="7">
        <f t="shared" si="59"/>
        <v>-3.0489025780298107</v>
      </c>
    </row>
    <row r="3806" spans="1:3" x14ac:dyDescent="0.15">
      <c r="A3806">
        <v>383.23387903999998</v>
      </c>
      <c r="B3806">
        <v>383.23065185546898</v>
      </c>
      <c r="C3806" s="7">
        <f t="shared" si="59"/>
        <v>-3.2271845309992386</v>
      </c>
    </row>
    <row r="3807" spans="1:3" x14ac:dyDescent="0.15">
      <c r="A3807">
        <v>383.33388544000002</v>
      </c>
      <c r="B3807">
        <v>383.330810546875</v>
      </c>
      <c r="C3807" s="7">
        <f t="shared" si="59"/>
        <v>-3.0748931250172973</v>
      </c>
    </row>
    <row r="3808" spans="1:3" x14ac:dyDescent="0.15">
      <c r="A3808">
        <v>383.43387775999997</v>
      </c>
      <c r="B3808">
        <v>383.43084716796898</v>
      </c>
      <c r="C3808" s="7">
        <f t="shared" si="59"/>
        <v>-3.0305920309956491</v>
      </c>
    </row>
    <row r="3809" spans="1:3" x14ac:dyDescent="0.15">
      <c r="A3809">
        <v>383.53387520000001</v>
      </c>
      <c r="B3809">
        <v>383.53118896484398</v>
      </c>
      <c r="C3809" s="7">
        <f t="shared" si="59"/>
        <v>-2.6862351560339448</v>
      </c>
    </row>
    <row r="3810" spans="1:3" x14ac:dyDescent="0.15">
      <c r="A3810">
        <v>383.63387519999998</v>
      </c>
      <c r="B3810">
        <v>383.63082885742199</v>
      </c>
      <c r="C3810" s="7">
        <f t="shared" si="59"/>
        <v>-3.0463425779885256</v>
      </c>
    </row>
    <row r="3811" spans="1:3" x14ac:dyDescent="0.15">
      <c r="A3811">
        <v>383.7338752</v>
      </c>
      <c r="B3811">
        <v>383.73086547851602</v>
      </c>
      <c r="C3811" s="7">
        <f t="shared" si="59"/>
        <v>-3.0097214839770459</v>
      </c>
    </row>
    <row r="3812" spans="1:3" x14ac:dyDescent="0.15">
      <c r="A3812">
        <v>383.83387135999999</v>
      </c>
      <c r="B3812">
        <v>383.83090209960898</v>
      </c>
      <c r="C3812" s="7">
        <f t="shared" si="59"/>
        <v>-2.9692603910120852</v>
      </c>
    </row>
    <row r="3813" spans="1:3" x14ac:dyDescent="0.15">
      <c r="A3813">
        <v>383.93387775999997</v>
      </c>
      <c r="B3813">
        <v>383.93081665039102</v>
      </c>
      <c r="C3813" s="7">
        <f t="shared" si="59"/>
        <v>-3.0611096089501189</v>
      </c>
    </row>
    <row r="3814" spans="1:3" x14ac:dyDescent="0.15">
      <c r="A3814">
        <v>384.03387776</v>
      </c>
      <c r="B3814">
        <v>384.03085327148398</v>
      </c>
      <c r="C3814" s="7">
        <f t="shared" si="59"/>
        <v>-3.0244885160186641</v>
      </c>
    </row>
    <row r="3815" spans="1:3" x14ac:dyDescent="0.15">
      <c r="A3815">
        <v>384.13386880000002</v>
      </c>
      <c r="B3815">
        <v>384.13079833984398</v>
      </c>
      <c r="C3815" s="7">
        <f t="shared" si="59"/>
        <v>-3.0704601560387346</v>
      </c>
    </row>
    <row r="3816" spans="1:3" x14ac:dyDescent="0.15">
      <c r="A3816">
        <v>384.23387775999998</v>
      </c>
      <c r="B3816">
        <v>384.23083496093801</v>
      </c>
      <c r="C3816" s="7">
        <f t="shared" si="59"/>
        <v>-3.0427990619728007</v>
      </c>
    </row>
    <row r="3817" spans="1:3" x14ac:dyDescent="0.15">
      <c r="A3817">
        <v>384.33387263999998</v>
      </c>
      <c r="B3817">
        <v>384.33078002929699</v>
      </c>
      <c r="C3817" s="7">
        <f t="shared" si="59"/>
        <v>-3.0926107029927152</v>
      </c>
    </row>
    <row r="3818" spans="1:3" x14ac:dyDescent="0.15">
      <c r="A3818">
        <v>384.43388160000001</v>
      </c>
      <c r="B3818">
        <v>384.43060302734398</v>
      </c>
      <c r="C3818" s="7">
        <f t="shared" si="59"/>
        <v>-3.278572656029155</v>
      </c>
    </row>
    <row r="3819" spans="1:3" x14ac:dyDescent="0.15">
      <c r="A3819">
        <v>384.53387520000001</v>
      </c>
      <c r="B3819">
        <v>384.53063964843801</v>
      </c>
      <c r="C3819" s="7">
        <f t="shared" si="59"/>
        <v>-3.2355515619997277</v>
      </c>
    </row>
    <row r="3820" spans="1:3" x14ac:dyDescent="0.15">
      <c r="A3820">
        <v>384.63387008000001</v>
      </c>
      <c r="B3820">
        <v>384.63076782226602</v>
      </c>
      <c r="C3820" s="7">
        <f t="shared" si="59"/>
        <v>-3.1022577339854251</v>
      </c>
    </row>
    <row r="3821" spans="1:3" x14ac:dyDescent="0.15">
      <c r="A3821">
        <v>384.73387647999999</v>
      </c>
      <c r="B3821">
        <v>384.73080444335898</v>
      </c>
      <c r="C3821" s="7">
        <f t="shared" si="59"/>
        <v>-3.0720366410150746</v>
      </c>
    </row>
    <row r="3822" spans="1:3" x14ac:dyDescent="0.15">
      <c r="A3822">
        <v>384.83387391999997</v>
      </c>
      <c r="B3822">
        <v>384.83084106445301</v>
      </c>
      <c r="C3822" s="7">
        <f t="shared" si="59"/>
        <v>-3.0328555469623097</v>
      </c>
    </row>
    <row r="3823" spans="1:3" x14ac:dyDescent="0.15">
      <c r="A3823">
        <v>384.93387136000001</v>
      </c>
      <c r="B3823">
        <v>384.93078613281301</v>
      </c>
      <c r="C3823" s="7">
        <f t="shared" si="59"/>
        <v>-3.0852271870003278</v>
      </c>
    </row>
    <row r="3824" spans="1:3" x14ac:dyDescent="0.15">
      <c r="A3824">
        <v>385.03387648</v>
      </c>
      <c r="B3824">
        <v>385.03082275390602</v>
      </c>
      <c r="C3824" s="7">
        <f t="shared" si="59"/>
        <v>-3.053726093980913</v>
      </c>
    </row>
    <row r="3825" spans="1:3" x14ac:dyDescent="0.15">
      <c r="A3825">
        <v>385.13389568000002</v>
      </c>
      <c r="B3825">
        <v>385.130859375</v>
      </c>
      <c r="C3825" s="7">
        <f t="shared" si="59"/>
        <v>-3.0363050000232761</v>
      </c>
    </row>
    <row r="3826" spans="1:3" x14ac:dyDescent="0.15">
      <c r="A3826">
        <v>385.2338752</v>
      </c>
      <c r="B3826">
        <v>385.23080444335898</v>
      </c>
      <c r="C3826" s="7">
        <f t="shared" si="59"/>
        <v>-3.0707566410228537</v>
      </c>
    </row>
    <row r="3827" spans="1:3" x14ac:dyDescent="0.15">
      <c r="A3827">
        <v>385.33387263999998</v>
      </c>
      <c r="B3827">
        <v>385.33084106445301</v>
      </c>
      <c r="C3827" s="7">
        <f t="shared" si="59"/>
        <v>-3.0315755469700889</v>
      </c>
    </row>
    <row r="3828" spans="1:3" x14ac:dyDescent="0.15">
      <c r="A3828">
        <v>385.43387392</v>
      </c>
      <c r="B3828">
        <v>385.43087768554699</v>
      </c>
      <c r="C3828" s="7">
        <f t="shared" si="59"/>
        <v>-2.9962344530076734</v>
      </c>
    </row>
    <row r="3829" spans="1:3" x14ac:dyDescent="0.15">
      <c r="A3829">
        <v>385.53387007999999</v>
      </c>
      <c r="B3829">
        <v>385.53079223632801</v>
      </c>
      <c r="C3829" s="7">
        <f t="shared" si="59"/>
        <v>-3.0778436719742785</v>
      </c>
    </row>
    <row r="3830" spans="1:3" x14ac:dyDescent="0.15">
      <c r="A3830">
        <v>385.63387776000002</v>
      </c>
      <c r="B3830">
        <v>385.63043212890602</v>
      </c>
      <c r="C3830" s="7">
        <f t="shared" si="59"/>
        <v>-3.4456310939958712</v>
      </c>
    </row>
    <row r="3831" spans="1:3" x14ac:dyDescent="0.15">
      <c r="A3831">
        <v>385.73386879999998</v>
      </c>
      <c r="B3831">
        <v>385.73077392578102</v>
      </c>
      <c r="C3831" s="7">
        <f t="shared" si="59"/>
        <v>-3.0948742189593759</v>
      </c>
    </row>
    <row r="3832" spans="1:3" x14ac:dyDescent="0.15">
      <c r="A3832">
        <v>385.8338688</v>
      </c>
      <c r="B3832">
        <v>385.830810546875</v>
      </c>
      <c r="C3832" s="7">
        <f t="shared" si="59"/>
        <v>-3.0582531250047396</v>
      </c>
    </row>
    <row r="3833" spans="1:3" x14ac:dyDescent="0.15">
      <c r="A3833">
        <v>385.93386880000003</v>
      </c>
      <c r="B3833">
        <v>385.93084716796898</v>
      </c>
      <c r="C3833" s="7">
        <f t="shared" si="59"/>
        <v>-3.0216320310501033</v>
      </c>
    </row>
    <row r="3834" spans="1:3" x14ac:dyDescent="0.15">
      <c r="A3834">
        <v>386.03387135999998</v>
      </c>
      <c r="B3834">
        <v>386.03088378906301</v>
      </c>
      <c r="C3834" s="7">
        <f t="shared" si="59"/>
        <v>-2.9875709369662218</v>
      </c>
    </row>
    <row r="3835" spans="1:3" x14ac:dyDescent="0.15">
      <c r="A3835">
        <v>386.13387391999998</v>
      </c>
      <c r="B3835">
        <v>386.13082885742199</v>
      </c>
      <c r="C3835" s="7">
        <f t="shared" si="59"/>
        <v>-3.0450625779963048</v>
      </c>
    </row>
    <row r="3836" spans="1:3" x14ac:dyDescent="0.15">
      <c r="A3836">
        <v>386.23387136000002</v>
      </c>
      <c r="B3836">
        <v>386.23074340820301</v>
      </c>
      <c r="C3836" s="7">
        <f t="shared" si="59"/>
        <v>-3.1279517970119741</v>
      </c>
    </row>
    <row r="3837" spans="1:3" x14ac:dyDescent="0.15">
      <c r="A3837">
        <v>386.33387263999998</v>
      </c>
      <c r="B3837">
        <v>386.33078002929699</v>
      </c>
      <c r="C3837" s="7">
        <f t="shared" si="59"/>
        <v>-3.0926107029927152</v>
      </c>
    </row>
    <row r="3838" spans="1:3" x14ac:dyDescent="0.15">
      <c r="A3838">
        <v>386.43386368</v>
      </c>
      <c r="B3838">
        <v>386.43081665039102</v>
      </c>
      <c r="C3838" s="7">
        <f t="shared" si="59"/>
        <v>-3.0470296089788462</v>
      </c>
    </row>
    <row r="3839" spans="1:3" x14ac:dyDescent="0.15">
      <c r="A3839">
        <v>386.53387264000003</v>
      </c>
      <c r="B3839">
        <v>386.53076171875</v>
      </c>
      <c r="C3839" s="7">
        <f t="shared" si="59"/>
        <v>-3.1109212500268768</v>
      </c>
    </row>
    <row r="3840" spans="1:3" x14ac:dyDescent="0.15">
      <c r="A3840">
        <v>386.63386495999998</v>
      </c>
      <c r="B3840">
        <v>386.63079833984398</v>
      </c>
      <c r="C3840" s="7">
        <f t="shared" si="59"/>
        <v>-3.0666201560052286</v>
      </c>
    </row>
    <row r="3841" spans="1:3" x14ac:dyDescent="0.15">
      <c r="A3841">
        <v>386.73386368000001</v>
      </c>
      <c r="B3841">
        <v>386.73062133789102</v>
      </c>
      <c r="C3841" s="7">
        <f t="shared" si="59"/>
        <v>-3.2423421089902149</v>
      </c>
    </row>
    <row r="3842" spans="1:3" x14ac:dyDescent="0.15">
      <c r="A3842">
        <v>386.83388031999999</v>
      </c>
      <c r="B3842">
        <v>386.83078002929699</v>
      </c>
      <c r="C3842" s="7">
        <f t="shared" si="59"/>
        <v>-3.1002907030028837</v>
      </c>
    </row>
    <row r="3843" spans="1:3" x14ac:dyDescent="0.15">
      <c r="A3843">
        <v>386.93386112000002</v>
      </c>
      <c r="B3843">
        <v>386.93081665039102</v>
      </c>
      <c r="C3843" s="7">
        <f t="shared" ref="C3843:C3906" si="60">1000*(B3843-A3843)</f>
        <v>-3.0444696089944046</v>
      </c>
    </row>
    <row r="3844" spans="1:3" x14ac:dyDescent="0.15">
      <c r="A3844">
        <v>387.03386496000002</v>
      </c>
      <c r="B3844">
        <v>387.03085327148398</v>
      </c>
      <c r="C3844" s="7">
        <f t="shared" si="60"/>
        <v>-3.0116885160396123</v>
      </c>
    </row>
    <row r="3845" spans="1:3" x14ac:dyDescent="0.15">
      <c r="A3845">
        <v>387.13386367999999</v>
      </c>
      <c r="B3845">
        <v>387.13076782226602</v>
      </c>
      <c r="C3845" s="7">
        <f t="shared" si="60"/>
        <v>-3.0958577339674775</v>
      </c>
    </row>
    <row r="3846" spans="1:3" x14ac:dyDescent="0.15">
      <c r="A3846">
        <v>387.23386240000002</v>
      </c>
      <c r="B3846">
        <v>387.23083496093801</v>
      </c>
      <c r="C3846" s="7">
        <f t="shared" si="60"/>
        <v>-3.0274390620093072</v>
      </c>
    </row>
    <row r="3847" spans="1:3" x14ac:dyDescent="0.15">
      <c r="A3847">
        <v>387.33386752000001</v>
      </c>
      <c r="B3847">
        <v>387.33117675781301</v>
      </c>
      <c r="C3847" s="7">
        <f t="shared" si="60"/>
        <v>-2.690762187000928</v>
      </c>
    </row>
    <row r="3848" spans="1:3" x14ac:dyDescent="0.15">
      <c r="A3848">
        <v>387.43387008000002</v>
      </c>
      <c r="B3848">
        <v>387.43069458007801</v>
      </c>
      <c r="C3848" s="7">
        <f t="shared" si="60"/>
        <v>-3.1754999220083846</v>
      </c>
    </row>
    <row r="3849" spans="1:3" x14ac:dyDescent="0.15">
      <c r="A3849">
        <v>387.53388031999998</v>
      </c>
      <c r="B3849">
        <v>387.53082275390602</v>
      </c>
      <c r="C3849" s="7">
        <f t="shared" si="60"/>
        <v>-3.0575660939575755</v>
      </c>
    </row>
    <row r="3850" spans="1:3" x14ac:dyDescent="0.15">
      <c r="A3850">
        <v>387.63386367999999</v>
      </c>
      <c r="B3850">
        <v>387.630859375</v>
      </c>
      <c r="C3850" s="7">
        <f t="shared" si="60"/>
        <v>-3.0043049999903815</v>
      </c>
    </row>
    <row r="3851" spans="1:3" x14ac:dyDescent="0.15">
      <c r="A3851">
        <v>387.73386368000001</v>
      </c>
      <c r="B3851">
        <v>387.73068237304699</v>
      </c>
      <c r="C3851" s="7">
        <f t="shared" si="60"/>
        <v>-3.181306953024432</v>
      </c>
    </row>
    <row r="3852" spans="1:3" x14ac:dyDescent="0.15">
      <c r="A3852">
        <v>387.83386496000003</v>
      </c>
      <c r="B3852">
        <v>387.83062744140602</v>
      </c>
      <c r="C3852" s="7">
        <f t="shared" si="60"/>
        <v>-3.2375185940054507</v>
      </c>
    </row>
    <row r="3853" spans="1:3" x14ac:dyDescent="0.15">
      <c r="A3853">
        <v>387.93386751999998</v>
      </c>
      <c r="B3853">
        <v>387.93023681640602</v>
      </c>
      <c r="C3853" s="7">
        <f t="shared" si="60"/>
        <v>-3.6307035939557863</v>
      </c>
    </row>
    <row r="3854" spans="1:3" x14ac:dyDescent="0.15">
      <c r="A3854">
        <v>388.03386111999998</v>
      </c>
      <c r="B3854">
        <v>388.03060913085898</v>
      </c>
      <c r="C3854" s="7">
        <f t="shared" si="60"/>
        <v>-3.2519891410061064</v>
      </c>
    </row>
    <row r="3855" spans="1:3" x14ac:dyDescent="0.15">
      <c r="A3855">
        <v>388.13386495999998</v>
      </c>
      <c r="B3855">
        <v>388.13073730468801</v>
      </c>
      <c r="C3855" s="7">
        <f t="shared" si="60"/>
        <v>-3.1276553119710115</v>
      </c>
    </row>
    <row r="3856" spans="1:3" x14ac:dyDescent="0.15">
      <c r="A3856">
        <v>388.23385855999999</v>
      </c>
      <c r="B3856">
        <v>388.23077392578102</v>
      </c>
      <c r="C3856" s="7">
        <f t="shared" si="60"/>
        <v>-3.0846342189647658</v>
      </c>
    </row>
    <row r="3857" spans="1:3" x14ac:dyDescent="0.15">
      <c r="A3857">
        <v>388.33387008</v>
      </c>
      <c r="B3857">
        <v>388.330810546875</v>
      </c>
      <c r="C3857" s="7">
        <f t="shared" si="60"/>
        <v>-3.0595331249969604</v>
      </c>
    </row>
    <row r="3858" spans="1:3" x14ac:dyDescent="0.15">
      <c r="A3858">
        <v>388.43385984000003</v>
      </c>
      <c r="B3858">
        <v>388.43084716796898</v>
      </c>
      <c r="C3858" s="7">
        <f t="shared" si="60"/>
        <v>-3.012672031047714</v>
      </c>
    </row>
    <row r="3859" spans="1:3" x14ac:dyDescent="0.15">
      <c r="A3859">
        <v>388.53386111999998</v>
      </c>
      <c r="B3859">
        <v>388.53121948242199</v>
      </c>
      <c r="C3859" s="7">
        <f t="shared" si="60"/>
        <v>-2.6416375779945156</v>
      </c>
    </row>
    <row r="3860" spans="1:3" x14ac:dyDescent="0.15">
      <c r="A3860">
        <v>388.63386112000001</v>
      </c>
      <c r="B3860">
        <v>388.63082885742199</v>
      </c>
      <c r="C3860" s="7">
        <f t="shared" si="60"/>
        <v>-3.032262578017253</v>
      </c>
    </row>
    <row r="3861" spans="1:3" x14ac:dyDescent="0.15">
      <c r="A3861">
        <v>388.73386111999997</v>
      </c>
      <c r="B3861">
        <v>388.73077392578102</v>
      </c>
      <c r="C3861" s="7">
        <f t="shared" si="60"/>
        <v>-3.0871942189492074</v>
      </c>
    </row>
    <row r="3862" spans="1:3" x14ac:dyDescent="0.15">
      <c r="A3862">
        <v>388.83385856000001</v>
      </c>
      <c r="B3862">
        <v>388.830810546875</v>
      </c>
      <c r="C3862" s="7">
        <f t="shared" si="60"/>
        <v>-3.0480131250101294</v>
      </c>
    </row>
    <row r="3863" spans="1:3" x14ac:dyDescent="0.15">
      <c r="A3863">
        <v>388.93385727999998</v>
      </c>
      <c r="B3863">
        <v>388.93051147460898</v>
      </c>
      <c r="C3863" s="7">
        <f t="shared" si="60"/>
        <v>-3.3458053910067065</v>
      </c>
    </row>
    <row r="3864" spans="1:3" x14ac:dyDescent="0.15">
      <c r="A3864">
        <v>389.03386239999998</v>
      </c>
      <c r="B3864">
        <v>389.03067016601602</v>
      </c>
      <c r="C3864" s="7">
        <f t="shared" si="60"/>
        <v>-3.1922339839525193</v>
      </c>
    </row>
    <row r="3865" spans="1:3" x14ac:dyDescent="0.15">
      <c r="A3865">
        <v>389.13386752000002</v>
      </c>
      <c r="B3865">
        <v>389.13079833984398</v>
      </c>
      <c r="C3865" s="7">
        <f t="shared" si="60"/>
        <v>-3.0691801560465137</v>
      </c>
    </row>
    <row r="3866" spans="1:3" x14ac:dyDescent="0.15">
      <c r="A3866">
        <v>389.23386879999998</v>
      </c>
      <c r="B3866">
        <v>389.23074340820301</v>
      </c>
      <c r="C3866" s="7">
        <f t="shared" si="60"/>
        <v>-3.125391796970689</v>
      </c>
    </row>
    <row r="3867" spans="1:3" x14ac:dyDescent="0.15">
      <c r="A3867">
        <v>389.33386496000003</v>
      </c>
      <c r="B3867">
        <v>389.33078002929699</v>
      </c>
      <c r="C3867" s="7">
        <f t="shared" si="60"/>
        <v>-3.0849307030393902</v>
      </c>
    </row>
    <row r="3868" spans="1:3" x14ac:dyDescent="0.15">
      <c r="A3868">
        <v>389.43385984000003</v>
      </c>
      <c r="B3868">
        <v>389.43081665039102</v>
      </c>
      <c r="C3868" s="7">
        <f t="shared" si="60"/>
        <v>-3.0431896090021837</v>
      </c>
    </row>
    <row r="3869" spans="1:3" x14ac:dyDescent="0.15">
      <c r="A3869">
        <v>389.53386752</v>
      </c>
      <c r="B3869">
        <v>389.53076171875</v>
      </c>
      <c r="C3869" s="7">
        <f t="shared" si="60"/>
        <v>-3.10580125000115</v>
      </c>
    </row>
    <row r="3870" spans="1:3" x14ac:dyDescent="0.15">
      <c r="A3870">
        <v>389.63385471999999</v>
      </c>
      <c r="B3870">
        <v>389.63079833984398</v>
      </c>
      <c r="C3870" s="7">
        <f t="shared" si="60"/>
        <v>-3.0563801560106185</v>
      </c>
    </row>
    <row r="3871" spans="1:3" x14ac:dyDescent="0.15">
      <c r="A3871">
        <v>389.73385855999999</v>
      </c>
      <c r="B3871">
        <v>389.730712890625</v>
      </c>
      <c r="C3871" s="7">
        <f t="shared" si="60"/>
        <v>-3.1456693749873921</v>
      </c>
    </row>
    <row r="3872" spans="1:3" x14ac:dyDescent="0.15">
      <c r="A3872">
        <v>389.83385984</v>
      </c>
      <c r="B3872">
        <v>389.83074951171898</v>
      </c>
      <c r="C3872" s="7">
        <f t="shared" si="60"/>
        <v>-3.1103282810249766</v>
      </c>
    </row>
    <row r="3873" spans="1:3" x14ac:dyDescent="0.15">
      <c r="A3873">
        <v>389.93385727999998</v>
      </c>
      <c r="B3873">
        <v>389.93078613281301</v>
      </c>
      <c r="C3873" s="7">
        <f t="shared" si="60"/>
        <v>-3.0711471869722118</v>
      </c>
    </row>
    <row r="3874" spans="1:3" x14ac:dyDescent="0.15">
      <c r="A3874">
        <v>390.03385215999998</v>
      </c>
      <c r="B3874">
        <v>390.03073120117199</v>
      </c>
      <c r="C3874" s="7">
        <f t="shared" si="60"/>
        <v>-3.1209588279921263</v>
      </c>
    </row>
    <row r="3875" spans="1:3" x14ac:dyDescent="0.15">
      <c r="A3875">
        <v>390.13385216</v>
      </c>
      <c r="B3875">
        <v>390.13076782226602</v>
      </c>
      <c r="C3875" s="7">
        <f t="shared" si="60"/>
        <v>-3.0843377339806466</v>
      </c>
    </row>
    <row r="3876" spans="1:3" x14ac:dyDescent="0.15">
      <c r="A3876">
        <v>390.23385728</v>
      </c>
      <c r="B3876">
        <v>390.23080444335898</v>
      </c>
      <c r="C3876" s="7">
        <f t="shared" si="60"/>
        <v>-3.0528366410180752</v>
      </c>
    </row>
    <row r="3877" spans="1:3" x14ac:dyDescent="0.15">
      <c r="A3877">
        <v>390.33385728000002</v>
      </c>
      <c r="B3877">
        <v>390.33084106445301</v>
      </c>
      <c r="C3877" s="7">
        <f t="shared" si="60"/>
        <v>-3.0162155470065954</v>
      </c>
    </row>
    <row r="3878" spans="1:3" x14ac:dyDescent="0.15">
      <c r="A3878">
        <v>390.43385344000001</v>
      </c>
      <c r="B3878">
        <v>390.43078613281301</v>
      </c>
      <c r="C3878" s="7">
        <f t="shared" si="60"/>
        <v>-3.0673071869955493</v>
      </c>
    </row>
    <row r="3879" spans="1:3" x14ac:dyDescent="0.15">
      <c r="A3879">
        <v>390.53385087999999</v>
      </c>
      <c r="B3879">
        <v>390.53082275390602</v>
      </c>
      <c r="C3879" s="7">
        <f t="shared" si="60"/>
        <v>-3.028126093965966</v>
      </c>
    </row>
    <row r="3880" spans="1:3" x14ac:dyDescent="0.15">
      <c r="A3880">
        <v>390.63385727999997</v>
      </c>
      <c r="B3880">
        <v>390.63034057617199</v>
      </c>
      <c r="C3880" s="7">
        <f t="shared" si="60"/>
        <v>-3.516703827983747</v>
      </c>
    </row>
    <row r="3881" spans="1:3" x14ac:dyDescent="0.15">
      <c r="A3881">
        <v>390.73384959999999</v>
      </c>
      <c r="B3881">
        <v>390.73059082031301</v>
      </c>
      <c r="C3881" s="7">
        <f t="shared" si="60"/>
        <v>-3.258779686973412</v>
      </c>
    </row>
    <row r="3882" spans="1:3" x14ac:dyDescent="0.15">
      <c r="A3882">
        <v>390.83385600000003</v>
      </c>
      <c r="B3882">
        <v>390.83071899414102</v>
      </c>
      <c r="C3882" s="7">
        <f t="shared" si="60"/>
        <v>-3.1370058590027838</v>
      </c>
    </row>
    <row r="3883" spans="1:3" x14ac:dyDescent="0.15">
      <c r="A3883">
        <v>390.93384703999999</v>
      </c>
      <c r="B3883">
        <v>390.93084716796898</v>
      </c>
      <c r="C3883" s="7">
        <f t="shared" si="60"/>
        <v>-2.9998720310118188</v>
      </c>
    </row>
    <row r="3884" spans="1:3" x14ac:dyDescent="0.15">
      <c r="A3884">
        <v>391.0338496</v>
      </c>
      <c r="B3884">
        <v>391.03079223632801</v>
      </c>
      <c r="C3884" s="7">
        <f t="shared" si="60"/>
        <v>-3.0573636719850583</v>
      </c>
    </row>
    <row r="3885" spans="1:3" x14ac:dyDescent="0.15">
      <c r="A3885">
        <v>391.13384703999998</v>
      </c>
      <c r="B3885">
        <v>391.13073730468801</v>
      </c>
      <c r="C3885" s="7">
        <f t="shared" si="60"/>
        <v>-3.109735311966233</v>
      </c>
    </row>
    <row r="3886" spans="1:3" x14ac:dyDescent="0.15">
      <c r="A3886">
        <v>391.23384448000002</v>
      </c>
      <c r="B3886">
        <v>391.23077392578102</v>
      </c>
      <c r="C3886" s="7">
        <f t="shared" si="60"/>
        <v>-3.0705542189934931</v>
      </c>
    </row>
    <row r="3887" spans="1:3" x14ac:dyDescent="0.15">
      <c r="A3887">
        <v>391.33385088</v>
      </c>
      <c r="B3887">
        <v>391.33068847656301</v>
      </c>
      <c r="C3887" s="7">
        <f t="shared" si="60"/>
        <v>-3.1624034369883702</v>
      </c>
    </row>
    <row r="3888" spans="1:3" x14ac:dyDescent="0.15">
      <c r="A3888">
        <v>391.43384703999999</v>
      </c>
      <c r="B3888">
        <v>391.43084716796898</v>
      </c>
      <c r="C3888" s="7">
        <f t="shared" si="60"/>
        <v>-2.9998720310118188</v>
      </c>
    </row>
    <row r="3889" spans="1:3" x14ac:dyDescent="0.15">
      <c r="A3889">
        <v>391.53384704000001</v>
      </c>
      <c r="B3889">
        <v>391.53067016601602</v>
      </c>
      <c r="C3889" s="7">
        <f t="shared" si="60"/>
        <v>-3.1768739839890259</v>
      </c>
    </row>
    <row r="3890" spans="1:3" x14ac:dyDescent="0.15">
      <c r="A3890">
        <v>391.63384192000001</v>
      </c>
      <c r="B3890">
        <v>391.63079833984398</v>
      </c>
      <c r="C3890" s="7">
        <f t="shared" si="60"/>
        <v>-3.0435801560315667</v>
      </c>
    </row>
    <row r="3891" spans="1:3" x14ac:dyDescent="0.15">
      <c r="A3891">
        <v>391.73384959999999</v>
      </c>
      <c r="B3891">
        <v>391.73052978515602</v>
      </c>
      <c r="C3891" s="7">
        <f t="shared" si="60"/>
        <v>-3.3198148439623765</v>
      </c>
    </row>
    <row r="3892" spans="1:3" x14ac:dyDescent="0.15">
      <c r="A3892">
        <v>391.83385728000002</v>
      </c>
      <c r="B3892">
        <v>391.83047485351602</v>
      </c>
      <c r="C3892" s="7">
        <f t="shared" si="60"/>
        <v>-3.3824264839950047</v>
      </c>
    </row>
    <row r="3893" spans="1:3" x14ac:dyDescent="0.15">
      <c r="A3893">
        <v>391.93384703999999</v>
      </c>
      <c r="B3893">
        <v>391.93081665039102</v>
      </c>
      <c r="C3893" s="7">
        <f t="shared" si="60"/>
        <v>-3.0303896089662885</v>
      </c>
    </row>
    <row r="3894" spans="1:3" x14ac:dyDescent="0.15">
      <c r="A3894">
        <v>392.0338496</v>
      </c>
      <c r="B3894">
        <v>392.03076171875</v>
      </c>
      <c r="C3894" s="7">
        <f t="shared" si="60"/>
        <v>-3.0878812499963715</v>
      </c>
    </row>
    <row r="3895" spans="1:3" x14ac:dyDescent="0.15">
      <c r="A3895">
        <v>392.13384703999998</v>
      </c>
      <c r="B3895">
        <v>392.13079833984398</v>
      </c>
      <c r="C3895" s="7">
        <f t="shared" si="60"/>
        <v>-3.0487001560004501</v>
      </c>
    </row>
    <row r="3896" spans="1:3" x14ac:dyDescent="0.15">
      <c r="A3896">
        <v>392.23384320000002</v>
      </c>
      <c r="B3896">
        <v>392.23083496093801</v>
      </c>
      <c r="C3896" s="7">
        <f t="shared" si="60"/>
        <v>-3.0082390620123078</v>
      </c>
    </row>
    <row r="3897" spans="1:3" x14ac:dyDescent="0.15">
      <c r="A3897">
        <v>392.33384575999997</v>
      </c>
      <c r="B3897">
        <v>392.33074951171898</v>
      </c>
      <c r="C3897" s="7">
        <f t="shared" si="60"/>
        <v>-3.0962482809968606</v>
      </c>
    </row>
    <row r="3898" spans="1:3" x14ac:dyDescent="0.15">
      <c r="A3898">
        <v>392.43384831999998</v>
      </c>
      <c r="B3898">
        <v>392.43078613281301</v>
      </c>
      <c r="C3898" s="7">
        <f t="shared" si="60"/>
        <v>-3.0621871869698225</v>
      </c>
    </row>
    <row r="3899" spans="1:3" x14ac:dyDescent="0.15">
      <c r="A3899">
        <v>392.53384832</v>
      </c>
      <c r="B3899">
        <v>392.53085327148398</v>
      </c>
      <c r="C3899" s="7">
        <f t="shared" si="60"/>
        <v>-2.9950485160270546</v>
      </c>
    </row>
    <row r="3900" spans="1:3" x14ac:dyDescent="0.15">
      <c r="A3900">
        <v>392.63384447999999</v>
      </c>
      <c r="B3900">
        <v>392.63076782226602</v>
      </c>
      <c r="C3900" s="7">
        <f t="shared" si="60"/>
        <v>-3.0766577339704781</v>
      </c>
    </row>
    <row r="3901" spans="1:3" x14ac:dyDescent="0.15">
      <c r="A3901">
        <v>392.73385472000001</v>
      </c>
      <c r="B3901">
        <v>392.73059082031301</v>
      </c>
      <c r="C3901" s="7">
        <f t="shared" si="60"/>
        <v>-3.2638996869991388</v>
      </c>
    </row>
    <row r="3902" spans="1:3" x14ac:dyDescent="0.15">
      <c r="A3902">
        <v>392.83384447999998</v>
      </c>
      <c r="B3902">
        <v>392.83074951171898</v>
      </c>
      <c r="C3902" s="7">
        <f t="shared" si="60"/>
        <v>-3.0949682810046397</v>
      </c>
    </row>
    <row r="3903" spans="1:3" x14ac:dyDescent="0.15">
      <c r="A3903">
        <v>392.93385472</v>
      </c>
      <c r="B3903">
        <v>392.9306640625</v>
      </c>
      <c r="C3903" s="7">
        <f t="shared" si="60"/>
        <v>-3.1906574999993609</v>
      </c>
    </row>
    <row r="3904" spans="1:3" x14ac:dyDescent="0.15">
      <c r="A3904">
        <v>393.0338496</v>
      </c>
      <c r="B3904">
        <v>393.03082275390602</v>
      </c>
      <c r="C3904" s="7">
        <f t="shared" si="60"/>
        <v>-3.0268460939737452</v>
      </c>
    </row>
    <row r="3905" spans="1:3" x14ac:dyDescent="0.15">
      <c r="A3905">
        <v>393.13383807999998</v>
      </c>
      <c r="B3905">
        <v>393.13073730468801</v>
      </c>
      <c r="C3905" s="7">
        <f t="shared" si="60"/>
        <v>-3.1007753119638437</v>
      </c>
    </row>
    <row r="3906" spans="1:3" x14ac:dyDescent="0.15">
      <c r="A3906">
        <v>393.23384959999999</v>
      </c>
      <c r="B3906">
        <v>393.23080444335898</v>
      </c>
      <c r="C3906" s="7">
        <f t="shared" si="60"/>
        <v>-3.0451566410079067</v>
      </c>
    </row>
    <row r="3907" spans="1:3" x14ac:dyDescent="0.15">
      <c r="A3907">
        <v>393.33384192</v>
      </c>
      <c r="B3907">
        <v>393.33084106445301</v>
      </c>
      <c r="C3907" s="7">
        <f t="shared" ref="C3907:C3970" si="61">1000*(B3907-A3907)</f>
        <v>-3.0008555469862586</v>
      </c>
    </row>
    <row r="3908" spans="1:3" x14ac:dyDescent="0.15">
      <c r="A3908">
        <v>393.43384192000002</v>
      </c>
      <c r="B3908">
        <v>393.43075561523398</v>
      </c>
      <c r="C3908" s="7">
        <f t="shared" si="61"/>
        <v>-3.086304766043213</v>
      </c>
    </row>
    <row r="3909" spans="1:3" x14ac:dyDescent="0.15">
      <c r="A3909">
        <v>393.53384319999998</v>
      </c>
      <c r="B3909">
        <v>393.53070068359398</v>
      </c>
      <c r="C3909" s="7">
        <f t="shared" si="61"/>
        <v>-3.1425164060010502</v>
      </c>
    </row>
    <row r="3910" spans="1:3" x14ac:dyDescent="0.15">
      <c r="A3910">
        <v>393.6338432</v>
      </c>
      <c r="B3910">
        <v>393.63073730468801</v>
      </c>
      <c r="C3910" s="7">
        <f t="shared" si="61"/>
        <v>-3.1058953119895705</v>
      </c>
    </row>
    <row r="3911" spans="1:3" x14ac:dyDescent="0.15">
      <c r="A3911">
        <v>393.73384448000002</v>
      </c>
      <c r="B3911">
        <v>393.73056030273398</v>
      </c>
      <c r="C3911" s="7">
        <f t="shared" si="61"/>
        <v>-3.2841772660390234</v>
      </c>
    </row>
    <row r="3912" spans="1:3" x14ac:dyDescent="0.15">
      <c r="A3912">
        <v>393.83384064000001</v>
      </c>
      <c r="B3912">
        <v>393.830810546875</v>
      </c>
      <c r="C3912" s="7">
        <f t="shared" si="61"/>
        <v>-3.0300931250053509</v>
      </c>
    </row>
    <row r="3913" spans="1:3" x14ac:dyDescent="0.15">
      <c r="A3913">
        <v>393.93384831999998</v>
      </c>
      <c r="B3913">
        <v>393.93063354492199</v>
      </c>
      <c r="C3913" s="7">
        <f t="shared" si="61"/>
        <v>-3.2147750779927264</v>
      </c>
    </row>
    <row r="3914" spans="1:3" x14ac:dyDescent="0.15">
      <c r="A3914">
        <v>394.03383680000002</v>
      </c>
      <c r="B3914">
        <v>394.03079223632801</v>
      </c>
      <c r="C3914" s="7">
        <f t="shared" si="61"/>
        <v>-3.0445636720060065</v>
      </c>
    </row>
    <row r="3915" spans="1:3" x14ac:dyDescent="0.15">
      <c r="A3915">
        <v>394.13384192000001</v>
      </c>
      <c r="B3915">
        <v>394.130615234375</v>
      </c>
      <c r="C3915" s="7">
        <f t="shared" si="61"/>
        <v>-3.2266856250089404</v>
      </c>
    </row>
    <row r="3916" spans="1:3" x14ac:dyDescent="0.15">
      <c r="A3916">
        <v>394.23384704</v>
      </c>
      <c r="B3916">
        <v>394.23074340820301</v>
      </c>
      <c r="C3916" s="7">
        <f t="shared" si="61"/>
        <v>-3.103631796989248</v>
      </c>
    </row>
    <row r="3917" spans="1:3" x14ac:dyDescent="0.15">
      <c r="A3917">
        <v>394.33384192</v>
      </c>
      <c r="B3917">
        <v>394.33078002929699</v>
      </c>
      <c r="C3917" s="7">
        <f t="shared" si="61"/>
        <v>-3.0618907030088849</v>
      </c>
    </row>
    <row r="3918" spans="1:3" x14ac:dyDescent="0.15">
      <c r="A3918">
        <v>394.43383807999999</v>
      </c>
      <c r="B3918">
        <v>394.43072509765602</v>
      </c>
      <c r="C3918" s="7">
        <f t="shared" si="61"/>
        <v>-3.1129823439641768</v>
      </c>
    </row>
    <row r="3919" spans="1:3" x14ac:dyDescent="0.15">
      <c r="A3919">
        <v>394.53384576000002</v>
      </c>
      <c r="B3919">
        <v>394.53076171875</v>
      </c>
      <c r="C3919" s="7">
        <f t="shared" si="61"/>
        <v>-3.084041250019709</v>
      </c>
    </row>
    <row r="3920" spans="1:3" x14ac:dyDescent="0.15">
      <c r="A3920">
        <v>394.63383551999999</v>
      </c>
      <c r="B3920">
        <v>394.63101196289102</v>
      </c>
      <c r="C3920" s="7">
        <f t="shared" si="61"/>
        <v>-2.8235571089680889</v>
      </c>
    </row>
    <row r="3921" spans="1:3" x14ac:dyDescent="0.15">
      <c r="A3921">
        <v>394.73384448000002</v>
      </c>
      <c r="B3921">
        <v>394.73083496093801</v>
      </c>
      <c r="C3921" s="7">
        <f t="shared" si="61"/>
        <v>-3.0095190620045287</v>
      </c>
    </row>
    <row r="3922" spans="1:3" x14ac:dyDescent="0.15">
      <c r="A3922">
        <v>394.83383679999997</v>
      </c>
      <c r="B3922">
        <v>394.83078002929699</v>
      </c>
      <c r="C3922" s="7">
        <f t="shared" si="61"/>
        <v>-3.0567707029831581</v>
      </c>
    </row>
    <row r="3923" spans="1:3" x14ac:dyDescent="0.15">
      <c r="A3923">
        <v>394.93383679999999</v>
      </c>
      <c r="B3923">
        <v>394.93069458007801</v>
      </c>
      <c r="C3923" s="7">
        <f t="shared" si="61"/>
        <v>-3.1422199219832692</v>
      </c>
    </row>
    <row r="3924" spans="1:3" x14ac:dyDescent="0.15">
      <c r="A3924">
        <v>395.03383808000001</v>
      </c>
      <c r="B3924">
        <v>395.03073120117199</v>
      </c>
      <c r="C3924" s="7">
        <f t="shared" si="61"/>
        <v>-3.1068788280208537</v>
      </c>
    </row>
    <row r="3925" spans="1:3" x14ac:dyDescent="0.15">
      <c r="A3925">
        <v>395.13383807999998</v>
      </c>
      <c r="B3925">
        <v>395.13067626953102</v>
      </c>
      <c r="C3925" s="7">
        <f t="shared" si="61"/>
        <v>-3.1618104689528082</v>
      </c>
    </row>
    <row r="3926" spans="1:3" x14ac:dyDescent="0.15">
      <c r="A3926">
        <v>395.23383808</v>
      </c>
      <c r="B3926">
        <v>395.23080444335898</v>
      </c>
      <c r="C3926" s="7">
        <f t="shared" si="61"/>
        <v>-3.0336366410210758</v>
      </c>
    </row>
    <row r="3927" spans="1:3" x14ac:dyDescent="0.15">
      <c r="A3927">
        <v>395.33383423999999</v>
      </c>
      <c r="B3927">
        <v>395.33053588867199</v>
      </c>
      <c r="C3927" s="7">
        <f t="shared" si="61"/>
        <v>-3.2983513279987164</v>
      </c>
    </row>
    <row r="3928" spans="1:3" x14ac:dyDescent="0.15">
      <c r="A3928">
        <v>395.43382911999998</v>
      </c>
      <c r="B3928">
        <v>395.43048095703102</v>
      </c>
      <c r="C3928" s="7">
        <f t="shared" si="61"/>
        <v>-3.3481629689617876</v>
      </c>
    </row>
    <row r="3929" spans="1:3" x14ac:dyDescent="0.15">
      <c r="A3929">
        <v>395.53383808000001</v>
      </c>
      <c r="B3929">
        <v>395.53073120117199</v>
      </c>
      <c r="C3929" s="7">
        <f t="shared" si="61"/>
        <v>-3.1068788280208537</v>
      </c>
    </row>
    <row r="3930" spans="1:3" x14ac:dyDescent="0.15">
      <c r="A3930">
        <v>395.63383424</v>
      </c>
      <c r="B3930">
        <v>395.63076782226602</v>
      </c>
      <c r="C3930" s="7">
        <f t="shared" si="61"/>
        <v>-3.066417733975868</v>
      </c>
    </row>
    <row r="3931" spans="1:3" x14ac:dyDescent="0.15">
      <c r="A3931">
        <v>395.73383935999999</v>
      </c>
      <c r="B3931">
        <v>395.73068237304699</v>
      </c>
      <c r="C3931" s="7">
        <f t="shared" si="61"/>
        <v>-3.1569869530017058</v>
      </c>
    </row>
    <row r="3932" spans="1:3" x14ac:dyDescent="0.15">
      <c r="A3932">
        <v>395.83384064000001</v>
      </c>
      <c r="B3932">
        <v>395.83071899414102</v>
      </c>
      <c r="C3932" s="7">
        <f t="shared" si="61"/>
        <v>-3.121645858982447</v>
      </c>
    </row>
    <row r="3933" spans="1:3" x14ac:dyDescent="0.15">
      <c r="A3933">
        <v>395.93383424000001</v>
      </c>
      <c r="B3933">
        <v>395.93075561523398</v>
      </c>
      <c r="C3933" s="7">
        <f t="shared" si="61"/>
        <v>-3.0786247660330446</v>
      </c>
    </row>
    <row r="3934" spans="1:3" x14ac:dyDescent="0.15">
      <c r="A3934">
        <v>396.03383167999999</v>
      </c>
      <c r="B3934">
        <v>396.03079223632801</v>
      </c>
      <c r="C3934" s="7">
        <f t="shared" si="61"/>
        <v>-3.0394436719802798</v>
      </c>
    </row>
    <row r="3935" spans="1:3" x14ac:dyDescent="0.15">
      <c r="A3935">
        <v>396.13383807999998</v>
      </c>
      <c r="B3935">
        <v>396.13073730468801</v>
      </c>
      <c r="C3935" s="7">
        <f t="shared" si="61"/>
        <v>-3.1007753119638437</v>
      </c>
    </row>
    <row r="3936" spans="1:3" x14ac:dyDescent="0.15">
      <c r="A3936">
        <v>396.23383680000001</v>
      </c>
      <c r="B3936">
        <v>396.23077392578102</v>
      </c>
      <c r="C3936" s="7">
        <f t="shared" si="61"/>
        <v>-3.0628742189833247</v>
      </c>
    </row>
    <row r="3937" spans="1:3" x14ac:dyDescent="0.15">
      <c r="A3937">
        <v>396.33383936000001</v>
      </c>
      <c r="B3937">
        <v>396.33071899414102</v>
      </c>
      <c r="C3937" s="7">
        <f t="shared" si="61"/>
        <v>-3.1203658589902261</v>
      </c>
    </row>
    <row r="3938" spans="1:3" x14ac:dyDescent="0.15">
      <c r="A3938">
        <v>396.43382783999999</v>
      </c>
      <c r="B3938">
        <v>396.43075561523398</v>
      </c>
      <c r="C3938" s="7">
        <f t="shared" si="61"/>
        <v>-3.072224766015097</v>
      </c>
    </row>
    <row r="3939" spans="1:3" x14ac:dyDescent="0.15">
      <c r="A3939">
        <v>396.53383680000002</v>
      </c>
      <c r="B3939">
        <v>396.53045654296898</v>
      </c>
      <c r="C3939" s="7">
        <f t="shared" si="61"/>
        <v>-3.380257031039946</v>
      </c>
    </row>
    <row r="3940" spans="1:3" x14ac:dyDescent="0.15">
      <c r="A3940">
        <v>396.63383424</v>
      </c>
      <c r="B3940">
        <v>396.630615234375</v>
      </c>
      <c r="C3940" s="7">
        <f t="shared" si="61"/>
        <v>-3.219005624998772</v>
      </c>
    </row>
    <row r="3941" spans="1:3" x14ac:dyDescent="0.15">
      <c r="A3941">
        <v>396.73383424000002</v>
      </c>
      <c r="B3941">
        <v>396.73074340820301</v>
      </c>
      <c r="C3941" s="7">
        <f t="shared" si="61"/>
        <v>-3.0908317970101962</v>
      </c>
    </row>
    <row r="3942" spans="1:3" x14ac:dyDescent="0.15">
      <c r="A3942">
        <v>396.83382527999999</v>
      </c>
      <c r="B3942">
        <v>396.83078002929699</v>
      </c>
      <c r="C3942" s="7">
        <f t="shared" si="61"/>
        <v>-3.0452507029963272</v>
      </c>
    </row>
    <row r="3943" spans="1:3" x14ac:dyDescent="0.15">
      <c r="A3943">
        <v>396.93383168000003</v>
      </c>
      <c r="B3943">
        <v>396.93072509765602</v>
      </c>
      <c r="C3943" s="7">
        <f t="shared" si="61"/>
        <v>-3.1065823440030726</v>
      </c>
    </row>
    <row r="3944" spans="1:3" x14ac:dyDescent="0.15">
      <c r="A3944">
        <v>397.03382399999998</v>
      </c>
      <c r="B3944">
        <v>397.03067016601602</v>
      </c>
      <c r="C3944" s="7">
        <f t="shared" si="61"/>
        <v>-3.1538339839585205</v>
      </c>
    </row>
    <row r="3945" spans="1:3" x14ac:dyDescent="0.15">
      <c r="A3945">
        <v>397.13383168000001</v>
      </c>
      <c r="B3945">
        <v>397.13070678710898</v>
      </c>
      <c r="C3945" s="7">
        <f t="shared" si="61"/>
        <v>-3.1248928910372342</v>
      </c>
    </row>
    <row r="3946" spans="1:3" x14ac:dyDescent="0.15">
      <c r="A3946">
        <v>397.23382528000002</v>
      </c>
      <c r="B3946">
        <v>397.23074340820301</v>
      </c>
      <c r="C3946" s="7">
        <f t="shared" si="61"/>
        <v>-3.0818717970078069</v>
      </c>
    </row>
    <row r="3947" spans="1:3" x14ac:dyDescent="0.15">
      <c r="A3947">
        <v>397.33382655999998</v>
      </c>
      <c r="B3947">
        <v>397.33078002929699</v>
      </c>
      <c r="C3947" s="7">
        <f t="shared" si="61"/>
        <v>-3.046530702988548</v>
      </c>
    </row>
    <row r="3948" spans="1:3" x14ac:dyDescent="0.15">
      <c r="A3948">
        <v>397.43382656</v>
      </c>
      <c r="B3948">
        <v>397.43081665039102</v>
      </c>
      <c r="C3948" s="7">
        <f t="shared" si="61"/>
        <v>-3.0099096089770683</v>
      </c>
    </row>
    <row r="3949" spans="1:3" x14ac:dyDescent="0.15">
      <c r="A3949">
        <v>397.53383680000002</v>
      </c>
      <c r="B3949">
        <v>397.53073120117199</v>
      </c>
      <c r="C3949" s="7">
        <f t="shared" si="61"/>
        <v>-3.1055988280286329</v>
      </c>
    </row>
    <row r="3950" spans="1:3" x14ac:dyDescent="0.15">
      <c r="A3950">
        <v>397.63382528</v>
      </c>
      <c r="B3950">
        <v>397.63058471679699</v>
      </c>
      <c r="C3950" s="7">
        <f t="shared" si="61"/>
        <v>-3.2405632030076958</v>
      </c>
    </row>
    <row r="3951" spans="1:3" x14ac:dyDescent="0.15">
      <c r="A3951">
        <v>397.73383680000001</v>
      </c>
      <c r="B3951">
        <v>397.730712890625</v>
      </c>
      <c r="C3951" s="7">
        <f t="shared" si="61"/>
        <v>-3.123909375005951</v>
      </c>
    </row>
    <row r="3952" spans="1:3" x14ac:dyDescent="0.15">
      <c r="A3952">
        <v>397.83382655999998</v>
      </c>
      <c r="B3952">
        <v>397.83084106445301</v>
      </c>
      <c r="C3952" s="7">
        <f t="shared" si="61"/>
        <v>-2.9854955469659217</v>
      </c>
    </row>
    <row r="3953" spans="1:3" x14ac:dyDescent="0.15">
      <c r="A3953">
        <v>397.93382911999998</v>
      </c>
      <c r="B3953">
        <v>397.93078613281301</v>
      </c>
      <c r="C3953" s="7">
        <f t="shared" si="61"/>
        <v>-3.0429871869728231</v>
      </c>
    </row>
    <row r="3954" spans="1:3" x14ac:dyDescent="0.15">
      <c r="A3954">
        <v>398.03382912000001</v>
      </c>
      <c r="B3954">
        <v>398.03082275390602</v>
      </c>
      <c r="C3954" s="7">
        <f t="shared" si="61"/>
        <v>-3.0063660939845249</v>
      </c>
    </row>
    <row r="3955" spans="1:3" x14ac:dyDescent="0.15">
      <c r="A3955">
        <v>398.133824</v>
      </c>
      <c r="B3955">
        <v>398.13076782226602</v>
      </c>
      <c r="C3955" s="7">
        <f t="shared" si="61"/>
        <v>-3.0561777339812579</v>
      </c>
    </row>
    <row r="3956" spans="1:3" x14ac:dyDescent="0.15">
      <c r="A3956">
        <v>398.23382912</v>
      </c>
      <c r="B3956">
        <v>398.23068237304699</v>
      </c>
      <c r="C3956" s="7">
        <f t="shared" si="61"/>
        <v>-3.1467469530070957</v>
      </c>
    </row>
    <row r="3957" spans="1:3" x14ac:dyDescent="0.15">
      <c r="A3957">
        <v>398.33382655999998</v>
      </c>
      <c r="B3957">
        <v>398.33071899414102</v>
      </c>
      <c r="C3957" s="7">
        <f t="shared" si="61"/>
        <v>-3.1075658589543309</v>
      </c>
    </row>
    <row r="3958" spans="1:3" x14ac:dyDescent="0.15">
      <c r="A3958">
        <v>398.43382015999998</v>
      </c>
      <c r="B3958">
        <v>398.43057250976602</v>
      </c>
      <c r="C3958" s="7">
        <f t="shared" si="61"/>
        <v>-3.2476502339591207</v>
      </c>
    </row>
    <row r="3959" spans="1:3" x14ac:dyDescent="0.15">
      <c r="A3959">
        <v>398.53382271999999</v>
      </c>
      <c r="B3959">
        <v>398.53082275390602</v>
      </c>
      <c r="C3959" s="7">
        <f t="shared" si="61"/>
        <v>-2.9999660939665773</v>
      </c>
    </row>
    <row r="3960" spans="1:3" x14ac:dyDescent="0.15">
      <c r="A3960">
        <v>398.63382783999998</v>
      </c>
      <c r="B3960">
        <v>398.63064575195301</v>
      </c>
      <c r="C3960" s="7">
        <f t="shared" si="61"/>
        <v>-3.1820880469695112</v>
      </c>
    </row>
    <row r="3961" spans="1:3" x14ac:dyDescent="0.15">
      <c r="A3961">
        <v>398.73382015999999</v>
      </c>
      <c r="B3961">
        <v>398.73077392578102</v>
      </c>
      <c r="C3961" s="7">
        <f t="shared" si="61"/>
        <v>-3.046234218970767</v>
      </c>
    </row>
    <row r="3962" spans="1:3" x14ac:dyDescent="0.15">
      <c r="A3962">
        <v>398.83382272</v>
      </c>
      <c r="B3962">
        <v>398.83093261718801</v>
      </c>
      <c r="C3962" s="7">
        <f t="shared" si="61"/>
        <v>-2.8901028119889816</v>
      </c>
    </row>
    <row r="3963" spans="1:3" x14ac:dyDescent="0.15">
      <c r="A3963">
        <v>398.93383424000001</v>
      </c>
      <c r="B3963">
        <v>398.93084716796898</v>
      </c>
      <c r="C3963" s="7">
        <f t="shared" si="61"/>
        <v>-2.987072031032767</v>
      </c>
    </row>
    <row r="3964" spans="1:3" x14ac:dyDescent="0.15">
      <c r="A3964">
        <v>399.03382784000001</v>
      </c>
      <c r="B3964">
        <v>399.03079223632801</v>
      </c>
      <c r="C3964" s="7">
        <f t="shared" si="61"/>
        <v>-3.0356036720036172</v>
      </c>
    </row>
    <row r="3965" spans="1:3" x14ac:dyDescent="0.15">
      <c r="A3965">
        <v>399.13382783999998</v>
      </c>
      <c r="B3965">
        <v>399.130615234375</v>
      </c>
      <c r="C3965" s="7">
        <f t="shared" si="61"/>
        <v>-3.2126056249808244</v>
      </c>
    </row>
    <row r="3966" spans="1:3" x14ac:dyDescent="0.15">
      <c r="A3966">
        <v>399.23382143999999</v>
      </c>
      <c r="B3966">
        <v>399.23077392578102</v>
      </c>
      <c r="C3966" s="7">
        <f t="shared" si="61"/>
        <v>-3.0475142189629878</v>
      </c>
    </row>
    <row r="3967" spans="1:3" x14ac:dyDescent="0.15">
      <c r="A3967">
        <v>399.33382527999999</v>
      </c>
      <c r="B3967">
        <v>399.330810546875</v>
      </c>
      <c r="C3967" s="7">
        <f t="shared" si="61"/>
        <v>-3.014733124985014</v>
      </c>
    </row>
    <row r="3968" spans="1:3" x14ac:dyDescent="0.15">
      <c r="A3968">
        <v>399.43382400000002</v>
      </c>
      <c r="B3968">
        <v>399.43072509765602</v>
      </c>
      <c r="C3968" s="7">
        <f t="shared" si="61"/>
        <v>-3.0989023439929042</v>
      </c>
    </row>
    <row r="3969" spans="1:3" x14ac:dyDescent="0.15">
      <c r="A3969">
        <v>399.53381632000003</v>
      </c>
      <c r="B3969">
        <v>399.53067016601602</v>
      </c>
      <c r="C3969" s="7">
        <f t="shared" si="61"/>
        <v>-3.1461539840051955</v>
      </c>
    </row>
    <row r="3970" spans="1:3" x14ac:dyDescent="0.15">
      <c r="A3970">
        <v>399.63382144000002</v>
      </c>
      <c r="B3970">
        <v>399.63070678710898</v>
      </c>
      <c r="C3970" s="7">
        <f t="shared" si="61"/>
        <v>-3.1146528910426241</v>
      </c>
    </row>
    <row r="3971" spans="1:3" x14ac:dyDescent="0.15">
      <c r="A3971">
        <v>399.73382015999999</v>
      </c>
      <c r="B3971">
        <v>399.73074340820301</v>
      </c>
      <c r="C3971" s="7">
        <f t="shared" ref="C3971:C4034" si="62">1000*(B3971-A3971)</f>
        <v>-3.0767517969820801</v>
      </c>
    </row>
    <row r="3972" spans="1:3" x14ac:dyDescent="0.15">
      <c r="A3972">
        <v>399.83382399999999</v>
      </c>
      <c r="B3972">
        <v>399.83068847656301</v>
      </c>
      <c r="C3972" s="7">
        <f t="shared" si="62"/>
        <v>-3.1355234369812024</v>
      </c>
    </row>
    <row r="3973" spans="1:3" x14ac:dyDescent="0.15">
      <c r="A3973">
        <v>399.93382015999998</v>
      </c>
      <c r="B3973">
        <v>399.93072509765602</v>
      </c>
      <c r="C3973" s="7">
        <f t="shared" si="62"/>
        <v>-3.0950623439593983</v>
      </c>
    </row>
    <row r="3974" spans="1:3" x14ac:dyDescent="0.15">
      <c r="A3974">
        <v>400.03382144</v>
      </c>
      <c r="B3974">
        <v>400.03024291992199</v>
      </c>
      <c r="C3974" s="7">
        <f t="shared" si="62"/>
        <v>-3.578520078008296</v>
      </c>
    </row>
    <row r="3975" spans="1:3" x14ac:dyDescent="0.15">
      <c r="A3975">
        <v>400.13382144000002</v>
      </c>
      <c r="B3975">
        <v>400.13046264648398</v>
      </c>
      <c r="C3975" s="7">
        <f t="shared" si="62"/>
        <v>-3.3587935160426241</v>
      </c>
    </row>
    <row r="3976" spans="1:3" x14ac:dyDescent="0.15">
      <c r="A3976">
        <v>400.23381504000002</v>
      </c>
      <c r="B3976">
        <v>400.23083496093801</v>
      </c>
      <c r="C3976" s="7">
        <f t="shared" si="62"/>
        <v>-2.9800790620129192</v>
      </c>
    </row>
    <row r="3977" spans="1:3" x14ac:dyDescent="0.15">
      <c r="A3977">
        <v>400.33381888000002</v>
      </c>
      <c r="B3977">
        <v>400.33096313476602</v>
      </c>
      <c r="C3977" s="7">
        <f t="shared" si="62"/>
        <v>-2.8557452340010059</v>
      </c>
    </row>
    <row r="3978" spans="1:3" x14ac:dyDescent="0.15">
      <c r="A3978">
        <v>400.43381887999999</v>
      </c>
      <c r="B3978">
        <v>400.43078613281301</v>
      </c>
      <c r="C3978" s="7">
        <f t="shared" si="62"/>
        <v>-3.032747186978213</v>
      </c>
    </row>
    <row r="3979" spans="1:3" x14ac:dyDescent="0.15">
      <c r="A3979">
        <v>400.53381888000001</v>
      </c>
      <c r="B3979">
        <v>400.53073120117199</v>
      </c>
      <c r="C3979" s="7">
        <f t="shared" si="62"/>
        <v>-3.0876788280238543</v>
      </c>
    </row>
    <row r="3980" spans="1:3" x14ac:dyDescent="0.15">
      <c r="A3980">
        <v>400.63381887999998</v>
      </c>
      <c r="B3980">
        <v>400.63076782226602</v>
      </c>
      <c r="C3980" s="7">
        <f t="shared" si="62"/>
        <v>-3.0510577339555311</v>
      </c>
    </row>
    <row r="3981" spans="1:3" x14ac:dyDescent="0.15">
      <c r="A3981">
        <v>400.73381632000002</v>
      </c>
      <c r="B3981">
        <v>400.73080444335898</v>
      </c>
      <c r="C3981" s="7">
        <f t="shared" si="62"/>
        <v>-3.0118766410396347</v>
      </c>
    </row>
    <row r="3982" spans="1:3" x14ac:dyDescent="0.15">
      <c r="A3982">
        <v>400.83382144000001</v>
      </c>
      <c r="B3982">
        <v>400.83074951171898</v>
      </c>
      <c r="C3982" s="7">
        <f t="shared" si="62"/>
        <v>-3.0719282810309778</v>
      </c>
    </row>
    <row r="3983" spans="1:3" x14ac:dyDescent="0.15">
      <c r="A3983">
        <v>400.93381632000001</v>
      </c>
      <c r="B3983">
        <v>400.93078613281301</v>
      </c>
      <c r="C3983" s="7">
        <f t="shared" si="62"/>
        <v>-3.0301871869937713</v>
      </c>
    </row>
    <row r="3984" spans="1:3" x14ac:dyDescent="0.15">
      <c r="A3984">
        <v>401.03381632000003</v>
      </c>
      <c r="B3984">
        <v>401.03082275390602</v>
      </c>
      <c r="C3984" s="7">
        <f t="shared" si="62"/>
        <v>-2.9935660940054731</v>
      </c>
    </row>
    <row r="3985" spans="1:3" x14ac:dyDescent="0.15">
      <c r="A3985">
        <v>401.13381248000002</v>
      </c>
      <c r="B3985">
        <v>401.13073730468801</v>
      </c>
      <c r="C3985" s="7">
        <f t="shared" si="62"/>
        <v>-3.0751753120057401</v>
      </c>
    </row>
    <row r="3986" spans="1:3" x14ac:dyDescent="0.15">
      <c r="A3986">
        <v>401.23382143999999</v>
      </c>
      <c r="B3986">
        <v>401.23037719726602</v>
      </c>
      <c r="C3986" s="7">
        <f t="shared" si="62"/>
        <v>-3.4442427339627102</v>
      </c>
    </row>
    <row r="3987" spans="1:3" x14ac:dyDescent="0.15">
      <c r="A3987">
        <v>401.33381631999998</v>
      </c>
      <c r="B3987">
        <v>401.33071899414102</v>
      </c>
      <c r="C3987" s="7">
        <f t="shared" si="62"/>
        <v>-3.0973258589597208</v>
      </c>
    </row>
    <row r="3988" spans="1:3" x14ac:dyDescent="0.15">
      <c r="A3988">
        <v>401.43381247999997</v>
      </c>
      <c r="B3988">
        <v>401.43075561523398</v>
      </c>
      <c r="C3988" s="7">
        <f t="shared" si="62"/>
        <v>-3.0568647659947601</v>
      </c>
    </row>
    <row r="3989" spans="1:3" x14ac:dyDescent="0.15">
      <c r="A3989">
        <v>401.53381375999999</v>
      </c>
      <c r="B3989">
        <v>401.53079223632801</v>
      </c>
      <c r="C3989" s="7">
        <f t="shared" si="62"/>
        <v>-3.0215236719755012</v>
      </c>
    </row>
    <row r="3990" spans="1:3" x14ac:dyDescent="0.15">
      <c r="A3990">
        <v>401.63381631999999</v>
      </c>
      <c r="B3990">
        <v>401.63073730468801</v>
      </c>
      <c r="C3990" s="7">
        <f t="shared" si="62"/>
        <v>-3.0790153119824026</v>
      </c>
    </row>
    <row r="3991" spans="1:3" x14ac:dyDescent="0.15">
      <c r="A3991">
        <v>401.73380992</v>
      </c>
      <c r="B3991">
        <v>401.73077392578102</v>
      </c>
      <c r="C3991" s="7">
        <f t="shared" si="62"/>
        <v>-3.0359942189761568</v>
      </c>
    </row>
    <row r="3992" spans="1:3" x14ac:dyDescent="0.15">
      <c r="A3992">
        <v>401.83380352</v>
      </c>
      <c r="B3992">
        <v>401.830810546875</v>
      </c>
      <c r="C3992" s="7">
        <f t="shared" si="62"/>
        <v>-2.9929731250035729</v>
      </c>
    </row>
    <row r="3993" spans="1:3" x14ac:dyDescent="0.15">
      <c r="A3993">
        <v>401.93380864</v>
      </c>
      <c r="B3993">
        <v>401.93084716796898</v>
      </c>
      <c r="C3993" s="7">
        <f t="shared" si="62"/>
        <v>-2.96147203101782</v>
      </c>
    </row>
    <row r="3994" spans="1:3" x14ac:dyDescent="0.15">
      <c r="A3994">
        <v>402.03380864000002</v>
      </c>
      <c r="B3994">
        <v>402.03076171875</v>
      </c>
      <c r="C3994" s="7">
        <f t="shared" si="62"/>
        <v>-3.046921250017931</v>
      </c>
    </row>
    <row r="3995" spans="1:3" x14ac:dyDescent="0.15">
      <c r="A3995">
        <v>402.13381631999999</v>
      </c>
      <c r="B3995">
        <v>402.13070678710898</v>
      </c>
      <c r="C3995" s="7">
        <f t="shared" si="62"/>
        <v>-3.1095328910168973</v>
      </c>
    </row>
    <row r="3996" spans="1:3" x14ac:dyDescent="0.15">
      <c r="A3996">
        <v>402.23381760000001</v>
      </c>
      <c r="B3996">
        <v>402.23083496093801</v>
      </c>
      <c r="C3996" s="7">
        <f t="shared" si="62"/>
        <v>-2.9826390619973608</v>
      </c>
    </row>
    <row r="3997" spans="1:3" x14ac:dyDescent="0.15">
      <c r="A3997">
        <v>402.33380992000002</v>
      </c>
      <c r="B3997">
        <v>402.33047485351602</v>
      </c>
      <c r="C3997" s="7">
        <f t="shared" si="62"/>
        <v>-3.3350664839986166</v>
      </c>
    </row>
    <row r="3998" spans="1:3" x14ac:dyDescent="0.15">
      <c r="A3998">
        <v>402.43382400000002</v>
      </c>
      <c r="B3998">
        <v>402.43072509765602</v>
      </c>
      <c r="C3998" s="7">
        <f t="shared" si="62"/>
        <v>-3.0989023439929042</v>
      </c>
    </row>
    <row r="3999" spans="1:3" x14ac:dyDescent="0.15">
      <c r="A3999">
        <v>402.53381247999999</v>
      </c>
      <c r="B3999">
        <v>402.53085327148398</v>
      </c>
      <c r="C3999" s="7">
        <f t="shared" si="62"/>
        <v>-2.9592085160174975</v>
      </c>
    </row>
    <row r="4000" spans="1:3" x14ac:dyDescent="0.15">
      <c r="A4000">
        <v>402.63380608</v>
      </c>
      <c r="B4000">
        <v>402.63067626953102</v>
      </c>
      <c r="C4000" s="7">
        <f t="shared" si="62"/>
        <v>-3.129810468976757</v>
      </c>
    </row>
    <row r="4001" spans="1:3" x14ac:dyDescent="0.15">
      <c r="A4001">
        <v>402.73381632000002</v>
      </c>
      <c r="B4001">
        <v>402.730712890625</v>
      </c>
      <c r="C4001" s="7">
        <f t="shared" si="62"/>
        <v>-3.1034293750167308</v>
      </c>
    </row>
    <row r="4002" spans="1:3" x14ac:dyDescent="0.15">
      <c r="A4002">
        <v>402.83380224000001</v>
      </c>
      <c r="B4002">
        <v>402.83074951171898</v>
      </c>
      <c r="C4002" s="7">
        <f t="shared" si="62"/>
        <v>-3.0527282810339784</v>
      </c>
    </row>
    <row r="4003" spans="1:3" x14ac:dyDescent="0.15">
      <c r="A4003">
        <v>402.93380991999999</v>
      </c>
      <c r="B4003">
        <v>402.93069458007801</v>
      </c>
      <c r="C4003" s="7">
        <f t="shared" si="62"/>
        <v>-3.1153399219761013</v>
      </c>
    </row>
    <row r="4004" spans="1:3" x14ac:dyDescent="0.15">
      <c r="A4004">
        <v>403.03381632000003</v>
      </c>
      <c r="B4004">
        <v>403.03073120117199</v>
      </c>
      <c r="C4004" s="7">
        <f t="shared" si="62"/>
        <v>-3.0851188280394126</v>
      </c>
    </row>
    <row r="4005" spans="1:3" x14ac:dyDescent="0.15">
      <c r="A4005">
        <v>403.13381120000003</v>
      </c>
      <c r="B4005">
        <v>403.13076782226602</v>
      </c>
      <c r="C4005" s="7">
        <f t="shared" si="62"/>
        <v>-3.0433777340022061</v>
      </c>
    </row>
    <row r="4006" spans="1:3" x14ac:dyDescent="0.15">
      <c r="A4006">
        <v>403.23380992</v>
      </c>
      <c r="B4006">
        <v>403.230712890625</v>
      </c>
      <c r="C4006" s="7">
        <f t="shared" si="62"/>
        <v>-3.0970293749987832</v>
      </c>
    </row>
    <row r="4007" spans="1:3" x14ac:dyDescent="0.15">
      <c r="A4007">
        <v>403.3338048</v>
      </c>
      <c r="B4007">
        <v>403.33074951171898</v>
      </c>
      <c r="C4007" s="7">
        <f t="shared" si="62"/>
        <v>-3.0552882810184201</v>
      </c>
    </row>
    <row r="4008" spans="1:3" x14ac:dyDescent="0.15">
      <c r="A4008">
        <v>403.43381504000001</v>
      </c>
      <c r="B4008">
        <v>403.43078613281301</v>
      </c>
      <c r="C4008" s="7">
        <f t="shared" si="62"/>
        <v>-3.0289071870015505</v>
      </c>
    </row>
    <row r="4009" spans="1:3" x14ac:dyDescent="0.15">
      <c r="A4009">
        <v>403.53379968000002</v>
      </c>
      <c r="B4009">
        <v>403.530517578125</v>
      </c>
      <c r="C4009" s="7">
        <f t="shared" si="62"/>
        <v>-3.2821018750155417</v>
      </c>
    </row>
    <row r="4010" spans="1:3" x14ac:dyDescent="0.15">
      <c r="A4010">
        <v>403.63380735999999</v>
      </c>
      <c r="B4010">
        <v>403.63055419921898</v>
      </c>
      <c r="C4010" s="7">
        <f t="shared" si="62"/>
        <v>-3.2531607810142305</v>
      </c>
    </row>
    <row r="4011" spans="1:3" x14ac:dyDescent="0.15">
      <c r="A4011">
        <v>403.73381247999998</v>
      </c>
      <c r="B4011">
        <v>403.73077392578102</v>
      </c>
      <c r="C4011" s="7">
        <f t="shared" si="62"/>
        <v>-3.0385542189605985</v>
      </c>
    </row>
    <row r="4012" spans="1:3" x14ac:dyDescent="0.15">
      <c r="A4012">
        <v>403.83380352</v>
      </c>
      <c r="B4012">
        <v>403.83102416992199</v>
      </c>
      <c r="C4012" s="7">
        <f t="shared" si="62"/>
        <v>-2.7793500780148861</v>
      </c>
    </row>
    <row r="4013" spans="1:3" x14ac:dyDescent="0.15">
      <c r="A4013">
        <v>403.93380480000002</v>
      </c>
      <c r="B4013">
        <v>403.93075561523398</v>
      </c>
      <c r="C4013" s="7">
        <f t="shared" si="62"/>
        <v>-3.0491847660414351</v>
      </c>
    </row>
    <row r="4014" spans="1:3" x14ac:dyDescent="0.15">
      <c r="A4014">
        <v>404.03380479999998</v>
      </c>
      <c r="B4014">
        <v>404.03079223632801</v>
      </c>
      <c r="C4014" s="7">
        <f t="shared" si="62"/>
        <v>-3.0125636719731119</v>
      </c>
    </row>
    <row r="4015" spans="1:3" x14ac:dyDescent="0.15">
      <c r="A4015">
        <v>404.13380608</v>
      </c>
      <c r="B4015">
        <v>404.13073730468801</v>
      </c>
      <c r="C4015" s="7">
        <f t="shared" si="62"/>
        <v>-3.0687753119877925</v>
      </c>
    </row>
    <row r="4016" spans="1:3" x14ac:dyDescent="0.15">
      <c r="A4016">
        <v>404.23380223999999</v>
      </c>
      <c r="B4016">
        <v>404.23065185546898</v>
      </c>
      <c r="C4016" s="7">
        <f t="shared" si="62"/>
        <v>-3.1503845310112411</v>
      </c>
    </row>
    <row r="4017" spans="1:3" x14ac:dyDescent="0.15">
      <c r="A4017">
        <v>404.33380607999999</v>
      </c>
      <c r="B4017">
        <v>404.330810546875</v>
      </c>
      <c r="C4017" s="7">
        <f t="shared" si="62"/>
        <v>-2.9955331249880146</v>
      </c>
    </row>
    <row r="4018" spans="1:3" x14ac:dyDescent="0.15">
      <c r="A4018">
        <v>404.43380608000001</v>
      </c>
      <c r="B4018">
        <v>404.43072509765602</v>
      </c>
      <c r="C4018" s="7">
        <f t="shared" si="62"/>
        <v>-3.0809823439881256</v>
      </c>
    </row>
    <row r="4019" spans="1:3" x14ac:dyDescent="0.15">
      <c r="A4019">
        <v>404.53380607999998</v>
      </c>
      <c r="B4019">
        <v>404.53079223632801</v>
      </c>
      <c r="C4019" s="7">
        <f t="shared" si="62"/>
        <v>-3.0138436719653328</v>
      </c>
    </row>
    <row r="4020" spans="1:3" x14ac:dyDescent="0.15">
      <c r="A4020">
        <v>404.63380608</v>
      </c>
      <c r="B4020">
        <v>404.63082885742199</v>
      </c>
      <c r="C4020" s="7">
        <f t="shared" si="62"/>
        <v>-2.9772225780106965</v>
      </c>
    </row>
    <row r="4021" spans="1:3" x14ac:dyDescent="0.15">
      <c r="A4021">
        <v>404.73380736000001</v>
      </c>
      <c r="B4021">
        <v>404.73013305664102</v>
      </c>
      <c r="C4021" s="7">
        <f t="shared" si="62"/>
        <v>-3.6743033589914376</v>
      </c>
    </row>
    <row r="4022" spans="1:3" x14ac:dyDescent="0.15">
      <c r="A4022">
        <v>404.83380863999997</v>
      </c>
      <c r="B4022">
        <v>404.83056640625</v>
      </c>
      <c r="C4022" s="7">
        <f t="shared" si="62"/>
        <v>-3.2422337499724563</v>
      </c>
    </row>
    <row r="4023" spans="1:3" x14ac:dyDescent="0.15">
      <c r="A4023">
        <v>404.93379967999999</v>
      </c>
      <c r="B4023">
        <v>404.93081665039102</v>
      </c>
      <c r="C4023" s="7">
        <f t="shared" si="62"/>
        <v>-2.9830296089699004</v>
      </c>
    </row>
    <row r="4024" spans="1:3" x14ac:dyDescent="0.15">
      <c r="A4024">
        <v>405.03380224</v>
      </c>
      <c r="B4024">
        <v>405.03063964843801</v>
      </c>
      <c r="C4024" s="7">
        <f t="shared" si="62"/>
        <v>-3.1625915619883926</v>
      </c>
    </row>
    <row r="4025" spans="1:3" x14ac:dyDescent="0.15">
      <c r="A4025">
        <v>405.13380480000001</v>
      </c>
      <c r="B4025">
        <v>405.13067626953102</v>
      </c>
      <c r="C4025" s="7">
        <f t="shared" si="62"/>
        <v>-3.1285304689845361</v>
      </c>
    </row>
    <row r="4026" spans="1:3" x14ac:dyDescent="0.15">
      <c r="A4026">
        <v>405.23379840000001</v>
      </c>
      <c r="B4026">
        <v>405.23074340820301</v>
      </c>
      <c r="C4026" s="7">
        <f t="shared" si="62"/>
        <v>-3.0549917970006391</v>
      </c>
    </row>
    <row r="4027" spans="1:3" x14ac:dyDescent="0.15">
      <c r="A4027">
        <v>405.33379968000003</v>
      </c>
      <c r="B4027">
        <v>405.33078002929699</v>
      </c>
      <c r="C4027" s="7">
        <f t="shared" si="62"/>
        <v>-3.0196507030382236</v>
      </c>
    </row>
    <row r="4028" spans="1:3" x14ac:dyDescent="0.15">
      <c r="A4028">
        <v>405.43380095999999</v>
      </c>
      <c r="B4028">
        <v>405.43069458007801</v>
      </c>
      <c r="C4028" s="7">
        <f t="shared" si="62"/>
        <v>-3.106379921973712</v>
      </c>
    </row>
    <row r="4029" spans="1:3" x14ac:dyDescent="0.15">
      <c r="A4029">
        <v>405.53379968000002</v>
      </c>
      <c r="B4029">
        <v>405.53073120117199</v>
      </c>
      <c r="C4029" s="7">
        <f t="shared" si="62"/>
        <v>-3.0684788280268549</v>
      </c>
    </row>
    <row r="4030" spans="1:3" x14ac:dyDescent="0.15">
      <c r="A4030">
        <v>405.63379456000001</v>
      </c>
      <c r="B4030">
        <v>405.63076782226602</v>
      </c>
      <c r="C4030" s="7">
        <f t="shared" si="62"/>
        <v>-3.0267377339896484</v>
      </c>
    </row>
    <row r="4031" spans="1:3" x14ac:dyDescent="0.15">
      <c r="A4031">
        <v>405.73379840000001</v>
      </c>
      <c r="B4031">
        <v>405.730712890625</v>
      </c>
      <c r="C4031" s="7">
        <f t="shared" si="62"/>
        <v>-3.0855093750119522</v>
      </c>
    </row>
    <row r="4032" spans="1:3" x14ac:dyDescent="0.15">
      <c r="A4032">
        <v>405.83379839999998</v>
      </c>
      <c r="B4032">
        <v>405.83053588867199</v>
      </c>
      <c r="C4032" s="7">
        <f t="shared" si="62"/>
        <v>-3.2625113279891593</v>
      </c>
    </row>
    <row r="4033" spans="1:3" x14ac:dyDescent="0.15">
      <c r="A4033">
        <v>405.93380095999999</v>
      </c>
      <c r="B4033">
        <v>405.93078613281301</v>
      </c>
      <c r="C4033" s="7">
        <f t="shared" si="62"/>
        <v>-3.0148271869734344</v>
      </c>
    </row>
    <row r="4034" spans="1:3" x14ac:dyDescent="0.15">
      <c r="A4034">
        <v>406.03379968000002</v>
      </c>
      <c r="B4034">
        <v>406.03073120117199</v>
      </c>
      <c r="C4034" s="7">
        <f t="shared" si="62"/>
        <v>-3.0684788280268549</v>
      </c>
    </row>
    <row r="4035" spans="1:3" x14ac:dyDescent="0.15">
      <c r="A4035">
        <v>406.13379839999999</v>
      </c>
      <c r="B4035">
        <v>406.13076782226602</v>
      </c>
      <c r="C4035" s="7">
        <f t="shared" ref="C4035:C4098" si="63">1000*(B4035-A4035)</f>
        <v>-3.0305777339663109</v>
      </c>
    </row>
    <row r="4036" spans="1:3" x14ac:dyDescent="0.15">
      <c r="A4036">
        <v>406.23379712000002</v>
      </c>
      <c r="B4036">
        <v>406.23068237304699</v>
      </c>
      <c r="C4036" s="7">
        <f t="shared" si="63"/>
        <v>-3.1147469530310445</v>
      </c>
    </row>
    <row r="4037" spans="1:3" x14ac:dyDescent="0.15">
      <c r="A4037">
        <v>406.33379200000002</v>
      </c>
      <c r="B4037">
        <v>406.33071899414102</v>
      </c>
      <c r="C4037" s="7">
        <f t="shared" si="63"/>
        <v>-3.073005858993838</v>
      </c>
    </row>
    <row r="4038" spans="1:3" x14ac:dyDescent="0.15">
      <c r="A4038">
        <v>406.43379967999999</v>
      </c>
      <c r="B4038">
        <v>406.43075561523398</v>
      </c>
      <c r="C4038" s="7">
        <f t="shared" si="63"/>
        <v>-3.0440647660157083</v>
      </c>
    </row>
    <row r="4039" spans="1:3" x14ac:dyDescent="0.15">
      <c r="A4039">
        <v>406.53379455999999</v>
      </c>
      <c r="B4039">
        <v>406.53112792968801</v>
      </c>
      <c r="C4039" s="7">
        <f t="shared" si="63"/>
        <v>-2.6666303119782242</v>
      </c>
    </row>
    <row r="4040" spans="1:3" x14ac:dyDescent="0.15">
      <c r="A4040">
        <v>406.63378943999999</v>
      </c>
      <c r="B4040">
        <v>406.63073730468801</v>
      </c>
      <c r="C4040" s="7">
        <f t="shared" si="63"/>
        <v>-3.0521353119752348</v>
      </c>
    </row>
    <row r="4041" spans="1:3" x14ac:dyDescent="0.15">
      <c r="A4041">
        <v>406.73380096</v>
      </c>
      <c r="B4041">
        <v>406.73077392578102</v>
      </c>
      <c r="C4041" s="7">
        <f t="shared" si="63"/>
        <v>-3.0270342189737676</v>
      </c>
    </row>
    <row r="4042" spans="1:3" x14ac:dyDescent="0.15">
      <c r="A4042">
        <v>406.83379200000002</v>
      </c>
      <c r="B4042">
        <v>406.83050537109398</v>
      </c>
      <c r="C4042" s="7">
        <f t="shared" si="63"/>
        <v>-3.2866289060393683</v>
      </c>
    </row>
    <row r="4043" spans="1:3" x14ac:dyDescent="0.15">
      <c r="A4043">
        <v>406.93379071999999</v>
      </c>
      <c r="B4043">
        <v>406.93075561523398</v>
      </c>
      <c r="C4043" s="7">
        <f t="shared" si="63"/>
        <v>-3.035104766013319</v>
      </c>
    </row>
    <row r="4044" spans="1:3" x14ac:dyDescent="0.15">
      <c r="A4044">
        <v>407.03379200000001</v>
      </c>
      <c r="B4044">
        <v>407.03045654296898</v>
      </c>
      <c r="C4044" s="7">
        <f t="shared" si="63"/>
        <v>-3.3354570310279996</v>
      </c>
    </row>
    <row r="4045" spans="1:3" x14ac:dyDescent="0.15">
      <c r="A4045">
        <v>407.13379712</v>
      </c>
      <c r="B4045">
        <v>407.13070678710898</v>
      </c>
      <c r="C4045" s="7">
        <f t="shared" si="63"/>
        <v>-3.0903328910198979</v>
      </c>
    </row>
    <row r="4046" spans="1:3" x14ac:dyDescent="0.15">
      <c r="A4046">
        <v>407.23379712000002</v>
      </c>
      <c r="B4046">
        <v>407.23074340820301</v>
      </c>
      <c r="C4046" s="7">
        <f t="shared" si="63"/>
        <v>-3.0537117970084182</v>
      </c>
    </row>
    <row r="4047" spans="1:3" x14ac:dyDescent="0.15">
      <c r="A4047">
        <v>407.33379200000002</v>
      </c>
      <c r="B4047">
        <v>407.33068847656301</v>
      </c>
      <c r="C4047" s="7">
        <f t="shared" si="63"/>
        <v>-3.1035234370051512</v>
      </c>
    </row>
    <row r="4048" spans="1:3" x14ac:dyDescent="0.15">
      <c r="A4048">
        <v>407.43378944</v>
      </c>
      <c r="B4048">
        <v>407.43072509765602</v>
      </c>
      <c r="C4048" s="7">
        <f t="shared" si="63"/>
        <v>-3.0643423439755679</v>
      </c>
    </row>
    <row r="4049" spans="1:3" x14ac:dyDescent="0.15">
      <c r="A4049">
        <v>407.53379200000001</v>
      </c>
      <c r="B4049">
        <v>407.53076171875</v>
      </c>
      <c r="C4049" s="7">
        <f t="shared" si="63"/>
        <v>-3.0302812500053733</v>
      </c>
    </row>
    <row r="4050" spans="1:3" x14ac:dyDescent="0.15">
      <c r="A4050">
        <v>407.63378815999999</v>
      </c>
      <c r="B4050">
        <v>407.63079833984398</v>
      </c>
      <c r="C4050" s="7">
        <f t="shared" si="63"/>
        <v>-2.9898201560172311</v>
      </c>
    </row>
    <row r="4051" spans="1:3" x14ac:dyDescent="0.15">
      <c r="A4051">
        <v>407.73379327999999</v>
      </c>
      <c r="B4051">
        <v>407.73074340820301</v>
      </c>
      <c r="C4051" s="7">
        <f t="shared" si="63"/>
        <v>-3.0498717969749123</v>
      </c>
    </row>
    <row r="4052" spans="1:3" x14ac:dyDescent="0.15">
      <c r="A4052">
        <v>407.83378432000001</v>
      </c>
      <c r="B4052">
        <v>407.83056640625</v>
      </c>
      <c r="C4052" s="7">
        <f t="shared" si="63"/>
        <v>-3.2179137500065735</v>
      </c>
    </row>
    <row r="4053" spans="1:3" x14ac:dyDescent="0.15">
      <c r="A4053">
        <v>407.93378816000001</v>
      </c>
      <c r="B4053">
        <v>407.93081665039102</v>
      </c>
      <c r="C4053" s="7">
        <f t="shared" si="63"/>
        <v>-2.9715096089830695</v>
      </c>
    </row>
    <row r="4054" spans="1:3" x14ac:dyDescent="0.15">
      <c r="A4054">
        <v>408.03379583999998</v>
      </c>
      <c r="B4054">
        <v>408.03063964843801</v>
      </c>
      <c r="C4054" s="7">
        <f t="shared" si="63"/>
        <v>-3.156191561970445</v>
      </c>
    </row>
    <row r="4055" spans="1:3" x14ac:dyDescent="0.15">
      <c r="A4055">
        <v>408.13378304000003</v>
      </c>
      <c r="B4055">
        <v>408.13067626953102</v>
      </c>
      <c r="C4055" s="7">
        <f t="shared" si="63"/>
        <v>-3.1067704690030951</v>
      </c>
    </row>
    <row r="4056" spans="1:3" x14ac:dyDescent="0.15">
      <c r="A4056">
        <v>408.23379072</v>
      </c>
      <c r="B4056">
        <v>408.23049926757801</v>
      </c>
      <c r="C4056" s="7">
        <f t="shared" si="63"/>
        <v>-3.2914524219904706</v>
      </c>
    </row>
    <row r="4057" spans="1:3" x14ac:dyDescent="0.15">
      <c r="A4057">
        <v>408.33378432000001</v>
      </c>
      <c r="B4057">
        <v>408.33053588867199</v>
      </c>
      <c r="C4057" s="7">
        <f t="shared" si="63"/>
        <v>-3.2484313280178867</v>
      </c>
    </row>
    <row r="4058" spans="1:3" x14ac:dyDescent="0.15">
      <c r="A4058">
        <v>408.43378431999997</v>
      </c>
      <c r="B4058">
        <v>408.43069458007801</v>
      </c>
      <c r="C4058" s="7">
        <f t="shared" si="63"/>
        <v>-3.0897399219611543</v>
      </c>
    </row>
    <row r="4059" spans="1:3" x14ac:dyDescent="0.15">
      <c r="A4059">
        <v>408.53378815999997</v>
      </c>
      <c r="B4059">
        <v>408.53082275390602</v>
      </c>
      <c r="C4059" s="7">
        <f t="shared" si="63"/>
        <v>-2.965406093949241</v>
      </c>
    </row>
    <row r="4060" spans="1:3" x14ac:dyDescent="0.15">
      <c r="A4060">
        <v>408.63379200000003</v>
      </c>
      <c r="B4060">
        <v>408.63076782226602</v>
      </c>
      <c r="C4060" s="7">
        <f t="shared" si="63"/>
        <v>-3.0241777340052067</v>
      </c>
    </row>
    <row r="4061" spans="1:3" x14ac:dyDescent="0.15">
      <c r="A4061">
        <v>408.73378303999999</v>
      </c>
      <c r="B4061">
        <v>408.73049926757801</v>
      </c>
      <c r="C4061" s="7">
        <f t="shared" si="63"/>
        <v>-3.2837724219803022</v>
      </c>
    </row>
    <row r="4062" spans="1:3" x14ac:dyDescent="0.15">
      <c r="A4062">
        <v>408.83378687999999</v>
      </c>
      <c r="B4062">
        <v>408.83071899414102</v>
      </c>
      <c r="C4062" s="7">
        <f t="shared" si="63"/>
        <v>-3.0678858589681113</v>
      </c>
    </row>
    <row r="4063" spans="1:3" x14ac:dyDescent="0.15">
      <c r="A4063">
        <v>408.93378816000001</v>
      </c>
      <c r="B4063">
        <v>408.93075561523398</v>
      </c>
      <c r="C4063" s="7">
        <f t="shared" si="63"/>
        <v>-3.0325447660288773</v>
      </c>
    </row>
    <row r="4064" spans="1:3" x14ac:dyDescent="0.15">
      <c r="A4064">
        <v>409.03378559999999</v>
      </c>
      <c r="B4064">
        <v>409.031005859375</v>
      </c>
      <c r="C4064" s="7">
        <f t="shared" si="63"/>
        <v>-2.7797406249874257</v>
      </c>
    </row>
    <row r="4065" spans="1:3" x14ac:dyDescent="0.15">
      <c r="A4065">
        <v>409.13378175999998</v>
      </c>
      <c r="B4065">
        <v>409.13073730468801</v>
      </c>
      <c r="C4065" s="7">
        <f t="shared" si="63"/>
        <v>-3.0444553119650664</v>
      </c>
    </row>
    <row r="4066" spans="1:3" x14ac:dyDescent="0.15">
      <c r="A4066">
        <v>409.23379072</v>
      </c>
      <c r="B4066">
        <v>409.23077392578102</v>
      </c>
      <c r="C4066" s="7">
        <f t="shared" si="63"/>
        <v>-3.0167942189791574</v>
      </c>
    </row>
    <row r="4067" spans="1:3" x14ac:dyDescent="0.15">
      <c r="A4067">
        <v>409.3337856</v>
      </c>
      <c r="B4067">
        <v>409.33071899414102</v>
      </c>
      <c r="C4067" s="7">
        <f t="shared" si="63"/>
        <v>-3.0666058589758904</v>
      </c>
    </row>
    <row r="4068" spans="1:3" x14ac:dyDescent="0.15">
      <c r="A4068">
        <v>409.43378816000001</v>
      </c>
      <c r="B4068">
        <v>409.43063354492199</v>
      </c>
      <c r="C4068" s="7">
        <f t="shared" si="63"/>
        <v>-3.1546150780172866</v>
      </c>
    </row>
    <row r="4069" spans="1:3" x14ac:dyDescent="0.15">
      <c r="A4069">
        <v>409.53378432</v>
      </c>
      <c r="B4069">
        <v>409.53057861328102</v>
      </c>
      <c r="C4069" s="7">
        <f t="shared" si="63"/>
        <v>-3.2057067189725785</v>
      </c>
    </row>
    <row r="4070" spans="1:3" x14ac:dyDescent="0.15">
      <c r="A4070">
        <v>409.63378432000002</v>
      </c>
      <c r="B4070">
        <v>409.63070678710898</v>
      </c>
      <c r="C4070" s="7">
        <f t="shared" si="63"/>
        <v>-3.0775328910408462</v>
      </c>
    </row>
    <row r="4071" spans="1:3" x14ac:dyDescent="0.15">
      <c r="A4071">
        <v>409.73378176</v>
      </c>
      <c r="B4071">
        <v>409.73065185546898</v>
      </c>
      <c r="C4071" s="7">
        <f t="shared" si="63"/>
        <v>-3.1299045310220208</v>
      </c>
    </row>
    <row r="4072" spans="1:3" x14ac:dyDescent="0.15">
      <c r="A4072">
        <v>409.83378432000001</v>
      </c>
      <c r="B4072">
        <v>409.83068847656301</v>
      </c>
      <c r="C4072" s="7">
        <f t="shared" si="63"/>
        <v>-3.0958434369949828</v>
      </c>
    </row>
    <row r="4073" spans="1:3" x14ac:dyDescent="0.15">
      <c r="A4073">
        <v>409.93378175999999</v>
      </c>
      <c r="B4073">
        <v>409.93072509765602</v>
      </c>
      <c r="C4073" s="7">
        <f t="shared" si="63"/>
        <v>-3.0566623439653995</v>
      </c>
    </row>
    <row r="4074" spans="1:3" x14ac:dyDescent="0.15">
      <c r="A4074">
        <v>410.03378176000001</v>
      </c>
      <c r="B4074">
        <v>410.03076171875</v>
      </c>
      <c r="C4074" s="7">
        <f t="shared" si="63"/>
        <v>-3.0200412500107632</v>
      </c>
    </row>
    <row r="4075" spans="1:3" x14ac:dyDescent="0.15">
      <c r="A4075">
        <v>410.13378560000001</v>
      </c>
      <c r="B4075">
        <v>410.13070678710898</v>
      </c>
      <c r="C4075" s="7">
        <f t="shared" si="63"/>
        <v>-3.078812891033067</v>
      </c>
    </row>
    <row r="4076" spans="1:3" x14ac:dyDescent="0.15">
      <c r="A4076">
        <v>410.23377920000001</v>
      </c>
      <c r="B4076">
        <v>410.23074340820301</v>
      </c>
      <c r="C4076" s="7">
        <f t="shared" si="63"/>
        <v>-3.0357917970036397</v>
      </c>
    </row>
    <row r="4077" spans="1:3" x14ac:dyDescent="0.15">
      <c r="A4077">
        <v>410.33378304000001</v>
      </c>
      <c r="B4077">
        <v>410.33078002929699</v>
      </c>
      <c r="C4077" s="7">
        <f t="shared" si="63"/>
        <v>-3.0030107030256659</v>
      </c>
    </row>
    <row r="4078" spans="1:3" x14ac:dyDescent="0.15">
      <c r="A4078">
        <v>410.4337792</v>
      </c>
      <c r="B4078">
        <v>410.43069458007801</v>
      </c>
      <c r="C4078" s="7">
        <f t="shared" si="63"/>
        <v>-3.084619921992271</v>
      </c>
    </row>
    <row r="4079" spans="1:3" x14ac:dyDescent="0.15">
      <c r="A4079">
        <v>410.53378432</v>
      </c>
      <c r="B4079">
        <v>410.53063964843801</v>
      </c>
      <c r="C4079" s="7">
        <f t="shared" si="63"/>
        <v>-3.1446715619836141</v>
      </c>
    </row>
    <row r="4080" spans="1:3" x14ac:dyDescent="0.15">
      <c r="A4080">
        <v>410.63378688</v>
      </c>
      <c r="B4080">
        <v>410.63067626953102</v>
      </c>
      <c r="C4080" s="7">
        <f t="shared" si="63"/>
        <v>-3.1106104689797576</v>
      </c>
    </row>
    <row r="4081" spans="1:3" x14ac:dyDescent="0.15">
      <c r="A4081">
        <v>410.73377920000001</v>
      </c>
      <c r="B4081">
        <v>410.730712890625</v>
      </c>
      <c r="C4081" s="7">
        <f t="shared" si="63"/>
        <v>-3.0663093750149528</v>
      </c>
    </row>
    <row r="4082" spans="1:3" x14ac:dyDescent="0.15">
      <c r="A4082">
        <v>410.83377664</v>
      </c>
      <c r="B4082">
        <v>410.83074951171898</v>
      </c>
      <c r="C4082" s="7">
        <f t="shared" si="63"/>
        <v>-3.0271282810190314</v>
      </c>
    </row>
    <row r="4083" spans="1:3" x14ac:dyDescent="0.15">
      <c r="A4083">
        <v>410.93377536000003</v>
      </c>
      <c r="B4083">
        <v>410.93078613281301</v>
      </c>
      <c r="C4083" s="7">
        <f t="shared" si="63"/>
        <v>-2.9892271870153309</v>
      </c>
    </row>
    <row r="4084" spans="1:3" x14ac:dyDescent="0.15">
      <c r="A4084">
        <v>411.03377791999998</v>
      </c>
      <c r="B4084">
        <v>411.03060913085898</v>
      </c>
      <c r="C4084" s="7">
        <f t="shared" si="63"/>
        <v>-3.1687891410001612</v>
      </c>
    </row>
    <row r="4085" spans="1:3" x14ac:dyDescent="0.15">
      <c r="A4085">
        <v>411.13377919999999</v>
      </c>
      <c r="B4085">
        <v>411.13067626953102</v>
      </c>
      <c r="C4085" s="7">
        <f t="shared" si="63"/>
        <v>-3.1029304689695891</v>
      </c>
    </row>
    <row r="4086" spans="1:3" x14ac:dyDescent="0.15">
      <c r="A4086">
        <v>411.23377535999998</v>
      </c>
      <c r="B4086">
        <v>411.230712890625</v>
      </c>
      <c r="C4086" s="7">
        <f t="shared" si="63"/>
        <v>-3.0624693749814469</v>
      </c>
    </row>
    <row r="4087" spans="1:3" x14ac:dyDescent="0.15">
      <c r="A4087">
        <v>411.33378176000002</v>
      </c>
      <c r="B4087">
        <v>411.33074951171898</v>
      </c>
      <c r="C4087" s="7">
        <f t="shared" si="63"/>
        <v>-3.0322482810447582</v>
      </c>
    </row>
    <row r="4088" spans="1:3" x14ac:dyDescent="0.15">
      <c r="A4088">
        <v>411.43378048</v>
      </c>
      <c r="B4088">
        <v>411.43078613281301</v>
      </c>
      <c r="C4088" s="7">
        <f t="shared" si="63"/>
        <v>-2.9943471869842142</v>
      </c>
    </row>
    <row r="4089" spans="1:3" x14ac:dyDescent="0.15">
      <c r="A4089">
        <v>411.53377024000002</v>
      </c>
      <c r="B4089">
        <v>411.53070068359398</v>
      </c>
      <c r="C4089" s="7">
        <f t="shared" si="63"/>
        <v>-3.0695564060465585</v>
      </c>
    </row>
    <row r="4090" spans="1:3" x14ac:dyDescent="0.15">
      <c r="A4090">
        <v>411.63377279999997</v>
      </c>
      <c r="B4090">
        <v>411.63073730468801</v>
      </c>
      <c r="C4090" s="7">
        <f t="shared" si="63"/>
        <v>-3.0354953119626771</v>
      </c>
    </row>
    <row r="4091" spans="1:3" x14ac:dyDescent="0.15">
      <c r="A4091">
        <v>411.73378303999999</v>
      </c>
      <c r="B4091">
        <v>411.73046875</v>
      </c>
      <c r="C4091" s="7">
        <f t="shared" si="63"/>
        <v>-3.3142899999916153</v>
      </c>
    </row>
    <row r="4092" spans="1:3" x14ac:dyDescent="0.15">
      <c r="A4092">
        <v>411.83377919999998</v>
      </c>
      <c r="B4092">
        <v>411.830810546875</v>
      </c>
      <c r="C4092" s="7">
        <f t="shared" si="63"/>
        <v>-2.9686531249808468</v>
      </c>
    </row>
    <row r="4093" spans="1:3" x14ac:dyDescent="0.15">
      <c r="A4093">
        <v>411.93377792000001</v>
      </c>
      <c r="B4093">
        <v>411.9306640625</v>
      </c>
      <c r="C4093" s="7">
        <f t="shared" si="63"/>
        <v>-3.1138575000113633</v>
      </c>
    </row>
    <row r="4094" spans="1:3" x14ac:dyDescent="0.15">
      <c r="A4094">
        <v>412.03377408</v>
      </c>
      <c r="B4094">
        <v>412.031005859375</v>
      </c>
      <c r="C4094" s="7">
        <f t="shared" si="63"/>
        <v>-2.7682206250005947</v>
      </c>
    </row>
    <row r="4095" spans="1:3" x14ac:dyDescent="0.15">
      <c r="A4095">
        <v>412.13377279999997</v>
      </c>
      <c r="B4095">
        <v>412.13073730468801</v>
      </c>
      <c r="C4095" s="7">
        <f t="shared" si="63"/>
        <v>-3.0354953119626771</v>
      </c>
    </row>
    <row r="4096" spans="1:3" x14ac:dyDescent="0.15">
      <c r="A4096">
        <v>412.23377920000001</v>
      </c>
      <c r="B4096">
        <v>412.23077392578102</v>
      </c>
      <c r="C4096" s="7">
        <f t="shared" si="63"/>
        <v>-3.0052742189923265</v>
      </c>
    </row>
    <row r="4097" spans="1:3" x14ac:dyDescent="0.15">
      <c r="A4097">
        <v>412.33377664</v>
      </c>
      <c r="B4097">
        <v>412.33068847656301</v>
      </c>
      <c r="C4097" s="7">
        <f t="shared" si="63"/>
        <v>-3.0881634369848143</v>
      </c>
    </row>
    <row r="4098" spans="1:3" x14ac:dyDescent="0.15">
      <c r="A4098">
        <v>412.43377151999999</v>
      </c>
      <c r="B4098">
        <v>412.43072509765602</v>
      </c>
      <c r="C4098" s="7">
        <f t="shared" si="63"/>
        <v>-3.0464223439707894</v>
      </c>
    </row>
    <row r="4099" spans="1:3" x14ac:dyDescent="0.15">
      <c r="A4099">
        <v>412.53377408</v>
      </c>
      <c r="B4099">
        <v>412.53076171875</v>
      </c>
      <c r="C4099" s="7">
        <f t="shared" ref="C4099:C4162" si="64">1000*(B4099-A4099)</f>
        <v>-3.0123612500005947</v>
      </c>
    </row>
    <row r="4100" spans="1:3" x14ac:dyDescent="0.15">
      <c r="A4100">
        <v>412.63377408000002</v>
      </c>
      <c r="B4100">
        <v>412.63070678710898</v>
      </c>
      <c r="C4100" s="7">
        <f t="shared" si="64"/>
        <v>-3.067292891046236</v>
      </c>
    </row>
    <row r="4101" spans="1:3" x14ac:dyDescent="0.15">
      <c r="A4101">
        <v>412.7337728</v>
      </c>
      <c r="B4101">
        <v>412.73074340820301</v>
      </c>
      <c r="C4101" s="7">
        <f t="shared" si="64"/>
        <v>-3.0293917969856921</v>
      </c>
    </row>
    <row r="4102" spans="1:3" x14ac:dyDescent="0.15">
      <c r="A4102">
        <v>412.83377023999998</v>
      </c>
      <c r="B4102">
        <v>412.83078002929699</v>
      </c>
      <c r="C4102" s="7">
        <f t="shared" si="64"/>
        <v>-2.9902107029897707</v>
      </c>
    </row>
    <row r="4103" spans="1:3" x14ac:dyDescent="0.15">
      <c r="A4103">
        <v>412.93377536000003</v>
      </c>
      <c r="B4103">
        <v>412.93051147460898</v>
      </c>
      <c r="C4103" s="7">
        <f t="shared" si="64"/>
        <v>-3.2638853910498256</v>
      </c>
    </row>
    <row r="4104" spans="1:3" x14ac:dyDescent="0.15">
      <c r="A4104">
        <v>413.03377920000003</v>
      </c>
      <c r="B4104">
        <v>413.03076171875</v>
      </c>
      <c r="C4104" s="7">
        <f t="shared" si="64"/>
        <v>-3.0174812500263215</v>
      </c>
    </row>
    <row r="4105" spans="1:3" x14ac:dyDescent="0.15">
      <c r="A4105">
        <v>413.13376896</v>
      </c>
      <c r="B4105">
        <v>413.13067626953102</v>
      </c>
      <c r="C4105" s="7">
        <f t="shared" si="64"/>
        <v>-3.092690468974979</v>
      </c>
    </row>
    <row r="4106" spans="1:3" x14ac:dyDescent="0.15">
      <c r="A4106">
        <v>413.23376768000003</v>
      </c>
      <c r="B4106">
        <v>413.230712890625</v>
      </c>
      <c r="C4106" s="7">
        <f t="shared" si="64"/>
        <v>-3.0547893750281219</v>
      </c>
    </row>
    <row r="4107" spans="1:3" x14ac:dyDescent="0.15">
      <c r="A4107">
        <v>413.33376512000001</v>
      </c>
      <c r="B4107">
        <v>413.33065795898398</v>
      </c>
      <c r="C4107" s="7">
        <f t="shared" si="64"/>
        <v>-3.1071610160324781</v>
      </c>
    </row>
    <row r="4108" spans="1:3" x14ac:dyDescent="0.15">
      <c r="A4108">
        <v>413.43377279999999</v>
      </c>
      <c r="B4108">
        <v>413.43069458007801</v>
      </c>
      <c r="C4108" s="7">
        <f t="shared" si="64"/>
        <v>-3.0782199219743234</v>
      </c>
    </row>
    <row r="4109" spans="1:3" x14ac:dyDescent="0.15">
      <c r="A4109">
        <v>413.53377535999999</v>
      </c>
      <c r="B4109">
        <v>413.53073120117199</v>
      </c>
      <c r="C4109" s="7">
        <f t="shared" si="64"/>
        <v>-3.0441588280041287</v>
      </c>
    </row>
    <row r="4110" spans="1:3" x14ac:dyDescent="0.15">
      <c r="A4110">
        <v>413.63377408000002</v>
      </c>
      <c r="B4110">
        <v>413.63076782226602</v>
      </c>
      <c r="C4110" s="7">
        <f t="shared" si="64"/>
        <v>-3.0062577340004282</v>
      </c>
    </row>
    <row r="4111" spans="1:3" x14ac:dyDescent="0.15">
      <c r="A4111">
        <v>413.73377152</v>
      </c>
      <c r="B4111">
        <v>413.730712890625</v>
      </c>
      <c r="C4111" s="7">
        <f t="shared" si="64"/>
        <v>-3.0586293750047844</v>
      </c>
    </row>
    <row r="4112" spans="1:3" x14ac:dyDescent="0.15">
      <c r="A4112">
        <v>413.83376384000002</v>
      </c>
      <c r="B4112">
        <v>413.83074951171898</v>
      </c>
      <c r="C4112" s="7">
        <f t="shared" si="64"/>
        <v>-3.0143282810399796</v>
      </c>
    </row>
    <row r="4113" spans="1:3" x14ac:dyDescent="0.15">
      <c r="A4113">
        <v>413.93377151999999</v>
      </c>
      <c r="B4113">
        <v>413.9306640625</v>
      </c>
      <c r="C4113" s="7">
        <f t="shared" si="64"/>
        <v>-3.1074574999934157</v>
      </c>
    </row>
    <row r="4114" spans="1:3" x14ac:dyDescent="0.15">
      <c r="A4114">
        <v>414.03377152000002</v>
      </c>
      <c r="B4114">
        <v>414.03070068359398</v>
      </c>
      <c r="C4114" s="7">
        <f t="shared" si="64"/>
        <v>-3.0708364060387794</v>
      </c>
    </row>
    <row r="4115" spans="1:3" x14ac:dyDescent="0.15">
      <c r="A4115">
        <v>414.13378432000002</v>
      </c>
      <c r="B4115">
        <v>414.13034057617199</v>
      </c>
      <c r="C4115" s="7">
        <f t="shared" si="64"/>
        <v>-3.4437438280292554</v>
      </c>
    </row>
    <row r="4116" spans="1:3" x14ac:dyDescent="0.15">
      <c r="A4116">
        <v>414.23377024000001</v>
      </c>
      <c r="B4116">
        <v>414.23016357421898</v>
      </c>
      <c r="C4116" s="7">
        <f t="shared" si="64"/>
        <v>-3.6066657810351899</v>
      </c>
    </row>
    <row r="4117" spans="1:3" x14ac:dyDescent="0.15">
      <c r="A4117">
        <v>414.33376767999999</v>
      </c>
      <c r="B4117">
        <v>414.33071899414102</v>
      </c>
      <c r="C4117" s="7">
        <f t="shared" si="64"/>
        <v>-3.0486858589711119</v>
      </c>
    </row>
    <row r="4118" spans="1:3" x14ac:dyDescent="0.15">
      <c r="A4118">
        <v>414.43377151999999</v>
      </c>
      <c r="B4118">
        <v>414.4306640625</v>
      </c>
      <c r="C4118" s="7">
        <f t="shared" si="64"/>
        <v>-3.1074574999934157</v>
      </c>
    </row>
    <row r="4119" spans="1:3" x14ac:dyDescent="0.15">
      <c r="A4119">
        <v>414.53377791999998</v>
      </c>
      <c r="B4119">
        <v>414.53070068359398</v>
      </c>
      <c r="C4119" s="7">
        <f t="shared" si="64"/>
        <v>-3.0772364059998836</v>
      </c>
    </row>
    <row r="4120" spans="1:3" x14ac:dyDescent="0.15">
      <c r="A4120">
        <v>414.63376127999999</v>
      </c>
      <c r="B4120">
        <v>414.63073730468801</v>
      </c>
      <c r="C4120" s="7">
        <f t="shared" si="64"/>
        <v>-3.0239753119758461</v>
      </c>
    </row>
    <row r="4121" spans="1:3" x14ac:dyDescent="0.15">
      <c r="A4121">
        <v>414.73376383999999</v>
      </c>
      <c r="B4121">
        <v>414.73077392578102</v>
      </c>
      <c r="C4121" s="7">
        <f t="shared" si="64"/>
        <v>-2.9899142189719896</v>
      </c>
    </row>
    <row r="4122" spans="1:3" x14ac:dyDescent="0.15">
      <c r="A4122">
        <v>414.83376384000002</v>
      </c>
      <c r="B4122">
        <v>414.83068847656301</v>
      </c>
      <c r="C4122" s="7">
        <f t="shared" si="64"/>
        <v>-3.0753634370057625</v>
      </c>
    </row>
    <row r="4123" spans="1:3" x14ac:dyDescent="0.15">
      <c r="A4123">
        <v>414.93377279999999</v>
      </c>
      <c r="B4123">
        <v>414.93072509765602</v>
      </c>
      <c r="C4123" s="7">
        <f t="shared" si="64"/>
        <v>-3.0477023439630102</v>
      </c>
    </row>
    <row r="4124" spans="1:3" x14ac:dyDescent="0.15">
      <c r="A4124">
        <v>415.03377024000002</v>
      </c>
      <c r="B4124">
        <v>415.03076171875</v>
      </c>
      <c r="C4124" s="7">
        <f t="shared" si="64"/>
        <v>-3.0085212500239322</v>
      </c>
    </row>
    <row r="4125" spans="1:3" x14ac:dyDescent="0.15">
      <c r="A4125">
        <v>415.13376</v>
      </c>
      <c r="B4125">
        <v>415.13070678710898</v>
      </c>
      <c r="C4125" s="7">
        <f t="shared" si="64"/>
        <v>-3.05321289101812</v>
      </c>
    </row>
    <row r="4126" spans="1:3" x14ac:dyDescent="0.15">
      <c r="A4126">
        <v>415.23376511999999</v>
      </c>
      <c r="B4126">
        <v>415.23074340820301</v>
      </c>
      <c r="C4126" s="7">
        <f t="shared" si="64"/>
        <v>-3.0217117969755236</v>
      </c>
    </row>
    <row r="4127" spans="1:3" x14ac:dyDescent="0.15">
      <c r="A4127">
        <v>415.33377152000003</v>
      </c>
      <c r="B4127">
        <v>415.33047485351602</v>
      </c>
      <c r="C4127" s="7">
        <f t="shared" si="64"/>
        <v>-3.2966664840046178</v>
      </c>
    </row>
    <row r="4128" spans="1:3" x14ac:dyDescent="0.15">
      <c r="A4128">
        <v>415.43376383999998</v>
      </c>
      <c r="B4128">
        <v>415.43072509765602</v>
      </c>
      <c r="C4128" s="7">
        <f t="shared" si="64"/>
        <v>-3.0387423439606209</v>
      </c>
    </row>
    <row r="4129" spans="1:3" x14ac:dyDescent="0.15">
      <c r="A4129">
        <v>415.53376639999999</v>
      </c>
      <c r="B4129">
        <v>415.53063964843801</v>
      </c>
      <c r="C4129" s="7">
        <f t="shared" si="64"/>
        <v>-3.1267515619788355</v>
      </c>
    </row>
    <row r="4130" spans="1:3" x14ac:dyDescent="0.15">
      <c r="A4130">
        <v>415.63375744000001</v>
      </c>
      <c r="B4130">
        <v>415.63067626953102</v>
      </c>
      <c r="C4130" s="7">
        <f t="shared" si="64"/>
        <v>-3.0811704689881481</v>
      </c>
    </row>
    <row r="4131" spans="1:3" x14ac:dyDescent="0.15">
      <c r="A4131">
        <v>415.73376768000003</v>
      </c>
      <c r="B4131">
        <v>415.73052978515602</v>
      </c>
      <c r="C4131" s="7">
        <f t="shared" si="64"/>
        <v>-3.2378948440054955</v>
      </c>
    </row>
    <row r="4132" spans="1:3" x14ac:dyDescent="0.15">
      <c r="A4132">
        <v>415.83375999999998</v>
      </c>
      <c r="B4132">
        <v>415.83065795898398</v>
      </c>
      <c r="C4132" s="7">
        <f t="shared" si="64"/>
        <v>-3.1020410160067513</v>
      </c>
    </row>
    <row r="4133" spans="1:3" x14ac:dyDescent="0.15">
      <c r="A4133">
        <v>415.93376255999999</v>
      </c>
      <c r="B4133">
        <v>415.93069458007801</v>
      </c>
      <c r="C4133" s="7">
        <f t="shared" si="64"/>
        <v>-3.0679799219797133</v>
      </c>
    </row>
    <row r="4134" spans="1:3" x14ac:dyDescent="0.15">
      <c r="A4134">
        <v>416.03376384000001</v>
      </c>
      <c r="B4134">
        <v>416.03073120117199</v>
      </c>
      <c r="C4134" s="7">
        <f t="shared" si="64"/>
        <v>-3.0326388280172978</v>
      </c>
    </row>
    <row r="4135" spans="1:3" x14ac:dyDescent="0.15">
      <c r="A4135">
        <v>416.13375359999998</v>
      </c>
      <c r="B4135">
        <v>416.13055419921898</v>
      </c>
      <c r="C4135" s="7">
        <f t="shared" si="64"/>
        <v>-3.1994007809998948</v>
      </c>
    </row>
    <row r="4136" spans="1:3" x14ac:dyDescent="0.15">
      <c r="A4136">
        <v>416.23376256</v>
      </c>
      <c r="B4136">
        <v>416.230712890625</v>
      </c>
      <c r="C4136" s="7">
        <f t="shared" si="64"/>
        <v>-3.0496693750023951</v>
      </c>
    </row>
    <row r="4137" spans="1:3" x14ac:dyDescent="0.15">
      <c r="A4137">
        <v>416.33375616000001</v>
      </c>
      <c r="B4137">
        <v>416.33074951171898</v>
      </c>
      <c r="C4137" s="7">
        <f t="shared" si="64"/>
        <v>-3.0066482810298112</v>
      </c>
    </row>
    <row r="4138" spans="1:3" x14ac:dyDescent="0.15">
      <c r="A4138">
        <v>416.43376383999998</v>
      </c>
      <c r="B4138">
        <v>416.43048095703102</v>
      </c>
      <c r="C4138" s="7">
        <f t="shared" si="64"/>
        <v>-3.2828829689606209</v>
      </c>
    </row>
    <row r="4139" spans="1:3" x14ac:dyDescent="0.15">
      <c r="A4139">
        <v>416.53377024000002</v>
      </c>
      <c r="B4139">
        <v>416.53073120117199</v>
      </c>
      <c r="C4139" s="7">
        <f t="shared" si="64"/>
        <v>-3.0390388280352454</v>
      </c>
    </row>
    <row r="4140" spans="1:3" x14ac:dyDescent="0.15">
      <c r="A4140">
        <v>416.63376127999999</v>
      </c>
      <c r="B4140">
        <v>416.63064575195301</v>
      </c>
      <c r="C4140" s="7">
        <f t="shared" si="64"/>
        <v>-3.1155280469761237</v>
      </c>
    </row>
    <row r="4141" spans="1:3" x14ac:dyDescent="0.15">
      <c r="A4141">
        <v>416.73376000000002</v>
      </c>
      <c r="B4141">
        <v>416.73068237304699</v>
      </c>
      <c r="C4141" s="7">
        <f t="shared" si="64"/>
        <v>-3.0776269530292666</v>
      </c>
    </row>
    <row r="4142" spans="1:3" x14ac:dyDescent="0.15">
      <c r="A4142">
        <v>416.83376256000003</v>
      </c>
      <c r="B4142">
        <v>416.83071899414102</v>
      </c>
      <c r="C4142" s="7">
        <f t="shared" si="64"/>
        <v>-3.0435658590022285</v>
      </c>
    </row>
    <row r="4143" spans="1:3" x14ac:dyDescent="0.15">
      <c r="A4143">
        <v>416.93376128</v>
      </c>
      <c r="B4143">
        <v>416.9306640625</v>
      </c>
      <c r="C4143" s="7">
        <f t="shared" si="64"/>
        <v>-3.0972174999988056</v>
      </c>
    </row>
    <row r="4144" spans="1:3" x14ac:dyDescent="0.15">
      <c r="A4144">
        <v>417.03375616</v>
      </c>
      <c r="B4144">
        <v>417.03070068359398</v>
      </c>
      <c r="C4144" s="7">
        <f t="shared" si="64"/>
        <v>-3.0554764060184425</v>
      </c>
    </row>
    <row r="4145" spans="1:3" x14ac:dyDescent="0.15">
      <c r="A4145">
        <v>417.13375744000001</v>
      </c>
      <c r="B4145">
        <v>417.13073730468801</v>
      </c>
      <c r="C4145" s="7">
        <f t="shared" si="64"/>
        <v>-3.0201353119991836</v>
      </c>
    </row>
    <row r="4146" spans="1:3" x14ac:dyDescent="0.15">
      <c r="A4146">
        <v>417.23375872000003</v>
      </c>
      <c r="B4146">
        <v>417.23068237304699</v>
      </c>
      <c r="C4146" s="7">
        <f t="shared" si="64"/>
        <v>-3.0763469530370458</v>
      </c>
    </row>
    <row r="4147" spans="1:3" x14ac:dyDescent="0.15">
      <c r="A4147">
        <v>417.33375616000001</v>
      </c>
      <c r="B4147">
        <v>417.33071899414102</v>
      </c>
      <c r="C4147" s="7">
        <f t="shared" si="64"/>
        <v>-3.0371658589842809</v>
      </c>
    </row>
    <row r="4148" spans="1:3" x14ac:dyDescent="0.15">
      <c r="A4148">
        <v>417.43375615999997</v>
      </c>
      <c r="B4148">
        <v>417.43075561523398</v>
      </c>
      <c r="C4148" s="7">
        <f t="shared" si="64"/>
        <v>-3.0005447659959827</v>
      </c>
    </row>
    <row r="4149" spans="1:3" x14ac:dyDescent="0.15">
      <c r="A4149">
        <v>417.53375360000001</v>
      </c>
      <c r="B4149">
        <v>417.53109741210898</v>
      </c>
      <c r="C4149" s="7">
        <f t="shared" si="64"/>
        <v>-2.6561878910342784</v>
      </c>
    </row>
    <row r="4150" spans="1:3" x14ac:dyDescent="0.15">
      <c r="A4150">
        <v>417.63375359999998</v>
      </c>
      <c r="B4150">
        <v>417.63049316406301</v>
      </c>
      <c r="C4150" s="7">
        <f t="shared" si="64"/>
        <v>-3.2604359369656777</v>
      </c>
    </row>
    <row r="4151" spans="1:3" x14ac:dyDescent="0.15">
      <c r="A4151">
        <v>417.73375743999998</v>
      </c>
      <c r="B4151">
        <v>417.73065185546898</v>
      </c>
      <c r="C4151" s="7">
        <f t="shared" si="64"/>
        <v>-3.1055845309992947</v>
      </c>
    </row>
    <row r="4152" spans="1:3" x14ac:dyDescent="0.15">
      <c r="A4152">
        <v>417.83375360000002</v>
      </c>
      <c r="B4152">
        <v>417.83056640625</v>
      </c>
      <c r="C4152" s="7">
        <f t="shared" si="64"/>
        <v>-3.1871937500227432</v>
      </c>
    </row>
    <row r="4153" spans="1:3" x14ac:dyDescent="0.15">
      <c r="A4153">
        <v>417.93375615999997</v>
      </c>
      <c r="B4153">
        <v>417.93072509765602</v>
      </c>
      <c r="C4153" s="7">
        <f t="shared" si="64"/>
        <v>-3.0310623439504525</v>
      </c>
    </row>
    <row r="4154" spans="1:3" x14ac:dyDescent="0.15">
      <c r="A4154">
        <v>418.03375743999999</v>
      </c>
      <c r="B4154">
        <v>418.03097534179699</v>
      </c>
      <c r="C4154" s="7">
        <f t="shared" si="64"/>
        <v>-2.7820982029993502</v>
      </c>
    </row>
    <row r="4155" spans="1:3" x14ac:dyDescent="0.15">
      <c r="A4155">
        <v>418.13375488000003</v>
      </c>
      <c r="B4155">
        <v>418.13070678710898</v>
      </c>
      <c r="C4155" s="7">
        <f t="shared" si="64"/>
        <v>-3.0480928910492366</v>
      </c>
    </row>
    <row r="4156" spans="1:3" x14ac:dyDescent="0.15">
      <c r="A4156">
        <v>418.2337536</v>
      </c>
      <c r="B4156">
        <v>418.23062133789102</v>
      </c>
      <c r="C4156" s="7">
        <f t="shared" si="64"/>
        <v>-3.1322621089771019</v>
      </c>
    </row>
    <row r="4157" spans="1:3" x14ac:dyDescent="0.15">
      <c r="A4157">
        <v>418.3337472</v>
      </c>
      <c r="B4157">
        <v>418.33078002929699</v>
      </c>
      <c r="C4157" s="7">
        <f t="shared" si="64"/>
        <v>-2.9671707030161087</v>
      </c>
    </row>
    <row r="4158" spans="1:3" x14ac:dyDescent="0.15">
      <c r="A4158">
        <v>418.43376640000002</v>
      </c>
      <c r="B4158">
        <v>418.43069458007801</v>
      </c>
      <c r="C4158" s="7">
        <f t="shared" si="64"/>
        <v>-3.0718199220132192</v>
      </c>
    </row>
    <row r="4159" spans="1:3" x14ac:dyDescent="0.15">
      <c r="A4159">
        <v>418.53375488</v>
      </c>
      <c r="B4159">
        <v>418.53125</v>
      </c>
      <c r="C4159" s="7">
        <f t="shared" si="64"/>
        <v>-2.5048800000035953</v>
      </c>
    </row>
    <row r="4160" spans="1:3" x14ac:dyDescent="0.15">
      <c r="A4160">
        <v>418.63375359999998</v>
      </c>
      <c r="B4160">
        <v>418.63058471679699</v>
      </c>
      <c r="C4160" s="7">
        <f t="shared" si="64"/>
        <v>-3.1688832029885816</v>
      </c>
    </row>
    <row r="4161" spans="1:3" x14ac:dyDescent="0.15">
      <c r="A4161">
        <v>418.73375104000002</v>
      </c>
      <c r="B4161">
        <v>418.730712890625</v>
      </c>
      <c r="C4161" s="7">
        <f t="shared" si="64"/>
        <v>-3.0381493750155641</v>
      </c>
    </row>
    <row r="4162" spans="1:3" x14ac:dyDescent="0.15">
      <c r="A4162">
        <v>418.83375488000001</v>
      </c>
      <c r="B4162">
        <v>418.83044433593801</v>
      </c>
      <c r="C4162" s="7">
        <f t="shared" si="64"/>
        <v>-3.3105440620033733</v>
      </c>
    </row>
    <row r="4163" spans="1:3" x14ac:dyDescent="0.15">
      <c r="A4163">
        <v>418.93376000000001</v>
      </c>
      <c r="B4163">
        <v>418.93069458007801</v>
      </c>
      <c r="C4163" s="7">
        <f t="shared" ref="C4163:C4226" si="65">1000*(B4163-A4163)</f>
        <v>-3.0654199219952716</v>
      </c>
    </row>
    <row r="4164" spans="1:3" x14ac:dyDescent="0.15">
      <c r="A4164">
        <v>419.03374847999999</v>
      </c>
      <c r="B4164">
        <v>419.03073120117199</v>
      </c>
      <c r="C4164" s="7">
        <f t="shared" si="65"/>
        <v>-3.0172788279969609</v>
      </c>
    </row>
    <row r="4165" spans="1:3" x14ac:dyDescent="0.15">
      <c r="A4165">
        <v>419.13374592000002</v>
      </c>
      <c r="B4165">
        <v>419.13064575195301</v>
      </c>
      <c r="C4165" s="7">
        <f t="shared" si="65"/>
        <v>-3.1001680470126303</v>
      </c>
    </row>
    <row r="4166" spans="1:3" x14ac:dyDescent="0.15">
      <c r="A4166">
        <v>419.23374847999997</v>
      </c>
      <c r="B4166">
        <v>419.23068237304699</v>
      </c>
      <c r="C4166" s="7">
        <f t="shared" si="65"/>
        <v>-3.0661069529855922</v>
      </c>
    </row>
    <row r="4167" spans="1:3" x14ac:dyDescent="0.15">
      <c r="A4167">
        <v>419.33375103999998</v>
      </c>
      <c r="B4167">
        <v>419.33071899414102</v>
      </c>
      <c r="C4167" s="7">
        <f t="shared" si="65"/>
        <v>-3.0320458589585542</v>
      </c>
    </row>
    <row r="4168" spans="1:3" x14ac:dyDescent="0.15">
      <c r="A4168">
        <v>419.43374463999999</v>
      </c>
      <c r="B4168">
        <v>419.43057250976602</v>
      </c>
      <c r="C4168" s="7">
        <f t="shared" si="65"/>
        <v>-3.1721302339633439</v>
      </c>
    </row>
    <row r="4169" spans="1:3" x14ac:dyDescent="0.15">
      <c r="A4169">
        <v>419.53375104000003</v>
      </c>
      <c r="B4169">
        <v>419.53070068359398</v>
      </c>
      <c r="C4169" s="7">
        <f t="shared" si="65"/>
        <v>-3.0503564060495592</v>
      </c>
    </row>
    <row r="4170" spans="1:3" x14ac:dyDescent="0.15">
      <c r="A4170">
        <v>419.63375231999999</v>
      </c>
      <c r="B4170">
        <v>419.63073730468801</v>
      </c>
      <c r="C4170" s="7">
        <f t="shared" si="65"/>
        <v>-3.0150153119734568</v>
      </c>
    </row>
    <row r="4171" spans="1:3" x14ac:dyDescent="0.15">
      <c r="A4171">
        <v>419.73374976000002</v>
      </c>
      <c r="B4171">
        <v>419.73068237304699</v>
      </c>
      <c r="C4171" s="7">
        <f t="shared" si="65"/>
        <v>-3.0673869530346565</v>
      </c>
    </row>
    <row r="4172" spans="1:3" x14ac:dyDescent="0.15">
      <c r="A4172">
        <v>419.83374207999998</v>
      </c>
      <c r="B4172">
        <v>419.83071899414102</v>
      </c>
      <c r="C4172" s="7">
        <f t="shared" si="65"/>
        <v>-3.0230858589561649</v>
      </c>
    </row>
    <row r="4173" spans="1:3" x14ac:dyDescent="0.15">
      <c r="A4173">
        <v>419.93375359999999</v>
      </c>
      <c r="B4173">
        <v>419.93063354492199</v>
      </c>
      <c r="C4173" s="7">
        <f t="shared" si="65"/>
        <v>-3.1200550779999503</v>
      </c>
    </row>
    <row r="4174" spans="1:3" x14ac:dyDescent="0.15">
      <c r="A4174">
        <v>420.03376128000002</v>
      </c>
      <c r="B4174">
        <v>420.03048706054699</v>
      </c>
      <c r="C4174" s="7">
        <f t="shared" si="65"/>
        <v>-3.2742194530328561</v>
      </c>
    </row>
    <row r="4175" spans="1:3" x14ac:dyDescent="0.15">
      <c r="A4175">
        <v>420.13375616000002</v>
      </c>
      <c r="B4175">
        <v>420.13052368164102</v>
      </c>
      <c r="C4175" s="7">
        <f t="shared" si="65"/>
        <v>-3.2324783589956496</v>
      </c>
    </row>
    <row r="4176" spans="1:3" x14ac:dyDescent="0.15">
      <c r="A4176">
        <v>420.23373951999997</v>
      </c>
      <c r="B4176">
        <v>420.23065185546898</v>
      </c>
      <c r="C4176" s="7">
        <f t="shared" si="65"/>
        <v>-3.0876645309945161</v>
      </c>
    </row>
    <row r="4177" spans="1:3" x14ac:dyDescent="0.15">
      <c r="A4177">
        <v>420.3337472</v>
      </c>
      <c r="B4177">
        <v>420.33068847656301</v>
      </c>
      <c r="C4177" s="7">
        <f t="shared" si="65"/>
        <v>-3.0587234369932048</v>
      </c>
    </row>
    <row r="4178" spans="1:3" x14ac:dyDescent="0.15">
      <c r="A4178">
        <v>420.43374463999999</v>
      </c>
      <c r="B4178">
        <v>420.43072509765602</v>
      </c>
      <c r="C4178" s="7">
        <f t="shared" si="65"/>
        <v>-3.0195423439636215</v>
      </c>
    </row>
    <row r="4179" spans="1:3" x14ac:dyDescent="0.15">
      <c r="A4179">
        <v>420.53374592</v>
      </c>
      <c r="B4179">
        <v>420.53067016601602</v>
      </c>
      <c r="C4179" s="7">
        <f t="shared" si="65"/>
        <v>-3.0757539839783021</v>
      </c>
    </row>
    <row r="4180" spans="1:3" x14ac:dyDescent="0.15">
      <c r="A4180">
        <v>420.63374848000001</v>
      </c>
      <c r="B4180">
        <v>420.63070678710898</v>
      </c>
      <c r="C4180" s="7">
        <f t="shared" si="65"/>
        <v>-3.041692891031289</v>
      </c>
    </row>
    <row r="4181" spans="1:3" x14ac:dyDescent="0.15">
      <c r="A4181">
        <v>420.73374336000001</v>
      </c>
      <c r="B4181">
        <v>420.73074340820301</v>
      </c>
      <c r="C4181" s="7">
        <f t="shared" si="65"/>
        <v>-2.9999517969940825</v>
      </c>
    </row>
    <row r="4182" spans="1:3" x14ac:dyDescent="0.15">
      <c r="A4182">
        <v>420.83374464000002</v>
      </c>
      <c r="B4182">
        <v>420.83065795898398</v>
      </c>
      <c r="C4182" s="7">
        <f t="shared" si="65"/>
        <v>-3.0866810160432578</v>
      </c>
    </row>
    <row r="4183" spans="1:3" x14ac:dyDescent="0.15">
      <c r="A4183">
        <v>420.93373952000002</v>
      </c>
      <c r="B4183">
        <v>420.93069458007801</v>
      </c>
      <c r="C4183" s="7">
        <f t="shared" si="65"/>
        <v>-3.0449399220060513</v>
      </c>
    </row>
    <row r="4184" spans="1:3" x14ac:dyDescent="0.15">
      <c r="A4184">
        <v>421.03374592</v>
      </c>
      <c r="B4184">
        <v>421.03073120117199</v>
      </c>
      <c r="C4184" s="7">
        <f t="shared" si="65"/>
        <v>-3.0147188280125192</v>
      </c>
    </row>
    <row r="4185" spans="1:3" x14ac:dyDescent="0.15">
      <c r="A4185">
        <v>421.13374720000002</v>
      </c>
      <c r="B4185">
        <v>421.13058471679699</v>
      </c>
      <c r="C4185" s="7">
        <f t="shared" si="65"/>
        <v>-3.1624832030274774</v>
      </c>
    </row>
    <row r="4186" spans="1:3" x14ac:dyDescent="0.15">
      <c r="A4186">
        <v>421.23375615999998</v>
      </c>
      <c r="B4186">
        <v>421.230712890625</v>
      </c>
      <c r="C4186" s="7">
        <f t="shared" si="65"/>
        <v>-3.0432693749844475</v>
      </c>
    </row>
    <row r="4187" spans="1:3" x14ac:dyDescent="0.15">
      <c r="A4187">
        <v>421.3337472</v>
      </c>
      <c r="B4187">
        <v>421.33044433593801</v>
      </c>
      <c r="C4187" s="7">
        <f t="shared" si="65"/>
        <v>-3.3028640619932048</v>
      </c>
    </row>
    <row r="4188" spans="1:3" x14ac:dyDescent="0.15">
      <c r="A4188">
        <v>421.43373824000003</v>
      </c>
      <c r="B4188">
        <v>421.43069458007801</v>
      </c>
      <c r="C4188" s="7">
        <f t="shared" si="65"/>
        <v>-3.0436599220138305</v>
      </c>
    </row>
    <row r="4189" spans="1:3" x14ac:dyDescent="0.15">
      <c r="A4189">
        <v>421.53374079999998</v>
      </c>
      <c r="B4189">
        <v>421.53073120117199</v>
      </c>
      <c r="C4189" s="7">
        <f t="shared" si="65"/>
        <v>-3.0095988279867925</v>
      </c>
    </row>
    <row r="4190" spans="1:3" x14ac:dyDescent="0.15">
      <c r="A4190">
        <v>421.63374335999998</v>
      </c>
      <c r="B4190">
        <v>421.63064575195301</v>
      </c>
      <c r="C4190" s="7">
        <f t="shared" si="65"/>
        <v>-3.0976080469713452</v>
      </c>
    </row>
    <row r="4191" spans="1:3" x14ac:dyDescent="0.15">
      <c r="A4191">
        <v>421.73373823999998</v>
      </c>
      <c r="B4191">
        <v>421.73068237304699</v>
      </c>
      <c r="C4191" s="7">
        <f t="shared" si="65"/>
        <v>-3.0558669529909821</v>
      </c>
    </row>
    <row r="4192" spans="1:3" x14ac:dyDescent="0.15">
      <c r="A4192">
        <v>421.83374207999998</v>
      </c>
      <c r="B4192">
        <v>421.83062744140602</v>
      </c>
      <c r="C4192" s="7">
        <f t="shared" si="65"/>
        <v>-3.1146385939564425</v>
      </c>
    </row>
    <row r="4193" spans="1:3" x14ac:dyDescent="0.15">
      <c r="A4193">
        <v>421.93375232</v>
      </c>
      <c r="B4193">
        <v>421.93057250976602</v>
      </c>
      <c r="C4193" s="7">
        <f t="shared" si="65"/>
        <v>-3.1798102339735124</v>
      </c>
    </row>
    <row r="4194" spans="1:3" x14ac:dyDescent="0.15">
      <c r="A4194">
        <v>422.03373440000001</v>
      </c>
      <c r="B4194">
        <v>422.03060913085898</v>
      </c>
      <c r="C4194" s="7">
        <f t="shared" si="65"/>
        <v>-3.125269141037279</v>
      </c>
    </row>
    <row r="4195" spans="1:3" x14ac:dyDescent="0.15">
      <c r="A4195">
        <v>422.13374335999998</v>
      </c>
      <c r="B4195">
        <v>422.13064575195301</v>
      </c>
      <c r="C4195" s="7">
        <f t="shared" si="65"/>
        <v>-3.0976080469713452</v>
      </c>
    </row>
    <row r="4196" spans="1:3" x14ac:dyDescent="0.15">
      <c r="A4196">
        <v>422.23374336000001</v>
      </c>
      <c r="B4196">
        <v>422.23068237304699</v>
      </c>
      <c r="C4196" s="7">
        <f t="shared" si="65"/>
        <v>-3.0609869530167089</v>
      </c>
    </row>
    <row r="4197" spans="1:3" x14ac:dyDescent="0.15">
      <c r="A4197">
        <v>422.33373311999998</v>
      </c>
      <c r="B4197">
        <v>422.33059692382801</v>
      </c>
      <c r="C4197" s="7">
        <f t="shared" si="65"/>
        <v>-3.1361961719653664</v>
      </c>
    </row>
    <row r="4198" spans="1:3" x14ac:dyDescent="0.15">
      <c r="A4198">
        <v>422.43374080000001</v>
      </c>
      <c r="B4198">
        <v>422.43045043945301</v>
      </c>
      <c r="C4198" s="7">
        <f t="shared" si="65"/>
        <v>-3.2903605469982722</v>
      </c>
    </row>
    <row r="4199" spans="1:3" x14ac:dyDescent="0.15">
      <c r="A4199">
        <v>422.53373696</v>
      </c>
      <c r="B4199">
        <v>422.53070068359398</v>
      </c>
      <c r="C4199" s="7">
        <f t="shared" si="65"/>
        <v>-3.0362764060214431</v>
      </c>
    </row>
    <row r="4200" spans="1:3" x14ac:dyDescent="0.15">
      <c r="A4200">
        <v>422.63373439999998</v>
      </c>
      <c r="B4200">
        <v>422.63073730468801</v>
      </c>
      <c r="C4200" s="7">
        <f t="shared" si="65"/>
        <v>-2.9970953119686783</v>
      </c>
    </row>
    <row r="4201" spans="1:3" x14ac:dyDescent="0.15">
      <c r="A4201">
        <v>422.73373695999999</v>
      </c>
      <c r="B4201">
        <v>422.73065185546898</v>
      </c>
      <c r="C4201" s="7">
        <f t="shared" si="65"/>
        <v>-3.0851045310100744</v>
      </c>
    </row>
    <row r="4202" spans="1:3" x14ac:dyDescent="0.15">
      <c r="A4202">
        <v>422.83374079999999</v>
      </c>
      <c r="B4202">
        <v>422.83068847656301</v>
      </c>
      <c r="C4202" s="7">
        <f t="shared" si="65"/>
        <v>-3.0523234369752572</v>
      </c>
    </row>
    <row r="4203" spans="1:3" x14ac:dyDescent="0.15">
      <c r="A4203">
        <v>422.93373824000003</v>
      </c>
      <c r="B4203">
        <v>422.93051147460898</v>
      </c>
      <c r="C4203" s="7">
        <f t="shared" si="65"/>
        <v>-3.2267653910480476</v>
      </c>
    </row>
    <row r="4204" spans="1:3" x14ac:dyDescent="0.15">
      <c r="A4204">
        <v>423.03373440000001</v>
      </c>
      <c r="B4204">
        <v>423.03067016601602</v>
      </c>
      <c r="C4204" s="7">
        <f t="shared" si="65"/>
        <v>-3.0642339839914712</v>
      </c>
    </row>
    <row r="4205" spans="1:3" x14ac:dyDescent="0.15">
      <c r="A4205">
        <v>423.13373696000002</v>
      </c>
      <c r="B4205">
        <v>423.13070678710898</v>
      </c>
      <c r="C4205" s="7">
        <f t="shared" si="65"/>
        <v>-3.0301728910444581</v>
      </c>
    </row>
    <row r="4206" spans="1:3" x14ac:dyDescent="0.15">
      <c r="A4206">
        <v>423.23373823999998</v>
      </c>
      <c r="B4206">
        <v>423.23065185546898</v>
      </c>
      <c r="C4206" s="7">
        <f t="shared" si="65"/>
        <v>-3.0863845310022953</v>
      </c>
    </row>
    <row r="4207" spans="1:3" x14ac:dyDescent="0.15">
      <c r="A4207">
        <v>423.33373440000003</v>
      </c>
      <c r="B4207">
        <v>423.33068847656301</v>
      </c>
      <c r="C4207" s="7">
        <f t="shared" si="65"/>
        <v>-3.045923437014153</v>
      </c>
    </row>
    <row r="4208" spans="1:3" x14ac:dyDescent="0.15">
      <c r="A4208">
        <v>423.43373184000001</v>
      </c>
      <c r="B4208">
        <v>423.43072509765602</v>
      </c>
      <c r="C4208" s="7">
        <f t="shared" si="65"/>
        <v>-3.0067423439845697</v>
      </c>
    </row>
    <row r="4209" spans="1:3" x14ac:dyDescent="0.15">
      <c r="A4209">
        <v>423.53373696</v>
      </c>
      <c r="B4209">
        <v>423.53042602539102</v>
      </c>
      <c r="C4209" s="7">
        <f t="shared" si="65"/>
        <v>-3.3109346089759129</v>
      </c>
    </row>
    <row r="4210" spans="1:3" x14ac:dyDescent="0.15">
      <c r="A4210">
        <v>423.6337408</v>
      </c>
      <c r="B4210">
        <v>423.63067626953102</v>
      </c>
      <c r="C4210" s="7">
        <f t="shared" si="65"/>
        <v>-3.0645304689755903</v>
      </c>
    </row>
    <row r="4211" spans="1:3" x14ac:dyDescent="0.15">
      <c r="A4211">
        <v>423.7337344</v>
      </c>
      <c r="B4211">
        <v>423.73062133789102</v>
      </c>
      <c r="C4211" s="7">
        <f t="shared" si="65"/>
        <v>-3.1130621089801025</v>
      </c>
    </row>
    <row r="4212" spans="1:3" x14ac:dyDescent="0.15">
      <c r="A4212">
        <v>423.83373440000003</v>
      </c>
      <c r="B4212">
        <v>423.83065795898398</v>
      </c>
      <c r="C4212" s="7">
        <f t="shared" si="65"/>
        <v>-3.0764410160486477</v>
      </c>
    </row>
    <row r="4213" spans="1:3" x14ac:dyDescent="0.15">
      <c r="A4213">
        <v>423.93373312</v>
      </c>
      <c r="B4213">
        <v>423.93069458007801</v>
      </c>
      <c r="C4213" s="7">
        <f t="shared" si="65"/>
        <v>-3.0385399219881037</v>
      </c>
    </row>
    <row r="4214" spans="1:3" x14ac:dyDescent="0.15">
      <c r="A4214">
        <v>424.03372544000001</v>
      </c>
      <c r="B4214">
        <v>424.03073120117199</v>
      </c>
      <c r="C4214" s="7">
        <f t="shared" si="65"/>
        <v>-2.994238828023299</v>
      </c>
    </row>
    <row r="4215" spans="1:3" x14ac:dyDescent="0.15">
      <c r="A4215">
        <v>424.13373439999998</v>
      </c>
      <c r="B4215">
        <v>424.13067626953102</v>
      </c>
      <c r="C4215" s="7">
        <f t="shared" si="65"/>
        <v>-3.0581304689576427</v>
      </c>
    </row>
    <row r="4216" spans="1:3" x14ac:dyDescent="0.15">
      <c r="A4216">
        <v>424.23372416000001</v>
      </c>
      <c r="B4216">
        <v>424.230712890625</v>
      </c>
      <c r="C4216" s="7">
        <f t="shared" si="65"/>
        <v>-3.0112693750083963</v>
      </c>
    </row>
    <row r="4217" spans="1:3" x14ac:dyDescent="0.15">
      <c r="A4217">
        <v>424.33373055999999</v>
      </c>
      <c r="B4217">
        <v>424.33062744140602</v>
      </c>
      <c r="C4217" s="7">
        <f t="shared" si="65"/>
        <v>-3.1031185939696115</v>
      </c>
    </row>
    <row r="4218" spans="1:3" x14ac:dyDescent="0.15">
      <c r="A4218">
        <v>424.43373056000001</v>
      </c>
      <c r="B4218">
        <v>424.4306640625</v>
      </c>
      <c r="C4218" s="7">
        <f t="shared" si="65"/>
        <v>-3.0664975000149752</v>
      </c>
    </row>
    <row r="4219" spans="1:3" x14ac:dyDescent="0.15">
      <c r="A4219">
        <v>424.53372288000003</v>
      </c>
      <c r="B4219">
        <v>424.53060913085898</v>
      </c>
      <c r="C4219" s="7">
        <f t="shared" si="65"/>
        <v>-3.1137491410504481</v>
      </c>
    </row>
    <row r="4220" spans="1:3" x14ac:dyDescent="0.15">
      <c r="A4220">
        <v>424.63373311999999</v>
      </c>
      <c r="B4220">
        <v>424.63064575195301</v>
      </c>
      <c r="C4220" s="7">
        <f t="shared" si="65"/>
        <v>-3.0873680469767351</v>
      </c>
    </row>
    <row r="4221" spans="1:3" x14ac:dyDescent="0.15">
      <c r="A4221">
        <v>424.73374208000001</v>
      </c>
      <c r="B4221">
        <v>424.73016357421898</v>
      </c>
      <c r="C4221" s="7">
        <f t="shared" si="65"/>
        <v>-3.5785057810358012</v>
      </c>
    </row>
    <row r="4222" spans="1:3" x14ac:dyDescent="0.15">
      <c r="A4222">
        <v>424.83373183999998</v>
      </c>
      <c r="B4222">
        <v>424.83050537109398</v>
      </c>
      <c r="C4222" s="7">
        <f t="shared" si="65"/>
        <v>-3.226468906007085</v>
      </c>
    </row>
    <row r="4223" spans="1:3" x14ac:dyDescent="0.15">
      <c r="A4223">
        <v>424.93372671999998</v>
      </c>
      <c r="B4223">
        <v>424.9306640625</v>
      </c>
      <c r="C4223" s="7">
        <f t="shared" si="65"/>
        <v>-3.0626574999814693</v>
      </c>
    </row>
    <row r="4224" spans="1:3" x14ac:dyDescent="0.15">
      <c r="A4224">
        <v>425.03372416000002</v>
      </c>
      <c r="B4224">
        <v>425.03070068359398</v>
      </c>
      <c r="C4224" s="7">
        <f t="shared" si="65"/>
        <v>-3.0234764060423913</v>
      </c>
    </row>
    <row r="4225" spans="1:3" x14ac:dyDescent="0.15">
      <c r="A4225">
        <v>425.13373184</v>
      </c>
      <c r="B4225">
        <v>425.13073730468801</v>
      </c>
      <c r="C4225" s="7">
        <f t="shared" si="65"/>
        <v>-2.9945353119842366</v>
      </c>
    </row>
    <row r="4226" spans="1:3" x14ac:dyDescent="0.15">
      <c r="A4226">
        <v>425.23372799999999</v>
      </c>
      <c r="B4226">
        <v>425.23065185546898</v>
      </c>
      <c r="C4226" s="7">
        <f t="shared" si="65"/>
        <v>-3.0761445310076851</v>
      </c>
    </row>
    <row r="4227" spans="1:3" x14ac:dyDescent="0.15">
      <c r="A4227">
        <v>425.33372544000002</v>
      </c>
      <c r="B4227">
        <v>425.33068847656301</v>
      </c>
      <c r="C4227" s="7">
        <f t="shared" ref="C4227:C4290" si="66">1000*(B4227-A4227)</f>
        <v>-3.0369634370117637</v>
      </c>
    </row>
    <row r="4228" spans="1:3" x14ac:dyDescent="0.15">
      <c r="A4228">
        <v>425.43372671999998</v>
      </c>
      <c r="B4228">
        <v>425.43063354492199</v>
      </c>
      <c r="C4228" s="7">
        <f t="shared" si="66"/>
        <v>-3.0931750779927825</v>
      </c>
    </row>
    <row r="4229" spans="1:3" x14ac:dyDescent="0.15">
      <c r="A4229">
        <v>425.53373055999998</v>
      </c>
      <c r="B4229">
        <v>425.53067016601602</v>
      </c>
      <c r="C4229" s="7">
        <f t="shared" si="66"/>
        <v>-3.0603939839579652</v>
      </c>
    </row>
    <row r="4230" spans="1:3" x14ac:dyDescent="0.15">
      <c r="A4230">
        <v>425.63373567999997</v>
      </c>
      <c r="B4230">
        <v>425.63079833984398</v>
      </c>
      <c r="C4230" s="7">
        <f t="shared" si="66"/>
        <v>-2.9373401559951162</v>
      </c>
    </row>
    <row r="4231" spans="1:3" x14ac:dyDescent="0.15">
      <c r="A4231">
        <v>425.73372288000002</v>
      </c>
      <c r="B4231">
        <v>425.73074340820301</v>
      </c>
      <c r="C4231" s="7">
        <f t="shared" si="66"/>
        <v>-2.9794717970048623</v>
      </c>
    </row>
    <row r="4232" spans="1:3" x14ac:dyDescent="0.15">
      <c r="A4232">
        <v>425.83373568000002</v>
      </c>
      <c r="B4232">
        <v>425.83056640625</v>
      </c>
      <c r="C4232" s="7">
        <f t="shared" si="66"/>
        <v>-3.1692737500179646</v>
      </c>
    </row>
    <row r="4233" spans="1:3" x14ac:dyDescent="0.15">
      <c r="A4233">
        <v>425.93372288</v>
      </c>
      <c r="B4233">
        <v>425.93051147460898</v>
      </c>
      <c r="C4233" s="7">
        <f t="shared" si="66"/>
        <v>-3.2114053910277107</v>
      </c>
    </row>
    <row r="4234" spans="1:3" x14ac:dyDescent="0.15">
      <c r="A4234">
        <v>426.03373440000001</v>
      </c>
      <c r="B4234">
        <v>426.03063964843801</v>
      </c>
      <c r="C4234" s="7">
        <f t="shared" si="66"/>
        <v>-3.0947515620027843</v>
      </c>
    </row>
    <row r="4235" spans="1:3" x14ac:dyDescent="0.15">
      <c r="A4235">
        <v>426.13372800000002</v>
      </c>
      <c r="B4235">
        <v>426.13067626953102</v>
      </c>
      <c r="C4235" s="7">
        <f t="shared" si="66"/>
        <v>-3.0517304689965385</v>
      </c>
    </row>
    <row r="4236" spans="1:3" x14ac:dyDescent="0.15">
      <c r="A4236">
        <v>426.23372544</v>
      </c>
      <c r="B4236">
        <v>426.23062133789102</v>
      </c>
      <c r="C4236" s="7">
        <f t="shared" si="66"/>
        <v>-3.1041021089777132</v>
      </c>
    </row>
    <row r="4237" spans="1:3" x14ac:dyDescent="0.15">
      <c r="A4237">
        <v>426.33372415999997</v>
      </c>
      <c r="B4237">
        <v>426.33065795898398</v>
      </c>
      <c r="C4237" s="7">
        <f t="shared" si="66"/>
        <v>-3.0662010159971942</v>
      </c>
    </row>
    <row r="4238" spans="1:3" x14ac:dyDescent="0.15">
      <c r="A4238">
        <v>426.43372671999998</v>
      </c>
      <c r="B4238">
        <v>426.43008422851602</v>
      </c>
      <c r="C4238" s="7">
        <f t="shared" si="66"/>
        <v>-3.6424914839585654</v>
      </c>
    </row>
    <row r="4239" spans="1:3" x14ac:dyDescent="0.15">
      <c r="A4239">
        <v>426.53372672</v>
      </c>
      <c r="B4239">
        <v>426.53073120117199</v>
      </c>
      <c r="C4239" s="7">
        <f t="shared" si="66"/>
        <v>-2.9955188280155198</v>
      </c>
    </row>
    <row r="4240" spans="1:3" x14ac:dyDescent="0.15">
      <c r="A4240">
        <v>426.63373311999999</v>
      </c>
      <c r="B4240">
        <v>426.63055419921898</v>
      </c>
      <c r="C4240" s="7">
        <f t="shared" si="66"/>
        <v>-3.1789207810106745</v>
      </c>
    </row>
    <row r="4241" spans="1:3" x14ac:dyDescent="0.15">
      <c r="A4241">
        <v>426.73371903999998</v>
      </c>
      <c r="B4241">
        <v>426.73059082031301</v>
      </c>
      <c r="C4241" s="7">
        <f t="shared" si="66"/>
        <v>-3.1282196869710788</v>
      </c>
    </row>
    <row r="4242" spans="1:3" x14ac:dyDescent="0.15">
      <c r="A4242">
        <v>426.83371776000001</v>
      </c>
      <c r="B4242">
        <v>426.83062744140602</v>
      </c>
      <c r="C4242" s="7">
        <f t="shared" si="66"/>
        <v>-3.0903185939905597</v>
      </c>
    </row>
    <row r="4243" spans="1:3" x14ac:dyDescent="0.15">
      <c r="A4243">
        <v>426.93372671999998</v>
      </c>
      <c r="B4243">
        <v>426.93057250976602</v>
      </c>
      <c r="C4243" s="7">
        <f t="shared" si="66"/>
        <v>-3.1542102339585654</v>
      </c>
    </row>
    <row r="4244" spans="1:3" x14ac:dyDescent="0.15">
      <c r="A4244">
        <v>427.03373312000002</v>
      </c>
      <c r="B4244">
        <v>427.02999877929699</v>
      </c>
      <c r="C4244" s="7">
        <f t="shared" si="66"/>
        <v>-3.7343407030334674</v>
      </c>
    </row>
    <row r="4245" spans="1:3" x14ac:dyDescent="0.15">
      <c r="A4245">
        <v>427.13372672000003</v>
      </c>
      <c r="B4245">
        <v>427.13064575195301</v>
      </c>
      <c r="C4245" s="7">
        <f t="shared" si="66"/>
        <v>-3.0809680470156309</v>
      </c>
    </row>
    <row r="4246" spans="1:3" x14ac:dyDescent="0.15">
      <c r="A4246">
        <v>427.23372288000002</v>
      </c>
      <c r="B4246">
        <v>427.23068237304699</v>
      </c>
      <c r="C4246" s="7">
        <f t="shared" si="66"/>
        <v>-3.0405069530274886</v>
      </c>
    </row>
    <row r="4247" spans="1:3" x14ac:dyDescent="0.15">
      <c r="A4247">
        <v>427.33371776000001</v>
      </c>
      <c r="B4247">
        <v>427.33071899414102</v>
      </c>
      <c r="C4247" s="7">
        <f t="shared" si="66"/>
        <v>-2.9987658589902821</v>
      </c>
    </row>
    <row r="4248" spans="1:3" x14ac:dyDescent="0.15">
      <c r="A4248">
        <v>427.43371904000003</v>
      </c>
      <c r="B4248">
        <v>427.43045043945301</v>
      </c>
      <c r="C4248" s="7">
        <f t="shared" si="66"/>
        <v>-3.2686005470168311</v>
      </c>
    </row>
    <row r="4249" spans="1:3" x14ac:dyDescent="0.15">
      <c r="A4249">
        <v>427.53371520000002</v>
      </c>
      <c r="B4249">
        <v>427.53057861328102</v>
      </c>
      <c r="C4249" s="7">
        <f t="shared" si="66"/>
        <v>-3.1365867189947494</v>
      </c>
    </row>
    <row r="4250" spans="1:3" x14ac:dyDescent="0.15">
      <c r="A4250">
        <v>427.63371519999998</v>
      </c>
      <c r="B4250">
        <v>427.630615234375</v>
      </c>
      <c r="C4250" s="7">
        <f t="shared" si="66"/>
        <v>-3.0999656249832697</v>
      </c>
    </row>
    <row r="4251" spans="1:3" x14ac:dyDescent="0.15">
      <c r="A4251">
        <v>427.73373184000002</v>
      </c>
      <c r="B4251">
        <v>427.73065185546898</v>
      </c>
      <c r="C4251" s="7">
        <f t="shared" si="66"/>
        <v>-3.0799845310411911</v>
      </c>
    </row>
    <row r="4252" spans="1:3" x14ac:dyDescent="0.15">
      <c r="A4252">
        <v>427.83372032</v>
      </c>
      <c r="B4252">
        <v>427.83050537109398</v>
      </c>
      <c r="C4252" s="7">
        <f t="shared" si="66"/>
        <v>-3.2149489060202541</v>
      </c>
    </row>
    <row r="4253" spans="1:3" x14ac:dyDescent="0.15">
      <c r="A4253">
        <v>427.93371775999998</v>
      </c>
      <c r="B4253">
        <v>427.930419921875</v>
      </c>
      <c r="C4253" s="7">
        <f t="shared" si="66"/>
        <v>-3.29783812497908</v>
      </c>
    </row>
    <row r="4254" spans="1:3" x14ac:dyDescent="0.15">
      <c r="A4254">
        <v>428.03371648000001</v>
      </c>
      <c r="B4254">
        <v>428.03067016601602</v>
      </c>
      <c r="C4254" s="7">
        <f t="shared" si="66"/>
        <v>-3.0463139839866926</v>
      </c>
    </row>
    <row r="4255" spans="1:3" x14ac:dyDescent="0.15">
      <c r="A4255">
        <v>428.1337216</v>
      </c>
      <c r="B4255">
        <v>428.13070678710898</v>
      </c>
      <c r="C4255" s="7">
        <f t="shared" si="66"/>
        <v>-3.0148128910241212</v>
      </c>
    </row>
    <row r="4256" spans="1:3" x14ac:dyDescent="0.15">
      <c r="A4256">
        <v>428.23371775999999</v>
      </c>
      <c r="B4256">
        <v>428.23043823242199</v>
      </c>
      <c r="C4256" s="7">
        <f t="shared" si="66"/>
        <v>-3.2795275780017619</v>
      </c>
    </row>
    <row r="4257" spans="1:3" x14ac:dyDescent="0.15">
      <c r="A4257">
        <v>428.33373055999999</v>
      </c>
      <c r="B4257">
        <v>428.33038330078102</v>
      </c>
      <c r="C4257" s="7">
        <f t="shared" si="66"/>
        <v>-3.3472592189696115</v>
      </c>
    </row>
    <row r="4258" spans="1:3" x14ac:dyDescent="0.15">
      <c r="A4258">
        <v>428.43371775999998</v>
      </c>
      <c r="B4258">
        <v>428.43060302734398</v>
      </c>
      <c r="C4258" s="7">
        <f t="shared" si="66"/>
        <v>-3.1147326560017063</v>
      </c>
    </row>
    <row r="4259" spans="1:3" x14ac:dyDescent="0.15">
      <c r="A4259">
        <v>428.533728</v>
      </c>
      <c r="B4259">
        <v>428.53067016601602</v>
      </c>
      <c r="C4259" s="7">
        <f t="shared" si="66"/>
        <v>-3.0578339839735236</v>
      </c>
    </row>
    <row r="4260" spans="1:3" x14ac:dyDescent="0.15">
      <c r="A4260">
        <v>428.63371647999998</v>
      </c>
      <c r="B4260">
        <v>428.63070678710898</v>
      </c>
      <c r="C4260" s="7">
        <f t="shared" si="66"/>
        <v>-3.0096928909983944</v>
      </c>
    </row>
    <row r="4261" spans="1:3" x14ac:dyDescent="0.15">
      <c r="A4261">
        <v>428.73371520000001</v>
      </c>
      <c r="B4261">
        <v>428.73062133789102</v>
      </c>
      <c r="C4261" s="7">
        <f t="shared" si="66"/>
        <v>-3.0938621089831031</v>
      </c>
    </row>
    <row r="4262" spans="1:3" x14ac:dyDescent="0.15">
      <c r="A4262">
        <v>428.83371648000002</v>
      </c>
      <c r="B4262">
        <v>428.83065795898398</v>
      </c>
      <c r="C4262" s="7">
        <f t="shared" si="66"/>
        <v>-3.0585210160438692</v>
      </c>
    </row>
    <row r="4263" spans="1:3" x14ac:dyDescent="0.15">
      <c r="A4263">
        <v>428.93370623999999</v>
      </c>
      <c r="B4263">
        <v>428.93060302734398</v>
      </c>
      <c r="C4263" s="7">
        <f t="shared" si="66"/>
        <v>-3.1032126560148754</v>
      </c>
    </row>
    <row r="4264" spans="1:3" x14ac:dyDescent="0.15">
      <c r="A4264">
        <v>429.03370752000001</v>
      </c>
      <c r="B4264">
        <v>429.03063964843801</v>
      </c>
      <c r="C4264" s="7">
        <f t="shared" si="66"/>
        <v>-3.0678715619956165</v>
      </c>
    </row>
    <row r="4265" spans="1:3" x14ac:dyDescent="0.15">
      <c r="A4265">
        <v>429.13371647999998</v>
      </c>
      <c r="B4265">
        <v>429.13067626953102</v>
      </c>
      <c r="C4265" s="7">
        <f t="shared" si="66"/>
        <v>-3.0402104689528642</v>
      </c>
    </row>
    <row r="4266" spans="1:3" x14ac:dyDescent="0.15">
      <c r="A4266">
        <v>429.23371775999999</v>
      </c>
      <c r="B4266">
        <v>429.23062133789102</v>
      </c>
      <c r="C4266" s="7">
        <f t="shared" si="66"/>
        <v>-3.0964221089675448</v>
      </c>
    </row>
    <row r="4267" spans="1:3" x14ac:dyDescent="0.15">
      <c r="A4267">
        <v>429.33371136</v>
      </c>
      <c r="B4267">
        <v>429.33065795898398</v>
      </c>
      <c r="C4267" s="7">
        <f t="shared" si="66"/>
        <v>-3.0534010160181424</v>
      </c>
    </row>
    <row r="4268" spans="1:3" x14ac:dyDescent="0.15">
      <c r="A4268">
        <v>429.43371647999999</v>
      </c>
      <c r="B4268">
        <v>429.43035888671898</v>
      </c>
      <c r="C4268" s="7">
        <f t="shared" si="66"/>
        <v>-3.3575932810094855</v>
      </c>
    </row>
    <row r="4269" spans="1:3" x14ac:dyDescent="0.15">
      <c r="A4269">
        <v>429.53371520000002</v>
      </c>
      <c r="B4269">
        <v>429.53060913085898</v>
      </c>
      <c r="C4269" s="7">
        <f t="shared" si="66"/>
        <v>-3.1060691410402796</v>
      </c>
    </row>
    <row r="4270" spans="1:3" x14ac:dyDescent="0.15">
      <c r="A4270">
        <v>429.63371264</v>
      </c>
      <c r="B4270">
        <v>429.63064575195301</v>
      </c>
      <c r="C4270" s="7">
        <f t="shared" si="66"/>
        <v>-3.0668880469875148</v>
      </c>
    </row>
    <row r="4271" spans="1:3" x14ac:dyDescent="0.15">
      <c r="A4271">
        <v>429.73371775999999</v>
      </c>
      <c r="B4271">
        <v>429.73068237304699</v>
      </c>
      <c r="C4271" s="7">
        <f t="shared" si="66"/>
        <v>-3.0353869530017619</v>
      </c>
    </row>
    <row r="4272" spans="1:3" x14ac:dyDescent="0.15">
      <c r="A4272">
        <v>429.83371904000001</v>
      </c>
      <c r="B4272">
        <v>429.83053588867199</v>
      </c>
      <c r="C4272" s="7">
        <f t="shared" si="66"/>
        <v>-3.1831513280167201</v>
      </c>
    </row>
    <row r="4273" spans="1:3" x14ac:dyDescent="0.15">
      <c r="A4273">
        <v>429.93370879999998</v>
      </c>
      <c r="B4273">
        <v>429.93057250976602</v>
      </c>
      <c r="C4273" s="7">
        <f t="shared" si="66"/>
        <v>-3.1362902339537868</v>
      </c>
    </row>
    <row r="4274" spans="1:3" x14ac:dyDescent="0.15">
      <c r="A4274">
        <v>430.03370624000001</v>
      </c>
      <c r="B4274">
        <v>430.03060913085898</v>
      </c>
      <c r="C4274" s="7">
        <f t="shared" si="66"/>
        <v>-3.0971091410378904</v>
      </c>
    </row>
    <row r="4275" spans="1:3" x14ac:dyDescent="0.15">
      <c r="A4275">
        <v>430.13371647999998</v>
      </c>
      <c r="B4275">
        <v>430.13052368164102</v>
      </c>
      <c r="C4275" s="7">
        <f t="shared" si="66"/>
        <v>-3.1927983589525866</v>
      </c>
    </row>
    <row r="4276" spans="1:3" x14ac:dyDescent="0.15">
      <c r="A4276">
        <v>430.23371264000002</v>
      </c>
      <c r="B4276">
        <v>430.23056030273398</v>
      </c>
      <c r="C4276" s="7">
        <f t="shared" si="66"/>
        <v>-3.1523372660444693</v>
      </c>
    </row>
    <row r="4277" spans="1:3" x14ac:dyDescent="0.15">
      <c r="A4277">
        <v>430.33370752000002</v>
      </c>
      <c r="B4277">
        <v>430.33071899414102</v>
      </c>
      <c r="C4277" s="7">
        <f t="shared" si="66"/>
        <v>-2.988525858995672</v>
      </c>
    </row>
    <row r="4278" spans="1:3" x14ac:dyDescent="0.15">
      <c r="A4278">
        <v>430.43370240000002</v>
      </c>
      <c r="B4278">
        <v>430.43063354492199</v>
      </c>
      <c r="C4278" s="7">
        <f t="shared" si="66"/>
        <v>-3.0688550780268997</v>
      </c>
    </row>
    <row r="4279" spans="1:3" x14ac:dyDescent="0.15">
      <c r="A4279">
        <v>430.53371135999998</v>
      </c>
      <c r="B4279">
        <v>430.53036499023398</v>
      </c>
      <c r="C4279" s="7">
        <f t="shared" si="66"/>
        <v>-3.3463697660067737</v>
      </c>
    </row>
    <row r="4280" spans="1:3" x14ac:dyDescent="0.15">
      <c r="A4280">
        <v>430.63371519999998</v>
      </c>
      <c r="B4280">
        <v>430.63052368164102</v>
      </c>
      <c r="C4280" s="7">
        <f t="shared" si="66"/>
        <v>-3.1915183589603657</v>
      </c>
    </row>
    <row r="4281" spans="1:3" x14ac:dyDescent="0.15">
      <c r="A4281">
        <v>430.73371520000001</v>
      </c>
      <c r="B4281">
        <v>430.73065185546898</v>
      </c>
      <c r="C4281" s="7">
        <f t="shared" si="66"/>
        <v>-3.0633445310286334</v>
      </c>
    </row>
    <row r="4282" spans="1:3" x14ac:dyDescent="0.15">
      <c r="A4282">
        <v>430.83370624000003</v>
      </c>
      <c r="B4282">
        <v>430.83068847656301</v>
      </c>
      <c r="C4282" s="7">
        <f t="shared" si="66"/>
        <v>-3.0177634370147643</v>
      </c>
    </row>
    <row r="4283" spans="1:3" x14ac:dyDescent="0.15">
      <c r="A4283">
        <v>430.93370879999998</v>
      </c>
      <c r="B4283">
        <v>430.93063354492199</v>
      </c>
      <c r="C4283" s="7">
        <f t="shared" si="66"/>
        <v>-3.0752550779880039</v>
      </c>
    </row>
    <row r="4284" spans="1:3" x14ac:dyDescent="0.15">
      <c r="A4284">
        <v>431.03371263999998</v>
      </c>
      <c r="B4284">
        <v>431.03067016601602</v>
      </c>
      <c r="C4284" s="7">
        <f t="shared" si="66"/>
        <v>-3.0424739839531867</v>
      </c>
    </row>
    <row r="4285" spans="1:3" x14ac:dyDescent="0.15">
      <c r="A4285">
        <v>431.13370623999998</v>
      </c>
      <c r="B4285">
        <v>431.13058471679699</v>
      </c>
      <c r="C4285" s="7">
        <f t="shared" si="66"/>
        <v>-3.1215232029921935</v>
      </c>
    </row>
    <row r="4286" spans="1:3" x14ac:dyDescent="0.15">
      <c r="A4286">
        <v>431.23370879999999</v>
      </c>
      <c r="B4286">
        <v>431.23062133789102</v>
      </c>
      <c r="C4286" s="7">
        <f t="shared" si="66"/>
        <v>-3.0874621089651555</v>
      </c>
    </row>
    <row r="4287" spans="1:3" x14ac:dyDescent="0.15">
      <c r="A4287">
        <v>431.33370752000002</v>
      </c>
      <c r="B4287">
        <v>431.33065795898398</v>
      </c>
      <c r="C4287" s="7">
        <f t="shared" si="66"/>
        <v>-3.0495610160414799</v>
      </c>
    </row>
    <row r="4288" spans="1:3" x14ac:dyDescent="0.15">
      <c r="A4288">
        <v>431.43370496</v>
      </c>
      <c r="B4288">
        <v>431.43060302734398</v>
      </c>
      <c r="C4288" s="7">
        <f t="shared" si="66"/>
        <v>-3.1019326560226546</v>
      </c>
    </row>
    <row r="4289" spans="1:3" x14ac:dyDescent="0.15">
      <c r="A4289">
        <v>431.53370752000001</v>
      </c>
      <c r="B4289">
        <v>431.53054809570301</v>
      </c>
      <c r="C4289" s="7">
        <f t="shared" si="66"/>
        <v>-3.1594242969958941</v>
      </c>
    </row>
    <row r="4290" spans="1:3" x14ac:dyDescent="0.15">
      <c r="A4290">
        <v>431.63370495999999</v>
      </c>
      <c r="B4290">
        <v>431.63067626953102</v>
      </c>
      <c r="C4290" s="7">
        <f t="shared" si="66"/>
        <v>-3.0286904689660332</v>
      </c>
    </row>
    <row r="4291" spans="1:3" x14ac:dyDescent="0.15">
      <c r="A4291">
        <v>431.73371264000002</v>
      </c>
      <c r="B4291">
        <v>431.73040771484398</v>
      </c>
      <c r="C4291" s="7">
        <f t="shared" ref="C4291:C4354" si="67">1000*(B4291-A4291)</f>
        <v>-3.3049251560441917</v>
      </c>
    </row>
    <row r="4292" spans="1:3" x14ac:dyDescent="0.15">
      <c r="A4292">
        <v>431.83371136</v>
      </c>
      <c r="B4292">
        <v>431.83065795898398</v>
      </c>
      <c r="C4292" s="7">
        <f t="shared" si="67"/>
        <v>-3.0534010160181424</v>
      </c>
    </row>
    <row r="4293" spans="1:3" x14ac:dyDescent="0.15">
      <c r="A4293">
        <v>431.93369855999998</v>
      </c>
      <c r="B4293">
        <v>431.93069458007801</v>
      </c>
      <c r="C4293" s="7">
        <f t="shared" si="67"/>
        <v>-3.0039799219707675</v>
      </c>
    </row>
    <row r="4294" spans="1:3" x14ac:dyDescent="0.15">
      <c r="A4294">
        <v>432.03370239999998</v>
      </c>
      <c r="B4294">
        <v>432.03060913085898</v>
      </c>
      <c r="C4294" s="7">
        <f t="shared" si="67"/>
        <v>-3.0932691410043844</v>
      </c>
    </row>
    <row r="4295" spans="1:3" x14ac:dyDescent="0.15">
      <c r="A4295">
        <v>432.13370495999999</v>
      </c>
      <c r="B4295">
        <v>432.13064575195301</v>
      </c>
      <c r="C4295" s="7">
        <f t="shared" si="67"/>
        <v>-3.0592080469773464</v>
      </c>
    </row>
    <row r="4296" spans="1:3" x14ac:dyDescent="0.15">
      <c r="A4296">
        <v>432.23370752</v>
      </c>
      <c r="B4296">
        <v>432.23068237304699</v>
      </c>
      <c r="C4296" s="7">
        <f t="shared" si="67"/>
        <v>-3.0251469530071518</v>
      </c>
    </row>
    <row r="4297" spans="1:3" x14ac:dyDescent="0.15">
      <c r="A4297">
        <v>432.33370752000002</v>
      </c>
      <c r="B4297">
        <v>432.33062744140602</v>
      </c>
      <c r="C4297" s="7">
        <f t="shared" si="67"/>
        <v>-3.0800785939959496</v>
      </c>
    </row>
    <row r="4298" spans="1:3" x14ac:dyDescent="0.15">
      <c r="A4298">
        <v>432.433696</v>
      </c>
      <c r="B4298">
        <v>432.43057250976602</v>
      </c>
      <c r="C4298" s="7">
        <f t="shared" si="67"/>
        <v>-3.123490233974735</v>
      </c>
    </row>
    <row r="4299" spans="1:3" x14ac:dyDescent="0.15">
      <c r="A4299">
        <v>432.53371776</v>
      </c>
      <c r="B4299">
        <v>432.53060913085898</v>
      </c>
      <c r="C4299" s="7">
        <f t="shared" si="67"/>
        <v>-3.1086291410247213</v>
      </c>
    </row>
    <row r="4300" spans="1:3" x14ac:dyDescent="0.15">
      <c r="A4300">
        <v>432.63369984000002</v>
      </c>
      <c r="B4300">
        <v>432.63064575195301</v>
      </c>
      <c r="C4300" s="7">
        <f t="shared" si="67"/>
        <v>-3.054088047008463</v>
      </c>
    </row>
    <row r="4301" spans="1:3" x14ac:dyDescent="0.15">
      <c r="A4301">
        <v>432.73369855999999</v>
      </c>
      <c r="B4301">
        <v>432.73056030273398</v>
      </c>
      <c r="C4301" s="7">
        <f t="shared" si="67"/>
        <v>-3.1382572660163532</v>
      </c>
    </row>
    <row r="4302" spans="1:3" x14ac:dyDescent="0.15">
      <c r="A4302">
        <v>432.83370624000003</v>
      </c>
      <c r="B4302">
        <v>432.83059692382801</v>
      </c>
      <c r="C4302" s="7">
        <f t="shared" si="67"/>
        <v>-3.109316172015042</v>
      </c>
    </row>
    <row r="4303" spans="1:3" x14ac:dyDescent="0.15">
      <c r="A4303">
        <v>432.93370112000002</v>
      </c>
      <c r="B4303">
        <v>432.93032836914102</v>
      </c>
      <c r="C4303" s="7">
        <f t="shared" si="67"/>
        <v>-3.3727508590004618</v>
      </c>
    </row>
    <row r="4304" spans="1:3" x14ac:dyDescent="0.15">
      <c r="A4304">
        <v>433.03370496000002</v>
      </c>
      <c r="B4304">
        <v>433.03048706054699</v>
      </c>
      <c r="C4304" s="7">
        <f t="shared" si="67"/>
        <v>-3.2178994530340788</v>
      </c>
    </row>
    <row r="4305" spans="1:3" x14ac:dyDescent="0.15">
      <c r="A4305">
        <v>433.13370495999999</v>
      </c>
      <c r="B4305">
        <v>433.130615234375</v>
      </c>
      <c r="C4305" s="7">
        <f t="shared" si="67"/>
        <v>-3.0897256249886595</v>
      </c>
    </row>
    <row r="4306" spans="1:3" x14ac:dyDescent="0.15">
      <c r="A4306">
        <v>433.23369983999999</v>
      </c>
      <c r="B4306">
        <v>433.23065185546898</v>
      </c>
      <c r="C4306" s="7">
        <f t="shared" si="67"/>
        <v>-3.0479845310082965</v>
      </c>
    </row>
    <row r="4307" spans="1:3" x14ac:dyDescent="0.15">
      <c r="A4307">
        <v>433.33370367999999</v>
      </c>
      <c r="B4307">
        <v>433.33068847656301</v>
      </c>
      <c r="C4307" s="7">
        <f t="shared" si="67"/>
        <v>-3.0152034369734793</v>
      </c>
    </row>
    <row r="4308" spans="1:3" x14ac:dyDescent="0.15">
      <c r="A4308">
        <v>433.43369855999998</v>
      </c>
      <c r="B4308">
        <v>433.43063354492199</v>
      </c>
      <c r="C4308" s="7">
        <f t="shared" si="67"/>
        <v>-3.0650150779933938</v>
      </c>
    </row>
    <row r="4309" spans="1:3" x14ac:dyDescent="0.15">
      <c r="A4309">
        <v>433.53369343999998</v>
      </c>
      <c r="B4309">
        <v>433.53067016601602</v>
      </c>
      <c r="C4309" s="7">
        <f t="shared" si="67"/>
        <v>-3.0232739839561873</v>
      </c>
    </row>
    <row r="4310" spans="1:3" x14ac:dyDescent="0.15">
      <c r="A4310">
        <v>433.63369471999999</v>
      </c>
      <c r="B4310">
        <v>433.63058471679699</v>
      </c>
      <c r="C4310" s="7">
        <f t="shared" si="67"/>
        <v>-3.1100032030053626</v>
      </c>
    </row>
    <row r="4311" spans="1:3" x14ac:dyDescent="0.15">
      <c r="A4311">
        <v>433.73369344000002</v>
      </c>
      <c r="B4311">
        <v>433.73062133789102</v>
      </c>
      <c r="C4311" s="7">
        <f t="shared" si="67"/>
        <v>-3.072102109001662</v>
      </c>
    </row>
    <row r="4312" spans="1:3" x14ac:dyDescent="0.15">
      <c r="A4312">
        <v>433.83370367999999</v>
      </c>
      <c r="B4312">
        <v>433.83056640625</v>
      </c>
      <c r="C4312" s="7">
        <f t="shared" si="67"/>
        <v>-3.13727374998507</v>
      </c>
    </row>
    <row r="4313" spans="1:3" x14ac:dyDescent="0.15">
      <c r="A4313">
        <v>433.93369855999998</v>
      </c>
      <c r="B4313">
        <v>433.93060302734398</v>
      </c>
      <c r="C4313" s="7">
        <f t="shared" si="67"/>
        <v>-3.095532656004707</v>
      </c>
    </row>
    <row r="4314" spans="1:3" x14ac:dyDescent="0.15">
      <c r="A4314">
        <v>434.03369856</v>
      </c>
      <c r="B4314">
        <v>434.03063964843801</v>
      </c>
      <c r="C4314" s="7">
        <f t="shared" si="67"/>
        <v>-3.0589115619932272</v>
      </c>
    </row>
    <row r="4315" spans="1:3" x14ac:dyDescent="0.15">
      <c r="A4315">
        <v>434.13369856000003</v>
      </c>
      <c r="B4315">
        <v>434.13015747070301</v>
      </c>
      <c r="C4315" s="7">
        <f t="shared" si="67"/>
        <v>-3.5410892970162422</v>
      </c>
    </row>
    <row r="4316" spans="1:3" x14ac:dyDescent="0.15">
      <c r="A4316">
        <v>434.23370368000002</v>
      </c>
      <c r="B4316">
        <v>434.23040771484398</v>
      </c>
      <c r="C4316" s="7">
        <f t="shared" si="67"/>
        <v>-3.2959651560418024</v>
      </c>
    </row>
    <row r="4317" spans="1:3" x14ac:dyDescent="0.15">
      <c r="A4317">
        <v>434.33369343999999</v>
      </c>
      <c r="B4317">
        <v>434.33065795898398</v>
      </c>
      <c r="C4317" s="7">
        <f t="shared" si="67"/>
        <v>-3.0354810160133638</v>
      </c>
    </row>
    <row r="4318" spans="1:3" x14ac:dyDescent="0.15">
      <c r="A4318">
        <v>434.433696</v>
      </c>
      <c r="B4318">
        <v>434.43057250976602</v>
      </c>
      <c r="C4318" s="7">
        <f t="shared" si="67"/>
        <v>-3.123490233974735</v>
      </c>
    </row>
    <row r="4319" spans="1:3" x14ac:dyDescent="0.15">
      <c r="A4319">
        <v>434.53370111999999</v>
      </c>
      <c r="B4319">
        <v>434.53063964843801</v>
      </c>
      <c r="C4319" s="7">
        <f t="shared" si="67"/>
        <v>-3.0614715619776689</v>
      </c>
    </row>
    <row r="4320" spans="1:3" x14ac:dyDescent="0.15">
      <c r="A4320">
        <v>434.63370112000001</v>
      </c>
      <c r="B4320">
        <v>434.63067626953102</v>
      </c>
      <c r="C4320" s="7">
        <f t="shared" si="67"/>
        <v>-3.0248504689893707</v>
      </c>
    </row>
    <row r="4321" spans="1:3" x14ac:dyDescent="0.15">
      <c r="A4321">
        <v>434.73369087999998</v>
      </c>
      <c r="B4321">
        <v>434.73059082031301</v>
      </c>
      <c r="C4321" s="7">
        <f t="shared" si="67"/>
        <v>-3.1000596869716901</v>
      </c>
    </row>
    <row r="4322" spans="1:3" x14ac:dyDescent="0.15">
      <c r="A4322">
        <v>434.83369343999999</v>
      </c>
      <c r="B4322">
        <v>434.83062744140602</v>
      </c>
      <c r="C4322" s="7">
        <f t="shared" si="67"/>
        <v>-3.0659985939678336</v>
      </c>
    </row>
    <row r="4323" spans="1:3" x14ac:dyDescent="0.15">
      <c r="A4323">
        <v>434.93368831999999</v>
      </c>
      <c r="B4323">
        <v>434.9306640625</v>
      </c>
      <c r="C4323" s="7">
        <f t="shared" si="67"/>
        <v>-3.0242574999874705</v>
      </c>
    </row>
    <row r="4324" spans="1:3" x14ac:dyDescent="0.15">
      <c r="A4324">
        <v>435.03369215999999</v>
      </c>
      <c r="B4324">
        <v>435.03060913085898</v>
      </c>
      <c r="C4324" s="7">
        <f t="shared" si="67"/>
        <v>-3.0830291410097743</v>
      </c>
    </row>
    <row r="4325" spans="1:3" x14ac:dyDescent="0.15">
      <c r="A4325">
        <v>435.13369088000002</v>
      </c>
      <c r="B4325">
        <v>435.13064575195301</v>
      </c>
      <c r="C4325" s="7">
        <f t="shared" si="67"/>
        <v>-3.0451280470060738</v>
      </c>
    </row>
    <row r="4326" spans="1:3" x14ac:dyDescent="0.15">
      <c r="A4326">
        <v>435.23369855999999</v>
      </c>
      <c r="B4326">
        <v>435.23059082031301</v>
      </c>
      <c r="C4326" s="7">
        <f t="shared" si="67"/>
        <v>-3.1077396869818585</v>
      </c>
    </row>
    <row r="4327" spans="1:3" x14ac:dyDescent="0.15">
      <c r="A4327">
        <v>435.33369984000001</v>
      </c>
      <c r="B4327">
        <v>435.33020019531301</v>
      </c>
      <c r="C4327" s="7">
        <f t="shared" si="67"/>
        <v>-3.4996446869968167</v>
      </c>
    </row>
    <row r="4328" spans="1:3" x14ac:dyDescent="0.15">
      <c r="A4328">
        <v>435.43368959999998</v>
      </c>
      <c r="B4328">
        <v>435.43032836914102</v>
      </c>
      <c r="C4328" s="7">
        <f t="shared" si="67"/>
        <v>-3.3612308589567874</v>
      </c>
    </row>
    <row r="4329" spans="1:3" x14ac:dyDescent="0.15">
      <c r="A4329">
        <v>435.53368576000003</v>
      </c>
      <c r="B4329">
        <v>435.53057861328102</v>
      </c>
      <c r="C4329" s="7">
        <f t="shared" si="67"/>
        <v>-3.1071467190031399</v>
      </c>
    </row>
    <row r="4330" spans="1:3" x14ac:dyDescent="0.15">
      <c r="A4330">
        <v>435.63368575999999</v>
      </c>
      <c r="B4330">
        <v>435.630615234375</v>
      </c>
      <c r="C4330" s="7">
        <f t="shared" si="67"/>
        <v>-3.0705256249916602</v>
      </c>
    </row>
    <row r="4331" spans="1:3" x14ac:dyDescent="0.15">
      <c r="A4331">
        <v>435.73369087999998</v>
      </c>
      <c r="B4331">
        <v>435.73065185546898</v>
      </c>
      <c r="C4331" s="7">
        <f t="shared" si="67"/>
        <v>-3.0390245310059072</v>
      </c>
    </row>
    <row r="4332" spans="1:3" x14ac:dyDescent="0.15">
      <c r="A4332">
        <v>435.83369599999997</v>
      </c>
      <c r="B4332">
        <v>435.82995605468801</v>
      </c>
      <c r="C4332" s="7">
        <f t="shared" si="67"/>
        <v>-3.7399453119633108</v>
      </c>
    </row>
    <row r="4333" spans="1:3" x14ac:dyDescent="0.15">
      <c r="A4333">
        <v>435.93368576</v>
      </c>
      <c r="B4333">
        <v>435.93063354492199</v>
      </c>
      <c r="C4333" s="7">
        <f t="shared" si="67"/>
        <v>-3.052215078014342</v>
      </c>
    </row>
    <row r="4334" spans="1:3" x14ac:dyDescent="0.15">
      <c r="A4334">
        <v>436.03368832000001</v>
      </c>
      <c r="B4334">
        <v>436.03067016601602</v>
      </c>
      <c r="C4334" s="7">
        <f t="shared" si="67"/>
        <v>-3.0181539839873039</v>
      </c>
    </row>
    <row r="4335" spans="1:3" x14ac:dyDescent="0.15">
      <c r="A4335">
        <v>436.13368448</v>
      </c>
      <c r="B4335">
        <v>436.13070678710898</v>
      </c>
      <c r="C4335" s="7">
        <f t="shared" si="67"/>
        <v>-2.9776928910223432</v>
      </c>
    </row>
    <row r="4336" spans="1:3" x14ac:dyDescent="0.15">
      <c r="A4336">
        <v>436.23369087999998</v>
      </c>
      <c r="B4336">
        <v>436.23065185546898</v>
      </c>
      <c r="C4336" s="7">
        <f t="shared" si="67"/>
        <v>-3.0390245310059072</v>
      </c>
    </row>
    <row r="4337" spans="1:3" x14ac:dyDescent="0.15">
      <c r="A4337">
        <v>436.33368832000002</v>
      </c>
      <c r="B4337">
        <v>436.33047485351602</v>
      </c>
      <c r="C4337" s="7">
        <f t="shared" si="67"/>
        <v>-3.2134664839986726</v>
      </c>
    </row>
    <row r="4338" spans="1:3" x14ac:dyDescent="0.15">
      <c r="A4338">
        <v>436.43369087999997</v>
      </c>
      <c r="B4338">
        <v>436.43060302734398</v>
      </c>
      <c r="C4338" s="7">
        <f t="shared" si="67"/>
        <v>-3.0878526559945385</v>
      </c>
    </row>
    <row r="4339" spans="1:3" x14ac:dyDescent="0.15">
      <c r="A4339">
        <v>436.53369472000003</v>
      </c>
      <c r="B4339">
        <v>436.53033447265602</v>
      </c>
      <c r="C4339" s="7">
        <f t="shared" si="67"/>
        <v>-3.3602473440055292</v>
      </c>
    </row>
    <row r="4340" spans="1:3" x14ac:dyDescent="0.15">
      <c r="A4340">
        <v>436.63368703999998</v>
      </c>
      <c r="B4340">
        <v>436.63015747070301</v>
      </c>
      <c r="C4340" s="7">
        <f t="shared" si="67"/>
        <v>-3.5295692969725678</v>
      </c>
    </row>
    <row r="4341" spans="1:3" x14ac:dyDescent="0.15">
      <c r="A4341">
        <v>436.73368576000001</v>
      </c>
      <c r="B4341">
        <v>436.73062133789102</v>
      </c>
      <c r="C4341" s="7">
        <f t="shared" si="67"/>
        <v>-3.0644221089914936</v>
      </c>
    </row>
    <row r="4342" spans="1:3" x14ac:dyDescent="0.15">
      <c r="A4342">
        <v>436.83369216</v>
      </c>
      <c r="B4342">
        <v>436.83065795898398</v>
      </c>
      <c r="C4342" s="7">
        <f t="shared" si="67"/>
        <v>-3.034201016021143</v>
      </c>
    </row>
    <row r="4343" spans="1:3" x14ac:dyDescent="0.15">
      <c r="A4343">
        <v>436.93368448000001</v>
      </c>
      <c r="B4343">
        <v>436.93048095703102</v>
      </c>
      <c r="C4343" s="7">
        <f t="shared" si="67"/>
        <v>-3.2035229689881817</v>
      </c>
    </row>
    <row r="4344" spans="1:3" x14ac:dyDescent="0.15">
      <c r="A4344">
        <v>437.0336896</v>
      </c>
      <c r="B4344">
        <v>437.030517578125</v>
      </c>
      <c r="C4344" s="7">
        <f t="shared" si="67"/>
        <v>-3.1720218750024287</v>
      </c>
    </row>
    <row r="4345" spans="1:3" x14ac:dyDescent="0.15">
      <c r="A4345">
        <v>437.13368448</v>
      </c>
      <c r="B4345">
        <v>437.13067626953102</v>
      </c>
      <c r="C4345" s="7">
        <f t="shared" si="67"/>
        <v>-3.008210468976813</v>
      </c>
    </row>
    <row r="4346" spans="1:3" x14ac:dyDescent="0.15">
      <c r="A4346">
        <v>437.23368704000001</v>
      </c>
      <c r="B4346">
        <v>437.23059082031301</v>
      </c>
      <c r="C4346" s="7">
        <f t="shared" si="67"/>
        <v>-3.0962196869950276</v>
      </c>
    </row>
    <row r="4347" spans="1:3" x14ac:dyDescent="0.15">
      <c r="A4347">
        <v>437.33368447999999</v>
      </c>
      <c r="B4347">
        <v>437.33062744140602</v>
      </c>
      <c r="C4347" s="7">
        <f t="shared" si="67"/>
        <v>-3.0570385939654443</v>
      </c>
    </row>
    <row r="4348" spans="1:3" x14ac:dyDescent="0.15">
      <c r="A4348">
        <v>437.43368192000003</v>
      </c>
      <c r="B4348">
        <v>437.43057250976602</v>
      </c>
      <c r="C4348" s="7">
        <f t="shared" si="67"/>
        <v>-3.1094102340034624</v>
      </c>
    </row>
    <row r="4349" spans="1:3" x14ac:dyDescent="0.15">
      <c r="A4349">
        <v>437.5336896</v>
      </c>
      <c r="B4349">
        <v>437.53060913085898</v>
      </c>
      <c r="C4349" s="7">
        <f t="shared" si="67"/>
        <v>-3.0804691410253326</v>
      </c>
    </row>
    <row r="4350" spans="1:3" x14ac:dyDescent="0.15">
      <c r="A4350">
        <v>437.63368831999998</v>
      </c>
      <c r="B4350">
        <v>437.63043212890602</v>
      </c>
      <c r="C4350" s="7">
        <f t="shared" si="67"/>
        <v>-3.2561910939534755</v>
      </c>
    </row>
    <row r="4351" spans="1:3" x14ac:dyDescent="0.15">
      <c r="A4351">
        <v>437.73369983999999</v>
      </c>
      <c r="B4351">
        <v>437.73046875</v>
      </c>
      <c r="C4351" s="7">
        <f t="shared" si="67"/>
        <v>-3.2310899999856701</v>
      </c>
    </row>
    <row r="4352" spans="1:3" x14ac:dyDescent="0.15">
      <c r="A4352">
        <v>437.83368447999999</v>
      </c>
      <c r="B4352">
        <v>437.83062744140602</v>
      </c>
      <c r="C4352" s="7">
        <f t="shared" si="67"/>
        <v>-3.0570385939654443</v>
      </c>
    </row>
    <row r="4353" spans="1:3" x14ac:dyDescent="0.15">
      <c r="A4353">
        <v>437.93368448000001</v>
      </c>
      <c r="B4353">
        <v>437.93045043945301</v>
      </c>
      <c r="C4353" s="7">
        <f t="shared" si="67"/>
        <v>-3.2340405469994948</v>
      </c>
    </row>
    <row r="4354" spans="1:3" x14ac:dyDescent="0.15">
      <c r="A4354">
        <v>438.03368064</v>
      </c>
      <c r="B4354">
        <v>438.03057861328102</v>
      </c>
      <c r="C4354" s="7">
        <f t="shared" si="67"/>
        <v>-3.1020267189774131</v>
      </c>
    </row>
    <row r="4355" spans="1:3" x14ac:dyDescent="0.15">
      <c r="A4355">
        <v>438.13368320000001</v>
      </c>
      <c r="B4355">
        <v>438.130615234375</v>
      </c>
      <c r="C4355" s="7">
        <f t="shared" ref="C4355:C4418" si="68">1000*(B4355-A4355)</f>
        <v>-3.0679656250072185</v>
      </c>
    </row>
    <row r="4356" spans="1:3" x14ac:dyDescent="0.15">
      <c r="A4356">
        <v>438.23368704000001</v>
      </c>
      <c r="B4356">
        <v>438.23065185546898</v>
      </c>
      <c r="C4356" s="7">
        <f t="shared" si="68"/>
        <v>-3.0351845310292447</v>
      </c>
    </row>
    <row r="4357" spans="1:3" x14ac:dyDescent="0.15">
      <c r="A4357">
        <v>438.33368064000001</v>
      </c>
      <c r="B4357">
        <v>438.33059692382801</v>
      </c>
      <c r="C4357" s="7">
        <f t="shared" si="68"/>
        <v>-3.083716172000095</v>
      </c>
    </row>
    <row r="4358" spans="1:3" x14ac:dyDescent="0.15">
      <c r="A4358">
        <v>438.43368063999998</v>
      </c>
      <c r="B4358">
        <v>438.43063354492199</v>
      </c>
      <c r="C4358" s="7">
        <f t="shared" si="68"/>
        <v>-3.0470950779886152</v>
      </c>
    </row>
    <row r="4359" spans="1:3" x14ac:dyDescent="0.15">
      <c r="A4359">
        <v>438.53368704000002</v>
      </c>
      <c r="B4359">
        <v>438.53057861328102</v>
      </c>
      <c r="C4359" s="7">
        <f t="shared" si="68"/>
        <v>-3.1084267189953607</v>
      </c>
    </row>
    <row r="4360" spans="1:3" x14ac:dyDescent="0.15">
      <c r="A4360">
        <v>438.63367679999999</v>
      </c>
      <c r="B4360">
        <v>438.630615234375</v>
      </c>
      <c r="C4360" s="7">
        <f t="shared" si="68"/>
        <v>-3.0615656249892709</v>
      </c>
    </row>
    <row r="4361" spans="1:3" x14ac:dyDescent="0.15">
      <c r="A4361">
        <v>438.73367552000002</v>
      </c>
      <c r="B4361">
        <v>438.73065185546898</v>
      </c>
      <c r="C4361" s="7">
        <f t="shared" si="68"/>
        <v>-3.0236645310424137</v>
      </c>
    </row>
    <row r="4362" spans="1:3" x14ac:dyDescent="0.15">
      <c r="A4362">
        <v>438.83367551999999</v>
      </c>
      <c r="B4362">
        <v>438.83038330078102</v>
      </c>
      <c r="C4362" s="7">
        <f t="shared" si="68"/>
        <v>-3.292219218963055</v>
      </c>
    </row>
    <row r="4363" spans="1:3" x14ac:dyDescent="0.15">
      <c r="A4363">
        <v>438.93368576</v>
      </c>
      <c r="B4363">
        <v>438.93060302734398</v>
      </c>
      <c r="C4363" s="7">
        <f t="shared" si="68"/>
        <v>-3.0827326560256552</v>
      </c>
    </row>
    <row r="4364" spans="1:3" x14ac:dyDescent="0.15">
      <c r="A4364">
        <v>439.03368191999999</v>
      </c>
      <c r="B4364">
        <v>439.03063964843801</v>
      </c>
      <c r="C4364" s="7">
        <f t="shared" si="68"/>
        <v>-3.0422715619806695</v>
      </c>
    </row>
    <row r="4365" spans="1:3" x14ac:dyDescent="0.15">
      <c r="A4365">
        <v>439.13367552</v>
      </c>
      <c r="B4365">
        <v>439.13058471679699</v>
      </c>
      <c r="C4365" s="7">
        <f t="shared" si="68"/>
        <v>-3.0908032030083632</v>
      </c>
    </row>
    <row r="4366" spans="1:3" x14ac:dyDescent="0.15">
      <c r="A4366">
        <v>439.23367936</v>
      </c>
      <c r="B4366">
        <v>439.23062133789102</v>
      </c>
      <c r="C4366" s="7">
        <f t="shared" si="68"/>
        <v>-3.058022108973546</v>
      </c>
    </row>
    <row r="4367" spans="1:3" x14ac:dyDescent="0.15">
      <c r="A4367">
        <v>439.33367936000002</v>
      </c>
      <c r="B4367">
        <v>439.33065795898398</v>
      </c>
      <c r="C4367" s="7">
        <f t="shared" si="68"/>
        <v>-3.0214010160420912</v>
      </c>
    </row>
    <row r="4368" spans="1:3" x14ac:dyDescent="0.15">
      <c r="A4368">
        <v>439.43367552000001</v>
      </c>
      <c r="B4368">
        <v>439.43060302734398</v>
      </c>
      <c r="C4368" s="7">
        <f t="shared" si="68"/>
        <v>-3.072492656031045</v>
      </c>
    </row>
    <row r="4369" spans="1:3" x14ac:dyDescent="0.15">
      <c r="A4369">
        <v>439.53367423999998</v>
      </c>
      <c r="B4369">
        <v>439.53063964843801</v>
      </c>
      <c r="C4369" s="7">
        <f t="shared" si="68"/>
        <v>-3.0345915619705011</v>
      </c>
    </row>
    <row r="4370" spans="1:3" x14ac:dyDescent="0.15">
      <c r="A4370">
        <v>439.63367679999999</v>
      </c>
      <c r="B4370">
        <v>439.63055419921898</v>
      </c>
      <c r="C4370" s="7">
        <f t="shared" si="68"/>
        <v>-3.1226007810118972</v>
      </c>
    </row>
    <row r="4371" spans="1:3" x14ac:dyDescent="0.15">
      <c r="A4371">
        <v>439.73368959999999</v>
      </c>
      <c r="B4371">
        <v>439.73059082031301</v>
      </c>
      <c r="C4371" s="7">
        <f t="shared" si="68"/>
        <v>-3.0987796869794693</v>
      </c>
    </row>
    <row r="4372" spans="1:3" x14ac:dyDescent="0.15">
      <c r="A4372">
        <v>439.83367808000003</v>
      </c>
      <c r="B4372">
        <v>439.83065795898398</v>
      </c>
      <c r="C4372" s="7">
        <f t="shared" si="68"/>
        <v>-3.0201210160498704</v>
      </c>
    </row>
    <row r="4373" spans="1:3" x14ac:dyDescent="0.15">
      <c r="A4373">
        <v>439.93368063999998</v>
      </c>
      <c r="B4373">
        <v>439.93057250976602</v>
      </c>
      <c r="C4373" s="7">
        <f t="shared" si="68"/>
        <v>-3.1081302339543981</v>
      </c>
    </row>
    <row r="4374" spans="1:3" x14ac:dyDescent="0.15">
      <c r="A4374">
        <v>440.03367168</v>
      </c>
      <c r="B4374">
        <v>440.03039550781301</v>
      </c>
      <c r="C4374" s="7">
        <f t="shared" si="68"/>
        <v>-3.2761721869860594</v>
      </c>
    </row>
    <row r="4375" spans="1:3" x14ac:dyDescent="0.15">
      <c r="A4375">
        <v>440.13367552</v>
      </c>
      <c r="B4375">
        <v>440.13043212890602</v>
      </c>
      <c r="C4375" s="7">
        <f t="shared" si="68"/>
        <v>-3.2433910939744237</v>
      </c>
    </row>
    <row r="4376" spans="1:3" x14ac:dyDescent="0.15">
      <c r="A4376">
        <v>440.23367039999999</v>
      </c>
      <c r="B4376">
        <v>440.23059082031301</v>
      </c>
      <c r="C4376" s="7">
        <f t="shared" si="68"/>
        <v>-3.0795796869824699</v>
      </c>
    </row>
    <row r="4377" spans="1:3" x14ac:dyDescent="0.15">
      <c r="A4377">
        <v>440.33367551999999</v>
      </c>
      <c r="B4377">
        <v>440.33050537109398</v>
      </c>
      <c r="C4377" s="7">
        <f t="shared" si="68"/>
        <v>-3.1701489060083077</v>
      </c>
    </row>
    <row r="4378" spans="1:3" x14ac:dyDescent="0.15">
      <c r="A4378">
        <v>440.43367167999997</v>
      </c>
      <c r="B4378">
        <v>440.4306640625</v>
      </c>
      <c r="C4378" s="7">
        <f t="shared" si="68"/>
        <v>-3.0076174999749128</v>
      </c>
    </row>
    <row r="4379" spans="1:3" x14ac:dyDescent="0.15">
      <c r="A4379">
        <v>440.53367423999998</v>
      </c>
      <c r="B4379">
        <v>440.53060913085898</v>
      </c>
      <c r="C4379" s="7">
        <f t="shared" si="68"/>
        <v>-3.0651091410049958</v>
      </c>
    </row>
    <row r="4380" spans="1:3" x14ac:dyDescent="0.15">
      <c r="A4380">
        <v>440.63366272000002</v>
      </c>
      <c r="B4380">
        <v>440.63064575195301</v>
      </c>
      <c r="C4380" s="7">
        <f t="shared" si="68"/>
        <v>-3.0169680470066851</v>
      </c>
    </row>
    <row r="4381" spans="1:3" x14ac:dyDescent="0.15">
      <c r="A4381">
        <v>440.73367808</v>
      </c>
      <c r="B4381">
        <v>440.73034667968801</v>
      </c>
      <c r="C4381" s="7">
        <f t="shared" si="68"/>
        <v>-3.3314003119926383</v>
      </c>
    </row>
    <row r="4382" spans="1:3" x14ac:dyDescent="0.15">
      <c r="A4382">
        <v>440.83367040000002</v>
      </c>
      <c r="B4382">
        <v>440.83059692382801</v>
      </c>
      <c r="C4382" s="7">
        <f t="shared" si="68"/>
        <v>-3.0734761720054848</v>
      </c>
    </row>
    <row r="4383" spans="1:3" x14ac:dyDescent="0.15">
      <c r="A4383">
        <v>440.93366656000001</v>
      </c>
      <c r="B4383">
        <v>440.93063354492199</v>
      </c>
      <c r="C4383" s="7">
        <f t="shared" si="68"/>
        <v>-3.0330150780173426</v>
      </c>
    </row>
    <row r="4384" spans="1:3" x14ac:dyDescent="0.15">
      <c r="A4384">
        <v>441.03366912000001</v>
      </c>
      <c r="B4384">
        <v>441.03067016601602</v>
      </c>
      <c r="C4384" s="7">
        <f t="shared" si="68"/>
        <v>-2.9989539839903046</v>
      </c>
    </row>
    <row r="4385" spans="1:3" x14ac:dyDescent="0.15">
      <c r="A4385">
        <v>441.13366528</v>
      </c>
      <c r="B4385">
        <v>441.130615234375</v>
      </c>
      <c r="C4385" s="7">
        <f t="shared" si="68"/>
        <v>-3.0500456250024399</v>
      </c>
    </row>
    <row r="4386" spans="1:3" x14ac:dyDescent="0.15">
      <c r="A4386">
        <v>441.23367295999998</v>
      </c>
      <c r="B4386">
        <v>441.230224609375</v>
      </c>
      <c r="C4386" s="7">
        <f t="shared" si="68"/>
        <v>-3.4483506249785023</v>
      </c>
    </row>
    <row r="4387" spans="1:3" x14ac:dyDescent="0.15">
      <c r="A4387">
        <v>441.33367168000001</v>
      </c>
      <c r="B4387">
        <v>441.33047485351602</v>
      </c>
      <c r="C4387" s="7">
        <f t="shared" si="68"/>
        <v>-3.1968264839861149</v>
      </c>
    </row>
    <row r="4388" spans="1:3" x14ac:dyDescent="0.15">
      <c r="A4388">
        <v>441.43366400000002</v>
      </c>
      <c r="B4388">
        <v>441.43063354492199</v>
      </c>
      <c r="C4388" s="7">
        <f t="shared" si="68"/>
        <v>-3.0304550780329009</v>
      </c>
    </row>
    <row r="4389" spans="1:3" x14ac:dyDescent="0.15">
      <c r="A4389">
        <v>441.53367168</v>
      </c>
      <c r="B4389">
        <v>441.53085327148398</v>
      </c>
      <c r="C4389" s="7">
        <f t="shared" si="68"/>
        <v>-2.8184085160205541</v>
      </c>
    </row>
    <row r="4390" spans="1:3" x14ac:dyDescent="0.15">
      <c r="A4390">
        <v>441.63366655999999</v>
      </c>
      <c r="B4390">
        <v>441.63058471679699</v>
      </c>
      <c r="C4390" s="7">
        <f t="shared" si="68"/>
        <v>-3.0818432030059739</v>
      </c>
    </row>
    <row r="4391" spans="1:3" x14ac:dyDescent="0.15">
      <c r="A4391">
        <v>441.73366656000002</v>
      </c>
      <c r="B4391">
        <v>441.73062133789102</v>
      </c>
      <c r="C4391" s="7">
        <f t="shared" si="68"/>
        <v>-3.0452221089944942</v>
      </c>
    </row>
    <row r="4392" spans="1:3" x14ac:dyDescent="0.15">
      <c r="A4392">
        <v>441.83366527999999</v>
      </c>
      <c r="B4392">
        <v>441.83056640625</v>
      </c>
      <c r="C4392" s="7">
        <f t="shared" si="68"/>
        <v>-3.0988737499910712</v>
      </c>
    </row>
    <row r="4393" spans="1:3" x14ac:dyDescent="0.15">
      <c r="A4393">
        <v>441.93367039999998</v>
      </c>
      <c r="B4393">
        <v>441.93060302734398</v>
      </c>
      <c r="C4393" s="7">
        <f t="shared" si="68"/>
        <v>-3.0673726560053183</v>
      </c>
    </row>
    <row r="4394" spans="1:3" x14ac:dyDescent="0.15">
      <c r="A4394">
        <v>442.03367295999999</v>
      </c>
      <c r="B4394">
        <v>442.03063964843801</v>
      </c>
      <c r="C4394" s="7">
        <f t="shared" si="68"/>
        <v>-3.0333115619782802</v>
      </c>
    </row>
    <row r="4395" spans="1:3" x14ac:dyDescent="0.15">
      <c r="A4395">
        <v>442.13366272000002</v>
      </c>
      <c r="B4395">
        <v>442.13067626953102</v>
      </c>
      <c r="C4395" s="7">
        <f t="shared" si="68"/>
        <v>-2.9864504689953719</v>
      </c>
    </row>
    <row r="4396" spans="1:3" x14ac:dyDescent="0.15">
      <c r="A4396">
        <v>442.23366399999998</v>
      </c>
      <c r="B4396">
        <v>442.23062133789102</v>
      </c>
      <c r="C4396" s="7">
        <f t="shared" si="68"/>
        <v>-3.0426621089532091</v>
      </c>
    </row>
    <row r="4397" spans="1:3" x14ac:dyDescent="0.15">
      <c r="A4397">
        <v>442.33367551999999</v>
      </c>
      <c r="B4397">
        <v>442.33053588867199</v>
      </c>
      <c r="C4397" s="7">
        <f t="shared" si="68"/>
        <v>-3.1396313279969945</v>
      </c>
    </row>
    <row r="4398" spans="1:3" x14ac:dyDescent="0.15">
      <c r="A4398">
        <v>442.43367167999997</v>
      </c>
      <c r="B4398">
        <v>442.43057250976602</v>
      </c>
      <c r="C4398" s="7">
        <f t="shared" si="68"/>
        <v>-3.0991702339520089</v>
      </c>
    </row>
    <row r="4399" spans="1:3" x14ac:dyDescent="0.15">
      <c r="A4399">
        <v>442.53366527999998</v>
      </c>
      <c r="B4399">
        <v>442.53060913085898</v>
      </c>
      <c r="C4399" s="7">
        <f t="shared" si="68"/>
        <v>-3.0561491410026065</v>
      </c>
    </row>
    <row r="4400" spans="1:3" x14ac:dyDescent="0.15">
      <c r="A4400">
        <v>442.63366400000001</v>
      </c>
      <c r="B4400">
        <v>442.63076782226602</v>
      </c>
      <c r="C4400" s="7">
        <f t="shared" si="68"/>
        <v>-2.8961777339873152</v>
      </c>
    </row>
    <row r="4401" spans="1:3" x14ac:dyDescent="0.15">
      <c r="A4401">
        <v>442.73366912</v>
      </c>
      <c r="B4401">
        <v>442.73059082031301</v>
      </c>
      <c r="C4401" s="7">
        <f t="shared" si="68"/>
        <v>-3.078299686990249</v>
      </c>
    </row>
    <row r="4402" spans="1:3" x14ac:dyDescent="0.15">
      <c r="A4402">
        <v>442.83366144000001</v>
      </c>
      <c r="B4402">
        <v>442.83062744140602</v>
      </c>
      <c r="C4402" s="7">
        <f t="shared" si="68"/>
        <v>-3.0339985939917824</v>
      </c>
    </row>
    <row r="4403" spans="1:3" x14ac:dyDescent="0.15">
      <c r="A4403">
        <v>442.93366528000001</v>
      </c>
      <c r="B4403">
        <v>442.9306640625</v>
      </c>
      <c r="C4403" s="7">
        <f t="shared" si="68"/>
        <v>-3.0012175000138086</v>
      </c>
    </row>
    <row r="4404" spans="1:3" x14ac:dyDescent="0.15">
      <c r="A4404">
        <v>443.03367168</v>
      </c>
      <c r="B4404">
        <v>443.03060913085898</v>
      </c>
      <c r="C4404" s="7">
        <f t="shared" si="68"/>
        <v>-3.0625491410205541</v>
      </c>
    </row>
    <row r="4405" spans="1:3" x14ac:dyDescent="0.15">
      <c r="A4405">
        <v>443.13365887999998</v>
      </c>
      <c r="B4405">
        <v>443.13064575195301</v>
      </c>
      <c r="C4405" s="7">
        <f t="shared" si="68"/>
        <v>-3.0131280469731792</v>
      </c>
    </row>
    <row r="4406" spans="1:3" x14ac:dyDescent="0.15">
      <c r="A4406">
        <v>443.23366271999998</v>
      </c>
      <c r="B4406">
        <v>443.23056030273398</v>
      </c>
      <c r="C4406" s="7">
        <f t="shared" si="68"/>
        <v>-3.1024172660067961</v>
      </c>
    </row>
    <row r="4407" spans="1:3" x14ac:dyDescent="0.15">
      <c r="A4407">
        <v>443.33366527999999</v>
      </c>
      <c r="B4407">
        <v>443.33059692382801</v>
      </c>
      <c r="C4407" s="7">
        <f t="shared" si="68"/>
        <v>-3.0683561719797581</v>
      </c>
    </row>
    <row r="4408" spans="1:3" x14ac:dyDescent="0.15">
      <c r="A4408">
        <v>443.43367039999998</v>
      </c>
      <c r="B4408">
        <v>443.43063354492199</v>
      </c>
      <c r="C4408" s="7">
        <f t="shared" si="68"/>
        <v>-3.0368550779940051</v>
      </c>
    </row>
    <row r="4409" spans="1:3" x14ac:dyDescent="0.15">
      <c r="A4409">
        <v>443.53365631999998</v>
      </c>
      <c r="B4409">
        <v>443.53036499023398</v>
      </c>
      <c r="C4409" s="7">
        <f t="shared" si="68"/>
        <v>-3.2913297660002172</v>
      </c>
    </row>
    <row r="4410" spans="1:3" x14ac:dyDescent="0.15">
      <c r="A4410">
        <v>443.63367296000001</v>
      </c>
      <c r="B4410">
        <v>443.63040161132801</v>
      </c>
      <c r="C4410" s="7">
        <f t="shared" si="68"/>
        <v>-3.2713486720012952</v>
      </c>
    </row>
    <row r="4411" spans="1:3" x14ac:dyDescent="0.15">
      <c r="A4411">
        <v>443.73366399999998</v>
      </c>
      <c r="B4411">
        <v>443.73065185546898</v>
      </c>
      <c r="C4411" s="7">
        <f t="shared" si="68"/>
        <v>-3.0121445309987394</v>
      </c>
    </row>
    <row r="4412" spans="1:3" x14ac:dyDescent="0.15">
      <c r="A4412">
        <v>443.83366144000001</v>
      </c>
      <c r="B4412">
        <v>443.83059692382801</v>
      </c>
      <c r="C4412" s="7">
        <f t="shared" si="68"/>
        <v>-3.0645161720030956</v>
      </c>
    </row>
    <row r="4413" spans="1:3" x14ac:dyDescent="0.15">
      <c r="A4413">
        <v>443.93366271999997</v>
      </c>
      <c r="B4413">
        <v>443.93063354492199</v>
      </c>
      <c r="C4413" s="7">
        <f t="shared" si="68"/>
        <v>-3.0291750779838367</v>
      </c>
    </row>
    <row r="4414" spans="1:3" x14ac:dyDescent="0.15">
      <c r="A4414">
        <v>444.03365888000002</v>
      </c>
      <c r="B4414">
        <v>444.03067016601602</v>
      </c>
      <c r="C4414" s="7">
        <f t="shared" si="68"/>
        <v>-2.9887139839956944</v>
      </c>
    </row>
    <row r="4415" spans="1:3" x14ac:dyDescent="0.15">
      <c r="A4415">
        <v>444.13365887999998</v>
      </c>
      <c r="B4415">
        <v>444.13058471679699</v>
      </c>
      <c r="C4415" s="7">
        <f t="shared" si="68"/>
        <v>-3.0741632029958055</v>
      </c>
    </row>
    <row r="4416" spans="1:3" x14ac:dyDescent="0.15">
      <c r="A4416">
        <v>444.23366016</v>
      </c>
      <c r="B4416">
        <v>444.23062133789102</v>
      </c>
      <c r="C4416" s="7">
        <f t="shared" si="68"/>
        <v>-3.0388221089765466</v>
      </c>
    </row>
    <row r="4417" spans="1:3" x14ac:dyDescent="0.15">
      <c r="A4417">
        <v>444.33366527999999</v>
      </c>
      <c r="B4417">
        <v>444.33065795898398</v>
      </c>
      <c r="C4417" s="7">
        <f t="shared" si="68"/>
        <v>-3.0073210160139752</v>
      </c>
    </row>
    <row r="4418" spans="1:3" x14ac:dyDescent="0.15">
      <c r="A4418">
        <v>444.43365632000001</v>
      </c>
      <c r="B4418">
        <v>444.43060302734398</v>
      </c>
      <c r="C4418" s="7">
        <f t="shared" si="68"/>
        <v>-3.0532926560340456</v>
      </c>
    </row>
    <row r="4419" spans="1:3" x14ac:dyDescent="0.15">
      <c r="A4419">
        <v>444.53366272</v>
      </c>
      <c r="B4419">
        <v>444.53054809570301</v>
      </c>
      <c r="C4419" s="7">
        <f t="shared" ref="C4419:C4482" si="69">1000*(B4419-A4419)</f>
        <v>-3.1146242969839477</v>
      </c>
    </row>
    <row r="4420" spans="1:3" x14ac:dyDescent="0.15">
      <c r="A4420">
        <v>444.63365759999999</v>
      </c>
      <c r="B4420">
        <v>444.63058471679699</v>
      </c>
      <c r="C4420" s="7">
        <f t="shared" si="69"/>
        <v>-3.0728832030035846</v>
      </c>
    </row>
    <row r="4421" spans="1:3" x14ac:dyDescent="0.15">
      <c r="A4421">
        <v>444.73366143999999</v>
      </c>
      <c r="B4421">
        <v>444.73040771484398</v>
      </c>
      <c r="C4421" s="7">
        <f t="shared" si="69"/>
        <v>-3.2537251560142977</v>
      </c>
    </row>
    <row r="4422" spans="1:3" x14ac:dyDescent="0.15">
      <c r="A4422">
        <v>444.83366016000002</v>
      </c>
      <c r="B4422">
        <v>444.83065795898398</v>
      </c>
      <c r="C4422" s="7">
        <f t="shared" si="69"/>
        <v>-3.0022010160450918</v>
      </c>
    </row>
    <row r="4423" spans="1:3" x14ac:dyDescent="0.15">
      <c r="A4423">
        <v>444.93365504000002</v>
      </c>
      <c r="B4423">
        <v>444.93057250976602</v>
      </c>
      <c r="C4423" s="7">
        <f t="shared" si="69"/>
        <v>-3.0825302339962946</v>
      </c>
    </row>
    <row r="4424" spans="1:3" x14ac:dyDescent="0.15">
      <c r="A4424">
        <v>445.03366144</v>
      </c>
      <c r="B4424">
        <v>445.03060913085898</v>
      </c>
      <c r="C4424" s="7">
        <f t="shared" si="69"/>
        <v>-3.052309141025944</v>
      </c>
    </row>
    <row r="4425" spans="1:3" x14ac:dyDescent="0.15">
      <c r="A4425">
        <v>445.13364991999998</v>
      </c>
      <c r="B4425">
        <v>445.130859375</v>
      </c>
      <c r="C4425" s="7">
        <f t="shared" si="69"/>
        <v>-2.790544999982103</v>
      </c>
    </row>
    <row r="4426" spans="1:3" x14ac:dyDescent="0.15">
      <c r="A4426">
        <v>445.23365632000002</v>
      </c>
      <c r="B4426">
        <v>445.23059082031301</v>
      </c>
      <c r="C4426" s="7">
        <f t="shared" si="69"/>
        <v>-3.0654996870111972</v>
      </c>
    </row>
    <row r="4427" spans="1:3" x14ac:dyDescent="0.15">
      <c r="A4427">
        <v>445.33365631999999</v>
      </c>
      <c r="B4427">
        <v>445.33062744140602</v>
      </c>
      <c r="C4427" s="7">
        <f t="shared" si="69"/>
        <v>-3.0288785939660556</v>
      </c>
    </row>
    <row r="4428" spans="1:3" x14ac:dyDescent="0.15">
      <c r="A4428">
        <v>445.43365119999999</v>
      </c>
      <c r="B4428">
        <v>445.43045043945301</v>
      </c>
      <c r="C4428" s="7">
        <f t="shared" si="69"/>
        <v>-3.2007605469743794</v>
      </c>
    </row>
    <row r="4429" spans="1:3" x14ac:dyDescent="0.15">
      <c r="A4429">
        <v>445.53365760000003</v>
      </c>
      <c r="B4429">
        <v>445.53060913085898</v>
      </c>
      <c r="C4429" s="7">
        <f t="shared" si="69"/>
        <v>-3.0484691410492815</v>
      </c>
    </row>
    <row r="4430" spans="1:3" x14ac:dyDescent="0.15">
      <c r="A4430">
        <v>445.63364991999998</v>
      </c>
      <c r="B4430">
        <v>445.63064575195301</v>
      </c>
      <c r="C4430" s="7">
        <f t="shared" si="69"/>
        <v>-3.0041680469707899</v>
      </c>
    </row>
    <row r="4431" spans="1:3" x14ac:dyDescent="0.15">
      <c r="A4431">
        <v>445.73365375999998</v>
      </c>
      <c r="B4431">
        <v>445.73056030273398</v>
      </c>
      <c r="C4431" s="7">
        <f t="shared" si="69"/>
        <v>-3.0934572660044068</v>
      </c>
    </row>
    <row r="4432" spans="1:3" x14ac:dyDescent="0.15">
      <c r="A4432">
        <v>445.83365759999998</v>
      </c>
      <c r="B4432">
        <v>445.83062744140602</v>
      </c>
      <c r="C4432" s="7">
        <f t="shared" si="69"/>
        <v>-3.0301585939582765</v>
      </c>
    </row>
    <row r="4433" spans="1:3" x14ac:dyDescent="0.15">
      <c r="A4433">
        <v>445.93365119999999</v>
      </c>
      <c r="B4433">
        <v>445.93032836914102</v>
      </c>
      <c r="C4433" s="7">
        <f t="shared" si="69"/>
        <v>-3.3228308589627886</v>
      </c>
    </row>
    <row r="4434" spans="1:3" x14ac:dyDescent="0.15">
      <c r="A4434">
        <v>446.03366016000001</v>
      </c>
      <c r="B4434">
        <v>446.03036499023398</v>
      </c>
      <c r="C4434" s="7">
        <f t="shared" si="69"/>
        <v>-3.2951697660337231</v>
      </c>
    </row>
    <row r="4435" spans="1:3" x14ac:dyDescent="0.15">
      <c r="A4435">
        <v>446.13365119999997</v>
      </c>
      <c r="B4435">
        <v>446.13052368164102</v>
      </c>
      <c r="C4435" s="7">
        <f t="shared" si="69"/>
        <v>-3.1275183589514199</v>
      </c>
    </row>
    <row r="4436" spans="1:3" x14ac:dyDescent="0.15">
      <c r="A4436">
        <v>446.23365247999999</v>
      </c>
      <c r="B4436">
        <v>446.23056030273398</v>
      </c>
      <c r="C4436" s="7">
        <f t="shared" si="69"/>
        <v>-3.092177266012186</v>
      </c>
    </row>
    <row r="4437" spans="1:3" x14ac:dyDescent="0.15">
      <c r="A4437">
        <v>446.33364607999999</v>
      </c>
      <c r="B4437">
        <v>446.33059692382801</v>
      </c>
      <c r="C4437" s="7">
        <f t="shared" si="69"/>
        <v>-3.0491561719827587</v>
      </c>
    </row>
    <row r="4438" spans="1:3" x14ac:dyDescent="0.15">
      <c r="A4438">
        <v>446.43365119999999</v>
      </c>
      <c r="B4438">
        <v>446.43051147460898</v>
      </c>
      <c r="C4438" s="7">
        <f t="shared" si="69"/>
        <v>-3.1397253910085965</v>
      </c>
    </row>
    <row r="4439" spans="1:3" x14ac:dyDescent="0.15">
      <c r="A4439">
        <v>446.53365503999999</v>
      </c>
      <c r="B4439">
        <v>446.53054809570301</v>
      </c>
      <c r="C4439" s="7">
        <f t="shared" si="69"/>
        <v>-3.1069442969737793</v>
      </c>
    </row>
    <row r="4440" spans="1:3" x14ac:dyDescent="0.15">
      <c r="A4440">
        <v>446.63364991999998</v>
      </c>
      <c r="B4440">
        <v>446.630615234375</v>
      </c>
      <c r="C4440" s="7">
        <f t="shared" si="69"/>
        <v>-3.034685624982103</v>
      </c>
    </row>
    <row r="4441" spans="1:3" x14ac:dyDescent="0.15">
      <c r="A4441">
        <v>446.73364608000003</v>
      </c>
      <c r="B4441">
        <v>446.73065185546898</v>
      </c>
      <c r="C4441" s="7">
        <f t="shared" si="69"/>
        <v>-2.9942245310508042</v>
      </c>
    </row>
    <row r="4442" spans="1:3" x14ac:dyDescent="0.15">
      <c r="A4442">
        <v>446.83364863999998</v>
      </c>
      <c r="B4442">
        <v>446.83099365234398</v>
      </c>
      <c r="C4442" s="7">
        <f t="shared" si="69"/>
        <v>-2.6549876560011398</v>
      </c>
    </row>
    <row r="4443" spans="1:3" x14ac:dyDescent="0.15">
      <c r="A4443">
        <v>446.93364864</v>
      </c>
      <c r="B4443">
        <v>446.93060302734398</v>
      </c>
      <c r="C4443" s="7">
        <f t="shared" si="69"/>
        <v>-3.0456126560238772</v>
      </c>
    </row>
    <row r="4444" spans="1:3" x14ac:dyDescent="0.15">
      <c r="A4444">
        <v>447.03365503999999</v>
      </c>
      <c r="B4444">
        <v>447.03063964843801</v>
      </c>
      <c r="C4444" s="7">
        <f t="shared" si="69"/>
        <v>-3.0153915619735017</v>
      </c>
    </row>
    <row r="4445" spans="1:3" x14ac:dyDescent="0.15">
      <c r="A4445">
        <v>447.13365119999997</v>
      </c>
      <c r="B4445">
        <v>447.13037109375</v>
      </c>
      <c r="C4445" s="7">
        <f t="shared" si="69"/>
        <v>-3.2801062499743239</v>
      </c>
    </row>
    <row r="4446" spans="1:3" x14ac:dyDescent="0.15">
      <c r="A4446">
        <v>447.23364736000002</v>
      </c>
      <c r="B4446">
        <v>447.23040771484398</v>
      </c>
      <c r="C4446" s="7">
        <f t="shared" si="69"/>
        <v>-3.2396451560430251</v>
      </c>
    </row>
    <row r="4447" spans="1:3" x14ac:dyDescent="0.15">
      <c r="A4447">
        <v>447.33364735999999</v>
      </c>
      <c r="B4447">
        <v>447.33056640625</v>
      </c>
      <c r="C4447" s="7">
        <f t="shared" si="69"/>
        <v>-3.0809537499862927</v>
      </c>
    </row>
    <row r="4448" spans="1:3" x14ac:dyDescent="0.15">
      <c r="A4448">
        <v>447.43365247999998</v>
      </c>
      <c r="B4448">
        <v>447.43060302734398</v>
      </c>
      <c r="C4448" s="7">
        <f t="shared" si="69"/>
        <v>-3.0494526560005397</v>
      </c>
    </row>
    <row r="4449" spans="1:3" x14ac:dyDescent="0.15">
      <c r="A4449">
        <v>447.53364864000002</v>
      </c>
      <c r="B4449">
        <v>447.53063964843801</v>
      </c>
      <c r="C4449" s="7">
        <f t="shared" si="69"/>
        <v>-3.0089915620123975</v>
      </c>
    </row>
    <row r="4450" spans="1:3" x14ac:dyDescent="0.15">
      <c r="A4450">
        <v>447.63364223999997</v>
      </c>
      <c r="B4450">
        <v>447.63055419921898</v>
      </c>
      <c r="C4450" s="7">
        <f t="shared" si="69"/>
        <v>-3.0880407809945609</v>
      </c>
    </row>
    <row r="4451" spans="1:3" x14ac:dyDescent="0.15">
      <c r="A4451">
        <v>447.73364608000003</v>
      </c>
      <c r="B4451">
        <v>447.73059082031301</v>
      </c>
      <c r="C4451" s="7">
        <f t="shared" si="69"/>
        <v>-3.0552596870165871</v>
      </c>
    </row>
    <row r="4452" spans="1:3" x14ac:dyDescent="0.15">
      <c r="A4452">
        <v>447.83364096000003</v>
      </c>
      <c r="B4452">
        <v>447.83001708984398</v>
      </c>
      <c r="C4452" s="7">
        <f t="shared" si="69"/>
        <v>-3.6238701560478148</v>
      </c>
    </row>
    <row r="4453" spans="1:3" x14ac:dyDescent="0.15">
      <c r="A4453">
        <v>447.93364095999999</v>
      </c>
      <c r="B4453">
        <v>447.93057250976602</v>
      </c>
      <c r="C4453" s="7">
        <f t="shared" si="69"/>
        <v>-3.0684502339681785</v>
      </c>
    </row>
    <row r="4454" spans="1:3" x14ac:dyDescent="0.15">
      <c r="A4454">
        <v>448.03364607999998</v>
      </c>
      <c r="B4454">
        <v>448.03060913085898</v>
      </c>
      <c r="C4454" s="7">
        <f t="shared" si="69"/>
        <v>-3.0369491410056071</v>
      </c>
    </row>
    <row r="4455" spans="1:3" x14ac:dyDescent="0.15">
      <c r="A4455">
        <v>448.13364095999998</v>
      </c>
      <c r="B4455">
        <v>448.13064575195301</v>
      </c>
      <c r="C4455" s="7">
        <f t="shared" si="69"/>
        <v>-2.9952080469684006</v>
      </c>
    </row>
    <row r="4456" spans="1:3" x14ac:dyDescent="0.15">
      <c r="A4456">
        <v>448.23363968000001</v>
      </c>
      <c r="B4456">
        <v>448.23059082031301</v>
      </c>
      <c r="C4456" s="7">
        <f t="shared" si="69"/>
        <v>-3.0488596869986395</v>
      </c>
    </row>
    <row r="4457" spans="1:3" x14ac:dyDescent="0.15">
      <c r="A4457">
        <v>448.33364992000003</v>
      </c>
      <c r="B4457">
        <v>448.33062744140602</v>
      </c>
      <c r="C4457" s="7">
        <f t="shared" si="69"/>
        <v>-3.0224785940049514</v>
      </c>
    </row>
    <row r="4458" spans="1:3" x14ac:dyDescent="0.15">
      <c r="A4458">
        <v>448.43364736000001</v>
      </c>
      <c r="B4458">
        <v>448.43014526367199</v>
      </c>
      <c r="C4458" s="7">
        <f t="shared" si="69"/>
        <v>-3.5020963280203432</v>
      </c>
    </row>
    <row r="4459" spans="1:3" x14ac:dyDescent="0.15">
      <c r="A4459">
        <v>448.53364096000001</v>
      </c>
      <c r="B4459">
        <v>448.53057861328102</v>
      </c>
      <c r="C4459" s="7">
        <f t="shared" si="69"/>
        <v>-3.0623467189911935</v>
      </c>
    </row>
    <row r="4460" spans="1:3" x14ac:dyDescent="0.15">
      <c r="A4460">
        <v>448.63364095999998</v>
      </c>
      <c r="B4460">
        <v>448.630615234375</v>
      </c>
      <c r="C4460" s="7">
        <f t="shared" si="69"/>
        <v>-3.0257256249797138</v>
      </c>
    </row>
    <row r="4461" spans="1:3" x14ac:dyDescent="0.15">
      <c r="A4461">
        <v>448.73363968000001</v>
      </c>
      <c r="B4461">
        <v>448.73056030273398</v>
      </c>
      <c r="C4461" s="7">
        <f t="shared" si="69"/>
        <v>-3.0793772660331342</v>
      </c>
    </row>
    <row r="4462" spans="1:3" x14ac:dyDescent="0.15">
      <c r="A4462">
        <v>448.83364096000003</v>
      </c>
      <c r="B4462">
        <v>448.83102416992199</v>
      </c>
      <c r="C4462" s="7">
        <f t="shared" si="69"/>
        <v>-2.6167900780365017</v>
      </c>
    </row>
    <row r="4463" spans="1:3" x14ac:dyDescent="0.15">
      <c r="A4463">
        <v>448.93364223999998</v>
      </c>
      <c r="B4463">
        <v>448.93063354492199</v>
      </c>
      <c r="C4463" s="7">
        <f t="shared" si="69"/>
        <v>-3.0086950779946164</v>
      </c>
    </row>
    <row r="4464" spans="1:3" x14ac:dyDescent="0.15">
      <c r="A4464">
        <v>449.03363711999998</v>
      </c>
      <c r="B4464">
        <v>449.03057861328102</v>
      </c>
      <c r="C4464" s="7">
        <f t="shared" si="69"/>
        <v>-3.0585067189576876</v>
      </c>
    </row>
    <row r="4465" spans="1:3" x14ac:dyDescent="0.15">
      <c r="A4465">
        <v>449.1336384</v>
      </c>
      <c r="B4465">
        <v>449.130615234375</v>
      </c>
      <c r="C4465" s="7">
        <f t="shared" si="69"/>
        <v>-3.0231656249952721</v>
      </c>
    </row>
    <row r="4466" spans="1:3" x14ac:dyDescent="0.15">
      <c r="A4466">
        <v>449.23364223999999</v>
      </c>
      <c r="B4466">
        <v>449.23052978515602</v>
      </c>
      <c r="C4466" s="7">
        <f t="shared" si="69"/>
        <v>-3.1124548439720456</v>
      </c>
    </row>
    <row r="4467" spans="1:3" x14ac:dyDescent="0.15">
      <c r="A4467">
        <v>449.33363711999999</v>
      </c>
      <c r="B4467">
        <v>449.33056640625</v>
      </c>
      <c r="C4467" s="7">
        <f t="shared" si="69"/>
        <v>-3.0707137499916826</v>
      </c>
    </row>
    <row r="4468" spans="1:3" x14ac:dyDescent="0.15">
      <c r="A4468">
        <v>449.43364608000002</v>
      </c>
      <c r="B4468">
        <v>449.43060302734398</v>
      </c>
      <c r="C4468" s="7">
        <f t="shared" si="69"/>
        <v>-3.0430526560394355</v>
      </c>
    </row>
    <row r="4469" spans="1:3" x14ac:dyDescent="0.15">
      <c r="A4469">
        <v>449.53364352</v>
      </c>
      <c r="B4469">
        <v>449.53024291992199</v>
      </c>
      <c r="C4469" s="7">
        <f t="shared" si="69"/>
        <v>-3.4006000780095746</v>
      </c>
    </row>
    <row r="4470" spans="1:3" x14ac:dyDescent="0.15">
      <c r="A4470">
        <v>449.63364991999998</v>
      </c>
      <c r="B4470">
        <v>449.63037109375</v>
      </c>
      <c r="C4470" s="7">
        <f t="shared" si="69"/>
        <v>-3.278826249982103</v>
      </c>
    </row>
    <row r="4471" spans="1:3" x14ac:dyDescent="0.15">
      <c r="A4471">
        <v>449.73363712000003</v>
      </c>
      <c r="B4471">
        <v>449.73062133789102</v>
      </c>
      <c r="C4471" s="7">
        <f t="shared" si="69"/>
        <v>-3.0157821090028847</v>
      </c>
    </row>
    <row r="4472" spans="1:3" x14ac:dyDescent="0.15">
      <c r="A4472">
        <v>449.83363584</v>
      </c>
      <c r="B4472">
        <v>449.83065795898398</v>
      </c>
      <c r="C4472" s="7">
        <f t="shared" si="69"/>
        <v>-2.9778810160223657</v>
      </c>
    </row>
    <row r="4473" spans="1:3" x14ac:dyDescent="0.15">
      <c r="A4473">
        <v>449.93363455999997</v>
      </c>
      <c r="B4473">
        <v>449.93060302734398</v>
      </c>
      <c r="C4473" s="7">
        <f t="shared" si="69"/>
        <v>-3.0315326559957612</v>
      </c>
    </row>
    <row r="4474" spans="1:3" x14ac:dyDescent="0.15">
      <c r="A4474">
        <v>450.03363583999999</v>
      </c>
      <c r="B4474">
        <v>450.030517578125</v>
      </c>
      <c r="C4474" s="7">
        <f t="shared" si="69"/>
        <v>-3.118261874988093</v>
      </c>
    </row>
    <row r="4475" spans="1:3" x14ac:dyDescent="0.15">
      <c r="A4475">
        <v>450.13363584000001</v>
      </c>
      <c r="B4475">
        <v>450.13055419921898</v>
      </c>
      <c r="C4475" s="7">
        <f t="shared" si="69"/>
        <v>-3.0816407810334567</v>
      </c>
    </row>
    <row r="4476" spans="1:3" x14ac:dyDescent="0.15">
      <c r="A4476">
        <v>450.23363712000003</v>
      </c>
      <c r="B4476">
        <v>450.23059082031301</v>
      </c>
      <c r="C4476" s="7">
        <f t="shared" si="69"/>
        <v>-3.0462996870141978</v>
      </c>
    </row>
    <row r="4477" spans="1:3" x14ac:dyDescent="0.15">
      <c r="A4477">
        <v>450.33363711999999</v>
      </c>
      <c r="B4477">
        <v>450.33062744140602</v>
      </c>
      <c r="C4477" s="7">
        <f t="shared" si="69"/>
        <v>-3.0096785939690562</v>
      </c>
    </row>
    <row r="4478" spans="1:3" x14ac:dyDescent="0.15">
      <c r="A4478">
        <v>450.43363455999997</v>
      </c>
      <c r="B4478">
        <v>450.43048095703102</v>
      </c>
      <c r="C4478" s="7">
        <f t="shared" si="69"/>
        <v>-3.1536029689505085</v>
      </c>
    </row>
    <row r="4479" spans="1:3" x14ac:dyDescent="0.15">
      <c r="A4479">
        <v>450.53363200000001</v>
      </c>
      <c r="B4479">
        <v>450.53073120117199</v>
      </c>
      <c r="C4479" s="7">
        <f t="shared" si="69"/>
        <v>-2.9007988280227437</v>
      </c>
    </row>
    <row r="4480" spans="1:3" x14ac:dyDescent="0.15">
      <c r="A4480">
        <v>450.63362943999999</v>
      </c>
      <c r="B4480">
        <v>450.63034057617199</v>
      </c>
      <c r="C4480" s="7">
        <f t="shared" si="69"/>
        <v>-3.288863828004196</v>
      </c>
    </row>
    <row r="4481" spans="1:3" x14ac:dyDescent="0.15">
      <c r="A4481">
        <v>450.73363840000002</v>
      </c>
      <c r="B4481">
        <v>450.73059082031301</v>
      </c>
      <c r="C4481" s="7">
        <f t="shared" si="69"/>
        <v>-3.0475796870064187</v>
      </c>
    </row>
    <row r="4482" spans="1:3" x14ac:dyDescent="0.15">
      <c r="A4482">
        <v>450.83363328000002</v>
      </c>
      <c r="B4482">
        <v>450.83050537109398</v>
      </c>
      <c r="C4482" s="7">
        <f t="shared" si="69"/>
        <v>-3.1279089060376464</v>
      </c>
    </row>
    <row r="4483" spans="1:3" x14ac:dyDescent="0.15">
      <c r="A4483">
        <v>450.93363327999998</v>
      </c>
      <c r="B4483">
        <v>450.93054199218801</v>
      </c>
      <c r="C4483" s="7">
        <f t="shared" ref="C4483:C4546" si="70">1000*(B4483-A4483)</f>
        <v>-3.0912878119693232</v>
      </c>
    </row>
    <row r="4484" spans="1:3" x14ac:dyDescent="0.15">
      <c r="A4484">
        <v>451.03363583999999</v>
      </c>
      <c r="B4484">
        <v>451.03057861328102</v>
      </c>
      <c r="C4484" s="7">
        <f t="shared" si="70"/>
        <v>-3.0572267189654667</v>
      </c>
    </row>
    <row r="4485" spans="1:3" x14ac:dyDescent="0.15">
      <c r="A4485">
        <v>451.1336384</v>
      </c>
      <c r="B4485">
        <v>451.13052368164102</v>
      </c>
      <c r="C4485" s="7">
        <f t="shared" si="70"/>
        <v>-3.1147183589723682</v>
      </c>
    </row>
    <row r="4486" spans="1:3" x14ac:dyDescent="0.15">
      <c r="A4486">
        <v>451.23362816000002</v>
      </c>
      <c r="B4486">
        <v>451.23056030273398</v>
      </c>
      <c r="C4486" s="7">
        <f t="shared" si="70"/>
        <v>-3.0678572660463033</v>
      </c>
    </row>
    <row r="4487" spans="1:3" x14ac:dyDescent="0.15">
      <c r="A4487">
        <v>451.33363456000001</v>
      </c>
      <c r="B4487">
        <v>451.33059692382801</v>
      </c>
      <c r="C4487" s="7">
        <f t="shared" si="70"/>
        <v>-3.0376361719959277</v>
      </c>
    </row>
    <row r="4488" spans="1:3" x14ac:dyDescent="0.15">
      <c r="A4488">
        <v>451.43362560000003</v>
      </c>
      <c r="B4488">
        <v>451.43054199218801</v>
      </c>
      <c r="C4488" s="7">
        <f t="shared" si="70"/>
        <v>-3.0836078120159982</v>
      </c>
    </row>
    <row r="4489" spans="1:3" x14ac:dyDescent="0.15">
      <c r="A4489">
        <v>451.53362944000003</v>
      </c>
      <c r="B4489">
        <v>451.53045654296898</v>
      </c>
      <c r="C4489" s="7">
        <f t="shared" si="70"/>
        <v>-3.1728970310496152</v>
      </c>
    </row>
    <row r="4490" spans="1:3" x14ac:dyDescent="0.15">
      <c r="A4490">
        <v>451.63364352000002</v>
      </c>
      <c r="B4490">
        <v>451.630615234375</v>
      </c>
      <c r="C4490" s="7">
        <f t="shared" si="70"/>
        <v>-3.0282856250209989</v>
      </c>
    </row>
    <row r="4491" spans="1:3" x14ac:dyDescent="0.15">
      <c r="A4491">
        <v>451.73362944000002</v>
      </c>
      <c r="B4491">
        <v>451.73052978515602</v>
      </c>
      <c r="C4491" s="7">
        <f t="shared" si="70"/>
        <v>-3.0996548439929938</v>
      </c>
    </row>
    <row r="4492" spans="1:3" x14ac:dyDescent="0.15">
      <c r="A4492">
        <v>451.83362815999999</v>
      </c>
      <c r="B4492">
        <v>451.83026123046898</v>
      </c>
      <c r="C4492" s="7">
        <f t="shared" si="70"/>
        <v>-3.3669295310119196</v>
      </c>
    </row>
    <row r="4493" spans="1:3" x14ac:dyDescent="0.15">
      <c r="A4493">
        <v>451.93363968</v>
      </c>
      <c r="B4493">
        <v>451.93051147460898</v>
      </c>
      <c r="C4493" s="7">
        <f t="shared" si="70"/>
        <v>-3.1282053910217655</v>
      </c>
    </row>
    <row r="4494" spans="1:3" x14ac:dyDescent="0.15">
      <c r="A4494">
        <v>452.03362815999998</v>
      </c>
      <c r="B4494">
        <v>452.03054809570301</v>
      </c>
      <c r="C4494" s="7">
        <f t="shared" si="70"/>
        <v>-3.0800642969666114</v>
      </c>
    </row>
    <row r="4495" spans="1:3" x14ac:dyDescent="0.15">
      <c r="A4495">
        <v>452.13362688000001</v>
      </c>
      <c r="B4495">
        <v>452.13058471679699</v>
      </c>
      <c r="C4495" s="7">
        <f t="shared" si="70"/>
        <v>-3.0421632030197543</v>
      </c>
    </row>
    <row r="4496" spans="1:3" x14ac:dyDescent="0.15">
      <c r="A4496">
        <v>452.23363583999998</v>
      </c>
      <c r="B4496">
        <v>452.23062133789102</v>
      </c>
      <c r="C4496" s="7">
        <f t="shared" si="70"/>
        <v>-3.0145021089538204</v>
      </c>
    </row>
    <row r="4497" spans="1:3" x14ac:dyDescent="0.15">
      <c r="A4497">
        <v>452.33363071999997</v>
      </c>
      <c r="B4497">
        <v>452.33056640625</v>
      </c>
      <c r="C4497" s="7">
        <f t="shared" si="70"/>
        <v>-3.064313749973735</v>
      </c>
    </row>
    <row r="4498" spans="1:3" x14ac:dyDescent="0.15">
      <c r="A4498">
        <v>452.43362688000002</v>
      </c>
      <c r="B4498">
        <v>452.43060302734398</v>
      </c>
      <c r="C4498" s="7">
        <f t="shared" si="70"/>
        <v>-3.0238526560424361</v>
      </c>
    </row>
    <row r="4499" spans="1:3" x14ac:dyDescent="0.15">
      <c r="A4499">
        <v>452.53363072000002</v>
      </c>
      <c r="B4499">
        <v>452.53054809570301</v>
      </c>
      <c r="C4499" s="7">
        <f t="shared" si="70"/>
        <v>-3.0826242970078965</v>
      </c>
    </row>
    <row r="4500" spans="1:3" x14ac:dyDescent="0.15">
      <c r="A4500">
        <v>452.63362560000002</v>
      </c>
      <c r="B4500">
        <v>452.63058471679699</v>
      </c>
      <c r="C4500" s="7">
        <f t="shared" si="70"/>
        <v>-3.0408832030275335</v>
      </c>
    </row>
    <row r="4501" spans="1:3" x14ac:dyDescent="0.15">
      <c r="A4501">
        <v>452.73362304</v>
      </c>
      <c r="B4501">
        <v>452.73062133789102</v>
      </c>
      <c r="C4501" s="7">
        <f t="shared" si="70"/>
        <v>-3.0017021089747686</v>
      </c>
    </row>
    <row r="4502" spans="1:3" x14ac:dyDescent="0.15">
      <c r="A4502">
        <v>452.83362047999998</v>
      </c>
      <c r="B4502">
        <v>452.83053588867199</v>
      </c>
      <c r="C4502" s="7">
        <f t="shared" si="70"/>
        <v>-3.084591327990438</v>
      </c>
    </row>
    <row r="4503" spans="1:3" x14ac:dyDescent="0.15">
      <c r="A4503">
        <v>452.93363455999997</v>
      </c>
      <c r="B4503">
        <v>452.93057250976602</v>
      </c>
      <c r="C4503" s="7">
        <f t="shared" si="70"/>
        <v>-3.0620502339502309</v>
      </c>
    </row>
    <row r="4504" spans="1:3" x14ac:dyDescent="0.15">
      <c r="A4504">
        <v>453.03362687999999</v>
      </c>
      <c r="B4504">
        <v>453.03030395507801</v>
      </c>
      <c r="C4504" s="7">
        <f t="shared" si="70"/>
        <v>-3.3229249219743906</v>
      </c>
    </row>
    <row r="4505" spans="1:3" x14ac:dyDescent="0.15">
      <c r="A4505">
        <v>453.13363584000001</v>
      </c>
      <c r="B4505">
        <v>453.13055419921898</v>
      </c>
      <c r="C4505" s="7">
        <f t="shared" si="70"/>
        <v>-3.0816407810334567</v>
      </c>
    </row>
    <row r="4506" spans="1:3" x14ac:dyDescent="0.15">
      <c r="A4506">
        <v>453.23362431999999</v>
      </c>
      <c r="B4506">
        <v>453.23059082031301</v>
      </c>
      <c r="C4506" s="7">
        <f t="shared" si="70"/>
        <v>-3.0334996869783026</v>
      </c>
    </row>
    <row r="4507" spans="1:3" x14ac:dyDescent="0.15">
      <c r="A4507">
        <v>453.33362943999998</v>
      </c>
      <c r="B4507">
        <v>453.33062744140602</v>
      </c>
      <c r="C4507" s="7">
        <f t="shared" si="70"/>
        <v>-3.0019985939588878</v>
      </c>
    </row>
    <row r="4508" spans="1:3" x14ac:dyDescent="0.15">
      <c r="A4508">
        <v>453.43362303999999</v>
      </c>
      <c r="B4508">
        <v>453.43057250976602</v>
      </c>
      <c r="C4508" s="7">
        <f t="shared" si="70"/>
        <v>-3.0505302339634</v>
      </c>
    </row>
    <row r="4509" spans="1:3" x14ac:dyDescent="0.15">
      <c r="A4509">
        <v>453.53362815999998</v>
      </c>
      <c r="B4509">
        <v>453.53060913085898</v>
      </c>
      <c r="C4509" s="7">
        <f t="shared" si="70"/>
        <v>-3.0190291410008285</v>
      </c>
    </row>
    <row r="4510" spans="1:3" x14ac:dyDescent="0.15">
      <c r="A4510">
        <v>453.63362303999997</v>
      </c>
      <c r="B4510">
        <v>453.63052368164102</v>
      </c>
      <c r="C4510" s="7">
        <f t="shared" si="70"/>
        <v>-3.0993583589520313</v>
      </c>
    </row>
    <row r="4511" spans="1:3" x14ac:dyDescent="0.15">
      <c r="A4511">
        <v>453.73362687999997</v>
      </c>
      <c r="B4511">
        <v>453.73056030273398</v>
      </c>
      <c r="C4511" s="7">
        <f t="shared" si="70"/>
        <v>-3.066577265997239</v>
      </c>
    </row>
    <row r="4512" spans="1:3" x14ac:dyDescent="0.15">
      <c r="A4512">
        <v>453.83362047999998</v>
      </c>
      <c r="B4512">
        <v>453.83059692382801</v>
      </c>
      <c r="C4512" s="7">
        <f t="shared" si="70"/>
        <v>-3.0235561719678117</v>
      </c>
    </row>
    <row r="4513" spans="1:3" x14ac:dyDescent="0.15">
      <c r="A4513">
        <v>453.93362431999998</v>
      </c>
      <c r="B4513">
        <v>453.93054199218801</v>
      </c>
      <c r="C4513" s="7">
        <f t="shared" si="70"/>
        <v>-3.082327811966934</v>
      </c>
    </row>
    <row r="4514" spans="1:3" x14ac:dyDescent="0.15">
      <c r="A4514">
        <v>454.03362176000002</v>
      </c>
      <c r="B4514">
        <v>454.03057861328102</v>
      </c>
      <c r="C4514" s="7">
        <f t="shared" si="70"/>
        <v>-3.0431467189941941</v>
      </c>
    </row>
    <row r="4515" spans="1:3" x14ac:dyDescent="0.15">
      <c r="A4515">
        <v>454.13361792000001</v>
      </c>
      <c r="B4515">
        <v>454.13052368164102</v>
      </c>
      <c r="C4515" s="7">
        <f t="shared" si="70"/>
        <v>-3.0942383589831479</v>
      </c>
    </row>
    <row r="4516" spans="1:3" x14ac:dyDescent="0.15">
      <c r="A4516">
        <v>454.23362431999999</v>
      </c>
      <c r="B4516">
        <v>454.23034667968801</v>
      </c>
      <c r="C4516" s="7">
        <f t="shared" si="70"/>
        <v>-3.2776403119783026</v>
      </c>
    </row>
    <row r="4517" spans="1:3" x14ac:dyDescent="0.15">
      <c r="A4517">
        <v>454.33362815999999</v>
      </c>
      <c r="B4517">
        <v>454.33059692382801</v>
      </c>
      <c r="C4517" s="7">
        <f t="shared" si="70"/>
        <v>-3.0312361719779801</v>
      </c>
    </row>
    <row r="4518" spans="1:3" x14ac:dyDescent="0.15">
      <c r="A4518">
        <v>454.43362560000003</v>
      </c>
      <c r="B4518">
        <v>454.43063354492199</v>
      </c>
      <c r="C4518" s="7">
        <f t="shared" si="70"/>
        <v>-2.9920550780389021</v>
      </c>
    </row>
    <row r="4519" spans="1:3" x14ac:dyDescent="0.15">
      <c r="A4519">
        <v>454.53362559999999</v>
      </c>
      <c r="B4519">
        <v>454.53054809570301</v>
      </c>
      <c r="C4519" s="7">
        <f t="shared" si="70"/>
        <v>-3.0775042969821698</v>
      </c>
    </row>
    <row r="4520" spans="1:3" x14ac:dyDescent="0.15">
      <c r="A4520">
        <v>454.63361279999998</v>
      </c>
      <c r="B4520">
        <v>454.63058471679699</v>
      </c>
      <c r="C4520" s="7">
        <f t="shared" si="70"/>
        <v>-3.0280832029916382</v>
      </c>
    </row>
    <row r="4521" spans="1:3" x14ac:dyDescent="0.15">
      <c r="A4521">
        <v>454.73362559999998</v>
      </c>
      <c r="B4521">
        <v>454.73052978515602</v>
      </c>
      <c r="C4521" s="7">
        <f t="shared" si="70"/>
        <v>-3.0958148439594879</v>
      </c>
    </row>
    <row r="4522" spans="1:3" x14ac:dyDescent="0.15">
      <c r="A4522">
        <v>454.83362047999998</v>
      </c>
      <c r="B4522">
        <v>454.83056640625</v>
      </c>
      <c r="C4522" s="7">
        <f t="shared" si="70"/>
        <v>-3.0540737499791248</v>
      </c>
    </row>
    <row r="4523" spans="1:3" x14ac:dyDescent="0.15">
      <c r="A4523">
        <v>454.93362303999999</v>
      </c>
      <c r="B4523">
        <v>454.93060302734398</v>
      </c>
      <c r="C4523" s="7">
        <f t="shared" si="70"/>
        <v>-3.0200126560089302</v>
      </c>
    </row>
    <row r="4524" spans="1:3" x14ac:dyDescent="0.15">
      <c r="A4524">
        <v>455.03361791999998</v>
      </c>
      <c r="B4524">
        <v>455.03063964843801</v>
      </c>
      <c r="C4524" s="7">
        <f t="shared" si="70"/>
        <v>-2.9782715619717237</v>
      </c>
    </row>
    <row r="4525" spans="1:3" x14ac:dyDescent="0.15">
      <c r="A4525">
        <v>455.1336192</v>
      </c>
      <c r="B4525">
        <v>455.13058471679699</v>
      </c>
      <c r="C4525" s="7">
        <f t="shared" si="70"/>
        <v>-3.0344832030095858</v>
      </c>
    </row>
    <row r="4526" spans="1:3" x14ac:dyDescent="0.15">
      <c r="A4526">
        <v>455.23362304</v>
      </c>
      <c r="B4526">
        <v>455.23083496093801</v>
      </c>
      <c r="C4526" s="7">
        <f t="shared" si="70"/>
        <v>-2.7880790619860818</v>
      </c>
    </row>
    <row r="4527" spans="1:3" x14ac:dyDescent="0.15">
      <c r="A4527">
        <v>455.33361408000002</v>
      </c>
      <c r="B4527">
        <v>455.33053588867199</v>
      </c>
      <c r="C4527" s="7">
        <f t="shared" si="70"/>
        <v>-3.0781913280293338</v>
      </c>
    </row>
    <row r="4528" spans="1:3" x14ac:dyDescent="0.15">
      <c r="A4528">
        <v>455.43362175999999</v>
      </c>
      <c r="B4528">
        <v>455.43026733398398</v>
      </c>
      <c r="C4528" s="7">
        <f t="shared" si="70"/>
        <v>-3.354426016016987</v>
      </c>
    </row>
    <row r="4529" spans="1:3" x14ac:dyDescent="0.15">
      <c r="A4529">
        <v>455.53361791999998</v>
      </c>
      <c r="B4529">
        <v>455.53073120117199</v>
      </c>
      <c r="C4529" s="7">
        <f t="shared" si="70"/>
        <v>-2.8867188279946276</v>
      </c>
    </row>
    <row r="4530" spans="1:3" x14ac:dyDescent="0.15">
      <c r="A4530">
        <v>455.63362816</v>
      </c>
      <c r="B4530">
        <v>455.63055419921898</v>
      </c>
      <c r="C4530" s="7">
        <f t="shared" si="70"/>
        <v>-3.0739607810232883</v>
      </c>
    </row>
    <row r="4531" spans="1:3" x14ac:dyDescent="0.15">
      <c r="A4531">
        <v>455.73361663999998</v>
      </c>
      <c r="B4531">
        <v>455.73049926757801</v>
      </c>
      <c r="C4531" s="7">
        <f t="shared" si="70"/>
        <v>-3.1173724219684118</v>
      </c>
    </row>
    <row r="4532" spans="1:3" x14ac:dyDescent="0.15">
      <c r="A4532">
        <v>455.83361536000001</v>
      </c>
      <c r="B4532">
        <v>455.83053588867199</v>
      </c>
      <c r="C4532" s="7">
        <f t="shared" si="70"/>
        <v>-3.0794713280215547</v>
      </c>
    </row>
    <row r="4533" spans="1:3" x14ac:dyDescent="0.15">
      <c r="A4533">
        <v>455.93361407999998</v>
      </c>
      <c r="B4533">
        <v>455.93045043945301</v>
      </c>
      <c r="C4533" s="7">
        <f t="shared" si="70"/>
        <v>-3.1636405469726014</v>
      </c>
    </row>
    <row r="4534" spans="1:3" x14ac:dyDescent="0.15">
      <c r="A4534">
        <v>456.03361791999998</v>
      </c>
      <c r="B4534">
        <v>456.03048706054699</v>
      </c>
      <c r="C4534" s="7">
        <f t="shared" si="70"/>
        <v>-3.1308594529946276</v>
      </c>
    </row>
    <row r="4535" spans="1:3" x14ac:dyDescent="0.15">
      <c r="A4535">
        <v>456.13361151999999</v>
      </c>
      <c r="B4535">
        <v>456.13052368164102</v>
      </c>
      <c r="C4535" s="7">
        <f t="shared" si="70"/>
        <v>-3.0878383589652003</v>
      </c>
    </row>
    <row r="4536" spans="1:3" x14ac:dyDescent="0.15">
      <c r="A4536">
        <v>456.23361663999998</v>
      </c>
      <c r="B4536">
        <v>456.23046875</v>
      </c>
      <c r="C4536" s="7">
        <f t="shared" si="70"/>
        <v>-3.147889999979725</v>
      </c>
    </row>
    <row r="4537" spans="1:3" x14ac:dyDescent="0.15">
      <c r="A4537">
        <v>456.33361151999998</v>
      </c>
      <c r="B4537">
        <v>456.33050537109398</v>
      </c>
      <c r="C4537" s="7">
        <f t="shared" si="70"/>
        <v>-3.1061489059993619</v>
      </c>
    </row>
    <row r="4538" spans="1:3" x14ac:dyDescent="0.15">
      <c r="A4538">
        <v>456.43361279999999</v>
      </c>
      <c r="B4538">
        <v>456.43045043945301</v>
      </c>
      <c r="C4538" s="7">
        <f t="shared" si="70"/>
        <v>-3.1623605469803806</v>
      </c>
    </row>
    <row r="4539" spans="1:3" x14ac:dyDescent="0.15">
      <c r="A4539">
        <v>456.53361408000001</v>
      </c>
      <c r="B4539">
        <v>456.53057861328102</v>
      </c>
      <c r="C4539" s="7">
        <f t="shared" si="70"/>
        <v>-3.0354667189840256</v>
      </c>
    </row>
    <row r="4540" spans="1:3" x14ac:dyDescent="0.15">
      <c r="A4540">
        <v>456.63362303999997</v>
      </c>
      <c r="B4540">
        <v>456.63052368164102</v>
      </c>
      <c r="C4540" s="7">
        <f t="shared" si="70"/>
        <v>-3.0993583589520313</v>
      </c>
    </row>
    <row r="4541" spans="1:3" x14ac:dyDescent="0.15">
      <c r="A4541">
        <v>456.73362176000001</v>
      </c>
      <c r="B4541">
        <v>456.73025512695301</v>
      </c>
      <c r="C4541" s="7">
        <f t="shared" si="70"/>
        <v>-3.3666330469941386</v>
      </c>
    </row>
    <row r="4542" spans="1:3" x14ac:dyDescent="0.15">
      <c r="A4542">
        <v>456.83361408000002</v>
      </c>
      <c r="B4542">
        <v>456.83038330078102</v>
      </c>
      <c r="C4542" s="7">
        <f t="shared" si="70"/>
        <v>-3.2307792189953943</v>
      </c>
    </row>
    <row r="4543" spans="1:3" x14ac:dyDescent="0.15">
      <c r="A4543">
        <v>456.93361792000002</v>
      </c>
      <c r="B4543">
        <v>456.93051147460898</v>
      </c>
      <c r="C4543" s="7">
        <f t="shared" si="70"/>
        <v>-3.1064453910403245</v>
      </c>
    </row>
    <row r="4544" spans="1:3" x14ac:dyDescent="0.15">
      <c r="A4544">
        <v>457.03361536</v>
      </c>
      <c r="B4544">
        <v>457.03109741210898</v>
      </c>
      <c r="C4544" s="7">
        <f t="shared" si="70"/>
        <v>-2.5179478910217767</v>
      </c>
    </row>
    <row r="4545" spans="1:3" x14ac:dyDescent="0.15">
      <c r="A4545">
        <v>457.13360768000001</v>
      </c>
      <c r="B4545">
        <v>457.13058471679699</v>
      </c>
      <c r="C4545" s="7">
        <f t="shared" si="70"/>
        <v>-3.0229632030227549</v>
      </c>
    </row>
    <row r="4546" spans="1:3" x14ac:dyDescent="0.15">
      <c r="A4546">
        <v>457.23361408</v>
      </c>
      <c r="B4546">
        <v>457.23065185546898</v>
      </c>
      <c r="C4546" s="7">
        <f t="shared" si="70"/>
        <v>-2.9622245310179096</v>
      </c>
    </row>
    <row r="4547" spans="1:3" x14ac:dyDescent="0.15">
      <c r="A4547">
        <v>457.33360895999999</v>
      </c>
      <c r="B4547">
        <v>457.33056640625</v>
      </c>
      <c r="C4547" s="7">
        <f t="shared" ref="C4547:C4610" si="71">1000*(B4547-A4547)</f>
        <v>-3.0425537499922939</v>
      </c>
    </row>
    <row r="4548" spans="1:3" x14ac:dyDescent="0.15">
      <c r="A4548">
        <v>457.43361664000003</v>
      </c>
      <c r="B4548">
        <v>457.43060302734398</v>
      </c>
      <c r="C4548" s="7">
        <f t="shared" si="71"/>
        <v>-3.013612656047826</v>
      </c>
    </row>
    <row r="4549" spans="1:3" x14ac:dyDescent="0.15">
      <c r="A4549">
        <v>457.53361280000001</v>
      </c>
      <c r="B4549">
        <v>457.53054809570301</v>
      </c>
      <c r="C4549" s="7">
        <f t="shared" si="71"/>
        <v>-3.064704297003118</v>
      </c>
    </row>
    <row r="4550" spans="1:3" x14ac:dyDescent="0.15">
      <c r="A4550">
        <v>457.63361024</v>
      </c>
      <c r="B4550">
        <v>457.63058471679699</v>
      </c>
      <c r="C4550" s="7">
        <f t="shared" si="71"/>
        <v>-3.0255232030071966</v>
      </c>
    </row>
    <row r="4551" spans="1:3" x14ac:dyDescent="0.15">
      <c r="A4551">
        <v>457.73360639999999</v>
      </c>
      <c r="B4551">
        <v>457.73031616210898</v>
      </c>
      <c r="C4551" s="7">
        <f t="shared" si="71"/>
        <v>-3.2902378910080188</v>
      </c>
    </row>
    <row r="4552" spans="1:3" x14ac:dyDescent="0.15">
      <c r="A4552">
        <v>457.83362047999998</v>
      </c>
      <c r="B4552">
        <v>457.83044433593801</v>
      </c>
      <c r="C4552" s="7">
        <f t="shared" si="71"/>
        <v>-3.1761440619675341</v>
      </c>
    </row>
    <row r="4553" spans="1:3" x14ac:dyDescent="0.15">
      <c r="A4553">
        <v>457.93361024000001</v>
      </c>
      <c r="B4553">
        <v>457.93048095703102</v>
      </c>
      <c r="C4553" s="7">
        <f t="shared" si="71"/>
        <v>-3.1292829689846258</v>
      </c>
    </row>
    <row r="4554" spans="1:3" x14ac:dyDescent="0.15">
      <c r="A4554">
        <v>458.03361152000002</v>
      </c>
      <c r="B4554">
        <v>458.030517578125</v>
      </c>
      <c r="C4554" s="7">
        <f t="shared" si="71"/>
        <v>-3.0939418750222103</v>
      </c>
    </row>
    <row r="4555" spans="1:3" x14ac:dyDescent="0.15">
      <c r="A4555">
        <v>458.13360768000001</v>
      </c>
      <c r="B4555">
        <v>458.13055419921898</v>
      </c>
      <c r="C4555" s="7">
        <f t="shared" si="71"/>
        <v>-3.0534807810340681</v>
      </c>
    </row>
    <row r="4556" spans="1:3" x14ac:dyDescent="0.15">
      <c r="A4556">
        <v>458.23360767999998</v>
      </c>
      <c r="B4556">
        <v>458.23049926757801</v>
      </c>
      <c r="C4556" s="7">
        <f t="shared" si="71"/>
        <v>-3.1084124219660225</v>
      </c>
    </row>
    <row r="4557" spans="1:3" x14ac:dyDescent="0.15">
      <c r="A4557">
        <v>458.33360895999999</v>
      </c>
      <c r="B4557">
        <v>458.33053588867199</v>
      </c>
      <c r="C4557" s="7">
        <f t="shared" si="71"/>
        <v>-3.0730713280036071</v>
      </c>
    </row>
    <row r="4558" spans="1:3" x14ac:dyDescent="0.15">
      <c r="A4558">
        <v>458.43361152</v>
      </c>
      <c r="B4558">
        <v>458.43057250976602</v>
      </c>
      <c r="C4558" s="7">
        <f t="shared" si="71"/>
        <v>-3.039010233976569</v>
      </c>
    </row>
    <row r="4559" spans="1:3" x14ac:dyDescent="0.15">
      <c r="A4559">
        <v>458.53361408000001</v>
      </c>
      <c r="B4559">
        <v>458.530517578125</v>
      </c>
      <c r="C4559" s="7">
        <f t="shared" si="71"/>
        <v>-3.096501875006652</v>
      </c>
    </row>
    <row r="4560" spans="1:3" x14ac:dyDescent="0.15">
      <c r="A4560">
        <v>458.63360512000003</v>
      </c>
      <c r="B4560">
        <v>458.63055419921898</v>
      </c>
      <c r="C4560" s="7">
        <f t="shared" si="71"/>
        <v>-3.0509207810496264</v>
      </c>
    </row>
    <row r="4561" spans="1:3" x14ac:dyDescent="0.15">
      <c r="A4561">
        <v>458.73360767999998</v>
      </c>
      <c r="B4561">
        <v>458.73046875</v>
      </c>
      <c r="C4561" s="7">
        <f t="shared" si="71"/>
        <v>-3.1389299999773357</v>
      </c>
    </row>
    <row r="4562" spans="1:3" x14ac:dyDescent="0.15">
      <c r="A4562">
        <v>458.83361023999998</v>
      </c>
      <c r="B4562">
        <v>458.83050537109398</v>
      </c>
      <c r="C4562" s="7">
        <f t="shared" si="71"/>
        <v>-3.104868906007141</v>
      </c>
    </row>
    <row r="4563" spans="1:3" x14ac:dyDescent="0.15">
      <c r="A4563">
        <v>458.93360383999999</v>
      </c>
      <c r="B4563">
        <v>458.93032836914102</v>
      </c>
      <c r="C4563" s="7">
        <f t="shared" si="71"/>
        <v>-3.2754708589664006</v>
      </c>
    </row>
    <row r="4564" spans="1:3" x14ac:dyDescent="0.15">
      <c r="A4564">
        <v>459.03360512</v>
      </c>
      <c r="B4564">
        <v>459.03057861328102</v>
      </c>
      <c r="C4564" s="7">
        <f t="shared" si="71"/>
        <v>-3.0265067189816364</v>
      </c>
    </row>
    <row r="4565" spans="1:3" x14ac:dyDescent="0.15">
      <c r="A4565">
        <v>459.13361024</v>
      </c>
      <c r="B4565">
        <v>459.130615234375</v>
      </c>
      <c r="C4565" s="7">
        <f t="shared" si="71"/>
        <v>-2.9950056249958834</v>
      </c>
    </row>
    <row r="4566" spans="1:3" x14ac:dyDescent="0.15">
      <c r="A4566">
        <v>459.23360767999998</v>
      </c>
      <c r="B4566">
        <v>459.23065185546898</v>
      </c>
      <c r="C4566" s="7">
        <f t="shared" si="71"/>
        <v>-2.955824530999962</v>
      </c>
    </row>
    <row r="4567" spans="1:3" x14ac:dyDescent="0.15">
      <c r="A4567">
        <v>459.33359999999999</v>
      </c>
      <c r="B4567">
        <v>459.33038330078102</v>
      </c>
      <c r="C4567" s="7">
        <f t="shared" si="71"/>
        <v>-3.2166992189672783</v>
      </c>
    </row>
    <row r="4568" spans="1:3" x14ac:dyDescent="0.15">
      <c r="A4568">
        <v>459.43360896000002</v>
      </c>
      <c r="B4568">
        <v>459.43054199218801</v>
      </c>
      <c r="C4568" s="7">
        <f t="shared" si="71"/>
        <v>-3.0669678120034405</v>
      </c>
    </row>
    <row r="4569" spans="1:3" x14ac:dyDescent="0.15">
      <c r="A4569">
        <v>459.53359999999998</v>
      </c>
      <c r="B4569">
        <v>459.53057861328102</v>
      </c>
      <c r="C4569" s="7">
        <f t="shared" si="71"/>
        <v>-3.0213867189559096</v>
      </c>
    </row>
    <row r="4570" spans="1:3" x14ac:dyDescent="0.15">
      <c r="A4570">
        <v>459.63360383999998</v>
      </c>
      <c r="B4570">
        <v>459.63049316406301</v>
      </c>
      <c r="C4570" s="7">
        <f t="shared" si="71"/>
        <v>-3.110675936966345</v>
      </c>
    </row>
    <row r="4571" spans="1:3" x14ac:dyDescent="0.15">
      <c r="A4571">
        <v>459.73360384</v>
      </c>
      <c r="B4571">
        <v>459.73052978515602</v>
      </c>
      <c r="C4571" s="7">
        <f t="shared" si="71"/>
        <v>-3.0740548439780468</v>
      </c>
    </row>
    <row r="4572" spans="1:3" x14ac:dyDescent="0.15">
      <c r="A4572">
        <v>459.83361023999998</v>
      </c>
      <c r="B4572">
        <v>459.83056640625</v>
      </c>
      <c r="C4572" s="7">
        <f t="shared" si="71"/>
        <v>-3.0438337499845147</v>
      </c>
    </row>
    <row r="4573" spans="1:3" x14ac:dyDescent="0.15">
      <c r="A4573">
        <v>459.93360128</v>
      </c>
      <c r="B4573">
        <v>459.93051147460898</v>
      </c>
      <c r="C4573" s="7">
        <f t="shared" si="71"/>
        <v>-3.0898053910277667</v>
      </c>
    </row>
    <row r="4574" spans="1:3" x14ac:dyDescent="0.15">
      <c r="A4574">
        <v>460.03359871999999</v>
      </c>
      <c r="B4574">
        <v>460.03054809570301</v>
      </c>
      <c r="C4574" s="7">
        <f t="shared" si="71"/>
        <v>-3.0506242969750019</v>
      </c>
    </row>
    <row r="4575" spans="1:3" x14ac:dyDescent="0.15">
      <c r="A4575">
        <v>460.1336</v>
      </c>
      <c r="B4575">
        <v>460.13037109375</v>
      </c>
      <c r="C4575" s="7">
        <f t="shared" si="71"/>
        <v>-3.2289062500012733</v>
      </c>
    </row>
    <row r="4576" spans="1:3" x14ac:dyDescent="0.15">
      <c r="A4576">
        <v>460.23360128000002</v>
      </c>
      <c r="B4576">
        <v>460.23031616210898</v>
      </c>
      <c r="C4576" s="7">
        <f t="shared" si="71"/>
        <v>-3.2851178910391354</v>
      </c>
    </row>
    <row r="4577" spans="1:3" x14ac:dyDescent="0.15">
      <c r="A4577">
        <v>460.33360384000002</v>
      </c>
      <c r="B4577">
        <v>460.33056640625</v>
      </c>
      <c r="C4577" s="7">
        <f t="shared" si="71"/>
        <v>-3.0374337500234105</v>
      </c>
    </row>
    <row r="4578" spans="1:3" x14ac:dyDescent="0.15">
      <c r="A4578">
        <v>460.43359744000003</v>
      </c>
      <c r="B4578">
        <v>460.43048095703102</v>
      </c>
      <c r="C4578" s="7">
        <f t="shared" si="71"/>
        <v>-3.116482969005574</v>
      </c>
    </row>
    <row r="4579" spans="1:3" x14ac:dyDescent="0.15">
      <c r="A4579">
        <v>460.53360895999998</v>
      </c>
      <c r="B4579">
        <v>460.530517578125</v>
      </c>
      <c r="C4579" s="7">
        <f t="shared" si="71"/>
        <v>-3.0913818749809252</v>
      </c>
    </row>
    <row r="4580" spans="1:3" x14ac:dyDescent="0.15">
      <c r="A4580">
        <v>460.63359744000002</v>
      </c>
      <c r="B4580">
        <v>460.63055419921898</v>
      </c>
      <c r="C4580" s="7">
        <f t="shared" si="71"/>
        <v>-3.0432407810394579</v>
      </c>
    </row>
    <row r="4581" spans="1:3" x14ac:dyDescent="0.15">
      <c r="A4581">
        <v>460.73360511999999</v>
      </c>
      <c r="B4581">
        <v>460.73049926757801</v>
      </c>
      <c r="C4581" s="7">
        <f t="shared" si="71"/>
        <v>-3.1058524219815808</v>
      </c>
    </row>
    <row r="4582" spans="1:3" x14ac:dyDescent="0.15">
      <c r="A4582">
        <v>460.83359488000002</v>
      </c>
      <c r="B4582">
        <v>460.83053588867199</v>
      </c>
      <c r="C4582" s="7">
        <f t="shared" si="71"/>
        <v>-3.0589913280323344</v>
      </c>
    </row>
    <row r="4583" spans="1:3" x14ac:dyDescent="0.15">
      <c r="A4583">
        <v>460.93360000000001</v>
      </c>
      <c r="B4583">
        <v>460.93057250976602</v>
      </c>
      <c r="C4583" s="7">
        <f t="shared" si="71"/>
        <v>-3.027490233989738</v>
      </c>
    </row>
    <row r="4584" spans="1:3" x14ac:dyDescent="0.15">
      <c r="A4584">
        <v>461.03359616</v>
      </c>
      <c r="B4584">
        <v>461.03060913085898</v>
      </c>
      <c r="C4584" s="7">
        <f t="shared" si="71"/>
        <v>-2.9870291410247773</v>
      </c>
    </row>
    <row r="4585" spans="1:3" x14ac:dyDescent="0.15">
      <c r="A4585">
        <v>461.13359359999998</v>
      </c>
      <c r="B4585">
        <v>461.13055419921898</v>
      </c>
      <c r="C4585" s="7">
        <f t="shared" si="71"/>
        <v>-3.039400781005952</v>
      </c>
    </row>
    <row r="4586" spans="1:3" x14ac:dyDescent="0.15">
      <c r="A4586">
        <v>461.23359232000001</v>
      </c>
      <c r="B4586">
        <v>461.23059082031301</v>
      </c>
      <c r="C4586" s="7">
        <f t="shared" si="71"/>
        <v>-3.0014996870022514</v>
      </c>
    </row>
    <row r="4587" spans="1:3" x14ac:dyDescent="0.15">
      <c r="A4587">
        <v>461.33361151999998</v>
      </c>
      <c r="B4587">
        <v>461.33020019531301</v>
      </c>
      <c r="C4587" s="7">
        <f t="shared" si="71"/>
        <v>-3.4113246869651448</v>
      </c>
    </row>
    <row r="4588" spans="1:3" x14ac:dyDescent="0.15">
      <c r="A4588">
        <v>461.43359744000003</v>
      </c>
      <c r="B4588">
        <v>461.43023681640602</v>
      </c>
      <c r="C4588" s="7">
        <f t="shared" si="71"/>
        <v>-3.360623594005574</v>
      </c>
    </row>
    <row r="4589" spans="1:3" x14ac:dyDescent="0.15">
      <c r="A4589">
        <v>461.53359488000001</v>
      </c>
      <c r="B4589">
        <v>461.53057861328102</v>
      </c>
      <c r="C4589" s="7">
        <f t="shared" si="71"/>
        <v>-3.0162667189870263</v>
      </c>
    </row>
    <row r="4590" spans="1:3" x14ac:dyDescent="0.15">
      <c r="A4590">
        <v>461.63359231999999</v>
      </c>
      <c r="B4590">
        <v>461.63052368164102</v>
      </c>
      <c r="C4590" s="7">
        <f t="shared" si="71"/>
        <v>-3.0686383589682009</v>
      </c>
    </row>
    <row r="4591" spans="1:3" x14ac:dyDescent="0.15">
      <c r="A4591">
        <v>461.73361024000002</v>
      </c>
      <c r="B4591">
        <v>461.73056030273398</v>
      </c>
      <c r="C4591" s="7">
        <f t="shared" si="71"/>
        <v>-3.0499372660415247</v>
      </c>
    </row>
    <row r="4592" spans="1:3" x14ac:dyDescent="0.15">
      <c r="A4592">
        <v>461.83359359999997</v>
      </c>
      <c r="B4592">
        <v>461.83050537109398</v>
      </c>
      <c r="C4592" s="7">
        <f t="shared" si="71"/>
        <v>-3.0882289059945833</v>
      </c>
    </row>
    <row r="4593" spans="1:3" x14ac:dyDescent="0.15">
      <c r="A4593">
        <v>461.93359487999999</v>
      </c>
      <c r="B4593">
        <v>461.93084716796898</v>
      </c>
      <c r="C4593" s="7">
        <f t="shared" si="71"/>
        <v>-2.7477120310095415</v>
      </c>
    </row>
    <row r="4594" spans="1:3" x14ac:dyDescent="0.15">
      <c r="A4594">
        <v>462.03359616</v>
      </c>
      <c r="B4594">
        <v>462.03057861328102</v>
      </c>
      <c r="C4594" s="7">
        <f t="shared" si="71"/>
        <v>-3.0175467189792471</v>
      </c>
    </row>
    <row r="4595" spans="1:3" x14ac:dyDescent="0.15">
      <c r="A4595">
        <v>462.13359104</v>
      </c>
      <c r="B4595">
        <v>462.13049316406301</v>
      </c>
      <c r="C4595" s="7">
        <f t="shared" si="71"/>
        <v>-3.0978759369872932</v>
      </c>
    </row>
    <row r="4596" spans="1:3" x14ac:dyDescent="0.15">
      <c r="A4596">
        <v>462.23359488</v>
      </c>
      <c r="B4596">
        <v>462.23052978515602</v>
      </c>
      <c r="C4596" s="7">
        <f t="shared" si="71"/>
        <v>-3.0650948439756576</v>
      </c>
    </row>
    <row r="4597" spans="1:3" x14ac:dyDescent="0.15">
      <c r="A4597">
        <v>462.33359359999997</v>
      </c>
      <c r="B4597">
        <v>462.33056640625</v>
      </c>
      <c r="C4597" s="7">
        <f t="shared" si="71"/>
        <v>-3.027193749971957</v>
      </c>
    </row>
    <row r="4598" spans="1:3" x14ac:dyDescent="0.15">
      <c r="A4598">
        <v>462.43360000000001</v>
      </c>
      <c r="B4598">
        <v>462.430419921875</v>
      </c>
      <c r="C4598" s="7">
        <f t="shared" si="71"/>
        <v>-3.180078125012642</v>
      </c>
    </row>
    <row r="4599" spans="1:3" x14ac:dyDescent="0.15">
      <c r="A4599">
        <v>462.53359871999999</v>
      </c>
      <c r="B4599">
        <v>462.53054809570301</v>
      </c>
      <c r="C4599" s="7">
        <f t="shared" si="71"/>
        <v>-3.0506242969750019</v>
      </c>
    </row>
    <row r="4600" spans="1:3" x14ac:dyDescent="0.15">
      <c r="A4600">
        <v>462.63359231999999</v>
      </c>
      <c r="B4600">
        <v>462.63049316406301</v>
      </c>
      <c r="C4600" s="7">
        <f t="shared" si="71"/>
        <v>-3.0991559369795141</v>
      </c>
    </row>
    <row r="4601" spans="1:3" x14ac:dyDescent="0.15">
      <c r="A4601">
        <v>462.73359360000001</v>
      </c>
      <c r="B4601">
        <v>462.73052978515602</v>
      </c>
      <c r="C4601" s="7">
        <f t="shared" si="71"/>
        <v>-3.0638148439834367</v>
      </c>
    </row>
    <row r="4602" spans="1:3" x14ac:dyDescent="0.15">
      <c r="A4602">
        <v>462.83359488000002</v>
      </c>
      <c r="B4602">
        <v>462.83056640625</v>
      </c>
      <c r="C4602" s="7">
        <f t="shared" si="71"/>
        <v>-3.0284737500210213</v>
      </c>
    </row>
    <row r="4603" spans="1:3" x14ac:dyDescent="0.15">
      <c r="A4603">
        <v>462.93358591999998</v>
      </c>
      <c r="B4603">
        <v>462.93048095703102</v>
      </c>
      <c r="C4603" s="7">
        <f t="shared" si="71"/>
        <v>-3.1049629689618996</v>
      </c>
    </row>
    <row r="4604" spans="1:3" x14ac:dyDescent="0.15">
      <c r="A4604">
        <v>463.03359999999998</v>
      </c>
      <c r="B4604">
        <v>463.030517578125</v>
      </c>
      <c r="C4604" s="7">
        <f t="shared" si="71"/>
        <v>-3.0824218749785359</v>
      </c>
    </row>
    <row r="4605" spans="1:3" x14ac:dyDescent="0.15">
      <c r="A4605">
        <v>463.13358463999998</v>
      </c>
      <c r="B4605">
        <v>463.13037109375</v>
      </c>
      <c r="C4605" s="7">
        <f t="shared" si="71"/>
        <v>-3.2135462499809364</v>
      </c>
    </row>
    <row r="4606" spans="1:3" x14ac:dyDescent="0.15">
      <c r="A4606">
        <v>463.23358975999997</v>
      </c>
      <c r="B4606">
        <v>463.23049926757801</v>
      </c>
      <c r="C4606" s="7">
        <f t="shared" si="71"/>
        <v>-3.090492421961244</v>
      </c>
    </row>
    <row r="4607" spans="1:3" x14ac:dyDescent="0.15">
      <c r="A4607">
        <v>463.33358720000001</v>
      </c>
      <c r="B4607">
        <v>463.33044433593801</v>
      </c>
      <c r="C4607" s="7">
        <f t="shared" si="71"/>
        <v>-3.142864061999262</v>
      </c>
    </row>
    <row r="4608" spans="1:3" x14ac:dyDescent="0.15">
      <c r="A4608">
        <v>463.43358463999999</v>
      </c>
      <c r="B4608">
        <v>463.43048095703102</v>
      </c>
      <c r="C4608" s="7">
        <f t="shared" si="71"/>
        <v>-3.1036829689696788</v>
      </c>
    </row>
    <row r="4609" spans="1:3" x14ac:dyDescent="0.15">
      <c r="A4609">
        <v>463.53358847999999</v>
      </c>
      <c r="B4609">
        <v>463.530517578125</v>
      </c>
      <c r="C4609" s="7">
        <f t="shared" si="71"/>
        <v>-3.070901874991705</v>
      </c>
    </row>
    <row r="4610" spans="1:3" x14ac:dyDescent="0.15">
      <c r="A4610">
        <v>463.63359487999998</v>
      </c>
      <c r="B4610">
        <v>463.63024902343801</v>
      </c>
      <c r="C4610" s="7">
        <f t="shared" si="71"/>
        <v>-3.3458565619639558</v>
      </c>
    </row>
    <row r="4611" spans="1:3" x14ac:dyDescent="0.15">
      <c r="A4611">
        <v>463.73360128000002</v>
      </c>
      <c r="B4611">
        <v>463.73046875</v>
      </c>
      <c r="C4611" s="7">
        <f t="shared" ref="C4611:C4674" si="72">1000*(B4611-A4611)</f>
        <v>-3.1325300000162315</v>
      </c>
    </row>
    <row r="4612" spans="1:3" x14ac:dyDescent="0.15">
      <c r="A4612">
        <v>463.83358976</v>
      </c>
      <c r="B4612">
        <v>463.83050537109398</v>
      </c>
      <c r="C4612" s="7">
        <f t="shared" si="72"/>
        <v>-3.0843889060179208</v>
      </c>
    </row>
    <row r="4613" spans="1:3" x14ac:dyDescent="0.15">
      <c r="A4613">
        <v>463.93358848000003</v>
      </c>
      <c r="B4613">
        <v>463.93045043945301</v>
      </c>
      <c r="C4613" s="7">
        <f t="shared" si="72"/>
        <v>-3.1380405470144979</v>
      </c>
    </row>
    <row r="4614" spans="1:3" x14ac:dyDescent="0.15">
      <c r="A4614">
        <v>464.0335872</v>
      </c>
      <c r="B4614">
        <v>464.03048706054699</v>
      </c>
      <c r="C4614" s="7">
        <f t="shared" si="72"/>
        <v>-3.1001394530107973</v>
      </c>
    </row>
    <row r="4615" spans="1:3" x14ac:dyDescent="0.15">
      <c r="A4615">
        <v>464.13358720000002</v>
      </c>
      <c r="B4615">
        <v>464.13052368164102</v>
      </c>
      <c r="C4615" s="7">
        <f t="shared" si="72"/>
        <v>-3.0635183589993176</v>
      </c>
    </row>
    <row r="4616" spans="1:3" x14ac:dyDescent="0.15">
      <c r="A4616">
        <v>464.23358847999998</v>
      </c>
      <c r="B4616">
        <v>464.23056030273398</v>
      </c>
      <c r="C4616" s="7">
        <f t="shared" si="72"/>
        <v>-3.0281772660032402</v>
      </c>
    </row>
    <row r="4617" spans="1:3" x14ac:dyDescent="0.15">
      <c r="A4617">
        <v>464.33358207999999</v>
      </c>
      <c r="B4617">
        <v>464.33050537109398</v>
      </c>
      <c r="C4617" s="7">
        <f t="shared" si="72"/>
        <v>-3.0767089060077524</v>
      </c>
    </row>
    <row r="4618" spans="1:3" x14ac:dyDescent="0.15">
      <c r="A4618">
        <v>464.43358208000001</v>
      </c>
      <c r="B4618">
        <v>464.43054199218801</v>
      </c>
      <c r="C4618" s="7">
        <f t="shared" si="72"/>
        <v>-3.0400878119962726</v>
      </c>
    </row>
    <row r="4619" spans="1:3" x14ac:dyDescent="0.15">
      <c r="A4619">
        <v>464.53358592000001</v>
      </c>
      <c r="B4619">
        <v>464.53057861328102</v>
      </c>
      <c r="C4619" s="7">
        <f t="shared" si="72"/>
        <v>-3.007306718984637</v>
      </c>
    </row>
    <row r="4620" spans="1:3" x14ac:dyDescent="0.15">
      <c r="A4620">
        <v>464.63358848000001</v>
      </c>
      <c r="B4620">
        <v>464.630615234375</v>
      </c>
      <c r="C4620" s="7">
        <f t="shared" si="72"/>
        <v>-2.9732456250144423</v>
      </c>
    </row>
    <row r="4621" spans="1:3" x14ac:dyDescent="0.15">
      <c r="A4621">
        <v>464.73358975999997</v>
      </c>
      <c r="B4621">
        <v>464.73056030273398</v>
      </c>
      <c r="C4621" s="7">
        <f t="shared" si="72"/>
        <v>-3.0294572659954611</v>
      </c>
    </row>
    <row r="4622" spans="1:3" x14ac:dyDescent="0.15">
      <c r="A4622">
        <v>464.83358079999999</v>
      </c>
      <c r="B4622">
        <v>464.83026123046898</v>
      </c>
      <c r="C4622" s="7">
        <f t="shared" si="72"/>
        <v>-3.3195695310155315</v>
      </c>
    </row>
    <row r="4623" spans="1:3" x14ac:dyDescent="0.15">
      <c r="A4623">
        <v>464.93358848000003</v>
      </c>
      <c r="B4623">
        <v>464.93051147460898</v>
      </c>
      <c r="C4623" s="7">
        <f t="shared" si="72"/>
        <v>-3.077005391048715</v>
      </c>
    </row>
    <row r="4624" spans="1:3" x14ac:dyDescent="0.15">
      <c r="A4624">
        <v>465.03358975999998</v>
      </c>
      <c r="B4624">
        <v>465.03054809570301</v>
      </c>
      <c r="C4624" s="7">
        <f t="shared" si="72"/>
        <v>-3.0416642969726126</v>
      </c>
    </row>
    <row r="4625" spans="1:3" x14ac:dyDescent="0.15">
      <c r="A4625">
        <v>465.13358463999998</v>
      </c>
      <c r="B4625">
        <v>465.13049316406301</v>
      </c>
      <c r="C4625" s="7">
        <f t="shared" si="72"/>
        <v>-3.0914759369693456</v>
      </c>
    </row>
    <row r="4626" spans="1:3" x14ac:dyDescent="0.15">
      <c r="A4626">
        <v>465.23358592</v>
      </c>
      <c r="B4626">
        <v>465.23052978515602</v>
      </c>
      <c r="C4626" s="7">
        <f t="shared" si="72"/>
        <v>-3.0561348439732683</v>
      </c>
    </row>
    <row r="4627" spans="1:3" x14ac:dyDescent="0.15">
      <c r="A4627">
        <v>465.33358335999998</v>
      </c>
      <c r="B4627">
        <v>465.33056640625</v>
      </c>
      <c r="C4627" s="7">
        <f t="shared" si="72"/>
        <v>-3.0169537499773469</v>
      </c>
    </row>
    <row r="4628" spans="1:3" x14ac:dyDescent="0.15">
      <c r="A4628">
        <v>465.43358336</v>
      </c>
      <c r="B4628">
        <v>465.43051147460898</v>
      </c>
      <c r="C4628" s="7">
        <f t="shared" si="72"/>
        <v>-3.0718853910229882</v>
      </c>
    </row>
    <row r="4629" spans="1:3" x14ac:dyDescent="0.15">
      <c r="A4629">
        <v>465.53358336000002</v>
      </c>
      <c r="B4629">
        <v>465.53054809570301</v>
      </c>
      <c r="C4629" s="7">
        <f t="shared" si="72"/>
        <v>-3.0352642970115085</v>
      </c>
    </row>
    <row r="4630" spans="1:3" x14ac:dyDescent="0.15">
      <c r="A4630">
        <v>465.6335808</v>
      </c>
      <c r="B4630">
        <v>465.63046264648398</v>
      </c>
      <c r="C4630" s="7">
        <f t="shared" si="72"/>
        <v>-3.1181535160271778</v>
      </c>
    </row>
    <row r="4631" spans="1:3" x14ac:dyDescent="0.15">
      <c r="A4631">
        <v>465.73358592</v>
      </c>
      <c r="B4631">
        <v>465.73049926757801</v>
      </c>
      <c r="C4631" s="7">
        <f t="shared" si="72"/>
        <v>-3.0866524219845815</v>
      </c>
    </row>
    <row r="4632" spans="1:3" x14ac:dyDescent="0.15">
      <c r="A4632">
        <v>465.83358335999998</v>
      </c>
      <c r="B4632">
        <v>465.83053588867199</v>
      </c>
      <c r="C4632" s="7">
        <f t="shared" si="72"/>
        <v>-3.0474713279886601</v>
      </c>
    </row>
    <row r="4633" spans="1:3" x14ac:dyDescent="0.15">
      <c r="A4633">
        <v>465.93357952000002</v>
      </c>
      <c r="B4633">
        <v>465.93057250976602</v>
      </c>
      <c r="C4633" s="7">
        <f t="shared" si="72"/>
        <v>-3.0070102340005178</v>
      </c>
    </row>
    <row r="4634" spans="1:3" x14ac:dyDescent="0.15">
      <c r="A4634">
        <v>466.03359360000002</v>
      </c>
      <c r="B4634">
        <v>466.03030395507801</v>
      </c>
      <c r="C4634" s="7">
        <f t="shared" si="72"/>
        <v>-3.2896449220061186</v>
      </c>
    </row>
    <row r="4635" spans="1:3" x14ac:dyDescent="0.15">
      <c r="A4635">
        <v>466.13358720000002</v>
      </c>
      <c r="B4635">
        <v>466.13098144531301</v>
      </c>
      <c r="C4635" s="7">
        <f t="shared" si="72"/>
        <v>-2.6057546870106307</v>
      </c>
    </row>
    <row r="4636" spans="1:3" x14ac:dyDescent="0.15">
      <c r="A4636">
        <v>466.23357951999998</v>
      </c>
      <c r="B4636">
        <v>466.23059082031301</v>
      </c>
      <c r="C4636" s="7">
        <f t="shared" si="72"/>
        <v>-2.9886996869663562</v>
      </c>
    </row>
    <row r="4637" spans="1:3" x14ac:dyDescent="0.15">
      <c r="A4637">
        <v>466.33358079999999</v>
      </c>
      <c r="B4637">
        <v>466.33041381835898</v>
      </c>
      <c r="C4637" s="7">
        <f t="shared" si="72"/>
        <v>-3.1669816410158091</v>
      </c>
    </row>
    <row r="4638" spans="1:3" x14ac:dyDescent="0.15">
      <c r="A4638">
        <v>466.43358719999998</v>
      </c>
      <c r="B4638">
        <v>466.43057250976602</v>
      </c>
      <c r="C4638" s="7">
        <f t="shared" si="72"/>
        <v>-3.0146902339538428</v>
      </c>
    </row>
    <row r="4639" spans="1:3" x14ac:dyDescent="0.15">
      <c r="A4639">
        <v>466.53357568000001</v>
      </c>
      <c r="B4639">
        <v>466.53048706054699</v>
      </c>
      <c r="C4639" s="7">
        <f t="shared" si="72"/>
        <v>-3.0886194530239663</v>
      </c>
    </row>
    <row r="4640" spans="1:3" x14ac:dyDescent="0.15">
      <c r="A4640">
        <v>466.63357824000002</v>
      </c>
      <c r="B4640">
        <v>466.63052368164102</v>
      </c>
      <c r="C4640" s="7">
        <f t="shared" si="72"/>
        <v>-3.0545583589969283</v>
      </c>
    </row>
    <row r="4641" spans="1:3" x14ac:dyDescent="0.15">
      <c r="A4641">
        <v>466.73357951999998</v>
      </c>
      <c r="B4641">
        <v>466.73046875</v>
      </c>
      <c r="C4641" s="7">
        <f t="shared" si="72"/>
        <v>-3.110769999977947</v>
      </c>
    </row>
    <row r="4642" spans="1:3" x14ac:dyDescent="0.15">
      <c r="A4642">
        <v>466.83357824000001</v>
      </c>
      <c r="B4642">
        <v>466.83050537109398</v>
      </c>
      <c r="C4642" s="7">
        <f t="shared" si="72"/>
        <v>-3.0728689060310899</v>
      </c>
    </row>
    <row r="4643" spans="1:3" x14ac:dyDescent="0.15">
      <c r="A4643">
        <v>466.9335744</v>
      </c>
      <c r="B4643">
        <v>466.93045043945301</v>
      </c>
      <c r="C4643" s="7">
        <f t="shared" si="72"/>
        <v>-3.1239605469863818</v>
      </c>
    </row>
    <row r="4644" spans="1:3" x14ac:dyDescent="0.15">
      <c r="A4644">
        <v>467.03358336000002</v>
      </c>
      <c r="B4644">
        <v>467.03048706054699</v>
      </c>
      <c r="C4644" s="7">
        <f t="shared" si="72"/>
        <v>-3.0962994530341348</v>
      </c>
    </row>
    <row r="4645" spans="1:3" x14ac:dyDescent="0.15">
      <c r="A4645">
        <v>467.13357952000001</v>
      </c>
      <c r="B4645">
        <v>467.13052368164102</v>
      </c>
      <c r="C4645" s="7">
        <f t="shared" si="72"/>
        <v>-3.0558383589891491</v>
      </c>
    </row>
    <row r="4646" spans="1:3" x14ac:dyDescent="0.15">
      <c r="A4646">
        <v>467.23357823999999</v>
      </c>
      <c r="B4646">
        <v>467.23034667968801</v>
      </c>
      <c r="C4646" s="7">
        <f t="shared" si="72"/>
        <v>-3.2315603119741354</v>
      </c>
    </row>
    <row r="4647" spans="1:3" x14ac:dyDescent="0.15">
      <c r="A4647">
        <v>467.33358720000001</v>
      </c>
      <c r="B4647">
        <v>467.33059692382801</v>
      </c>
      <c r="C4647" s="7">
        <f t="shared" si="72"/>
        <v>-2.9902761719995397</v>
      </c>
    </row>
    <row r="4648" spans="1:3" x14ac:dyDescent="0.15">
      <c r="A4648">
        <v>467.43357952000002</v>
      </c>
      <c r="B4648">
        <v>467.43051147460898</v>
      </c>
      <c r="C4648" s="7">
        <f t="shared" si="72"/>
        <v>-3.0680453910463257</v>
      </c>
    </row>
    <row r="4649" spans="1:3" x14ac:dyDescent="0.15">
      <c r="A4649">
        <v>467.53357312000003</v>
      </c>
      <c r="B4649">
        <v>467.53045654296898</v>
      </c>
      <c r="C4649" s="7">
        <f t="shared" si="72"/>
        <v>-3.1165770310508378</v>
      </c>
    </row>
    <row r="4650" spans="1:3" x14ac:dyDescent="0.15">
      <c r="A4650">
        <v>467.63357952000001</v>
      </c>
      <c r="B4650">
        <v>467.63049316406301</v>
      </c>
      <c r="C4650" s="7">
        <f t="shared" si="72"/>
        <v>-3.0863559370004623</v>
      </c>
    </row>
    <row r="4651" spans="1:3" x14ac:dyDescent="0.15">
      <c r="A4651">
        <v>467.73357951999998</v>
      </c>
      <c r="B4651">
        <v>467.73052978515602</v>
      </c>
      <c r="C4651" s="7">
        <f t="shared" si="72"/>
        <v>-3.0497348439553207</v>
      </c>
    </row>
    <row r="4652" spans="1:3" x14ac:dyDescent="0.15">
      <c r="A4652">
        <v>467.83357568000002</v>
      </c>
      <c r="B4652">
        <v>467.83035278320301</v>
      </c>
      <c r="C4652" s="7">
        <f t="shared" si="72"/>
        <v>-3.2228967970127087</v>
      </c>
    </row>
    <row r="4653" spans="1:3" x14ac:dyDescent="0.15">
      <c r="A4653">
        <v>467.93357823999997</v>
      </c>
      <c r="B4653">
        <v>467.93051147460898</v>
      </c>
      <c r="C4653" s="7">
        <f t="shared" si="72"/>
        <v>-3.0667653909972614</v>
      </c>
    </row>
    <row r="4654" spans="1:3" x14ac:dyDescent="0.15">
      <c r="A4654">
        <v>468.03357568000001</v>
      </c>
      <c r="B4654">
        <v>468.03042602539102</v>
      </c>
      <c r="C4654" s="7">
        <f t="shared" si="72"/>
        <v>-3.1496546089897492</v>
      </c>
    </row>
    <row r="4655" spans="1:3" x14ac:dyDescent="0.15">
      <c r="A4655">
        <v>468.13357696000003</v>
      </c>
      <c r="B4655">
        <v>468.13046264648398</v>
      </c>
      <c r="C4655" s="7">
        <f t="shared" si="72"/>
        <v>-3.1143135160505153</v>
      </c>
    </row>
    <row r="4656" spans="1:3" x14ac:dyDescent="0.15">
      <c r="A4656">
        <v>468.23357312000002</v>
      </c>
      <c r="B4656">
        <v>468.23049926757801</v>
      </c>
      <c r="C4656" s="7">
        <f t="shared" si="72"/>
        <v>-3.0738524220055297</v>
      </c>
    </row>
    <row r="4657" spans="1:3" x14ac:dyDescent="0.15">
      <c r="A4657">
        <v>468.33357439999997</v>
      </c>
      <c r="B4657">
        <v>468.33053588867199</v>
      </c>
      <c r="C4657" s="7">
        <f t="shared" si="72"/>
        <v>-3.0385113279862708</v>
      </c>
    </row>
    <row r="4658" spans="1:3" x14ac:dyDescent="0.15">
      <c r="A4658">
        <v>468.4335744</v>
      </c>
      <c r="B4658">
        <v>468.43026733398398</v>
      </c>
      <c r="C4658" s="7">
        <f t="shared" si="72"/>
        <v>-3.3070660160205989</v>
      </c>
    </row>
    <row r="4659" spans="1:3" x14ac:dyDescent="0.15">
      <c r="A4659">
        <v>468.5335872</v>
      </c>
      <c r="B4659">
        <v>468.530517578125</v>
      </c>
      <c r="C4659" s="7">
        <f t="shared" si="72"/>
        <v>-3.0696218749994841</v>
      </c>
    </row>
    <row r="4660" spans="1:3" x14ac:dyDescent="0.15">
      <c r="A4660">
        <v>468.63357439999999</v>
      </c>
      <c r="B4660">
        <v>468.63046264648398</v>
      </c>
      <c r="C4660" s="7">
        <f t="shared" si="72"/>
        <v>-3.1117535160092302</v>
      </c>
    </row>
    <row r="4661" spans="1:3" x14ac:dyDescent="0.15">
      <c r="A4661">
        <v>468.73357568</v>
      </c>
      <c r="B4661">
        <v>468.73049926757801</v>
      </c>
      <c r="C4661" s="7">
        <f t="shared" si="72"/>
        <v>-3.0764124219899713</v>
      </c>
    </row>
    <row r="4662" spans="1:3" x14ac:dyDescent="0.15">
      <c r="A4662">
        <v>468.83357183999999</v>
      </c>
      <c r="B4662">
        <v>468.83041381835898</v>
      </c>
      <c r="C4662" s="7">
        <f t="shared" si="72"/>
        <v>-3.1580216410134199</v>
      </c>
    </row>
    <row r="4663" spans="1:3" x14ac:dyDescent="0.15">
      <c r="A4663">
        <v>468.93356544</v>
      </c>
      <c r="B4663">
        <v>468.93057250976602</v>
      </c>
      <c r="C4663" s="7">
        <f t="shared" si="72"/>
        <v>-2.9929302339724018</v>
      </c>
    </row>
    <row r="4664" spans="1:3" x14ac:dyDescent="0.15">
      <c r="A4664">
        <v>469.03357312000003</v>
      </c>
      <c r="B4664">
        <v>469.03048706054699</v>
      </c>
      <c r="C4664" s="7">
        <f t="shared" si="72"/>
        <v>-3.0860594530395247</v>
      </c>
    </row>
    <row r="4665" spans="1:3" x14ac:dyDescent="0.15">
      <c r="A4665">
        <v>469.13357184</v>
      </c>
      <c r="B4665">
        <v>469.13052368164102</v>
      </c>
      <c r="C4665" s="7">
        <f t="shared" si="72"/>
        <v>-3.0481583589789807</v>
      </c>
    </row>
    <row r="4666" spans="1:3" x14ac:dyDescent="0.15">
      <c r="A4666">
        <v>469.23357568</v>
      </c>
      <c r="B4666">
        <v>469.23046875</v>
      </c>
      <c r="C4666" s="7">
        <f t="shared" si="72"/>
        <v>-3.1069300000012845</v>
      </c>
    </row>
    <row r="4667" spans="1:3" x14ac:dyDescent="0.15">
      <c r="A4667">
        <v>469.33357056</v>
      </c>
      <c r="B4667">
        <v>469.33062744140602</v>
      </c>
      <c r="C4667" s="7">
        <f t="shared" si="72"/>
        <v>-2.9431185939756688</v>
      </c>
    </row>
    <row r="4668" spans="1:3" x14ac:dyDescent="0.15">
      <c r="A4668">
        <v>469.43357056000002</v>
      </c>
      <c r="B4668">
        <v>469.43054199218801</v>
      </c>
      <c r="C4668" s="7">
        <f t="shared" si="72"/>
        <v>-3.0285678120094417</v>
      </c>
    </row>
    <row r="4669" spans="1:3" x14ac:dyDescent="0.15">
      <c r="A4669">
        <v>469.53356927999999</v>
      </c>
      <c r="B4669">
        <v>469.53048706054699</v>
      </c>
      <c r="C4669" s="7">
        <f t="shared" si="72"/>
        <v>-3.0822194530060187</v>
      </c>
    </row>
    <row r="4670" spans="1:3" x14ac:dyDescent="0.15">
      <c r="A4670">
        <v>469.63356671999998</v>
      </c>
      <c r="B4670">
        <v>469.63031005859398</v>
      </c>
      <c r="C4670" s="7">
        <f t="shared" si="72"/>
        <v>-3.2566614059987842</v>
      </c>
    </row>
    <row r="4671" spans="1:3" x14ac:dyDescent="0.15">
      <c r="A4671">
        <v>469.73356799999999</v>
      </c>
      <c r="B4671">
        <v>469.73034667968801</v>
      </c>
      <c r="C4671" s="7">
        <f t="shared" si="72"/>
        <v>-3.2213203119795253</v>
      </c>
    </row>
    <row r="4672" spans="1:3" x14ac:dyDescent="0.15">
      <c r="A4672">
        <v>469.83356928000001</v>
      </c>
      <c r="B4672">
        <v>469.83038330078102</v>
      </c>
      <c r="C4672" s="7">
        <f t="shared" si="72"/>
        <v>-3.1859792189834479</v>
      </c>
    </row>
    <row r="4673" spans="1:3" x14ac:dyDescent="0.15">
      <c r="A4673">
        <v>469.93356927999997</v>
      </c>
      <c r="B4673">
        <v>469.93054199218801</v>
      </c>
      <c r="C4673" s="7">
        <f t="shared" si="72"/>
        <v>-3.0272878119603774</v>
      </c>
    </row>
    <row r="4674" spans="1:3" x14ac:dyDescent="0.15">
      <c r="A4674">
        <v>470.03356287999998</v>
      </c>
      <c r="B4674">
        <v>470.03045654296898</v>
      </c>
      <c r="C4674" s="7">
        <f t="shared" si="72"/>
        <v>-3.1063370309993843</v>
      </c>
    </row>
    <row r="4675" spans="1:3" x14ac:dyDescent="0.15">
      <c r="A4675">
        <v>470.13357439999999</v>
      </c>
      <c r="B4675">
        <v>470.13049316406301</v>
      </c>
      <c r="C4675" s="7">
        <f t="shared" ref="C4675:C4738" si="73">1000*(B4675-A4675)</f>
        <v>-3.0812359369747355</v>
      </c>
    </row>
    <row r="4676" spans="1:3" x14ac:dyDescent="0.15">
      <c r="A4676">
        <v>470.23357440000001</v>
      </c>
      <c r="B4676">
        <v>470.23031616210898</v>
      </c>
      <c r="C4676" s="7">
        <f t="shared" si="73"/>
        <v>-3.2582378910319676</v>
      </c>
    </row>
    <row r="4677" spans="1:3" x14ac:dyDescent="0.15">
      <c r="A4677">
        <v>470.33356928000001</v>
      </c>
      <c r="B4677">
        <v>470.33047485351602</v>
      </c>
      <c r="C4677" s="7">
        <f t="shared" si="73"/>
        <v>-3.0944264839831703</v>
      </c>
    </row>
    <row r="4678" spans="1:3" x14ac:dyDescent="0.15">
      <c r="A4678">
        <v>470.43356160000002</v>
      </c>
      <c r="B4678">
        <v>470.43038940429699</v>
      </c>
      <c r="C4678" s="7">
        <f t="shared" si="73"/>
        <v>-3.1721957030299563</v>
      </c>
    </row>
    <row r="4679" spans="1:3" x14ac:dyDescent="0.15">
      <c r="A4679">
        <v>470.53356544000002</v>
      </c>
      <c r="B4679">
        <v>470.53054809570301</v>
      </c>
      <c r="C4679" s="7">
        <f t="shared" si="73"/>
        <v>-3.0173442970067299</v>
      </c>
    </row>
    <row r="4680" spans="1:3" x14ac:dyDescent="0.15">
      <c r="A4680">
        <v>470.63356928000002</v>
      </c>
      <c r="B4680">
        <v>470.63037109375</v>
      </c>
      <c r="C4680" s="7">
        <f t="shared" si="73"/>
        <v>-3.1981862500174429</v>
      </c>
    </row>
    <row r="4681" spans="1:3" x14ac:dyDescent="0.15">
      <c r="A4681">
        <v>470.73357055999998</v>
      </c>
      <c r="B4681">
        <v>470.73052978515602</v>
      </c>
      <c r="C4681" s="7">
        <f t="shared" si="73"/>
        <v>-3.0407748439529314</v>
      </c>
    </row>
    <row r="4682" spans="1:3" x14ac:dyDescent="0.15">
      <c r="A4682">
        <v>470.83357183999999</v>
      </c>
      <c r="B4682">
        <v>470.83035278320301</v>
      </c>
      <c r="C4682" s="7">
        <f t="shared" si="73"/>
        <v>-3.2190567969792028</v>
      </c>
    </row>
    <row r="4683" spans="1:3" x14ac:dyDescent="0.15">
      <c r="A4683">
        <v>470.93357184000001</v>
      </c>
      <c r="B4683">
        <v>470.93026733398398</v>
      </c>
      <c r="C4683" s="7">
        <f t="shared" si="73"/>
        <v>-3.3045060160361572</v>
      </c>
    </row>
    <row r="4684" spans="1:3" x14ac:dyDescent="0.15">
      <c r="A4684">
        <v>471.03356416000003</v>
      </c>
      <c r="B4684">
        <v>471.03042602539102</v>
      </c>
      <c r="C4684" s="7">
        <f t="shared" si="73"/>
        <v>-3.1381346090029183</v>
      </c>
    </row>
    <row r="4685" spans="1:3" x14ac:dyDescent="0.15">
      <c r="A4685">
        <v>471.13356671999998</v>
      </c>
      <c r="B4685">
        <v>471.13046264648398</v>
      </c>
      <c r="C4685" s="7">
        <f t="shared" si="73"/>
        <v>-3.1040735159990618</v>
      </c>
    </row>
    <row r="4686" spans="1:3" x14ac:dyDescent="0.15">
      <c r="A4686">
        <v>471.23356416000001</v>
      </c>
      <c r="B4686">
        <v>471.23049926757801</v>
      </c>
      <c r="C4686" s="7">
        <f t="shared" si="73"/>
        <v>-3.0648924220031404</v>
      </c>
    </row>
    <row r="4687" spans="1:3" x14ac:dyDescent="0.15">
      <c r="A4687">
        <v>471.33356672000002</v>
      </c>
      <c r="B4687">
        <v>471.33053588867199</v>
      </c>
      <c r="C4687" s="7">
        <f t="shared" si="73"/>
        <v>-3.0308313280329457</v>
      </c>
    </row>
    <row r="4688" spans="1:3" x14ac:dyDescent="0.15">
      <c r="A4688">
        <v>471.43356927999997</v>
      </c>
      <c r="B4688">
        <v>471.43048095703102</v>
      </c>
      <c r="C4688" s="7">
        <f t="shared" si="73"/>
        <v>-3.0883229689493419</v>
      </c>
    </row>
    <row r="4689" spans="1:3" x14ac:dyDescent="0.15">
      <c r="A4689">
        <v>471.53355648000002</v>
      </c>
      <c r="B4689">
        <v>471.530517578125</v>
      </c>
      <c r="C4689" s="7">
        <f t="shared" si="73"/>
        <v>-3.0389018750156538</v>
      </c>
    </row>
    <row r="4690" spans="1:3" x14ac:dyDescent="0.15">
      <c r="A4690">
        <v>471.63357311999999</v>
      </c>
      <c r="B4690">
        <v>471.63043212890602</v>
      </c>
      <c r="C4690" s="7">
        <f t="shared" si="73"/>
        <v>-3.1409910939714791</v>
      </c>
    </row>
    <row r="4691" spans="1:3" x14ac:dyDescent="0.15">
      <c r="A4691">
        <v>471.73356544000001</v>
      </c>
      <c r="B4691">
        <v>471.73046875</v>
      </c>
      <c r="C4691" s="7">
        <f t="shared" si="73"/>
        <v>-3.0966900000066744</v>
      </c>
    </row>
    <row r="4692" spans="1:3" x14ac:dyDescent="0.15">
      <c r="A4692">
        <v>471.83356032</v>
      </c>
      <c r="B4692">
        <v>471.83041381835898</v>
      </c>
      <c r="C4692" s="7">
        <f t="shared" si="73"/>
        <v>-3.1465016410265889</v>
      </c>
    </row>
    <row r="4693" spans="1:3" x14ac:dyDescent="0.15">
      <c r="A4693">
        <v>471.93355775999999</v>
      </c>
      <c r="B4693">
        <v>471.93045043945301</v>
      </c>
      <c r="C4693" s="7">
        <f t="shared" si="73"/>
        <v>-3.1073205469738241</v>
      </c>
    </row>
    <row r="4694" spans="1:3" x14ac:dyDescent="0.15">
      <c r="A4694">
        <v>472.03356927999999</v>
      </c>
      <c r="B4694">
        <v>472.03048706054699</v>
      </c>
      <c r="C4694" s="7">
        <f t="shared" si="73"/>
        <v>-3.0822194530060187</v>
      </c>
    </row>
    <row r="4695" spans="1:3" x14ac:dyDescent="0.15">
      <c r="A4695">
        <v>472.13355647999998</v>
      </c>
      <c r="B4695">
        <v>472.13009643554699</v>
      </c>
      <c r="C4695" s="7">
        <f t="shared" si="73"/>
        <v>-3.4600444529928609</v>
      </c>
    </row>
    <row r="4696" spans="1:3" x14ac:dyDescent="0.15">
      <c r="A4696">
        <v>472.23357055999998</v>
      </c>
      <c r="B4696">
        <v>472.23034667968801</v>
      </c>
      <c r="C4696" s="7">
        <f t="shared" si="73"/>
        <v>-3.223880311963967</v>
      </c>
    </row>
    <row r="4697" spans="1:3" x14ac:dyDescent="0.15">
      <c r="A4697">
        <v>472.33356032</v>
      </c>
      <c r="B4697">
        <v>472.33050537109398</v>
      </c>
      <c r="C4697" s="7">
        <f t="shared" si="73"/>
        <v>-3.0549489060263113</v>
      </c>
    </row>
    <row r="4698" spans="1:3" x14ac:dyDescent="0.15">
      <c r="A4698">
        <v>472.43356032000003</v>
      </c>
      <c r="B4698">
        <v>472.43054199218801</v>
      </c>
      <c r="C4698" s="7">
        <f t="shared" si="73"/>
        <v>-3.0183278120148316</v>
      </c>
    </row>
    <row r="4699" spans="1:3" x14ac:dyDescent="0.15">
      <c r="A4699">
        <v>472.53355776000001</v>
      </c>
      <c r="B4699">
        <v>472.53057861328102</v>
      </c>
      <c r="C4699" s="7">
        <f t="shared" si="73"/>
        <v>-2.9791467189852483</v>
      </c>
    </row>
    <row r="4700" spans="1:3" x14ac:dyDescent="0.15">
      <c r="A4700">
        <v>472.63355775999997</v>
      </c>
      <c r="B4700">
        <v>472.63049316406301</v>
      </c>
      <c r="C4700" s="7">
        <f t="shared" si="73"/>
        <v>-3.0645959369621778</v>
      </c>
    </row>
    <row r="4701" spans="1:3" x14ac:dyDescent="0.15">
      <c r="A4701">
        <v>472.73355776</v>
      </c>
      <c r="B4701">
        <v>472.73052978515602</v>
      </c>
      <c r="C4701" s="7">
        <f t="shared" si="73"/>
        <v>-3.0279748439738796</v>
      </c>
    </row>
    <row r="4702" spans="1:3" x14ac:dyDescent="0.15">
      <c r="A4702">
        <v>472.83355904000001</v>
      </c>
      <c r="B4702">
        <v>472.83047485351602</v>
      </c>
      <c r="C4702" s="7">
        <f t="shared" si="73"/>
        <v>-3.0841864839885602</v>
      </c>
    </row>
    <row r="4703" spans="1:3" x14ac:dyDescent="0.15">
      <c r="A4703">
        <v>472.93355775999999</v>
      </c>
      <c r="B4703">
        <v>472.93051147460898</v>
      </c>
      <c r="C4703" s="7">
        <f t="shared" si="73"/>
        <v>-3.0462853910080412</v>
      </c>
    </row>
    <row r="4704" spans="1:3" x14ac:dyDescent="0.15">
      <c r="A4704">
        <v>473.03355648000002</v>
      </c>
      <c r="B4704">
        <v>473.03054809570301</v>
      </c>
      <c r="C4704" s="7">
        <f t="shared" si="73"/>
        <v>-3.0083842970043406</v>
      </c>
    </row>
    <row r="4705" spans="1:3" x14ac:dyDescent="0.15">
      <c r="A4705">
        <v>473.13356928000002</v>
      </c>
      <c r="B4705">
        <v>473.13049316406301</v>
      </c>
      <c r="C4705" s="7">
        <f t="shared" si="73"/>
        <v>-3.0761159370058522</v>
      </c>
    </row>
    <row r="4706" spans="1:3" x14ac:dyDescent="0.15">
      <c r="A4706">
        <v>473.23356159999997</v>
      </c>
      <c r="B4706">
        <v>473.230224609375</v>
      </c>
      <c r="C4706" s="7">
        <f t="shared" si="73"/>
        <v>-3.3369906249731685</v>
      </c>
    </row>
    <row r="4707" spans="1:3" x14ac:dyDescent="0.15">
      <c r="A4707">
        <v>473.33355648000003</v>
      </c>
      <c r="B4707">
        <v>473.33044433593801</v>
      </c>
      <c r="C4707" s="7">
        <f t="shared" si="73"/>
        <v>-3.1121440620154317</v>
      </c>
    </row>
    <row r="4708" spans="1:3" x14ac:dyDescent="0.15">
      <c r="A4708">
        <v>473.43356544</v>
      </c>
      <c r="B4708">
        <v>473.43048095703102</v>
      </c>
      <c r="C4708" s="7">
        <f t="shared" si="73"/>
        <v>-3.0844829689726794</v>
      </c>
    </row>
    <row r="4709" spans="1:3" x14ac:dyDescent="0.15">
      <c r="A4709">
        <v>473.53355648000002</v>
      </c>
      <c r="B4709">
        <v>473.530517578125</v>
      </c>
      <c r="C4709" s="7">
        <f t="shared" si="73"/>
        <v>-3.0389018750156538</v>
      </c>
    </row>
    <row r="4710" spans="1:3" x14ac:dyDescent="0.15">
      <c r="A4710">
        <v>473.63356160000001</v>
      </c>
      <c r="B4710">
        <v>473.63046264648398</v>
      </c>
      <c r="C4710" s="7">
        <f t="shared" si="73"/>
        <v>-3.0989535160301784</v>
      </c>
    </row>
    <row r="4711" spans="1:3" x14ac:dyDescent="0.15">
      <c r="A4711">
        <v>473.73355520000001</v>
      </c>
      <c r="B4711">
        <v>473.73049926757801</v>
      </c>
      <c r="C4711" s="7">
        <f t="shared" si="73"/>
        <v>-3.0559324220007511</v>
      </c>
    </row>
    <row r="4712" spans="1:3" x14ac:dyDescent="0.15">
      <c r="A4712">
        <v>473.83355776000002</v>
      </c>
      <c r="B4712">
        <v>473.83053588867199</v>
      </c>
      <c r="C4712" s="7">
        <f t="shared" si="73"/>
        <v>-3.0218713280305565</v>
      </c>
    </row>
    <row r="4713" spans="1:3" x14ac:dyDescent="0.15">
      <c r="A4713">
        <v>473.93356032000003</v>
      </c>
      <c r="B4713">
        <v>473.93048095703102</v>
      </c>
      <c r="C4713" s="7">
        <f t="shared" si="73"/>
        <v>-3.079362969003796</v>
      </c>
    </row>
    <row r="4714" spans="1:3" x14ac:dyDescent="0.15">
      <c r="A4714">
        <v>474.03355648000002</v>
      </c>
      <c r="B4714">
        <v>474.030517578125</v>
      </c>
      <c r="C4714" s="7">
        <f t="shared" si="73"/>
        <v>-3.0389018750156538</v>
      </c>
    </row>
    <row r="4715" spans="1:3" x14ac:dyDescent="0.15">
      <c r="A4715">
        <v>474.13355264</v>
      </c>
      <c r="B4715">
        <v>474.13043212890602</v>
      </c>
      <c r="C4715" s="7">
        <f t="shared" si="73"/>
        <v>-3.1205110939822589</v>
      </c>
    </row>
    <row r="4716" spans="1:3" x14ac:dyDescent="0.15">
      <c r="A4716">
        <v>474.23355648</v>
      </c>
      <c r="B4716">
        <v>474.23046875</v>
      </c>
      <c r="C4716" s="7">
        <f t="shared" si="73"/>
        <v>-3.0877300000042851</v>
      </c>
    </row>
    <row r="4717" spans="1:3" x14ac:dyDescent="0.15">
      <c r="A4717">
        <v>474.33355263999999</v>
      </c>
      <c r="B4717">
        <v>474.330322265625</v>
      </c>
      <c r="C4717" s="7">
        <f t="shared" si="73"/>
        <v>-3.2303743749935165</v>
      </c>
    </row>
    <row r="4718" spans="1:3" x14ac:dyDescent="0.15">
      <c r="A4718">
        <v>474.43356927999997</v>
      </c>
      <c r="B4718">
        <v>474.43054199218801</v>
      </c>
      <c r="C4718" s="7">
        <f t="shared" si="73"/>
        <v>-3.0272878119603774</v>
      </c>
    </row>
    <row r="4719" spans="1:3" x14ac:dyDescent="0.15">
      <c r="A4719">
        <v>474.53356159999998</v>
      </c>
      <c r="B4719">
        <v>474.53048706054699</v>
      </c>
      <c r="C4719" s="7">
        <f t="shared" si="73"/>
        <v>-3.0745394529958503</v>
      </c>
    </row>
    <row r="4720" spans="1:3" x14ac:dyDescent="0.15">
      <c r="A4720">
        <v>474.63355008000002</v>
      </c>
      <c r="B4720">
        <v>474.63052368164102</v>
      </c>
      <c r="C4720" s="7">
        <f t="shared" si="73"/>
        <v>-3.0263983589975396</v>
      </c>
    </row>
    <row r="4721" spans="1:3" x14ac:dyDescent="0.15">
      <c r="A4721">
        <v>474.73355776</v>
      </c>
      <c r="B4721">
        <v>474.73046875</v>
      </c>
      <c r="C4721" s="7">
        <f t="shared" si="73"/>
        <v>-3.0890099999965059</v>
      </c>
    </row>
    <row r="4722" spans="1:3" x14ac:dyDescent="0.15">
      <c r="A4722">
        <v>474.83355136</v>
      </c>
      <c r="B4722">
        <v>474.83050537109398</v>
      </c>
      <c r="C4722" s="7">
        <f t="shared" si="73"/>
        <v>-3.045988906023922</v>
      </c>
    </row>
    <row r="4723" spans="1:3" x14ac:dyDescent="0.15">
      <c r="A4723">
        <v>474.93355136000002</v>
      </c>
      <c r="B4723">
        <v>474.930419921875</v>
      </c>
      <c r="C4723" s="7">
        <f t="shared" si="73"/>
        <v>-3.1314381250240331</v>
      </c>
    </row>
    <row r="4724" spans="1:3" x14ac:dyDescent="0.15">
      <c r="A4724">
        <v>475.03355008</v>
      </c>
      <c r="B4724">
        <v>475.03045654296898</v>
      </c>
      <c r="C4724" s="7">
        <f t="shared" si="73"/>
        <v>-3.0935370310203325</v>
      </c>
    </row>
    <row r="4725" spans="1:3" x14ac:dyDescent="0.15">
      <c r="A4725">
        <v>475.13354880000003</v>
      </c>
      <c r="B4725">
        <v>475.13052368164102</v>
      </c>
      <c r="C4725" s="7">
        <f t="shared" si="73"/>
        <v>-3.0251183590053188</v>
      </c>
    </row>
    <row r="4726" spans="1:3" x14ac:dyDescent="0.15">
      <c r="A4726">
        <v>475.23355007999999</v>
      </c>
      <c r="B4726">
        <v>475.23056030273398</v>
      </c>
      <c r="C4726" s="7">
        <f t="shared" si="73"/>
        <v>-2.9897772660092414</v>
      </c>
    </row>
    <row r="4727" spans="1:3" x14ac:dyDescent="0.15">
      <c r="A4727">
        <v>475.33355008000001</v>
      </c>
      <c r="B4727">
        <v>475.33059692382801</v>
      </c>
      <c r="C4727" s="7">
        <f t="shared" si="73"/>
        <v>-2.9531561719977617</v>
      </c>
    </row>
    <row r="4728" spans="1:3" x14ac:dyDescent="0.15">
      <c r="A4728">
        <v>475.43354751999999</v>
      </c>
      <c r="B4728">
        <v>475.43051147460898</v>
      </c>
      <c r="C4728" s="7">
        <f t="shared" si="73"/>
        <v>-3.0360453910134311</v>
      </c>
    </row>
    <row r="4729" spans="1:3" x14ac:dyDescent="0.15">
      <c r="A4729">
        <v>475.53354367999998</v>
      </c>
      <c r="B4729">
        <v>475.53033447265602</v>
      </c>
      <c r="C4729" s="7">
        <f t="shared" si="73"/>
        <v>-3.2092073439571323</v>
      </c>
    </row>
    <row r="4730" spans="1:3" x14ac:dyDescent="0.15">
      <c r="A4730">
        <v>475.63355392</v>
      </c>
      <c r="B4730">
        <v>475.63049316406301</v>
      </c>
      <c r="C4730" s="7">
        <f t="shared" si="73"/>
        <v>-3.0607559369855153</v>
      </c>
    </row>
    <row r="4731" spans="1:3" x14ac:dyDescent="0.15">
      <c r="A4731">
        <v>475.73354879999999</v>
      </c>
      <c r="B4731">
        <v>475.73052978515602</v>
      </c>
      <c r="C4731" s="7">
        <f t="shared" si="73"/>
        <v>-3.0190148439714903</v>
      </c>
    </row>
    <row r="4732" spans="1:3" x14ac:dyDescent="0.15">
      <c r="A4732">
        <v>475.83354623999998</v>
      </c>
      <c r="B4732">
        <v>475.83035278320301</v>
      </c>
      <c r="C4732" s="7">
        <f t="shared" si="73"/>
        <v>-3.1934567969642558</v>
      </c>
    </row>
    <row r="4733" spans="1:3" x14ac:dyDescent="0.15">
      <c r="A4733">
        <v>475.93355007999997</v>
      </c>
      <c r="B4733">
        <v>475.93038940429699</v>
      </c>
      <c r="C4733" s="7">
        <f t="shared" si="73"/>
        <v>-3.160675702986282</v>
      </c>
    </row>
    <row r="4734" spans="1:3" x14ac:dyDescent="0.15">
      <c r="A4734">
        <v>476.03354880000001</v>
      </c>
      <c r="B4734">
        <v>476.03042602539102</v>
      </c>
      <c r="C4734" s="7">
        <f t="shared" si="73"/>
        <v>-3.1227746089825814</v>
      </c>
    </row>
    <row r="4735" spans="1:3" x14ac:dyDescent="0.15">
      <c r="A4735">
        <v>476.13354751999998</v>
      </c>
      <c r="B4735">
        <v>476.13046264648398</v>
      </c>
      <c r="C4735" s="7">
        <f t="shared" si="73"/>
        <v>-3.0848735160020624</v>
      </c>
    </row>
    <row r="4736" spans="1:3" x14ac:dyDescent="0.15">
      <c r="A4736">
        <v>476.23354496000002</v>
      </c>
      <c r="B4736">
        <v>476.23049926757801</v>
      </c>
      <c r="C4736" s="7">
        <f t="shared" si="73"/>
        <v>-3.045692422006141</v>
      </c>
    </row>
    <row r="4737" spans="1:3" x14ac:dyDescent="0.15">
      <c r="A4737">
        <v>476.33354112000001</v>
      </c>
      <c r="B4737">
        <v>476.33053588867199</v>
      </c>
      <c r="C4737" s="7">
        <f t="shared" si="73"/>
        <v>-3.0052313280179987</v>
      </c>
    </row>
    <row r="4738" spans="1:3" x14ac:dyDescent="0.15">
      <c r="A4738">
        <v>476.43354751999999</v>
      </c>
      <c r="B4738">
        <v>476.43048095703102</v>
      </c>
      <c r="C4738" s="7">
        <f t="shared" si="73"/>
        <v>-3.0665629689679008</v>
      </c>
    </row>
    <row r="4739" spans="1:3" x14ac:dyDescent="0.15">
      <c r="A4739">
        <v>476.53354367999998</v>
      </c>
      <c r="B4739">
        <v>476.53039550781301</v>
      </c>
      <c r="C4739" s="7">
        <f t="shared" ref="C4739:C4802" si="74">1000*(B4739-A4739)</f>
        <v>-3.1481721869681678</v>
      </c>
    </row>
    <row r="4740" spans="1:3" x14ac:dyDescent="0.15">
      <c r="A4740">
        <v>476.63354112000002</v>
      </c>
      <c r="B4740">
        <v>476.63055419921898</v>
      </c>
      <c r="C4740" s="7">
        <f t="shared" si="74"/>
        <v>-2.9869207810406806</v>
      </c>
    </row>
    <row r="4741" spans="1:3" x14ac:dyDescent="0.15">
      <c r="A4741">
        <v>476.73355007999999</v>
      </c>
      <c r="B4741">
        <v>476.73016357421898</v>
      </c>
      <c r="C4741" s="7">
        <f t="shared" si="74"/>
        <v>-3.3865057810089638</v>
      </c>
    </row>
    <row r="4742" spans="1:3" x14ac:dyDescent="0.15">
      <c r="A4742">
        <v>476.83354752000002</v>
      </c>
      <c r="B4742">
        <v>476.830322265625</v>
      </c>
      <c r="C4742" s="7">
        <f t="shared" si="74"/>
        <v>-3.2252543750246332</v>
      </c>
    </row>
    <row r="4743" spans="1:3" x14ac:dyDescent="0.15">
      <c r="A4743">
        <v>476.93354879999998</v>
      </c>
      <c r="B4743">
        <v>476.93045043945301</v>
      </c>
      <c r="C4743" s="7">
        <f t="shared" si="74"/>
        <v>-3.0983605469714348</v>
      </c>
    </row>
    <row r="4744" spans="1:3" x14ac:dyDescent="0.15">
      <c r="A4744">
        <v>477.03354367999998</v>
      </c>
      <c r="B4744">
        <v>477.03048706054699</v>
      </c>
      <c r="C4744" s="7">
        <f t="shared" si="74"/>
        <v>-3.0566194529910717</v>
      </c>
    </row>
    <row r="4745" spans="1:3" x14ac:dyDescent="0.15">
      <c r="A4745">
        <v>477.13354880000003</v>
      </c>
      <c r="B4745">
        <v>477.13043212890602</v>
      </c>
      <c r="C4745" s="7">
        <f t="shared" si="74"/>
        <v>-3.1166710940055964</v>
      </c>
    </row>
    <row r="4746" spans="1:3" x14ac:dyDescent="0.15">
      <c r="A4746">
        <v>477.23353856</v>
      </c>
      <c r="B4746">
        <v>477.23046875</v>
      </c>
      <c r="C4746" s="7">
        <f t="shared" si="74"/>
        <v>-3.0698099999995065</v>
      </c>
    </row>
    <row r="4747" spans="1:3" x14ac:dyDescent="0.15">
      <c r="A4747">
        <v>477.33353984000001</v>
      </c>
      <c r="B4747">
        <v>477.33041381835898</v>
      </c>
      <c r="C4747" s="7">
        <f t="shared" si="74"/>
        <v>-3.1260216410373687</v>
      </c>
    </row>
    <row r="4748" spans="1:3" x14ac:dyDescent="0.15">
      <c r="A4748">
        <v>477.433536</v>
      </c>
      <c r="B4748">
        <v>477.43045043945301</v>
      </c>
      <c r="C4748" s="7">
        <f t="shared" si="74"/>
        <v>-3.085560546992383</v>
      </c>
    </row>
    <row r="4749" spans="1:3" x14ac:dyDescent="0.15">
      <c r="A4749">
        <v>477.53353728000002</v>
      </c>
      <c r="B4749">
        <v>477.53048706054699</v>
      </c>
      <c r="C4749" s="7">
        <f t="shared" si="74"/>
        <v>-3.0502194530299676</v>
      </c>
    </row>
    <row r="4750" spans="1:3" x14ac:dyDescent="0.15">
      <c r="A4750">
        <v>477.63354112000002</v>
      </c>
      <c r="B4750">
        <v>477.63040161132801</v>
      </c>
      <c r="C4750" s="7">
        <f t="shared" si="74"/>
        <v>-3.1395086720067411</v>
      </c>
    </row>
    <row r="4751" spans="1:3" x14ac:dyDescent="0.15">
      <c r="A4751">
        <v>477.73354239999998</v>
      </c>
      <c r="B4751">
        <v>477.73043823242199</v>
      </c>
      <c r="C4751" s="7">
        <f t="shared" si="74"/>
        <v>-3.1041675779874822</v>
      </c>
    </row>
    <row r="4752" spans="1:3" x14ac:dyDescent="0.15">
      <c r="A4752">
        <v>477.83354752000002</v>
      </c>
      <c r="B4752">
        <v>477.83047485351602</v>
      </c>
      <c r="C4752" s="7">
        <f t="shared" si="74"/>
        <v>-3.0726664840017293</v>
      </c>
    </row>
    <row r="4753" spans="1:3" x14ac:dyDescent="0.15">
      <c r="A4753">
        <v>477.93354751999999</v>
      </c>
      <c r="B4753">
        <v>477.93011474609398</v>
      </c>
      <c r="C4753" s="7">
        <f t="shared" si="74"/>
        <v>-3.4327739060131535</v>
      </c>
    </row>
    <row r="4754" spans="1:3" x14ac:dyDescent="0.15">
      <c r="A4754">
        <v>478.03354239999999</v>
      </c>
      <c r="B4754">
        <v>478.03054809570301</v>
      </c>
      <c r="C4754" s="7">
        <f t="shared" si="74"/>
        <v>-2.9943042969762246</v>
      </c>
    </row>
    <row r="4755" spans="1:3" x14ac:dyDescent="0.15">
      <c r="A4755">
        <v>478.13353855999998</v>
      </c>
      <c r="B4755">
        <v>478.13049316406301</v>
      </c>
      <c r="C4755" s="7">
        <f t="shared" si="74"/>
        <v>-3.0453959369651784</v>
      </c>
    </row>
    <row r="4756" spans="1:3" x14ac:dyDescent="0.15">
      <c r="A4756">
        <v>478.23353215999998</v>
      </c>
      <c r="B4756">
        <v>478.23052978515602</v>
      </c>
      <c r="C4756" s="7">
        <f t="shared" si="74"/>
        <v>-3.0023748439589326</v>
      </c>
    </row>
    <row r="4757" spans="1:3" x14ac:dyDescent="0.15">
      <c r="A4757">
        <v>478.33353727999997</v>
      </c>
      <c r="B4757">
        <v>478.33047485351602</v>
      </c>
      <c r="C4757" s="7">
        <f t="shared" si="74"/>
        <v>-3.0624264839502757</v>
      </c>
    </row>
    <row r="4758" spans="1:3" x14ac:dyDescent="0.15">
      <c r="A4758">
        <v>478.43354111999997</v>
      </c>
      <c r="B4758">
        <v>478.43051147460898</v>
      </c>
      <c r="C4758" s="7">
        <f t="shared" si="74"/>
        <v>-3.0296453909954835</v>
      </c>
    </row>
    <row r="4759" spans="1:3" x14ac:dyDescent="0.15">
      <c r="A4759">
        <v>478.53353984</v>
      </c>
      <c r="B4759">
        <v>478.53054809570301</v>
      </c>
      <c r="C4759" s="7">
        <f t="shared" si="74"/>
        <v>-2.9917442969917829</v>
      </c>
    </row>
    <row r="4760" spans="1:3" x14ac:dyDescent="0.15">
      <c r="A4760">
        <v>478.63353984000003</v>
      </c>
      <c r="B4760">
        <v>478.63037109375</v>
      </c>
      <c r="C4760" s="7">
        <f t="shared" si="74"/>
        <v>-3.1687462500258334</v>
      </c>
    </row>
    <row r="4761" spans="1:3" x14ac:dyDescent="0.15">
      <c r="A4761">
        <v>478.73354111999998</v>
      </c>
      <c r="B4761">
        <v>478.73049926757801</v>
      </c>
      <c r="C4761" s="7">
        <f t="shared" si="74"/>
        <v>-3.0418524219726351</v>
      </c>
    </row>
    <row r="4762" spans="1:3" x14ac:dyDescent="0.15">
      <c r="A4762">
        <v>478.83353344</v>
      </c>
      <c r="B4762">
        <v>478.83053588867199</v>
      </c>
      <c r="C4762" s="7">
        <f t="shared" si="74"/>
        <v>-2.9975513280078303</v>
      </c>
    </row>
    <row r="4763" spans="1:3" x14ac:dyDescent="0.15">
      <c r="A4763">
        <v>478.933536</v>
      </c>
      <c r="B4763">
        <v>478.93048095703102</v>
      </c>
      <c r="C4763" s="7">
        <f t="shared" si="74"/>
        <v>-3.0550429689810699</v>
      </c>
    </row>
    <row r="4764" spans="1:3" x14ac:dyDescent="0.15">
      <c r="A4764">
        <v>479.03353471999998</v>
      </c>
      <c r="B4764">
        <v>479.03030395507801</v>
      </c>
      <c r="C4764" s="7">
        <f t="shared" si="74"/>
        <v>-3.2307649219660561</v>
      </c>
    </row>
    <row r="4765" spans="1:3" x14ac:dyDescent="0.15">
      <c r="A4765">
        <v>479.13354368</v>
      </c>
      <c r="B4765">
        <v>479.13046264648398</v>
      </c>
      <c r="C4765" s="7">
        <f t="shared" si="74"/>
        <v>-3.0810335160253999</v>
      </c>
    </row>
    <row r="4766" spans="1:3" x14ac:dyDescent="0.15">
      <c r="A4766">
        <v>479.23353087999999</v>
      </c>
      <c r="B4766">
        <v>479.23049926757801</v>
      </c>
      <c r="C4766" s="7">
        <f t="shared" si="74"/>
        <v>-3.0316124219780249</v>
      </c>
    </row>
    <row r="4767" spans="1:3" x14ac:dyDescent="0.15">
      <c r="A4767">
        <v>479.33353088000001</v>
      </c>
      <c r="B4767">
        <v>479.33084106445301</v>
      </c>
      <c r="C4767" s="7">
        <f t="shared" si="74"/>
        <v>-2.6898155470007623</v>
      </c>
    </row>
    <row r="4768" spans="1:3" x14ac:dyDescent="0.15">
      <c r="A4768">
        <v>479.43353216000003</v>
      </c>
      <c r="B4768">
        <v>479.43045043945301</v>
      </c>
      <c r="C4768" s="7">
        <f t="shared" si="74"/>
        <v>-3.0817205470157205</v>
      </c>
    </row>
    <row r="4769" spans="1:3" x14ac:dyDescent="0.15">
      <c r="A4769">
        <v>479.53353600000003</v>
      </c>
      <c r="B4769">
        <v>479.53048706054699</v>
      </c>
      <c r="C4769" s="7">
        <f t="shared" si="74"/>
        <v>-3.0489394530377467</v>
      </c>
    </row>
    <row r="4770" spans="1:3" x14ac:dyDescent="0.15">
      <c r="A4770">
        <v>479.63353855999998</v>
      </c>
      <c r="B4770">
        <v>479.63043212890602</v>
      </c>
      <c r="C4770" s="7">
        <f t="shared" si="74"/>
        <v>-3.1064310939541429</v>
      </c>
    </row>
    <row r="4771" spans="1:3" x14ac:dyDescent="0.15">
      <c r="A4771">
        <v>479.73353087999999</v>
      </c>
      <c r="B4771">
        <v>479.73046875</v>
      </c>
      <c r="C4771" s="7">
        <f t="shared" si="74"/>
        <v>-3.0621299999893381</v>
      </c>
    </row>
    <row r="4772" spans="1:3" x14ac:dyDescent="0.15">
      <c r="A4772">
        <v>479.83353344</v>
      </c>
      <c r="B4772">
        <v>479.83041381835898</v>
      </c>
      <c r="C4772" s="7">
        <f t="shared" si="74"/>
        <v>-3.1196216410194211</v>
      </c>
    </row>
    <row r="4773" spans="1:3" x14ac:dyDescent="0.15">
      <c r="A4773">
        <v>479.93353472000001</v>
      </c>
      <c r="B4773">
        <v>479.93045043945301</v>
      </c>
      <c r="C4773" s="7">
        <f t="shared" si="74"/>
        <v>-3.0842805470001622</v>
      </c>
    </row>
    <row r="4774" spans="1:3" x14ac:dyDescent="0.15">
      <c r="A4774">
        <v>480.03352704000002</v>
      </c>
      <c r="B4774">
        <v>480.03048706054699</v>
      </c>
      <c r="C4774" s="7">
        <f t="shared" si="74"/>
        <v>-3.0399794530353574</v>
      </c>
    </row>
    <row r="4775" spans="1:3" x14ac:dyDescent="0.15">
      <c r="A4775">
        <v>480.13353088000002</v>
      </c>
      <c r="B4775">
        <v>480.13040161132801</v>
      </c>
      <c r="C4775" s="7">
        <f t="shared" si="74"/>
        <v>-3.129268672012131</v>
      </c>
    </row>
    <row r="4776" spans="1:3" x14ac:dyDescent="0.15">
      <c r="A4776">
        <v>480.23353728000001</v>
      </c>
      <c r="B4776">
        <v>480.23025512695301</v>
      </c>
      <c r="C4776" s="7">
        <f t="shared" si="74"/>
        <v>-3.2821530469959725</v>
      </c>
    </row>
    <row r="4777" spans="1:3" x14ac:dyDescent="0.15">
      <c r="A4777">
        <v>480.33352832000003</v>
      </c>
      <c r="B4777">
        <v>480.33047485351602</v>
      </c>
      <c r="C4777" s="7">
        <f t="shared" si="74"/>
        <v>-3.0534664840047299</v>
      </c>
    </row>
    <row r="4778" spans="1:3" x14ac:dyDescent="0.15">
      <c r="A4778">
        <v>480.43353728</v>
      </c>
      <c r="B4778">
        <v>480.43051147460898</v>
      </c>
      <c r="C4778" s="7">
        <f t="shared" si="74"/>
        <v>-3.025805391018821</v>
      </c>
    </row>
    <row r="4779" spans="1:3" x14ac:dyDescent="0.15">
      <c r="A4779">
        <v>480.53353215999999</v>
      </c>
      <c r="B4779">
        <v>480.53024291992199</v>
      </c>
      <c r="C4779" s="7">
        <f t="shared" si="74"/>
        <v>-3.2892400780042408</v>
      </c>
    </row>
    <row r="4780" spans="1:3" x14ac:dyDescent="0.15">
      <c r="A4780">
        <v>480.63352959999997</v>
      </c>
      <c r="B4780">
        <v>480.63040161132801</v>
      </c>
      <c r="C4780" s="7">
        <f t="shared" si="74"/>
        <v>-3.1279886719630667</v>
      </c>
    </row>
    <row r="4781" spans="1:3" x14ac:dyDescent="0.15">
      <c r="A4781">
        <v>480.73352832</v>
      </c>
      <c r="B4781">
        <v>480.73052978515602</v>
      </c>
      <c r="C4781" s="7">
        <f t="shared" si="74"/>
        <v>-2.9985348439822701</v>
      </c>
    </row>
    <row r="4782" spans="1:3" x14ac:dyDescent="0.15">
      <c r="A4782">
        <v>480.83352832000003</v>
      </c>
      <c r="B4782">
        <v>480.83047485351602</v>
      </c>
      <c r="C4782" s="7">
        <f t="shared" si="74"/>
        <v>-3.0534664840047299</v>
      </c>
    </row>
    <row r="4783" spans="1:3" x14ac:dyDescent="0.15">
      <c r="A4783">
        <v>480.93352576000001</v>
      </c>
      <c r="B4783">
        <v>480.93038940429699</v>
      </c>
      <c r="C4783" s="7">
        <f t="shared" si="74"/>
        <v>-3.1363557030203992</v>
      </c>
    </row>
    <row r="4784" spans="1:3" x14ac:dyDescent="0.15">
      <c r="A4784">
        <v>481.03353088</v>
      </c>
      <c r="B4784">
        <v>481.03054809570301</v>
      </c>
      <c r="C4784" s="7">
        <f t="shared" si="74"/>
        <v>-2.9827842969893936</v>
      </c>
    </row>
    <row r="4785" spans="1:3" x14ac:dyDescent="0.15">
      <c r="A4785">
        <v>481.13353344000001</v>
      </c>
      <c r="B4785">
        <v>481.13027954101602</v>
      </c>
      <c r="C4785" s="7">
        <f t="shared" si="74"/>
        <v>-3.2538989839849819</v>
      </c>
    </row>
    <row r="4786" spans="1:3" x14ac:dyDescent="0.15">
      <c r="A4786">
        <v>481.23352063999999</v>
      </c>
      <c r="B4786">
        <v>481.23040771484398</v>
      </c>
      <c r="C4786" s="7">
        <f t="shared" si="74"/>
        <v>-3.1129251560173543</v>
      </c>
    </row>
    <row r="4787" spans="1:3" x14ac:dyDescent="0.15">
      <c r="A4787">
        <v>481.33352192000001</v>
      </c>
      <c r="B4787">
        <v>481.33044433593801</v>
      </c>
      <c r="C4787" s="7">
        <f t="shared" si="74"/>
        <v>-3.0775840619980954</v>
      </c>
    </row>
    <row r="4788" spans="1:3" x14ac:dyDescent="0.15">
      <c r="A4788">
        <v>481.43352831999999</v>
      </c>
      <c r="B4788">
        <v>481.42996215820301</v>
      </c>
      <c r="C4788" s="7">
        <f t="shared" si="74"/>
        <v>-3.5661617969822146</v>
      </c>
    </row>
    <row r="4789" spans="1:3" x14ac:dyDescent="0.15">
      <c r="A4789">
        <v>481.53352192</v>
      </c>
      <c r="B4789">
        <v>481.53021240234398</v>
      </c>
      <c r="C4789" s="7">
        <f t="shared" si="74"/>
        <v>-3.3095176560209438</v>
      </c>
    </row>
    <row r="4790" spans="1:3" x14ac:dyDescent="0.15">
      <c r="A4790">
        <v>481.63352192000002</v>
      </c>
      <c r="B4790">
        <v>481.63046264648398</v>
      </c>
      <c r="C4790" s="7">
        <f t="shared" si="74"/>
        <v>-3.0592735160439588</v>
      </c>
    </row>
    <row r="4791" spans="1:3" x14ac:dyDescent="0.15">
      <c r="A4791">
        <v>481.73351680000002</v>
      </c>
      <c r="B4791">
        <v>481.73049926757801</v>
      </c>
      <c r="C4791" s="7">
        <f t="shared" si="74"/>
        <v>-3.0175324220067523</v>
      </c>
    </row>
    <row r="4792" spans="1:3" x14ac:dyDescent="0.15">
      <c r="A4792">
        <v>481.8335232</v>
      </c>
      <c r="B4792">
        <v>481.83044433593801</v>
      </c>
      <c r="C4792" s="7">
        <f t="shared" si="74"/>
        <v>-3.0788640619903163</v>
      </c>
    </row>
    <row r="4793" spans="1:3" x14ac:dyDescent="0.15">
      <c r="A4793">
        <v>481.93352191999998</v>
      </c>
      <c r="B4793">
        <v>481.93048095703102</v>
      </c>
      <c r="C4793" s="7">
        <f t="shared" si="74"/>
        <v>-3.0409629689529538</v>
      </c>
    </row>
    <row r="4794" spans="1:3" x14ac:dyDescent="0.15">
      <c r="A4794">
        <v>482.03352319999999</v>
      </c>
      <c r="B4794">
        <v>482.030517578125</v>
      </c>
      <c r="C4794" s="7">
        <f t="shared" si="74"/>
        <v>-3.0056218749905383</v>
      </c>
    </row>
    <row r="4795" spans="1:3" x14ac:dyDescent="0.15">
      <c r="A4795">
        <v>482.13352831999998</v>
      </c>
      <c r="B4795">
        <v>482.13043212890602</v>
      </c>
      <c r="C4795" s="7">
        <f t="shared" si="74"/>
        <v>-3.0961910939595327</v>
      </c>
    </row>
    <row r="4796" spans="1:3" x14ac:dyDescent="0.15">
      <c r="A4796">
        <v>482.23352448000003</v>
      </c>
      <c r="B4796">
        <v>482.23046875</v>
      </c>
      <c r="C4796" s="7">
        <f t="shared" si="74"/>
        <v>-3.0557300000282339</v>
      </c>
    </row>
    <row r="4797" spans="1:3" x14ac:dyDescent="0.15">
      <c r="A4797">
        <v>482.33352192000001</v>
      </c>
      <c r="B4797">
        <v>482.33041381835898</v>
      </c>
      <c r="C4797" s="7">
        <f t="shared" si="74"/>
        <v>-3.1081016410325901</v>
      </c>
    </row>
    <row r="4798" spans="1:3" x14ac:dyDescent="0.15">
      <c r="A4798">
        <v>482.43352448000002</v>
      </c>
      <c r="B4798">
        <v>482.43045043945301</v>
      </c>
      <c r="C4798" s="7">
        <f t="shared" si="74"/>
        <v>-3.0740405470055521</v>
      </c>
    </row>
    <row r="4799" spans="1:3" x14ac:dyDescent="0.15">
      <c r="A4799">
        <v>482.53353088</v>
      </c>
      <c r="B4799">
        <v>482.5302734375</v>
      </c>
      <c r="C4799" s="7">
        <f t="shared" si="74"/>
        <v>-3.2574425000007068</v>
      </c>
    </row>
    <row r="4800" spans="1:3" x14ac:dyDescent="0.15">
      <c r="A4800">
        <v>482.63352320000001</v>
      </c>
      <c r="B4800">
        <v>482.63043212890602</v>
      </c>
      <c r="C4800" s="7">
        <f t="shared" si="74"/>
        <v>-3.0910710939906494</v>
      </c>
    </row>
    <row r="4801" spans="1:3" x14ac:dyDescent="0.15">
      <c r="A4801">
        <v>482.73351936</v>
      </c>
      <c r="B4801">
        <v>482.73013305664102</v>
      </c>
      <c r="C4801" s="7">
        <f t="shared" si="74"/>
        <v>-3.3863033589796032</v>
      </c>
    </row>
    <row r="4802" spans="1:3" x14ac:dyDescent="0.15">
      <c r="A4802">
        <v>482.83352447999999</v>
      </c>
      <c r="B4802">
        <v>482.83038330078102</v>
      </c>
      <c r="C4802" s="7">
        <f t="shared" si="74"/>
        <v>-3.1411792189715015</v>
      </c>
    </row>
    <row r="4803" spans="1:3" x14ac:dyDescent="0.15">
      <c r="A4803">
        <v>482.93352448000002</v>
      </c>
      <c r="B4803">
        <v>482.930419921875</v>
      </c>
      <c r="C4803" s="7">
        <f t="shared" ref="C4803:C4866" si="75">1000*(B4803-A4803)</f>
        <v>-3.1045581250168652</v>
      </c>
    </row>
    <row r="4804" spans="1:3" x14ac:dyDescent="0.15">
      <c r="A4804">
        <v>483.03352319999999</v>
      </c>
      <c r="B4804">
        <v>483.03045654296898</v>
      </c>
      <c r="C4804" s="7">
        <f t="shared" si="75"/>
        <v>-3.0666570310131647</v>
      </c>
    </row>
    <row r="4805" spans="1:3" x14ac:dyDescent="0.15">
      <c r="A4805">
        <v>483.13352320000001</v>
      </c>
      <c r="B4805">
        <v>483.13027954101602</v>
      </c>
      <c r="C4805" s="7">
        <f t="shared" si="75"/>
        <v>-3.2436589839903718</v>
      </c>
    </row>
    <row r="4806" spans="1:3" x14ac:dyDescent="0.15">
      <c r="A4806">
        <v>483.23351808000001</v>
      </c>
      <c r="B4806">
        <v>483.23043823242199</v>
      </c>
      <c r="C4806" s="7">
        <f t="shared" si="75"/>
        <v>-3.0798475780215995</v>
      </c>
    </row>
    <row r="4807" spans="1:3" x14ac:dyDescent="0.15">
      <c r="A4807">
        <v>483.33351807999998</v>
      </c>
      <c r="B4807">
        <v>483.33047485351602</v>
      </c>
      <c r="C4807" s="7">
        <f t="shared" si="75"/>
        <v>-3.0432264839532763</v>
      </c>
    </row>
    <row r="4808" spans="1:3" x14ac:dyDescent="0.15">
      <c r="A4808">
        <v>483.43352704</v>
      </c>
      <c r="B4808">
        <v>483.430419921875</v>
      </c>
      <c r="C4808" s="7">
        <f t="shared" si="75"/>
        <v>-3.1071181250013069</v>
      </c>
    </row>
    <row r="4809" spans="1:3" x14ac:dyDescent="0.15">
      <c r="A4809">
        <v>483.53352064000001</v>
      </c>
      <c r="B4809">
        <v>483.53024291992199</v>
      </c>
      <c r="C4809" s="7">
        <f t="shared" si="75"/>
        <v>-3.2777200780174098</v>
      </c>
    </row>
    <row r="4810" spans="1:3" x14ac:dyDescent="0.15">
      <c r="A4810">
        <v>483.63351807999999</v>
      </c>
      <c r="B4810">
        <v>483.63037109375</v>
      </c>
      <c r="C4810" s="7">
        <f t="shared" si="75"/>
        <v>-3.1469862499875489</v>
      </c>
    </row>
    <row r="4811" spans="1:3" x14ac:dyDescent="0.15">
      <c r="A4811">
        <v>483.73352063999999</v>
      </c>
      <c r="B4811">
        <v>483.73019409179699</v>
      </c>
      <c r="C4811" s="7">
        <f t="shared" si="75"/>
        <v>-3.3265482030060411</v>
      </c>
    </row>
    <row r="4812" spans="1:3" x14ac:dyDescent="0.15">
      <c r="A4812">
        <v>483.83352703999998</v>
      </c>
      <c r="B4812">
        <v>483.83044433593801</v>
      </c>
      <c r="C4812" s="7">
        <f t="shared" si="75"/>
        <v>-3.0827040619669788</v>
      </c>
    </row>
    <row r="4813" spans="1:3" x14ac:dyDescent="0.15">
      <c r="A4813">
        <v>483.93352191999998</v>
      </c>
      <c r="B4813">
        <v>483.93038940429699</v>
      </c>
      <c r="C4813" s="7">
        <f t="shared" si="75"/>
        <v>-3.1325157029868933</v>
      </c>
    </row>
    <row r="4814" spans="1:3" x14ac:dyDescent="0.15">
      <c r="A4814">
        <v>484.03351296</v>
      </c>
      <c r="B4814">
        <v>484.03042602539102</v>
      </c>
      <c r="C4814" s="7">
        <f t="shared" si="75"/>
        <v>-3.0869346089730243</v>
      </c>
    </row>
    <row r="4815" spans="1:3" x14ac:dyDescent="0.15">
      <c r="A4815">
        <v>484.13351552</v>
      </c>
      <c r="B4815">
        <v>484.13046264648398</v>
      </c>
      <c r="C4815" s="7">
        <f t="shared" si="75"/>
        <v>-3.0528735160260112</v>
      </c>
    </row>
    <row r="4816" spans="1:3" x14ac:dyDescent="0.15">
      <c r="A4816">
        <v>484.23350656000002</v>
      </c>
      <c r="B4816">
        <v>484.23049926757801</v>
      </c>
      <c r="C4816" s="7">
        <f t="shared" si="75"/>
        <v>-3.0072924220121422</v>
      </c>
    </row>
    <row r="4817" spans="1:3" x14ac:dyDescent="0.15">
      <c r="A4817">
        <v>484.33351424</v>
      </c>
      <c r="B4817">
        <v>484.33044433593801</v>
      </c>
      <c r="C4817" s="7">
        <f t="shared" si="75"/>
        <v>-3.069904061987927</v>
      </c>
    </row>
    <row r="4818" spans="1:3" x14ac:dyDescent="0.15">
      <c r="A4818">
        <v>484.43351680000001</v>
      </c>
      <c r="B4818">
        <v>484.43048095703102</v>
      </c>
      <c r="C4818" s="7">
        <f t="shared" si="75"/>
        <v>-3.0358429689840705</v>
      </c>
    </row>
    <row r="4819" spans="1:3" x14ac:dyDescent="0.15">
      <c r="A4819">
        <v>484.53351551999998</v>
      </c>
      <c r="B4819">
        <v>484.53039550781301</v>
      </c>
      <c r="C4819" s="7">
        <f t="shared" si="75"/>
        <v>-3.1200121869687791</v>
      </c>
    </row>
    <row r="4820" spans="1:3" x14ac:dyDescent="0.15">
      <c r="A4820">
        <v>484.63351552</v>
      </c>
      <c r="B4820">
        <v>484.63043212890602</v>
      </c>
      <c r="C4820" s="7">
        <f t="shared" si="75"/>
        <v>-3.0833910939804809</v>
      </c>
    </row>
    <row r="4821" spans="1:3" x14ac:dyDescent="0.15">
      <c r="A4821">
        <v>484.73352191999999</v>
      </c>
      <c r="B4821">
        <v>484.73046875</v>
      </c>
      <c r="C4821" s="7">
        <f t="shared" si="75"/>
        <v>-3.0531699999869488</v>
      </c>
    </row>
    <row r="4822" spans="1:3" x14ac:dyDescent="0.15">
      <c r="A4822">
        <v>484.83351679999998</v>
      </c>
      <c r="B4822">
        <v>484.830322265625</v>
      </c>
      <c r="C4822" s="7">
        <f t="shared" si="75"/>
        <v>-3.1945343749839594</v>
      </c>
    </row>
    <row r="4823" spans="1:3" x14ac:dyDescent="0.15">
      <c r="A4823">
        <v>484.93351808</v>
      </c>
      <c r="B4823">
        <v>484.93023681640602</v>
      </c>
      <c r="C4823" s="7">
        <f t="shared" si="75"/>
        <v>-3.2812635939762913</v>
      </c>
    </row>
    <row r="4824" spans="1:3" x14ac:dyDescent="0.15">
      <c r="A4824">
        <v>485.03352575999997</v>
      </c>
      <c r="B4824">
        <v>485.03039550781301</v>
      </c>
      <c r="C4824" s="7">
        <f t="shared" si="75"/>
        <v>-3.1302521869633892</v>
      </c>
    </row>
    <row r="4825" spans="1:3" x14ac:dyDescent="0.15">
      <c r="A4825">
        <v>485.13351424000001</v>
      </c>
      <c r="B4825">
        <v>485.13043212890602</v>
      </c>
      <c r="C4825" s="7">
        <f t="shared" si="75"/>
        <v>-3.0821110939882601</v>
      </c>
    </row>
    <row r="4826" spans="1:3" x14ac:dyDescent="0.15">
      <c r="A4826">
        <v>485.2335104</v>
      </c>
      <c r="B4826">
        <v>485.23046875</v>
      </c>
      <c r="C4826" s="7">
        <f t="shared" si="75"/>
        <v>-3.0416500000001179</v>
      </c>
    </row>
    <row r="4827" spans="1:3" x14ac:dyDescent="0.15">
      <c r="A4827">
        <v>485.33350783999998</v>
      </c>
      <c r="B4827">
        <v>485.33050537109398</v>
      </c>
      <c r="C4827" s="7">
        <f t="shared" si="75"/>
        <v>-3.0024689060041965</v>
      </c>
    </row>
    <row r="4828" spans="1:3" x14ac:dyDescent="0.15">
      <c r="A4828">
        <v>485.43351808</v>
      </c>
      <c r="B4828">
        <v>485.430419921875</v>
      </c>
      <c r="C4828" s="7">
        <f t="shared" si="75"/>
        <v>-3.0981581249989176</v>
      </c>
    </row>
    <row r="4829" spans="1:3" x14ac:dyDescent="0.15">
      <c r="A4829">
        <v>485.53351296</v>
      </c>
      <c r="B4829">
        <v>485.53045654296898</v>
      </c>
      <c r="C4829" s="7">
        <f t="shared" si="75"/>
        <v>-3.0564170310185546</v>
      </c>
    </row>
    <row r="4830" spans="1:3" x14ac:dyDescent="0.15">
      <c r="A4830">
        <v>485.63350911999999</v>
      </c>
      <c r="B4830">
        <v>485.63049316406301</v>
      </c>
      <c r="C4830" s="7">
        <f t="shared" si="75"/>
        <v>-3.0159559369735689</v>
      </c>
    </row>
    <row r="4831" spans="1:3" x14ac:dyDescent="0.15">
      <c r="A4831">
        <v>485.73351295999998</v>
      </c>
      <c r="B4831">
        <v>485.73043823242199</v>
      </c>
      <c r="C4831" s="7">
        <f t="shared" si="75"/>
        <v>-3.0747275779958727</v>
      </c>
    </row>
    <row r="4832" spans="1:3" x14ac:dyDescent="0.15">
      <c r="A4832">
        <v>485.83350911999997</v>
      </c>
      <c r="B4832">
        <v>485.83047485351602</v>
      </c>
      <c r="C4832" s="7">
        <f t="shared" si="75"/>
        <v>-3.0342664839508871</v>
      </c>
    </row>
    <row r="4833" spans="1:3" x14ac:dyDescent="0.15">
      <c r="A4833">
        <v>485.93352320000002</v>
      </c>
      <c r="B4833">
        <v>485.930419921875</v>
      </c>
      <c r="C4833" s="7">
        <f t="shared" si="75"/>
        <v>-3.1032781250246444</v>
      </c>
    </row>
    <row r="4834" spans="1:3" x14ac:dyDescent="0.15">
      <c r="A4834">
        <v>486.03350527999999</v>
      </c>
      <c r="B4834">
        <v>486.03045654296898</v>
      </c>
      <c r="C4834" s="7">
        <f t="shared" si="75"/>
        <v>-3.0487370310083861</v>
      </c>
    </row>
    <row r="4835" spans="1:3" x14ac:dyDescent="0.15">
      <c r="A4835">
        <v>486.13351039999998</v>
      </c>
      <c r="B4835">
        <v>486.13027954101602</v>
      </c>
      <c r="C4835" s="7">
        <f t="shared" si="75"/>
        <v>-3.2308589839544766</v>
      </c>
    </row>
    <row r="4836" spans="1:3" x14ac:dyDescent="0.15">
      <c r="A4836">
        <v>486.23351295999998</v>
      </c>
      <c r="B4836">
        <v>486.23031616210898</v>
      </c>
      <c r="C4836" s="7">
        <f t="shared" si="75"/>
        <v>-3.1967978910074635</v>
      </c>
    </row>
    <row r="4837" spans="1:3" x14ac:dyDescent="0.15">
      <c r="A4837">
        <v>486.33350655999999</v>
      </c>
      <c r="B4837">
        <v>486.33044433593801</v>
      </c>
      <c r="C4837" s="7">
        <f t="shared" si="75"/>
        <v>-3.0622240619777585</v>
      </c>
    </row>
    <row r="4838" spans="1:3" x14ac:dyDescent="0.15">
      <c r="A4838">
        <v>486.43351039999999</v>
      </c>
      <c r="B4838">
        <v>486.43048095703102</v>
      </c>
      <c r="C4838" s="7">
        <f t="shared" si="75"/>
        <v>-3.0294429689661229</v>
      </c>
    </row>
    <row r="4839" spans="1:3" x14ac:dyDescent="0.15">
      <c r="A4839">
        <v>486.53350784000003</v>
      </c>
      <c r="B4839">
        <v>486.52981567382801</v>
      </c>
      <c r="C4839" s="7">
        <f t="shared" si="75"/>
        <v>-3.6921661720157317</v>
      </c>
    </row>
    <row r="4840" spans="1:3" x14ac:dyDescent="0.15">
      <c r="A4840">
        <v>486.63350911999999</v>
      </c>
      <c r="B4840">
        <v>486.63046264648398</v>
      </c>
      <c r="C4840" s="7">
        <f t="shared" si="75"/>
        <v>-3.0464735160080636</v>
      </c>
    </row>
    <row r="4841" spans="1:3" x14ac:dyDescent="0.15">
      <c r="A4841">
        <v>486.73350527999997</v>
      </c>
      <c r="B4841">
        <v>486.73049926757801</v>
      </c>
      <c r="C4841" s="7">
        <f t="shared" si="75"/>
        <v>-3.0060124219630779</v>
      </c>
    </row>
    <row r="4842" spans="1:3" x14ac:dyDescent="0.15">
      <c r="A4842">
        <v>486.833504</v>
      </c>
      <c r="B4842">
        <v>486.83044433593801</v>
      </c>
      <c r="C4842" s="7">
        <f t="shared" si="75"/>
        <v>-3.0596640619933169</v>
      </c>
    </row>
    <row r="4843" spans="1:3" x14ac:dyDescent="0.15">
      <c r="A4843">
        <v>486.93350912</v>
      </c>
      <c r="B4843">
        <v>486.93048095703102</v>
      </c>
      <c r="C4843" s="7">
        <f t="shared" si="75"/>
        <v>-3.028162968973902</v>
      </c>
    </row>
    <row r="4844" spans="1:3" x14ac:dyDescent="0.15">
      <c r="A4844">
        <v>487.03350399999999</v>
      </c>
      <c r="B4844">
        <v>487.03039550781301</v>
      </c>
      <c r="C4844" s="7">
        <f t="shared" si="75"/>
        <v>-3.1084921869819482</v>
      </c>
    </row>
    <row r="4845" spans="1:3" x14ac:dyDescent="0.15">
      <c r="A4845">
        <v>487.13350400000002</v>
      </c>
      <c r="B4845">
        <v>487.13046264648398</v>
      </c>
      <c r="C4845" s="7">
        <f t="shared" si="75"/>
        <v>-3.0413535160391802</v>
      </c>
    </row>
    <row r="4846" spans="1:3" x14ac:dyDescent="0.15">
      <c r="A4846">
        <v>487.23350399999998</v>
      </c>
      <c r="B4846">
        <v>487.23049926757801</v>
      </c>
      <c r="C4846" s="7">
        <f t="shared" si="75"/>
        <v>-3.0047324219708571</v>
      </c>
    </row>
    <row r="4847" spans="1:3" x14ac:dyDescent="0.15">
      <c r="A4847">
        <v>487.33351679999998</v>
      </c>
      <c r="B4847">
        <v>487.33020019531301</v>
      </c>
      <c r="C4847" s="7">
        <f t="shared" si="75"/>
        <v>-3.3166046869723687</v>
      </c>
    </row>
    <row r="4848" spans="1:3" x14ac:dyDescent="0.15">
      <c r="A4848">
        <v>487.43350656000001</v>
      </c>
      <c r="B4848">
        <v>487.429931640625</v>
      </c>
      <c r="C4848" s="7">
        <f t="shared" si="75"/>
        <v>-3.5749193750120867</v>
      </c>
    </row>
    <row r="4849" spans="1:3" x14ac:dyDescent="0.15">
      <c r="A4849">
        <v>487.53350527999999</v>
      </c>
      <c r="B4849">
        <v>487.53048706054699</v>
      </c>
      <c r="C4849" s="7">
        <f t="shared" si="75"/>
        <v>-3.0182194529970729</v>
      </c>
    </row>
    <row r="4850" spans="1:3" x14ac:dyDescent="0.15">
      <c r="A4850">
        <v>487.63349887999999</v>
      </c>
      <c r="B4850">
        <v>487.63043212890602</v>
      </c>
      <c r="C4850" s="7">
        <f t="shared" si="75"/>
        <v>-3.0667510939679232</v>
      </c>
    </row>
    <row r="4851" spans="1:3" x14ac:dyDescent="0.15">
      <c r="A4851">
        <v>487.73349888000001</v>
      </c>
      <c r="B4851">
        <v>487.73034667968801</v>
      </c>
      <c r="C4851" s="7">
        <f t="shared" si="75"/>
        <v>-3.1522003120016961</v>
      </c>
    </row>
    <row r="4852" spans="1:3" x14ac:dyDescent="0.15">
      <c r="A4852">
        <v>487.83349887999998</v>
      </c>
      <c r="B4852">
        <v>487.83029174804699</v>
      </c>
      <c r="C4852" s="7">
        <f t="shared" si="75"/>
        <v>-3.207131952990494</v>
      </c>
    </row>
    <row r="4853" spans="1:3" x14ac:dyDescent="0.15">
      <c r="A4853">
        <v>487.93350271999998</v>
      </c>
      <c r="B4853">
        <v>487.93045043945301</v>
      </c>
      <c r="C4853" s="7">
        <f t="shared" si="75"/>
        <v>-3.0522805469672676</v>
      </c>
    </row>
    <row r="4854" spans="1:3" x14ac:dyDescent="0.15">
      <c r="A4854">
        <v>488.03349888000002</v>
      </c>
      <c r="B4854">
        <v>488.03048706054699</v>
      </c>
      <c r="C4854" s="7">
        <f t="shared" si="75"/>
        <v>-3.0118194530359688</v>
      </c>
    </row>
    <row r="4855" spans="1:3" x14ac:dyDescent="0.15">
      <c r="A4855">
        <v>488.13350272000002</v>
      </c>
      <c r="B4855">
        <v>488.13040161132801</v>
      </c>
      <c r="C4855" s="7">
        <f t="shared" si="75"/>
        <v>-3.1011086720127423</v>
      </c>
    </row>
    <row r="4856" spans="1:3" x14ac:dyDescent="0.15">
      <c r="A4856">
        <v>488.23349888000001</v>
      </c>
      <c r="B4856">
        <v>488.23043823242199</v>
      </c>
      <c r="C4856" s="7">
        <f t="shared" si="75"/>
        <v>-3.0606475780246001</v>
      </c>
    </row>
    <row r="4857" spans="1:3" x14ac:dyDescent="0.15">
      <c r="A4857">
        <v>488.33349887999998</v>
      </c>
      <c r="B4857">
        <v>488.33047485351602</v>
      </c>
      <c r="C4857" s="7">
        <f t="shared" si="75"/>
        <v>-3.0240264839562769</v>
      </c>
    </row>
    <row r="4858" spans="1:3" x14ac:dyDescent="0.15">
      <c r="A4858">
        <v>488.43350143999999</v>
      </c>
      <c r="B4858">
        <v>488.430419921875</v>
      </c>
      <c r="C4858" s="7">
        <f t="shared" si="75"/>
        <v>-3.0815181249863599</v>
      </c>
    </row>
    <row r="4859" spans="1:3" x14ac:dyDescent="0.15">
      <c r="A4859">
        <v>488.53350399999999</v>
      </c>
      <c r="B4859">
        <v>488.530029296875</v>
      </c>
      <c r="C4859" s="7">
        <f t="shared" si="75"/>
        <v>-3.4747031249935389</v>
      </c>
    </row>
    <row r="4860" spans="1:3" x14ac:dyDescent="0.15">
      <c r="A4860">
        <v>488.63350143999997</v>
      </c>
      <c r="B4860">
        <v>488.63049316406301</v>
      </c>
      <c r="C4860" s="7">
        <f t="shared" si="75"/>
        <v>-3.0082759369634005</v>
      </c>
    </row>
    <row r="4861" spans="1:3" x14ac:dyDescent="0.15">
      <c r="A4861">
        <v>488.73349503999998</v>
      </c>
      <c r="B4861">
        <v>488.73052978515602</v>
      </c>
      <c r="C4861" s="7">
        <f t="shared" si="75"/>
        <v>-2.9652548439571547</v>
      </c>
    </row>
    <row r="4862" spans="1:3" x14ac:dyDescent="0.15">
      <c r="A4862">
        <v>488.83349887999998</v>
      </c>
      <c r="B4862">
        <v>488.83047485351602</v>
      </c>
      <c r="C4862" s="7">
        <f t="shared" si="75"/>
        <v>-3.0240264839562769</v>
      </c>
    </row>
    <row r="4863" spans="1:3" x14ac:dyDescent="0.15">
      <c r="A4863">
        <v>488.93349632000002</v>
      </c>
      <c r="B4863">
        <v>488.93038940429699</v>
      </c>
      <c r="C4863" s="7">
        <f t="shared" si="75"/>
        <v>-3.1069157030287897</v>
      </c>
    </row>
    <row r="4864" spans="1:3" x14ac:dyDescent="0.15">
      <c r="A4864">
        <v>489.03349759999998</v>
      </c>
      <c r="B4864">
        <v>489.03042602539102</v>
      </c>
      <c r="C4864" s="7">
        <f t="shared" si="75"/>
        <v>-3.0715746089526874</v>
      </c>
    </row>
    <row r="4865" spans="1:3" x14ac:dyDescent="0.15">
      <c r="A4865">
        <v>489.13349504000001</v>
      </c>
      <c r="B4865">
        <v>489.13046264648398</v>
      </c>
      <c r="C4865" s="7">
        <f t="shared" si="75"/>
        <v>-3.032393516036791</v>
      </c>
    </row>
    <row r="4866" spans="1:3" x14ac:dyDescent="0.15">
      <c r="A4866">
        <v>489.23350016000001</v>
      </c>
      <c r="B4866">
        <v>489.23049926757801</v>
      </c>
      <c r="C4866" s="7">
        <f t="shared" si="75"/>
        <v>-3.0008924219941946</v>
      </c>
    </row>
    <row r="4867" spans="1:3" x14ac:dyDescent="0.15">
      <c r="A4867">
        <v>489.33350144000002</v>
      </c>
      <c r="B4867">
        <v>489.33044433593801</v>
      </c>
      <c r="C4867" s="7">
        <f t="shared" ref="C4867:C4930" si="76">1000*(B4867-A4867)</f>
        <v>-3.0571040620088752</v>
      </c>
    </row>
    <row r="4868" spans="1:3" x14ac:dyDescent="0.15">
      <c r="A4868">
        <v>489.43350143999999</v>
      </c>
      <c r="B4868">
        <v>489.43048095703102</v>
      </c>
      <c r="C4868" s="7">
        <f t="shared" si="76"/>
        <v>-3.0204829689637336</v>
      </c>
    </row>
    <row r="4869" spans="1:3" x14ac:dyDescent="0.15">
      <c r="A4869">
        <v>489.53348992000002</v>
      </c>
      <c r="B4869">
        <v>489.53030395507801</v>
      </c>
      <c r="C4869" s="7">
        <f t="shared" si="76"/>
        <v>-3.1859649220109532</v>
      </c>
    </row>
    <row r="4870" spans="1:3" x14ac:dyDescent="0.15">
      <c r="A4870">
        <v>489.6334976</v>
      </c>
      <c r="B4870">
        <v>489.630126953125</v>
      </c>
      <c r="C4870" s="7">
        <f t="shared" si="76"/>
        <v>-3.3706468749983287</v>
      </c>
    </row>
    <row r="4871" spans="1:3" x14ac:dyDescent="0.15">
      <c r="A4871">
        <v>489.73350271999999</v>
      </c>
      <c r="B4871">
        <v>489.73049926757801</v>
      </c>
      <c r="C4871" s="7">
        <f t="shared" si="76"/>
        <v>-3.0034524219786363</v>
      </c>
    </row>
    <row r="4872" spans="1:3" x14ac:dyDescent="0.15">
      <c r="A4872">
        <v>489.83349376000001</v>
      </c>
      <c r="B4872">
        <v>489.83041381835898</v>
      </c>
      <c r="C4872" s="7">
        <f t="shared" si="76"/>
        <v>-3.0799416410332014</v>
      </c>
    </row>
    <row r="4873" spans="1:3" x14ac:dyDescent="0.15">
      <c r="A4873">
        <v>489.93349888</v>
      </c>
      <c r="B4873">
        <v>489.93045043945301</v>
      </c>
      <c r="C4873" s="7">
        <f t="shared" si="76"/>
        <v>-3.0484405469906051</v>
      </c>
    </row>
    <row r="4874" spans="1:3" x14ac:dyDescent="0.15">
      <c r="A4874">
        <v>490.03349631999998</v>
      </c>
      <c r="B4874">
        <v>490.03048706054699</v>
      </c>
      <c r="C4874" s="7">
        <f t="shared" si="76"/>
        <v>-3.0092594529946837</v>
      </c>
    </row>
    <row r="4875" spans="1:3" x14ac:dyDescent="0.15">
      <c r="A4875">
        <v>490.13349119999998</v>
      </c>
      <c r="B4875">
        <v>490.13043212890602</v>
      </c>
      <c r="C4875" s="7">
        <f t="shared" si="76"/>
        <v>-3.0590710939577548</v>
      </c>
    </row>
    <row r="4876" spans="1:3" x14ac:dyDescent="0.15">
      <c r="A4876">
        <v>490.23349503999998</v>
      </c>
      <c r="B4876">
        <v>490.23046875</v>
      </c>
      <c r="C4876" s="7">
        <f t="shared" si="76"/>
        <v>-3.026289999979781</v>
      </c>
    </row>
    <row r="4877" spans="1:3" x14ac:dyDescent="0.15">
      <c r="A4877">
        <v>490.33348735999999</v>
      </c>
      <c r="B4877">
        <v>490.33041381835898</v>
      </c>
      <c r="C4877" s="7">
        <f t="shared" si="76"/>
        <v>-3.0735416410152538</v>
      </c>
    </row>
    <row r="4878" spans="1:3" x14ac:dyDescent="0.15">
      <c r="A4878">
        <v>490.43349504000003</v>
      </c>
      <c r="B4878">
        <v>490.43032836914102</v>
      </c>
      <c r="C4878" s="7">
        <f t="shared" si="76"/>
        <v>-3.1666708590023518</v>
      </c>
    </row>
    <row r="4879" spans="1:3" x14ac:dyDescent="0.15">
      <c r="A4879">
        <v>490.53348992000002</v>
      </c>
      <c r="B4879">
        <v>490.53048706054699</v>
      </c>
      <c r="C4879" s="7">
        <f t="shared" si="76"/>
        <v>-3.0028594530335795</v>
      </c>
    </row>
    <row r="4880" spans="1:3" x14ac:dyDescent="0.15">
      <c r="A4880">
        <v>490.63349376000002</v>
      </c>
      <c r="B4880">
        <v>490.63040161132801</v>
      </c>
      <c r="C4880" s="7">
        <f t="shared" si="76"/>
        <v>-3.092148672010353</v>
      </c>
    </row>
    <row r="4881" spans="1:3" x14ac:dyDescent="0.15">
      <c r="A4881">
        <v>490.73349375999999</v>
      </c>
      <c r="B4881">
        <v>490.73043823242199</v>
      </c>
      <c r="C4881" s="7">
        <f t="shared" si="76"/>
        <v>-3.0555275779988733</v>
      </c>
    </row>
    <row r="4882" spans="1:3" x14ac:dyDescent="0.15">
      <c r="A4882">
        <v>490.83349759999999</v>
      </c>
      <c r="B4882">
        <v>490.83029174804699</v>
      </c>
      <c r="C4882" s="7">
        <f t="shared" si="76"/>
        <v>-3.2058519529982732</v>
      </c>
    </row>
    <row r="4883" spans="1:3" x14ac:dyDescent="0.15">
      <c r="A4883">
        <v>490.93349760000001</v>
      </c>
      <c r="B4883">
        <v>490.930419921875</v>
      </c>
      <c r="C4883" s="7">
        <f t="shared" si="76"/>
        <v>-3.0776781250096974</v>
      </c>
    </row>
    <row r="4884" spans="1:3" x14ac:dyDescent="0.15">
      <c r="A4884">
        <v>491.03348863999997</v>
      </c>
      <c r="B4884">
        <v>491.03045654296898</v>
      </c>
      <c r="C4884" s="7">
        <f t="shared" si="76"/>
        <v>-3.0320970309958284</v>
      </c>
    </row>
    <row r="4885" spans="1:3" x14ac:dyDescent="0.15">
      <c r="A4885">
        <v>491.13349632000001</v>
      </c>
      <c r="B4885">
        <v>491.13040161132801</v>
      </c>
      <c r="C4885" s="7">
        <f t="shared" si="76"/>
        <v>-3.0947086719947947</v>
      </c>
    </row>
    <row r="4886" spans="1:3" x14ac:dyDescent="0.15">
      <c r="A4886">
        <v>491.2334912</v>
      </c>
      <c r="B4886">
        <v>491.23065185546898</v>
      </c>
      <c r="C4886" s="7">
        <f t="shared" si="76"/>
        <v>-2.8393445310257448</v>
      </c>
    </row>
    <row r="4887" spans="1:3" x14ac:dyDescent="0.15">
      <c r="A4887">
        <v>491.33348735999999</v>
      </c>
      <c r="B4887">
        <v>491.33047485351602</v>
      </c>
      <c r="C4887" s="7">
        <f t="shared" si="76"/>
        <v>-3.012506483969446</v>
      </c>
    </row>
    <row r="4888" spans="1:3" x14ac:dyDescent="0.15">
      <c r="A4888">
        <v>491.43349632000002</v>
      </c>
      <c r="B4888">
        <v>491.43051147460898</v>
      </c>
      <c r="C4888" s="7">
        <f t="shared" si="76"/>
        <v>-2.9848453910403805</v>
      </c>
    </row>
    <row r="4889" spans="1:3" x14ac:dyDescent="0.15">
      <c r="A4889">
        <v>491.53348735999998</v>
      </c>
      <c r="B4889">
        <v>491.53042602539102</v>
      </c>
      <c r="C4889" s="7">
        <f t="shared" si="76"/>
        <v>-3.0613346089580773</v>
      </c>
    </row>
    <row r="4890" spans="1:3" x14ac:dyDescent="0.15">
      <c r="A4890">
        <v>491.63349504000001</v>
      </c>
      <c r="B4890">
        <v>491.63015747070301</v>
      </c>
      <c r="C4890" s="7">
        <f t="shared" si="76"/>
        <v>-3.3375692970025739</v>
      </c>
    </row>
    <row r="4891" spans="1:3" x14ac:dyDescent="0.15">
      <c r="A4891">
        <v>491.73349375999999</v>
      </c>
      <c r="B4891">
        <v>491.73049926757801</v>
      </c>
      <c r="C4891" s="7">
        <f t="shared" si="76"/>
        <v>-2.994492421976247</v>
      </c>
    </row>
    <row r="4892" spans="1:3" x14ac:dyDescent="0.15">
      <c r="A4892">
        <v>491.83348863999998</v>
      </c>
      <c r="B4892">
        <v>491.83044433593801</v>
      </c>
      <c r="C4892" s="7">
        <f t="shared" si="76"/>
        <v>-3.04430406197298</v>
      </c>
    </row>
    <row r="4893" spans="1:3" x14ac:dyDescent="0.15">
      <c r="A4893">
        <v>491.93348992</v>
      </c>
      <c r="B4893">
        <v>491.93048095703102</v>
      </c>
      <c r="C4893" s="7">
        <f t="shared" si="76"/>
        <v>-3.0089629689769026</v>
      </c>
    </row>
    <row r="4894" spans="1:3" x14ac:dyDescent="0.15">
      <c r="A4894">
        <v>492.03348735999998</v>
      </c>
      <c r="B4894">
        <v>492.03021240234398</v>
      </c>
      <c r="C4894" s="7">
        <f t="shared" si="76"/>
        <v>-3.2749576560036076</v>
      </c>
    </row>
    <row r="4895" spans="1:3" x14ac:dyDescent="0.15">
      <c r="A4895">
        <v>492.13348608000001</v>
      </c>
      <c r="B4895">
        <v>492.13024902343801</v>
      </c>
      <c r="C4895" s="7">
        <f t="shared" si="76"/>
        <v>-3.237056561999907</v>
      </c>
    </row>
    <row r="4896" spans="1:3" x14ac:dyDescent="0.15">
      <c r="A4896">
        <v>492.23348479999999</v>
      </c>
      <c r="B4896">
        <v>492.23049926757801</v>
      </c>
      <c r="C4896" s="7">
        <f t="shared" si="76"/>
        <v>-2.9855324219738577</v>
      </c>
    </row>
    <row r="4897" spans="1:3" x14ac:dyDescent="0.15">
      <c r="A4897">
        <v>492.33348480000001</v>
      </c>
      <c r="B4897">
        <v>492.33041381835898</v>
      </c>
      <c r="C4897" s="7">
        <f t="shared" si="76"/>
        <v>-3.0709816410308122</v>
      </c>
    </row>
    <row r="4898" spans="1:3" x14ac:dyDescent="0.15">
      <c r="A4898">
        <v>492.43348864000001</v>
      </c>
      <c r="B4898">
        <v>492.43045043945301</v>
      </c>
      <c r="C4898" s="7">
        <f t="shared" si="76"/>
        <v>-3.038200546995995</v>
      </c>
    </row>
    <row r="4899" spans="1:3" x14ac:dyDescent="0.15">
      <c r="A4899">
        <v>492.53349120000001</v>
      </c>
      <c r="B4899">
        <v>492.52996826171898</v>
      </c>
      <c r="C4899" s="7">
        <f t="shared" si="76"/>
        <v>-3.5229382810371135</v>
      </c>
    </row>
    <row r="4900" spans="1:3" x14ac:dyDescent="0.15">
      <c r="A4900">
        <v>492.63348480000002</v>
      </c>
      <c r="B4900">
        <v>492.62969970703102</v>
      </c>
      <c r="C4900" s="7">
        <f t="shared" si="76"/>
        <v>-3.7850929689966506</v>
      </c>
    </row>
    <row r="4901" spans="1:3" x14ac:dyDescent="0.15">
      <c r="A4901">
        <v>492.7334912</v>
      </c>
      <c r="B4901">
        <v>492.72994995117199</v>
      </c>
      <c r="C4901" s="7">
        <f t="shared" si="76"/>
        <v>-3.5412488280144316</v>
      </c>
    </row>
    <row r="4902" spans="1:3" x14ac:dyDescent="0.15">
      <c r="A4902">
        <v>492.83349504</v>
      </c>
      <c r="B4902">
        <v>492.82998657226602</v>
      </c>
      <c r="C4902" s="7">
        <f t="shared" si="76"/>
        <v>-3.5084677339796144</v>
      </c>
    </row>
    <row r="4903" spans="1:3" x14ac:dyDescent="0.15">
      <c r="A4903">
        <v>492.93349375999998</v>
      </c>
      <c r="B4903">
        <v>492.929931640625</v>
      </c>
      <c r="C4903" s="7">
        <f t="shared" si="76"/>
        <v>-3.5621193749761915</v>
      </c>
    </row>
    <row r="4904" spans="1:3" x14ac:dyDescent="0.15">
      <c r="A4904">
        <v>493.03347839999998</v>
      </c>
      <c r="B4904">
        <v>493.02975463867199</v>
      </c>
      <c r="C4904" s="7">
        <f t="shared" si="76"/>
        <v>-3.7237613279899051</v>
      </c>
    </row>
    <row r="4905" spans="1:3" x14ac:dyDescent="0.15">
      <c r="A4905">
        <v>493.1334976</v>
      </c>
      <c r="B4905">
        <v>493.12979125976602</v>
      </c>
      <c r="C4905" s="7">
        <f t="shared" si="76"/>
        <v>-3.7063402339754248</v>
      </c>
    </row>
    <row r="4906" spans="1:3" x14ac:dyDescent="0.15">
      <c r="A4906">
        <v>493.23348607999998</v>
      </c>
      <c r="B4906">
        <v>493.229736328125</v>
      </c>
      <c r="C4906" s="7">
        <f t="shared" si="76"/>
        <v>-3.7497518749773917</v>
      </c>
    </row>
    <row r="4907" spans="1:3" x14ac:dyDescent="0.15">
      <c r="A4907">
        <v>493.33348352000002</v>
      </c>
      <c r="B4907">
        <v>493.32965087890602</v>
      </c>
      <c r="C4907" s="7">
        <f t="shared" si="76"/>
        <v>-3.8326410939930611</v>
      </c>
    </row>
    <row r="4908" spans="1:3" x14ac:dyDescent="0.15">
      <c r="A4908">
        <v>493.43347840000001</v>
      </c>
      <c r="B4908">
        <v>493.4296875</v>
      </c>
      <c r="C4908" s="7">
        <f t="shared" si="76"/>
        <v>-3.790900000012698</v>
      </c>
    </row>
    <row r="4909" spans="1:3" x14ac:dyDescent="0.15">
      <c r="A4909">
        <v>493.53348607999999</v>
      </c>
      <c r="B4909">
        <v>493.52972412109398</v>
      </c>
      <c r="C4909" s="7">
        <f t="shared" si="76"/>
        <v>-3.7619589060113867</v>
      </c>
    </row>
    <row r="4910" spans="1:3" x14ac:dyDescent="0.15">
      <c r="A4910">
        <v>493.63348223999998</v>
      </c>
      <c r="B4910">
        <v>493.62966918945301</v>
      </c>
      <c r="C4910" s="7">
        <f t="shared" si="76"/>
        <v>-3.8130505469666787</v>
      </c>
    </row>
    <row r="4911" spans="1:3" x14ac:dyDescent="0.15">
      <c r="A4911">
        <v>493.73348351999999</v>
      </c>
      <c r="B4911">
        <v>493.72970581054699</v>
      </c>
      <c r="C4911" s="7">
        <f t="shared" si="76"/>
        <v>-3.7777094530042632</v>
      </c>
    </row>
    <row r="4912" spans="1:3" x14ac:dyDescent="0.15">
      <c r="A4912">
        <v>493.83348095999997</v>
      </c>
      <c r="B4912">
        <v>493.82965087890602</v>
      </c>
      <c r="C4912" s="7">
        <f t="shared" si="76"/>
        <v>-3.830081093951776</v>
      </c>
    </row>
    <row r="4913" spans="1:3" x14ac:dyDescent="0.15">
      <c r="A4913">
        <v>493.93348351999998</v>
      </c>
      <c r="B4913">
        <v>493.9296875</v>
      </c>
      <c r="C4913" s="7">
        <f t="shared" si="76"/>
        <v>-3.7960199999815813</v>
      </c>
    </row>
    <row r="4914" spans="1:3" x14ac:dyDescent="0.15">
      <c r="A4914">
        <v>494.03348224000001</v>
      </c>
      <c r="B4914">
        <v>494.02981567382801</v>
      </c>
      <c r="C4914" s="7">
        <f t="shared" si="76"/>
        <v>-3.6665661720007847</v>
      </c>
    </row>
    <row r="4915" spans="1:3" x14ac:dyDescent="0.15">
      <c r="A4915">
        <v>494.13347967999999</v>
      </c>
      <c r="B4915">
        <v>494.129638671875</v>
      </c>
      <c r="C4915" s="7">
        <f t="shared" si="76"/>
        <v>-3.8410081249935502</v>
      </c>
    </row>
    <row r="4916" spans="1:3" x14ac:dyDescent="0.15">
      <c r="A4916">
        <v>494.23347583999998</v>
      </c>
      <c r="B4916">
        <v>494.23040771484398</v>
      </c>
      <c r="C4916" s="7">
        <f t="shared" si="76"/>
        <v>-3.0681251560054079</v>
      </c>
    </row>
    <row r="4917" spans="1:3" x14ac:dyDescent="0.15">
      <c r="A4917">
        <v>494.33348224000002</v>
      </c>
      <c r="B4917">
        <v>494.32992553710898</v>
      </c>
      <c r="C4917" s="7">
        <f t="shared" si="76"/>
        <v>-3.5567028910463705</v>
      </c>
    </row>
    <row r="4918" spans="1:3" x14ac:dyDescent="0.15">
      <c r="A4918">
        <v>494.43347968</v>
      </c>
      <c r="B4918">
        <v>494.43017578125</v>
      </c>
      <c r="C4918" s="7">
        <f t="shared" si="76"/>
        <v>-3.3038987500049188</v>
      </c>
    </row>
    <row r="4919" spans="1:3" x14ac:dyDescent="0.15">
      <c r="A4919">
        <v>494.53347583999999</v>
      </c>
      <c r="B4919">
        <v>494.53042602539102</v>
      </c>
      <c r="C4919" s="7">
        <f t="shared" si="76"/>
        <v>-3.0498146089712463</v>
      </c>
    </row>
    <row r="4920" spans="1:3" x14ac:dyDescent="0.15">
      <c r="A4920">
        <v>494.63347712000001</v>
      </c>
      <c r="B4920">
        <v>494.63037109375</v>
      </c>
      <c r="C4920" s="7">
        <f t="shared" si="76"/>
        <v>-3.1060262500091085</v>
      </c>
    </row>
    <row r="4921" spans="1:3" x14ac:dyDescent="0.15">
      <c r="A4921">
        <v>494.73347968000002</v>
      </c>
      <c r="B4921">
        <v>494.73040771484398</v>
      </c>
      <c r="C4921" s="7">
        <f t="shared" si="76"/>
        <v>-3.0719651560389138</v>
      </c>
    </row>
    <row r="4922" spans="1:3" x14ac:dyDescent="0.15">
      <c r="A4922">
        <v>494.83347456000001</v>
      </c>
      <c r="B4922">
        <v>494.830322265625</v>
      </c>
      <c r="C4922" s="7">
        <f t="shared" si="76"/>
        <v>-3.1522943750132981</v>
      </c>
    </row>
    <row r="4923" spans="1:3" x14ac:dyDescent="0.15">
      <c r="A4923">
        <v>494.93347455999998</v>
      </c>
      <c r="B4923">
        <v>494.93048095703102</v>
      </c>
      <c r="C4923" s="7">
        <f t="shared" si="76"/>
        <v>-2.9936029689565657</v>
      </c>
    </row>
    <row r="4924" spans="1:3" x14ac:dyDescent="0.15">
      <c r="A4924">
        <v>495.03347583999999</v>
      </c>
      <c r="B4924">
        <v>495.03039550781301</v>
      </c>
      <c r="C4924" s="7">
        <f t="shared" si="76"/>
        <v>-3.0803321869825595</v>
      </c>
    </row>
    <row r="4925" spans="1:3" x14ac:dyDescent="0.15">
      <c r="A4925">
        <v>495.13347584000002</v>
      </c>
      <c r="B4925">
        <v>495.13043212890602</v>
      </c>
      <c r="C4925" s="7">
        <f t="shared" si="76"/>
        <v>-3.0437110939942613</v>
      </c>
    </row>
    <row r="4926" spans="1:3" x14ac:dyDescent="0.15">
      <c r="A4926">
        <v>495.23348479999999</v>
      </c>
      <c r="B4926">
        <v>495.23037719726602</v>
      </c>
      <c r="C4926" s="7">
        <f t="shared" si="76"/>
        <v>-3.1076027339622669</v>
      </c>
    </row>
    <row r="4927" spans="1:3" x14ac:dyDescent="0.15">
      <c r="A4927">
        <v>495.33347328000002</v>
      </c>
      <c r="B4927">
        <v>495.33041381835898</v>
      </c>
      <c r="C4927" s="7">
        <f t="shared" si="76"/>
        <v>-3.0594616410439812</v>
      </c>
    </row>
    <row r="4928" spans="1:3" x14ac:dyDescent="0.15">
      <c r="A4928">
        <v>495.43347327999999</v>
      </c>
      <c r="B4928">
        <v>495.43045043945301</v>
      </c>
      <c r="C4928" s="7">
        <f t="shared" si="76"/>
        <v>-3.0228405469756581</v>
      </c>
    </row>
    <row r="4929" spans="1:3" x14ac:dyDescent="0.15">
      <c r="A4929">
        <v>495.53348352</v>
      </c>
      <c r="B4929">
        <v>495.53039550781301</v>
      </c>
      <c r="C4929" s="7">
        <f t="shared" si="76"/>
        <v>-3.0880121869927279</v>
      </c>
    </row>
    <row r="4930" spans="1:3" x14ac:dyDescent="0.15">
      <c r="A4930">
        <v>495.63347327999998</v>
      </c>
      <c r="B4930">
        <v>495.63000488281301</v>
      </c>
      <c r="C4930" s="7">
        <f t="shared" si="76"/>
        <v>-3.4683971869640118</v>
      </c>
    </row>
    <row r="4931" spans="1:3" x14ac:dyDescent="0.15">
      <c r="A4931">
        <v>495.73346944000002</v>
      </c>
      <c r="B4931">
        <v>495.73034667968801</v>
      </c>
      <c r="C4931" s="7">
        <f t="shared" ref="C4931:C4994" si="77">1000*(B4931-A4931)</f>
        <v>-3.1227603120100866</v>
      </c>
    </row>
    <row r="4932" spans="1:3" x14ac:dyDescent="0.15">
      <c r="A4932">
        <v>495.83346432000002</v>
      </c>
      <c r="B4932">
        <v>495.83038330078102</v>
      </c>
      <c r="C4932" s="7">
        <f t="shared" si="77"/>
        <v>-3.0810192189960617</v>
      </c>
    </row>
    <row r="4933" spans="1:3" x14ac:dyDescent="0.15">
      <c r="A4933">
        <v>495.93347199999999</v>
      </c>
      <c r="B4933">
        <v>495.930419921875</v>
      </c>
      <c r="C4933" s="7">
        <f t="shared" si="77"/>
        <v>-3.0520781249947504</v>
      </c>
    </row>
    <row r="4934" spans="1:3" x14ac:dyDescent="0.15">
      <c r="A4934">
        <v>496.03347200000002</v>
      </c>
      <c r="B4934">
        <v>496.03036499023398</v>
      </c>
      <c r="C4934" s="7">
        <f t="shared" si="77"/>
        <v>-3.1070097660403917</v>
      </c>
    </row>
    <row r="4935" spans="1:3" x14ac:dyDescent="0.15">
      <c r="A4935">
        <v>496.13346688000001</v>
      </c>
      <c r="B4935">
        <v>496.13040161132801</v>
      </c>
      <c r="C4935" s="7">
        <f t="shared" si="77"/>
        <v>-3.0652686720031852</v>
      </c>
    </row>
    <row r="4936" spans="1:3" x14ac:dyDescent="0.15">
      <c r="A4936">
        <v>496.23347328</v>
      </c>
      <c r="B4936">
        <v>496.23043823242199</v>
      </c>
      <c r="C4936" s="7">
        <f t="shared" si="77"/>
        <v>-3.0350475780096531</v>
      </c>
    </row>
    <row r="4937" spans="1:3" x14ac:dyDescent="0.15">
      <c r="A4937">
        <v>496.33346816</v>
      </c>
      <c r="B4937">
        <v>496.33038330078102</v>
      </c>
      <c r="C4937" s="7">
        <f t="shared" si="77"/>
        <v>-3.0848592189727242</v>
      </c>
    </row>
    <row r="4938" spans="1:3" x14ac:dyDescent="0.15">
      <c r="A4938">
        <v>496.43347455999998</v>
      </c>
      <c r="B4938">
        <v>496.430419921875</v>
      </c>
      <c r="C4938" s="7">
        <f t="shared" si="77"/>
        <v>-3.0546381249791921</v>
      </c>
    </row>
    <row r="4939" spans="1:3" x14ac:dyDescent="0.15">
      <c r="A4939">
        <v>496.53347328000001</v>
      </c>
      <c r="B4939">
        <v>496.53045654296898</v>
      </c>
      <c r="C4939" s="7">
        <f t="shared" si="77"/>
        <v>-3.0167370310323349</v>
      </c>
    </row>
    <row r="4940" spans="1:3" x14ac:dyDescent="0.15">
      <c r="A4940">
        <v>496.63347071999999</v>
      </c>
      <c r="B4940">
        <v>496.63027954101602</v>
      </c>
      <c r="C4940" s="7">
        <f t="shared" si="77"/>
        <v>-3.1911789839682569</v>
      </c>
    </row>
    <row r="4941" spans="1:3" x14ac:dyDescent="0.15">
      <c r="A4941">
        <v>496.73347328</v>
      </c>
      <c r="B4941">
        <v>496.730224609375</v>
      </c>
      <c r="C4941" s="7">
        <f t="shared" si="77"/>
        <v>-3.2486706249983399</v>
      </c>
    </row>
    <row r="4942" spans="1:3" x14ac:dyDescent="0.15">
      <c r="A4942">
        <v>496.83346175999998</v>
      </c>
      <c r="B4942">
        <v>496.83013916015602</v>
      </c>
      <c r="C4942" s="7">
        <f t="shared" si="77"/>
        <v>-3.3225998439547766</v>
      </c>
    </row>
    <row r="4943" spans="1:3" x14ac:dyDescent="0.15">
      <c r="A4943">
        <v>496.93347199999999</v>
      </c>
      <c r="B4943">
        <v>496.93038940429699</v>
      </c>
      <c r="C4943" s="7">
        <f t="shared" si="77"/>
        <v>-3.0825957030060636</v>
      </c>
    </row>
    <row r="4944" spans="1:3" x14ac:dyDescent="0.15">
      <c r="A4944">
        <v>497.03346815999998</v>
      </c>
      <c r="B4944">
        <v>497.03042602539102</v>
      </c>
      <c r="C4944" s="7">
        <f t="shared" si="77"/>
        <v>-3.0421346089610779</v>
      </c>
    </row>
    <row r="4945" spans="1:3" x14ac:dyDescent="0.15">
      <c r="A4945">
        <v>497.13347071999999</v>
      </c>
      <c r="B4945">
        <v>497.13037109375</v>
      </c>
      <c r="C4945" s="7">
        <f t="shared" si="77"/>
        <v>-3.0996262499911609</v>
      </c>
    </row>
    <row r="4946" spans="1:3" x14ac:dyDescent="0.15">
      <c r="A4946">
        <v>497.23346432</v>
      </c>
      <c r="B4946">
        <v>497.23040771484398</v>
      </c>
      <c r="C4946" s="7">
        <f t="shared" si="77"/>
        <v>-3.056605156018577</v>
      </c>
    </row>
    <row r="4947" spans="1:3" x14ac:dyDescent="0.15">
      <c r="A4947">
        <v>497.33346816</v>
      </c>
      <c r="B4947">
        <v>497.33044433593801</v>
      </c>
      <c r="C4947" s="7">
        <f t="shared" si="77"/>
        <v>-3.0238240619837597</v>
      </c>
    </row>
    <row r="4948" spans="1:3" x14ac:dyDescent="0.15">
      <c r="A4948">
        <v>497.43347327999999</v>
      </c>
      <c r="B4948">
        <v>497.43048095703102</v>
      </c>
      <c r="C4948" s="7">
        <f t="shared" si="77"/>
        <v>-2.9923229689643449</v>
      </c>
    </row>
    <row r="4949" spans="1:3" x14ac:dyDescent="0.15">
      <c r="A4949">
        <v>497.53346687999999</v>
      </c>
      <c r="B4949">
        <v>497.53039550781301</v>
      </c>
      <c r="C4949" s="7">
        <f t="shared" si="77"/>
        <v>-3.0713721869801702</v>
      </c>
    </row>
    <row r="4950" spans="1:3" x14ac:dyDescent="0.15">
      <c r="A4950">
        <v>497.63346560000002</v>
      </c>
      <c r="B4950">
        <v>497.63043212890602</v>
      </c>
      <c r="C4950" s="7">
        <f t="shared" si="77"/>
        <v>-3.0334710939996512</v>
      </c>
    </row>
    <row r="4951" spans="1:3" x14ac:dyDescent="0.15">
      <c r="A4951">
        <v>497.73346559999999</v>
      </c>
      <c r="B4951">
        <v>497.73037719726602</v>
      </c>
      <c r="C4951" s="7">
        <f t="shared" si="77"/>
        <v>-3.0884027339652675</v>
      </c>
    </row>
    <row r="4952" spans="1:3" x14ac:dyDescent="0.15">
      <c r="A4952">
        <v>497.83346816</v>
      </c>
      <c r="B4952">
        <v>497.83010864257801</v>
      </c>
      <c r="C4952" s="7">
        <f t="shared" si="77"/>
        <v>-3.3595174219840374</v>
      </c>
    </row>
    <row r="4953" spans="1:3" x14ac:dyDescent="0.15">
      <c r="A4953">
        <v>497.93347840000001</v>
      </c>
      <c r="B4953">
        <v>497.93014526367199</v>
      </c>
      <c r="C4953" s="7">
        <f t="shared" si="77"/>
        <v>-3.3331363280240112</v>
      </c>
    </row>
    <row r="4954" spans="1:3" x14ac:dyDescent="0.15">
      <c r="A4954">
        <v>498.03346176000002</v>
      </c>
      <c r="B4954">
        <v>498.03009033203102</v>
      </c>
      <c r="C4954" s="7">
        <f t="shared" si="77"/>
        <v>-3.3714279690002513</v>
      </c>
    </row>
    <row r="4955" spans="1:3" x14ac:dyDescent="0.15">
      <c r="A4955">
        <v>498.13346175999999</v>
      </c>
      <c r="B4955">
        <v>498.13043212890602</v>
      </c>
      <c r="C4955" s="7">
        <f t="shared" si="77"/>
        <v>-3.0296310939661453</v>
      </c>
    </row>
    <row r="4956" spans="1:3" x14ac:dyDescent="0.15">
      <c r="A4956">
        <v>498.23346432</v>
      </c>
      <c r="B4956">
        <v>498.23034667968801</v>
      </c>
      <c r="C4956" s="7">
        <f t="shared" si="77"/>
        <v>-3.1176403119843599</v>
      </c>
    </row>
    <row r="4957" spans="1:3" x14ac:dyDescent="0.15">
      <c r="A4957">
        <v>498.33346432000002</v>
      </c>
      <c r="B4957">
        <v>498.33038330078102</v>
      </c>
      <c r="C4957" s="7">
        <f t="shared" si="77"/>
        <v>-3.0810192189960617</v>
      </c>
    </row>
    <row r="4958" spans="1:3" x14ac:dyDescent="0.15">
      <c r="A4958">
        <v>498.43346688000003</v>
      </c>
      <c r="B4958">
        <v>498.430419921875</v>
      </c>
      <c r="C4958" s="7">
        <f t="shared" si="77"/>
        <v>-3.046958125025867</v>
      </c>
    </row>
    <row r="4959" spans="1:3" x14ac:dyDescent="0.15">
      <c r="A4959">
        <v>498.53345919999998</v>
      </c>
      <c r="B4959">
        <v>498.53036499023398</v>
      </c>
      <c r="C4959" s="7">
        <f t="shared" si="77"/>
        <v>-3.0942097660044965</v>
      </c>
    </row>
    <row r="4960" spans="1:3" x14ac:dyDescent="0.15">
      <c r="A4960">
        <v>498.6334592</v>
      </c>
      <c r="B4960">
        <v>498.63040161132801</v>
      </c>
      <c r="C4960" s="7">
        <f t="shared" si="77"/>
        <v>-3.0575886719930168</v>
      </c>
    </row>
    <row r="4961" spans="1:3" x14ac:dyDescent="0.15">
      <c r="A4961">
        <v>498.73345920000003</v>
      </c>
      <c r="B4961">
        <v>498.73043823242199</v>
      </c>
      <c r="C4961" s="7">
        <f t="shared" si="77"/>
        <v>-3.0209675780383805</v>
      </c>
    </row>
    <row r="4962" spans="1:3" x14ac:dyDescent="0.15">
      <c r="A4962">
        <v>498.83346175999998</v>
      </c>
      <c r="B4962">
        <v>498.83038330078102</v>
      </c>
      <c r="C4962" s="7">
        <f t="shared" si="77"/>
        <v>-3.0784592189547766</v>
      </c>
    </row>
    <row r="4963" spans="1:3" x14ac:dyDescent="0.15">
      <c r="A4963">
        <v>498.93346303999999</v>
      </c>
      <c r="B4963">
        <v>498.930419921875</v>
      </c>
      <c r="C4963" s="7">
        <f t="shared" si="77"/>
        <v>-3.0431181249923611</v>
      </c>
    </row>
    <row r="4964" spans="1:3" x14ac:dyDescent="0.15">
      <c r="A4964">
        <v>499.03346304000002</v>
      </c>
      <c r="B4964">
        <v>499.03015136718801</v>
      </c>
      <c r="C4964" s="7">
        <f t="shared" si="77"/>
        <v>-3.3116728120035077</v>
      </c>
    </row>
    <row r="4965" spans="1:3" x14ac:dyDescent="0.15">
      <c r="A4965">
        <v>499.13346688000001</v>
      </c>
      <c r="B4965">
        <v>499.13027954101602</v>
      </c>
      <c r="C4965" s="7">
        <f t="shared" si="77"/>
        <v>-3.1873389839915944</v>
      </c>
    </row>
    <row r="4966" spans="1:3" x14ac:dyDescent="0.15">
      <c r="A4966">
        <v>499.23346559999999</v>
      </c>
      <c r="B4966">
        <v>499.23043823242199</v>
      </c>
      <c r="C4966" s="7">
        <f t="shared" si="77"/>
        <v>-3.0273675779994846</v>
      </c>
    </row>
    <row r="4967" spans="1:3" x14ac:dyDescent="0.15">
      <c r="A4967">
        <v>499.33345664000001</v>
      </c>
      <c r="B4967">
        <v>499.33047485351602</v>
      </c>
      <c r="C4967" s="7">
        <f t="shared" si="77"/>
        <v>-2.9817864839856156</v>
      </c>
    </row>
    <row r="4968" spans="1:3" x14ac:dyDescent="0.15">
      <c r="A4968">
        <v>499.43345792000002</v>
      </c>
      <c r="B4968">
        <v>499.43038940429699</v>
      </c>
      <c r="C4968" s="7">
        <f t="shared" si="77"/>
        <v>-3.0685157030347909</v>
      </c>
    </row>
    <row r="4969" spans="1:3" x14ac:dyDescent="0.15">
      <c r="A4969">
        <v>499.5334656</v>
      </c>
      <c r="B4969">
        <v>499.53042602539102</v>
      </c>
      <c r="C4969" s="7">
        <f t="shared" si="77"/>
        <v>-3.0395746089766362</v>
      </c>
    </row>
    <row r="4970" spans="1:3" x14ac:dyDescent="0.15">
      <c r="A4970">
        <v>499.63346560000002</v>
      </c>
      <c r="B4970">
        <v>499.63037109375</v>
      </c>
      <c r="C4970" s="7">
        <f t="shared" si="77"/>
        <v>-3.0945062500222775</v>
      </c>
    </row>
    <row r="4971" spans="1:3" x14ac:dyDescent="0.15">
      <c r="A4971">
        <v>499.73345920000003</v>
      </c>
      <c r="B4971">
        <v>499.73040771484398</v>
      </c>
      <c r="C4971" s="7">
        <f t="shared" si="77"/>
        <v>-3.0514851560496936</v>
      </c>
    </row>
    <row r="4972" spans="1:3" x14ac:dyDescent="0.15">
      <c r="A4972">
        <v>499.83345664000001</v>
      </c>
      <c r="B4972">
        <v>499.83044433593801</v>
      </c>
      <c r="C4972" s="7">
        <f t="shared" si="77"/>
        <v>-3.0123040619969288</v>
      </c>
    </row>
    <row r="4973" spans="1:3" x14ac:dyDescent="0.15">
      <c r="A4973">
        <v>499.93346048000001</v>
      </c>
      <c r="B4973">
        <v>499.93038940429699</v>
      </c>
      <c r="C4973" s="7">
        <f t="shared" si="77"/>
        <v>-3.0710757030192326</v>
      </c>
    </row>
    <row r="4974" spans="1:3" x14ac:dyDescent="0.15">
      <c r="A4974">
        <v>500.03346047999997</v>
      </c>
      <c r="B4974">
        <v>500.03042602539102</v>
      </c>
      <c r="C4974" s="7">
        <f t="shared" si="77"/>
        <v>-3.0344546089509095</v>
      </c>
    </row>
    <row r="4975" spans="1:3" x14ac:dyDescent="0.15">
      <c r="A4975">
        <v>500.1334592</v>
      </c>
      <c r="B4975">
        <v>500.13046264648398</v>
      </c>
      <c r="C4975" s="7">
        <f t="shared" si="77"/>
        <v>-2.9965535160272339</v>
      </c>
    </row>
    <row r="4976" spans="1:3" x14ac:dyDescent="0.15">
      <c r="A4976">
        <v>500.23345920000003</v>
      </c>
      <c r="B4976">
        <v>500.23016357421898</v>
      </c>
      <c r="C4976" s="7">
        <f t="shared" si="77"/>
        <v>-3.2956257810496936</v>
      </c>
    </row>
    <row r="4977" spans="1:3" x14ac:dyDescent="0.15">
      <c r="A4977">
        <v>500.33345792</v>
      </c>
      <c r="B4977">
        <v>500.33020019531301</v>
      </c>
      <c r="C4977" s="7">
        <f t="shared" si="77"/>
        <v>-3.2577246869891496</v>
      </c>
    </row>
    <row r="4978" spans="1:3" x14ac:dyDescent="0.15">
      <c r="A4978">
        <v>500.43345920000002</v>
      </c>
      <c r="B4978">
        <v>500.43035888671898</v>
      </c>
      <c r="C4978" s="7">
        <f t="shared" si="77"/>
        <v>-3.1003132810383249</v>
      </c>
    </row>
    <row r="4979" spans="1:3" x14ac:dyDescent="0.15">
      <c r="A4979">
        <v>500.53345152000003</v>
      </c>
      <c r="B4979">
        <v>500.53039550781301</v>
      </c>
      <c r="C4979" s="7">
        <f t="shared" si="77"/>
        <v>-3.0560121870166768</v>
      </c>
    </row>
    <row r="4980" spans="1:3" x14ac:dyDescent="0.15">
      <c r="A4980">
        <v>500.63345407999998</v>
      </c>
      <c r="B4980">
        <v>500.63034057617199</v>
      </c>
      <c r="C4980" s="7">
        <f t="shared" si="77"/>
        <v>-3.1135038279899163</v>
      </c>
    </row>
    <row r="4981" spans="1:3" x14ac:dyDescent="0.15">
      <c r="A4981">
        <v>500.73345280000001</v>
      </c>
      <c r="B4981">
        <v>500.73037719726602</v>
      </c>
      <c r="C4981" s="7">
        <f t="shared" si="77"/>
        <v>-3.0756027339862158</v>
      </c>
    </row>
    <row r="4982" spans="1:3" x14ac:dyDescent="0.15">
      <c r="A4982">
        <v>500.83346432000002</v>
      </c>
      <c r="B4982">
        <v>500.83029174804699</v>
      </c>
      <c r="C4982" s="7">
        <f t="shared" si="77"/>
        <v>-3.1725719530300012</v>
      </c>
    </row>
    <row r="4983" spans="1:3" x14ac:dyDescent="0.15">
      <c r="A4983">
        <v>500.93345663999997</v>
      </c>
      <c r="B4983">
        <v>500.93045043945301</v>
      </c>
      <c r="C4983" s="7">
        <f t="shared" si="77"/>
        <v>-3.0062005469631004</v>
      </c>
    </row>
    <row r="4984" spans="1:3" x14ac:dyDescent="0.15">
      <c r="A4984">
        <v>501.03345664</v>
      </c>
      <c r="B4984">
        <v>501.03036499023398</v>
      </c>
      <c r="C4984" s="7">
        <f t="shared" si="77"/>
        <v>-3.0916497660200548</v>
      </c>
    </row>
    <row r="4985" spans="1:3" x14ac:dyDescent="0.15">
      <c r="A4985">
        <v>501.13345151999999</v>
      </c>
      <c r="B4985">
        <v>501.13040161132801</v>
      </c>
      <c r="C4985" s="7">
        <f t="shared" si="77"/>
        <v>-3.0499086719828483</v>
      </c>
    </row>
    <row r="4986" spans="1:3" x14ac:dyDescent="0.15">
      <c r="A4986">
        <v>501.23344767999998</v>
      </c>
      <c r="B4986">
        <v>501.23043823242199</v>
      </c>
      <c r="C4986" s="7">
        <f t="shared" si="77"/>
        <v>-3.0094475779947061</v>
      </c>
    </row>
    <row r="4987" spans="1:3" x14ac:dyDescent="0.15">
      <c r="A4987">
        <v>501.33344512000002</v>
      </c>
      <c r="B4987">
        <v>501.33038330078102</v>
      </c>
      <c r="C4987" s="7">
        <f t="shared" si="77"/>
        <v>-3.0618192189990623</v>
      </c>
    </row>
    <row r="4988" spans="1:3" x14ac:dyDescent="0.15">
      <c r="A4988">
        <v>501.43346431999998</v>
      </c>
      <c r="B4988">
        <v>501.42990112304699</v>
      </c>
      <c r="C4988" s="7">
        <f t="shared" si="77"/>
        <v>-3.5631969529958951</v>
      </c>
    </row>
    <row r="4989" spans="1:3" x14ac:dyDescent="0.15">
      <c r="A4989">
        <v>501.53345536</v>
      </c>
      <c r="B4989">
        <v>501.530029296875</v>
      </c>
      <c r="C4989" s="7">
        <f t="shared" si="77"/>
        <v>-3.42606312500493</v>
      </c>
    </row>
    <row r="4990" spans="1:3" x14ac:dyDescent="0.15">
      <c r="A4990">
        <v>501.63344896000001</v>
      </c>
      <c r="B4990">
        <v>501.63027954101602</v>
      </c>
      <c r="C4990" s="7">
        <f t="shared" si="77"/>
        <v>-3.1694189839868159</v>
      </c>
    </row>
    <row r="4991" spans="1:3" x14ac:dyDescent="0.15">
      <c r="A4991">
        <v>501.73344384000001</v>
      </c>
      <c r="B4991">
        <v>501.73043823242199</v>
      </c>
      <c r="C4991" s="7">
        <f t="shared" si="77"/>
        <v>-3.0056075780180436</v>
      </c>
    </row>
    <row r="4992" spans="1:3" x14ac:dyDescent="0.15">
      <c r="A4992">
        <v>501.83345536000002</v>
      </c>
      <c r="B4992">
        <v>501.83068847656301</v>
      </c>
      <c r="C4992" s="7">
        <f t="shared" si="77"/>
        <v>-2.766883437004708</v>
      </c>
    </row>
    <row r="4993" spans="1:3" x14ac:dyDescent="0.15">
      <c r="A4993">
        <v>501.9334528</v>
      </c>
      <c r="B4993">
        <v>501.93038940429699</v>
      </c>
      <c r="C4993" s="7">
        <f t="shared" si="77"/>
        <v>-3.0633957030090642</v>
      </c>
    </row>
    <row r="4994" spans="1:3" x14ac:dyDescent="0.15">
      <c r="A4994">
        <v>502.03345152000003</v>
      </c>
      <c r="B4994">
        <v>502.03042602539102</v>
      </c>
      <c r="C4994" s="7">
        <f t="shared" si="77"/>
        <v>-3.0254946090053636</v>
      </c>
    </row>
    <row r="4995" spans="1:3" x14ac:dyDescent="0.15">
      <c r="A4995">
        <v>502.13344768000002</v>
      </c>
      <c r="B4995">
        <v>502.13037109375</v>
      </c>
      <c r="C4995" s="7">
        <f t="shared" ref="C4995:C5058" si="78">1000*(B4995-A4995)</f>
        <v>-3.076586250017499</v>
      </c>
    </row>
    <row r="4996" spans="1:3" x14ac:dyDescent="0.15">
      <c r="A4996">
        <v>502.23345024000002</v>
      </c>
      <c r="B4996">
        <v>502.23040771484398</v>
      </c>
      <c r="C4996" s="7">
        <f t="shared" si="78"/>
        <v>-3.0425251560473043</v>
      </c>
    </row>
    <row r="4997" spans="1:3" x14ac:dyDescent="0.15">
      <c r="A4997">
        <v>502.33347199999997</v>
      </c>
      <c r="B4997">
        <v>502.33035278320301</v>
      </c>
      <c r="C4997" s="7">
        <f t="shared" si="78"/>
        <v>-3.1192167969606999</v>
      </c>
    </row>
    <row r="4998" spans="1:3" x14ac:dyDescent="0.15">
      <c r="A4998">
        <v>502.43344896000002</v>
      </c>
      <c r="B4998">
        <v>502.43038940429699</v>
      </c>
      <c r="C4998" s="7">
        <f t="shared" si="78"/>
        <v>-3.0595557030324017</v>
      </c>
    </row>
    <row r="4999" spans="1:3" x14ac:dyDescent="0.15">
      <c r="A4999">
        <v>502.53345664</v>
      </c>
      <c r="B4999">
        <v>502.53042602539102</v>
      </c>
      <c r="C4999" s="7">
        <f t="shared" si="78"/>
        <v>-3.0306146089742469</v>
      </c>
    </row>
    <row r="5000" spans="1:3" x14ac:dyDescent="0.15">
      <c r="A5000">
        <v>502.63345407999998</v>
      </c>
      <c r="B5000">
        <v>502.62982177734398</v>
      </c>
      <c r="C5000" s="7">
        <f t="shared" si="78"/>
        <v>-3.6323026560012295</v>
      </c>
    </row>
    <row r="5001" spans="1:3" x14ac:dyDescent="0.15">
      <c r="A5001">
        <v>502.73345152000002</v>
      </c>
      <c r="B5001">
        <v>502.73037719726602</v>
      </c>
      <c r="C5001" s="7">
        <f t="shared" si="78"/>
        <v>-3.0743227339939949</v>
      </c>
    </row>
    <row r="5002" spans="1:3" x14ac:dyDescent="0.15">
      <c r="A5002">
        <v>502.83344512000002</v>
      </c>
      <c r="B5002">
        <v>502.83041381835898</v>
      </c>
      <c r="C5002" s="7">
        <f t="shared" si="78"/>
        <v>-3.0313016410445925</v>
      </c>
    </row>
    <row r="5003" spans="1:3" x14ac:dyDescent="0.15">
      <c r="A5003">
        <v>502.93345792000002</v>
      </c>
      <c r="B5003">
        <v>502.93026733398398</v>
      </c>
      <c r="C5003" s="7">
        <f t="shared" si="78"/>
        <v>-3.1905860160463817</v>
      </c>
    </row>
    <row r="5004" spans="1:3" x14ac:dyDescent="0.15">
      <c r="A5004">
        <v>503.03344384000002</v>
      </c>
      <c r="B5004">
        <v>503.03039550781301</v>
      </c>
      <c r="C5004" s="7">
        <f t="shared" si="78"/>
        <v>-3.0483321870065083</v>
      </c>
    </row>
    <row r="5005" spans="1:3" x14ac:dyDescent="0.15">
      <c r="A5005">
        <v>503.13344383999998</v>
      </c>
      <c r="B5005">
        <v>503.13043212890602</v>
      </c>
      <c r="C5005" s="7">
        <f t="shared" si="78"/>
        <v>-3.0117110939613667</v>
      </c>
    </row>
    <row r="5006" spans="1:3" x14ac:dyDescent="0.15">
      <c r="A5006">
        <v>503.23344767999998</v>
      </c>
      <c r="B5006">
        <v>503.23037719726602</v>
      </c>
      <c r="C5006" s="7">
        <f t="shared" si="78"/>
        <v>-3.070482733960489</v>
      </c>
    </row>
    <row r="5007" spans="1:3" x14ac:dyDescent="0.15">
      <c r="A5007">
        <v>503.33344255999998</v>
      </c>
      <c r="B5007">
        <v>503.33041381835898</v>
      </c>
      <c r="C5007" s="7">
        <f t="shared" si="78"/>
        <v>-3.0287416410033074</v>
      </c>
    </row>
    <row r="5008" spans="1:3" x14ac:dyDescent="0.15">
      <c r="A5008">
        <v>503.43344511999999</v>
      </c>
      <c r="B5008">
        <v>503.43032836914102</v>
      </c>
      <c r="C5008" s="7">
        <f t="shared" si="78"/>
        <v>-3.1167508589646786</v>
      </c>
    </row>
    <row r="5009" spans="1:3" x14ac:dyDescent="0.15">
      <c r="A5009">
        <v>503.53344127999998</v>
      </c>
      <c r="B5009">
        <v>503.53036499023398</v>
      </c>
      <c r="C5009" s="7">
        <f t="shared" si="78"/>
        <v>-3.0762897659997179</v>
      </c>
    </row>
    <row r="5010" spans="1:3" x14ac:dyDescent="0.15">
      <c r="A5010">
        <v>503.63344768000002</v>
      </c>
      <c r="B5010">
        <v>503.63040161132801</v>
      </c>
      <c r="C5010" s="7">
        <f t="shared" si="78"/>
        <v>-3.0460686720061858</v>
      </c>
    </row>
    <row r="5011" spans="1:3" x14ac:dyDescent="0.15">
      <c r="A5011">
        <v>503.73345791999998</v>
      </c>
      <c r="B5011">
        <v>503.73025512695301</v>
      </c>
      <c r="C5011" s="7">
        <f t="shared" si="78"/>
        <v>-3.2027930469666899</v>
      </c>
    </row>
    <row r="5012" spans="1:3" x14ac:dyDescent="0.15">
      <c r="A5012">
        <v>503.83345919999999</v>
      </c>
      <c r="B5012">
        <v>503.830078125</v>
      </c>
      <c r="C5012" s="7">
        <f t="shared" si="78"/>
        <v>-3.3810749999929612</v>
      </c>
    </row>
    <row r="5013" spans="1:3" x14ac:dyDescent="0.15">
      <c r="A5013">
        <v>503.93344384</v>
      </c>
      <c r="B5013">
        <v>503.930419921875</v>
      </c>
      <c r="C5013" s="7">
        <f t="shared" si="78"/>
        <v>-3.0239181249953617</v>
      </c>
    </row>
    <row r="5014" spans="1:3" x14ac:dyDescent="0.15">
      <c r="A5014">
        <v>504.03344127999998</v>
      </c>
      <c r="B5014">
        <v>504.03036499023398</v>
      </c>
      <c r="C5014" s="7">
        <f t="shared" si="78"/>
        <v>-3.0762897659997179</v>
      </c>
    </row>
    <row r="5015" spans="1:3" x14ac:dyDescent="0.15">
      <c r="A5015">
        <v>504.13343744000002</v>
      </c>
      <c r="B5015">
        <v>504.13040161132801</v>
      </c>
      <c r="C5015" s="7">
        <f t="shared" si="78"/>
        <v>-3.0358286720115757</v>
      </c>
    </row>
    <row r="5016" spans="1:3" x14ac:dyDescent="0.15">
      <c r="A5016">
        <v>504.23344256000001</v>
      </c>
      <c r="B5016">
        <v>504.23043823242199</v>
      </c>
      <c r="C5016" s="7">
        <f t="shared" si="78"/>
        <v>-3.0043275780258227</v>
      </c>
    </row>
    <row r="5017" spans="1:3" x14ac:dyDescent="0.15">
      <c r="A5017">
        <v>504.33344512000002</v>
      </c>
      <c r="B5017">
        <v>504.33035278320301</v>
      </c>
      <c r="C5017" s="7">
        <f t="shared" si="78"/>
        <v>-3.0923367970103754</v>
      </c>
    </row>
    <row r="5018" spans="1:3" x14ac:dyDescent="0.15">
      <c r="A5018">
        <v>504.43344639999998</v>
      </c>
      <c r="B5018">
        <v>504.43038940429699</v>
      </c>
      <c r="C5018" s="7">
        <f t="shared" si="78"/>
        <v>-3.0569957029911166</v>
      </c>
    </row>
    <row r="5019" spans="1:3" x14ac:dyDescent="0.15">
      <c r="A5019">
        <v>504.53344384000002</v>
      </c>
      <c r="B5019">
        <v>504.53033447265602</v>
      </c>
      <c r="C5019" s="7">
        <f t="shared" si="78"/>
        <v>-3.1093673439954728</v>
      </c>
    </row>
    <row r="5020" spans="1:3" x14ac:dyDescent="0.15">
      <c r="A5020">
        <v>504.63344128</v>
      </c>
      <c r="B5020">
        <v>504.63037109375</v>
      </c>
      <c r="C5020" s="7">
        <f t="shared" si="78"/>
        <v>-3.0701862499995514</v>
      </c>
    </row>
    <row r="5021" spans="1:3" x14ac:dyDescent="0.15">
      <c r="A5021">
        <v>504.73343871999998</v>
      </c>
      <c r="B5021">
        <v>504.73040771484398</v>
      </c>
      <c r="C5021" s="7">
        <f t="shared" si="78"/>
        <v>-3.03100515600363</v>
      </c>
    </row>
    <row r="5022" spans="1:3" x14ac:dyDescent="0.15">
      <c r="A5022">
        <v>504.83344255999998</v>
      </c>
      <c r="B5022">
        <v>504.83023071289102</v>
      </c>
      <c r="C5022" s="7">
        <f t="shared" si="78"/>
        <v>-3.2118471089574996</v>
      </c>
    </row>
    <row r="5023" spans="1:3" x14ac:dyDescent="0.15">
      <c r="A5023">
        <v>504.93344767999997</v>
      </c>
      <c r="B5023">
        <v>504.93017578125</v>
      </c>
      <c r="C5023" s="7">
        <f t="shared" si="78"/>
        <v>-3.2718987499720242</v>
      </c>
    </row>
    <row r="5024" spans="1:3" x14ac:dyDescent="0.15">
      <c r="A5024">
        <v>505.03343360000002</v>
      </c>
      <c r="B5024">
        <v>505.03021240234398</v>
      </c>
      <c r="C5024" s="7">
        <f t="shared" si="78"/>
        <v>-3.2211976560461153</v>
      </c>
    </row>
    <row r="5025" spans="1:3" x14ac:dyDescent="0.15">
      <c r="A5025">
        <v>505.13343872000002</v>
      </c>
      <c r="B5025">
        <v>505.13015747070301</v>
      </c>
      <c r="C5025" s="7">
        <f t="shared" si="78"/>
        <v>-3.2812492970037965</v>
      </c>
    </row>
    <row r="5026" spans="1:3" x14ac:dyDescent="0.15">
      <c r="A5026">
        <v>505.23343616</v>
      </c>
      <c r="B5026">
        <v>505.23040771484398</v>
      </c>
      <c r="C5026" s="7">
        <f t="shared" si="78"/>
        <v>-3.0284451560191883</v>
      </c>
    </row>
    <row r="5027" spans="1:3" x14ac:dyDescent="0.15">
      <c r="A5027">
        <v>505.33343359999998</v>
      </c>
      <c r="B5027">
        <v>505.330322265625</v>
      </c>
      <c r="C5027" s="7">
        <f t="shared" si="78"/>
        <v>-3.1113343749780142</v>
      </c>
    </row>
    <row r="5028" spans="1:3" x14ac:dyDescent="0.15">
      <c r="A5028">
        <v>505.43343615999999</v>
      </c>
      <c r="B5028">
        <v>505.43035888671898</v>
      </c>
      <c r="C5028" s="7">
        <f t="shared" si="78"/>
        <v>-3.0772732810078196</v>
      </c>
    </row>
    <row r="5029" spans="1:3" x14ac:dyDescent="0.15">
      <c r="A5029">
        <v>505.53343616000001</v>
      </c>
      <c r="B5029">
        <v>505.53030395507801</v>
      </c>
      <c r="C5029" s="7">
        <f t="shared" si="78"/>
        <v>-3.1322049219966175</v>
      </c>
    </row>
    <row r="5030" spans="1:3" x14ac:dyDescent="0.15">
      <c r="A5030">
        <v>505.63343615999997</v>
      </c>
      <c r="B5030">
        <v>505.63034057617199</v>
      </c>
      <c r="C5030" s="7">
        <f t="shared" si="78"/>
        <v>-3.0955838279851378</v>
      </c>
    </row>
    <row r="5031" spans="1:3" x14ac:dyDescent="0.15">
      <c r="A5031">
        <v>505.73343232000002</v>
      </c>
      <c r="B5031">
        <v>505.73037719726602</v>
      </c>
      <c r="C5031" s="7">
        <f t="shared" si="78"/>
        <v>-3.0551227339969955</v>
      </c>
    </row>
    <row r="5032" spans="1:3" x14ac:dyDescent="0.15">
      <c r="A5032">
        <v>505.83343616000002</v>
      </c>
      <c r="B5032">
        <v>505.83041381835898</v>
      </c>
      <c r="C5032" s="7">
        <f t="shared" si="78"/>
        <v>-3.0223416410422033</v>
      </c>
    </row>
    <row r="5033" spans="1:3" x14ac:dyDescent="0.15">
      <c r="A5033">
        <v>505.93343615999999</v>
      </c>
      <c r="B5033">
        <v>505.93045043945301</v>
      </c>
      <c r="C5033" s="7">
        <f t="shared" si="78"/>
        <v>-2.9857205469738801</v>
      </c>
    </row>
    <row r="5034" spans="1:3" x14ac:dyDescent="0.15">
      <c r="A5034">
        <v>506.03343103999998</v>
      </c>
      <c r="B5034">
        <v>506.0302734375</v>
      </c>
      <c r="C5034" s="7">
        <f t="shared" si="78"/>
        <v>-3.1576024999822039</v>
      </c>
    </row>
    <row r="5035" spans="1:3" x14ac:dyDescent="0.15">
      <c r="A5035">
        <v>506.13343872000002</v>
      </c>
      <c r="B5035">
        <v>506.12991333007801</v>
      </c>
      <c r="C5035" s="7">
        <f t="shared" si="78"/>
        <v>-3.5253899220037965</v>
      </c>
    </row>
    <row r="5036" spans="1:3" x14ac:dyDescent="0.15">
      <c r="A5036">
        <v>506.23343871999998</v>
      </c>
      <c r="B5036">
        <v>506.23034667968801</v>
      </c>
      <c r="C5036" s="7">
        <f t="shared" si="78"/>
        <v>-3.0920403119694129</v>
      </c>
    </row>
    <row r="5037" spans="1:3" x14ac:dyDescent="0.15">
      <c r="A5037">
        <v>506.33343359999998</v>
      </c>
      <c r="B5037">
        <v>506.33038330078102</v>
      </c>
      <c r="C5037" s="7">
        <f t="shared" si="78"/>
        <v>-3.0502992189553879</v>
      </c>
    </row>
    <row r="5038" spans="1:3" x14ac:dyDescent="0.15">
      <c r="A5038">
        <v>506.43344128000001</v>
      </c>
      <c r="B5038">
        <v>506.430419921875</v>
      </c>
      <c r="C5038" s="7">
        <f t="shared" si="78"/>
        <v>-3.02135812501092</v>
      </c>
    </row>
    <row r="5039" spans="1:3" x14ac:dyDescent="0.15">
      <c r="A5039">
        <v>506.53343231999997</v>
      </c>
      <c r="B5039">
        <v>506.53036499023398</v>
      </c>
      <c r="C5039" s="7">
        <f t="shared" si="78"/>
        <v>-3.0673297659973286</v>
      </c>
    </row>
    <row r="5040" spans="1:3" x14ac:dyDescent="0.15">
      <c r="A5040">
        <v>506.63343359999999</v>
      </c>
      <c r="B5040">
        <v>506.63031005859398</v>
      </c>
      <c r="C5040" s="7">
        <f t="shared" si="78"/>
        <v>-3.1235414060120092</v>
      </c>
    </row>
    <row r="5041" spans="1:3" x14ac:dyDescent="0.15">
      <c r="A5041">
        <v>506.73343871999998</v>
      </c>
      <c r="B5041">
        <v>506.73034667968801</v>
      </c>
      <c r="C5041" s="7">
        <f t="shared" si="78"/>
        <v>-3.0920403119694129</v>
      </c>
    </row>
    <row r="5042" spans="1:3" x14ac:dyDescent="0.15">
      <c r="A5042">
        <v>506.83343231999999</v>
      </c>
      <c r="B5042">
        <v>506.83038330078102</v>
      </c>
      <c r="C5042" s="7">
        <f t="shared" si="78"/>
        <v>-3.0490192189631671</v>
      </c>
    </row>
    <row r="5043" spans="1:3" x14ac:dyDescent="0.15">
      <c r="A5043">
        <v>506.93343615999999</v>
      </c>
      <c r="B5043">
        <v>506.930419921875</v>
      </c>
      <c r="C5043" s="7">
        <f t="shared" si="78"/>
        <v>-3.0162381249851933</v>
      </c>
    </row>
    <row r="5044" spans="1:3" x14ac:dyDescent="0.15">
      <c r="A5044">
        <v>507.03343488000002</v>
      </c>
      <c r="B5044">
        <v>507.03033447265602</v>
      </c>
      <c r="C5044" s="7">
        <f t="shared" si="78"/>
        <v>-3.1004073439930835</v>
      </c>
    </row>
    <row r="5045" spans="1:3" x14ac:dyDescent="0.15">
      <c r="A5045">
        <v>507.13342976000001</v>
      </c>
      <c r="B5045">
        <v>507.13037109375</v>
      </c>
      <c r="C5045" s="7">
        <f t="shared" si="78"/>
        <v>-3.0586662500127204</v>
      </c>
    </row>
    <row r="5046" spans="1:3" x14ac:dyDescent="0.15">
      <c r="A5046">
        <v>507.23343616</v>
      </c>
      <c r="B5046">
        <v>507.23040771484398</v>
      </c>
      <c r="C5046" s="7">
        <f t="shared" si="78"/>
        <v>-3.0284451560191883</v>
      </c>
    </row>
    <row r="5047" spans="1:3" x14ac:dyDescent="0.15">
      <c r="A5047">
        <v>507.33344127999999</v>
      </c>
      <c r="B5047">
        <v>507.33035278320301</v>
      </c>
      <c r="C5047" s="7">
        <f t="shared" si="78"/>
        <v>-3.0884967969768695</v>
      </c>
    </row>
    <row r="5048" spans="1:3" x14ac:dyDescent="0.15">
      <c r="A5048">
        <v>507.43343743999998</v>
      </c>
      <c r="B5048">
        <v>507.42996215820301</v>
      </c>
      <c r="C5048" s="7">
        <f t="shared" si="78"/>
        <v>-3.475281796966101</v>
      </c>
    </row>
    <row r="5049" spans="1:3" x14ac:dyDescent="0.15">
      <c r="A5049">
        <v>507.53343616000001</v>
      </c>
      <c r="B5049">
        <v>507.53042602539102</v>
      </c>
      <c r="C5049" s="7">
        <f t="shared" si="78"/>
        <v>-3.0101346089850267</v>
      </c>
    </row>
    <row r="5050" spans="1:3" x14ac:dyDescent="0.15">
      <c r="A5050">
        <v>507.63342976000001</v>
      </c>
      <c r="B5050">
        <v>507.63037109375</v>
      </c>
      <c r="C5050" s="7">
        <f t="shared" si="78"/>
        <v>-3.0586662500127204</v>
      </c>
    </row>
    <row r="5051" spans="1:3" x14ac:dyDescent="0.15">
      <c r="A5051">
        <v>507.73342719999999</v>
      </c>
      <c r="B5051">
        <v>507.73049926757801</v>
      </c>
      <c r="C5051" s="7">
        <f t="shared" si="78"/>
        <v>-2.9279324219828595</v>
      </c>
    </row>
    <row r="5052" spans="1:3" x14ac:dyDescent="0.15">
      <c r="A5052">
        <v>507.83342463999998</v>
      </c>
      <c r="B5052">
        <v>507.82980346679699</v>
      </c>
      <c r="C5052" s="7">
        <f t="shared" si="78"/>
        <v>-3.6211732029869381</v>
      </c>
    </row>
    <row r="5053" spans="1:3" x14ac:dyDescent="0.15">
      <c r="A5053">
        <v>507.93343104000002</v>
      </c>
      <c r="B5053">
        <v>507.93035888671898</v>
      </c>
      <c r="C5053" s="7">
        <f t="shared" si="78"/>
        <v>-3.0721532810389363</v>
      </c>
    </row>
    <row r="5054" spans="1:3" x14ac:dyDescent="0.15">
      <c r="A5054">
        <v>508.03342720000001</v>
      </c>
      <c r="B5054">
        <v>508.03039550781301</v>
      </c>
      <c r="C5054" s="7">
        <f t="shared" si="78"/>
        <v>-3.0316921869939506</v>
      </c>
    </row>
    <row r="5055" spans="1:3" x14ac:dyDescent="0.15">
      <c r="A5055">
        <v>508.13342848000002</v>
      </c>
      <c r="B5055">
        <v>508.13043212890602</v>
      </c>
      <c r="C5055" s="7">
        <f t="shared" si="78"/>
        <v>-2.9963510939978732</v>
      </c>
    </row>
    <row r="5056" spans="1:3" x14ac:dyDescent="0.15">
      <c r="A5056">
        <v>508.23342336000002</v>
      </c>
      <c r="B5056">
        <v>508.23037719726602</v>
      </c>
      <c r="C5056" s="7">
        <f t="shared" si="78"/>
        <v>-3.0461627339946062</v>
      </c>
    </row>
    <row r="5057" spans="1:3" x14ac:dyDescent="0.15">
      <c r="A5057">
        <v>508.33343359999998</v>
      </c>
      <c r="B5057">
        <v>508.33041381835898</v>
      </c>
      <c r="C5057" s="7">
        <f t="shared" si="78"/>
        <v>-3.0197816410009182</v>
      </c>
    </row>
    <row r="5058" spans="1:3" x14ac:dyDescent="0.15">
      <c r="A5058">
        <v>508.43342719999998</v>
      </c>
      <c r="B5058">
        <v>508.43023681640602</v>
      </c>
      <c r="C5058" s="7">
        <f t="shared" si="78"/>
        <v>-3.1903835939601777</v>
      </c>
    </row>
    <row r="5059" spans="1:3" x14ac:dyDescent="0.15">
      <c r="A5059">
        <v>508.53342975999999</v>
      </c>
      <c r="B5059">
        <v>508.53048706054699</v>
      </c>
      <c r="C5059" s="7">
        <f t="shared" ref="C5059:C5122" si="79">1000*(B5059-A5059)</f>
        <v>-2.9426994530012962</v>
      </c>
    </row>
    <row r="5060" spans="1:3" x14ac:dyDescent="0.15">
      <c r="A5060">
        <v>508.63342720000003</v>
      </c>
      <c r="B5060">
        <v>508.63043212890602</v>
      </c>
      <c r="C5060" s="7">
        <f t="shared" si="79"/>
        <v>-2.9950710940056524</v>
      </c>
    </row>
    <row r="5061" spans="1:3" x14ac:dyDescent="0.15">
      <c r="A5061">
        <v>508.73342208000003</v>
      </c>
      <c r="B5061">
        <v>508.73034667968801</v>
      </c>
      <c r="C5061" s="7">
        <f t="shared" si="79"/>
        <v>-3.0754003120136986</v>
      </c>
    </row>
    <row r="5062" spans="1:3" x14ac:dyDescent="0.15">
      <c r="A5062">
        <v>508.83342463999998</v>
      </c>
      <c r="B5062">
        <v>508.83038330078102</v>
      </c>
      <c r="C5062" s="7">
        <f t="shared" si="79"/>
        <v>-3.0413392189529986</v>
      </c>
    </row>
    <row r="5063" spans="1:3" x14ac:dyDescent="0.15">
      <c r="A5063">
        <v>508.93342336000001</v>
      </c>
      <c r="B5063">
        <v>508.93032836914102</v>
      </c>
      <c r="C5063" s="7">
        <f t="shared" si="79"/>
        <v>-3.0949908589832376</v>
      </c>
    </row>
    <row r="5064" spans="1:3" x14ac:dyDescent="0.15">
      <c r="A5064">
        <v>509.03342207999998</v>
      </c>
      <c r="B5064">
        <v>509.03036499023398</v>
      </c>
      <c r="C5064" s="7">
        <f t="shared" si="79"/>
        <v>-3.0570897660027185</v>
      </c>
    </row>
    <row r="5065" spans="1:3" x14ac:dyDescent="0.15">
      <c r="A5065">
        <v>509.13341952000002</v>
      </c>
      <c r="B5065">
        <v>509.13031005859398</v>
      </c>
      <c r="C5065" s="7">
        <f t="shared" si="79"/>
        <v>-3.1094614060407366</v>
      </c>
    </row>
    <row r="5066" spans="1:3" x14ac:dyDescent="0.15">
      <c r="A5066">
        <v>509.23342336000002</v>
      </c>
      <c r="B5066">
        <v>509.23034667968801</v>
      </c>
      <c r="C5066" s="7">
        <f t="shared" si="79"/>
        <v>-3.0766803120059194</v>
      </c>
    </row>
    <row r="5067" spans="1:3" x14ac:dyDescent="0.15">
      <c r="A5067">
        <v>509.33342335999998</v>
      </c>
      <c r="B5067">
        <v>509.33038330078102</v>
      </c>
      <c r="C5067" s="7">
        <f t="shared" si="79"/>
        <v>-3.0400592189607778</v>
      </c>
    </row>
    <row r="5068" spans="1:3" x14ac:dyDescent="0.15">
      <c r="A5068">
        <v>509.43342464</v>
      </c>
      <c r="B5068">
        <v>509.430419921875</v>
      </c>
      <c r="C5068" s="7">
        <f t="shared" si="79"/>
        <v>-3.0047181249983623</v>
      </c>
    </row>
    <row r="5069" spans="1:3" x14ac:dyDescent="0.15">
      <c r="A5069">
        <v>509.53342592000001</v>
      </c>
      <c r="B5069">
        <v>509.53033447265602</v>
      </c>
      <c r="C5069" s="7">
        <f t="shared" si="79"/>
        <v>-3.0914473439906942</v>
      </c>
    </row>
    <row r="5070" spans="1:3" x14ac:dyDescent="0.15">
      <c r="A5070">
        <v>509.63342080000001</v>
      </c>
      <c r="B5070">
        <v>509.63018798828102</v>
      </c>
      <c r="C5070" s="7">
        <f t="shared" si="79"/>
        <v>-3.2328117189877048</v>
      </c>
    </row>
    <row r="5071" spans="1:3" x14ac:dyDescent="0.15">
      <c r="A5071">
        <v>509.73342464000001</v>
      </c>
      <c r="B5071">
        <v>509.73031616210898</v>
      </c>
      <c r="C5071" s="7">
        <f t="shared" si="79"/>
        <v>-3.1084778910326349</v>
      </c>
    </row>
    <row r="5072" spans="1:3" x14ac:dyDescent="0.15">
      <c r="A5072">
        <v>509.83341952000001</v>
      </c>
      <c r="B5072">
        <v>509.83035278320301</v>
      </c>
      <c r="C5072" s="7">
        <f t="shared" si="79"/>
        <v>-3.0667367969954284</v>
      </c>
    </row>
    <row r="5073" spans="1:3" x14ac:dyDescent="0.15">
      <c r="A5073">
        <v>509.93342208000001</v>
      </c>
      <c r="B5073">
        <v>509.93038940429699</v>
      </c>
      <c r="C5073" s="7">
        <f t="shared" si="79"/>
        <v>-3.0326757030252338</v>
      </c>
    </row>
    <row r="5074" spans="1:3" x14ac:dyDescent="0.15">
      <c r="A5074">
        <v>510.03342464000002</v>
      </c>
      <c r="B5074">
        <v>510.03042602539102</v>
      </c>
      <c r="C5074" s="7">
        <f t="shared" si="79"/>
        <v>-2.9986146089981958</v>
      </c>
    </row>
    <row r="5075" spans="1:3" x14ac:dyDescent="0.15">
      <c r="A5075">
        <v>510.13341567999998</v>
      </c>
      <c r="B5075">
        <v>510.13037109375</v>
      </c>
      <c r="C5075" s="7">
        <f t="shared" si="79"/>
        <v>-3.0445862499846044</v>
      </c>
    </row>
    <row r="5076" spans="1:3" x14ac:dyDescent="0.15">
      <c r="A5076">
        <v>510.23341823999999</v>
      </c>
      <c r="B5076">
        <v>510.23028564453102</v>
      </c>
      <c r="C5076" s="7">
        <f t="shared" si="79"/>
        <v>-3.1325954689691571</v>
      </c>
    </row>
    <row r="5077" spans="1:3" x14ac:dyDescent="0.15">
      <c r="A5077">
        <v>510.33341824000001</v>
      </c>
      <c r="B5077">
        <v>510.330322265625</v>
      </c>
      <c r="C5077" s="7">
        <f t="shared" si="79"/>
        <v>-3.0959743750145208</v>
      </c>
    </row>
    <row r="5078" spans="1:3" x14ac:dyDescent="0.15">
      <c r="A5078">
        <v>510.43342719999998</v>
      </c>
      <c r="B5078">
        <v>510.43035888671898</v>
      </c>
      <c r="C5078" s="7">
        <f t="shared" si="79"/>
        <v>-3.0683132810054303</v>
      </c>
    </row>
    <row r="5079" spans="1:3" x14ac:dyDescent="0.15">
      <c r="A5079">
        <v>510.53342079999999</v>
      </c>
      <c r="B5079">
        <v>510.53039550781301</v>
      </c>
      <c r="C5079" s="7">
        <f t="shared" si="79"/>
        <v>-3.025292186976003</v>
      </c>
    </row>
    <row r="5080" spans="1:3" x14ac:dyDescent="0.15">
      <c r="A5080">
        <v>510.63342335999999</v>
      </c>
      <c r="B5080">
        <v>510.63034057617199</v>
      </c>
      <c r="C5080" s="7">
        <f t="shared" si="79"/>
        <v>-3.082783828006086</v>
      </c>
    </row>
    <row r="5081" spans="1:3" x14ac:dyDescent="0.15">
      <c r="A5081">
        <v>510.73341568000001</v>
      </c>
      <c r="B5081">
        <v>510.73037719726602</v>
      </c>
      <c r="C5081" s="7">
        <f t="shared" si="79"/>
        <v>-3.0384827339844378</v>
      </c>
    </row>
    <row r="5082" spans="1:3" x14ac:dyDescent="0.15">
      <c r="A5082">
        <v>510.83342592000002</v>
      </c>
      <c r="B5082">
        <v>510.82968139648398</v>
      </c>
      <c r="C5082" s="7">
        <f t="shared" si="79"/>
        <v>-3.7445235160475931</v>
      </c>
    </row>
    <row r="5083" spans="1:3" x14ac:dyDescent="0.15">
      <c r="A5083">
        <v>510.93341951999997</v>
      </c>
      <c r="B5083">
        <v>510.93014526367199</v>
      </c>
      <c r="C5083" s="7">
        <f t="shared" si="79"/>
        <v>-3.2742563279839487</v>
      </c>
    </row>
    <row r="5084" spans="1:3" x14ac:dyDescent="0.15">
      <c r="A5084">
        <v>511.03341952</v>
      </c>
      <c r="B5084">
        <v>511.03039550781301</v>
      </c>
      <c r="C5084" s="7">
        <f t="shared" si="79"/>
        <v>-3.0240121869837822</v>
      </c>
    </row>
    <row r="5085" spans="1:3" x14ac:dyDescent="0.15">
      <c r="A5085">
        <v>511.13341567999998</v>
      </c>
      <c r="B5085">
        <v>511.13031005859398</v>
      </c>
      <c r="C5085" s="7">
        <f t="shared" si="79"/>
        <v>-3.1056214060072307</v>
      </c>
    </row>
    <row r="5086" spans="1:3" x14ac:dyDescent="0.15">
      <c r="A5086">
        <v>511.23341951999998</v>
      </c>
      <c r="B5086">
        <v>511.23037719726602</v>
      </c>
      <c r="C5086" s="7">
        <f t="shared" si="79"/>
        <v>-3.0423227339611003</v>
      </c>
    </row>
    <row r="5087" spans="1:3" x14ac:dyDescent="0.15">
      <c r="A5087">
        <v>511.33341439999998</v>
      </c>
      <c r="B5087">
        <v>511.33020019531301</v>
      </c>
      <c r="C5087" s="7">
        <f t="shared" si="79"/>
        <v>-3.2142046869694241</v>
      </c>
    </row>
    <row r="5088" spans="1:3" x14ac:dyDescent="0.15">
      <c r="A5088">
        <v>511.43341184000002</v>
      </c>
      <c r="B5088">
        <v>511.43032836914102</v>
      </c>
      <c r="C5088" s="7">
        <f t="shared" si="79"/>
        <v>-3.0834708589964066</v>
      </c>
    </row>
    <row r="5089" spans="1:3" x14ac:dyDescent="0.15">
      <c r="A5089">
        <v>511.53341183999999</v>
      </c>
      <c r="B5089">
        <v>511.53036499023398</v>
      </c>
      <c r="C5089" s="7">
        <f t="shared" si="79"/>
        <v>-3.0468497660081084</v>
      </c>
    </row>
    <row r="5090" spans="1:3" x14ac:dyDescent="0.15">
      <c r="A5090">
        <v>511.63341439999999</v>
      </c>
      <c r="B5090">
        <v>511.63031005859398</v>
      </c>
      <c r="C5090" s="7">
        <f t="shared" si="79"/>
        <v>-3.1043414060150099</v>
      </c>
    </row>
    <row r="5091" spans="1:3" x14ac:dyDescent="0.15">
      <c r="A5091">
        <v>511.73341440000002</v>
      </c>
      <c r="B5091">
        <v>511.73034667968801</v>
      </c>
      <c r="C5091" s="7">
        <f t="shared" si="79"/>
        <v>-3.0677203120035301</v>
      </c>
    </row>
    <row r="5092" spans="1:3" x14ac:dyDescent="0.15">
      <c r="A5092">
        <v>511.83341439999998</v>
      </c>
      <c r="B5092">
        <v>511.83038330078102</v>
      </c>
      <c r="C5092" s="7">
        <f t="shared" si="79"/>
        <v>-3.0310992189583885</v>
      </c>
    </row>
    <row r="5093" spans="1:3" x14ac:dyDescent="0.15">
      <c r="A5093">
        <v>511.93341695999999</v>
      </c>
      <c r="B5093">
        <v>511.930419921875</v>
      </c>
      <c r="C5093" s="7">
        <f t="shared" si="79"/>
        <v>-2.9970381249881939</v>
      </c>
    </row>
    <row r="5094" spans="1:3" x14ac:dyDescent="0.15">
      <c r="A5094">
        <v>512.03342208000004</v>
      </c>
      <c r="B5094">
        <v>512.03015136718795</v>
      </c>
      <c r="C5094" s="7">
        <f t="shared" si="79"/>
        <v>-3.2707128120819107</v>
      </c>
    </row>
    <row r="5095" spans="1:3" x14ac:dyDescent="0.15">
      <c r="A5095">
        <v>512.13341312</v>
      </c>
      <c r="B5095">
        <v>512.13037109375</v>
      </c>
      <c r="C5095" s="7">
        <f t="shared" si="79"/>
        <v>-3.0420262500001627</v>
      </c>
    </row>
    <row r="5096" spans="1:3" x14ac:dyDescent="0.15">
      <c r="A5096">
        <v>512.23341184000003</v>
      </c>
      <c r="B5096">
        <v>512.23040771484398</v>
      </c>
      <c r="C5096" s="7">
        <f t="shared" si="79"/>
        <v>-3.0041251560533055</v>
      </c>
    </row>
    <row r="5097" spans="1:3" x14ac:dyDescent="0.15">
      <c r="A5097">
        <v>512.33341824000001</v>
      </c>
      <c r="B5097">
        <v>512.33038330078102</v>
      </c>
      <c r="C5097" s="7">
        <f t="shared" si="79"/>
        <v>-3.0349392189918944</v>
      </c>
    </row>
    <row r="5098" spans="1:3" x14ac:dyDescent="0.15">
      <c r="A5098">
        <v>512.43341183999996</v>
      </c>
      <c r="B5098">
        <v>512.430419921875</v>
      </c>
      <c r="C5098" s="7">
        <f t="shared" si="79"/>
        <v>-2.9919181249624671</v>
      </c>
    </row>
    <row r="5099" spans="1:3" x14ac:dyDescent="0.15">
      <c r="A5099">
        <v>512.53341055999999</v>
      </c>
      <c r="B5099">
        <v>512.53033447265602</v>
      </c>
      <c r="C5099" s="7">
        <f t="shared" si="79"/>
        <v>-3.0760873439703573</v>
      </c>
    </row>
    <row r="5100" spans="1:3" x14ac:dyDescent="0.15">
      <c r="A5100">
        <v>512.63341567999998</v>
      </c>
      <c r="B5100">
        <v>512.63037109375</v>
      </c>
      <c r="C5100" s="7">
        <f t="shared" si="79"/>
        <v>-3.0445862499846044</v>
      </c>
    </row>
    <row r="5101" spans="1:3" x14ac:dyDescent="0.15">
      <c r="A5101">
        <v>512.73340800000005</v>
      </c>
      <c r="B5101">
        <v>512.73040771484398</v>
      </c>
      <c r="C5101" s="7">
        <f t="shared" si="79"/>
        <v>-3.000285156076643</v>
      </c>
    </row>
    <row r="5102" spans="1:3" x14ac:dyDescent="0.15">
      <c r="A5102">
        <v>512.83341055999995</v>
      </c>
      <c r="B5102">
        <v>512.830322265625</v>
      </c>
      <c r="C5102" s="7">
        <f t="shared" si="79"/>
        <v>-3.0882943749475089</v>
      </c>
    </row>
    <row r="5103" spans="1:3" x14ac:dyDescent="0.15">
      <c r="A5103">
        <v>512.93341824000004</v>
      </c>
      <c r="B5103">
        <v>512.93035888671898</v>
      </c>
      <c r="C5103" s="7">
        <f t="shared" si="79"/>
        <v>-3.0593532810598845</v>
      </c>
    </row>
    <row r="5104" spans="1:3" x14ac:dyDescent="0.15">
      <c r="A5104">
        <v>513.03341055999999</v>
      </c>
      <c r="B5104">
        <v>513.03033447265602</v>
      </c>
      <c r="C5104" s="7">
        <f t="shared" si="79"/>
        <v>-3.0760873439703573</v>
      </c>
    </row>
    <row r="5105" spans="1:3" x14ac:dyDescent="0.15">
      <c r="A5105">
        <v>513.13340544000005</v>
      </c>
      <c r="B5105">
        <v>513.13024902343795</v>
      </c>
      <c r="C5105" s="7">
        <f t="shared" si="79"/>
        <v>-3.1564165620920903</v>
      </c>
    </row>
    <row r="5106" spans="1:3" x14ac:dyDescent="0.15">
      <c r="A5106">
        <v>513.23341568000001</v>
      </c>
      <c r="B5106">
        <v>513.23028564453102</v>
      </c>
      <c r="C5106" s="7">
        <f t="shared" si="79"/>
        <v>-3.1300354689847154</v>
      </c>
    </row>
    <row r="5107" spans="1:3" x14ac:dyDescent="0.15">
      <c r="A5107">
        <v>513.33340927999996</v>
      </c>
      <c r="B5107">
        <v>513.33020019531295</v>
      </c>
      <c r="C5107" s="7">
        <f t="shared" si="79"/>
        <v>-3.2090846870005407</v>
      </c>
    </row>
    <row r="5108" spans="1:3" x14ac:dyDescent="0.15">
      <c r="A5108">
        <v>513.43341055999997</v>
      </c>
      <c r="B5108">
        <v>513.43023681640602</v>
      </c>
      <c r="C5108" s="7">
        <f t="shared" si="79"/>
        <v>-3.17374359394762</v>
      </c>
    </row>
    <row r="5109" spans="1:3" x14ac:dyDescent="0.15">
      <c r="A5109">
        <v>513.53341439999997</v>
      </c>
      <c r="B5109">
        <v>513.5302734375</v>
      </c>
      <c r="C5109" s="7">
        <f t="shared" si="79"/>
        <v>-3.1409624999696462</v>
      </c>
    </row>
    <row r="5110" spans="1:3" x14ac:dyDescent="0.15">
      <c r="A5110">
        <v>513.63340672000004</v>
      </c>
      <c r="B5110">
        <v>513.63031005859398</v>
      </c>
      <c r="C5110" s="7">
        <f t="shared" si="79"/>
        <v>-3.0966614060616848</v>
      </c>
    </row>
    <row r="5111" spans="1:3" x14ac:dyDescent="0.15">
      <c r="A5111">
        <v>513.73340287999997</v>
      </c>
      <c r="B5111">
        <v>513.73028564453102</v>
      </c>
      <c r="C5111" s="7">
        <f t="shared" si="79"/>
        <v>-3.1172354689488202</v>
      </c>
    </row>
    <row r="5112" spans="1:3" x14ac:dyDescent="0.15">
      <c r="A5112">
        <v>513.83341824000001</v>
      </c>
      <c r="B5112">
        <v>513.83020019531295</v>
      </c>
      <c r="C5112" s="7">
        <f t="shared" si="79"/>
        <v>-3.2180446870597734</v>
      </c>
    </row>
    <row r="5113" spans="1:3" x14ac:dyDescent="0.15">
      <c r="A5113">
        <v>513.93341055999997</v>
      </c>
      <c r="B5113">
        <v>513.93035888671898</v>
      </c>
      <c r="C5113" s="7">
        <f t="shared" si="79"/>
        <v>-3.0516732809928726</v>
      </c>
    </row>
    <row r="5114" spans="1:3" x14ac:dyDescent="0.15">
      <c r="A5114">
        <v>514.03340672000002</v>
      </c>
      <c r="B5114">
        <v>514.0302734375</v>
      </c>
      <c r="C5114" s="7">
        <f t="shared" si="79"/>
        <v>-3.1332825000163211</v>
      </c>
    </row>
    <row r="5115" spans="1:3" x14ac:dyDescent="0.15">
      <c r="A5115">
        <v>514.13340800000003</v>
      </c>
      <c r="B5115">
        <v>514.13031005859398</v>
      </c>
      <c r="C5115" s="7">
        <f t="shared" si="79"/>
        <v>-3.0979414060539057</v>
      </c>
    </row>
    <row r="5116" spans="1:3" x14ac:dyDescent="0.15">
      <c r="A5116">
        <v>514.23340543999996</v>
      </c>
      <c r="B5116">
        <v>514.23034667968795</v>
      </c>
      <c r="C5116" s="7">
        <f t="shared" si="79"/>
        <v>-3.0587603120011408</v>
      </c>
    </row>
    <row r="5117" spans="1:3" x14ac:dyDescent="0.15">
      <c r="A5117">
        <v>514.33340287999999</v>
      </c>
      <c r="B5117">
        <v>514.330078125</v>
      </c>
      <c r="C5117" s="7">
        <f t="shared" si="79"/>
        <v>-3.3247549999941839</v>
      </c>
    </row>
    <row r="5118" spans="1:3" x14ac:dyDescent="0.15">
      <c r="A5118">
        <v>514.43341055999997</v>
      </c>
      <c r="B5118">
        <v>514.430419921875</v>
      </c>
      <c r="C5118" s="7">
        <f t="shared" si="79"/>
        <v>-2.9906381249702463</v>
      </c>
    </row>
    <row r="5119" spans="1:3" x14ac:dyDescent="0.15">
      <c r="A5119">
        <v>514.53340416000003</v>
      </c>
      <c r="B5119">
        <v>514.53033447265602</v>
      </c>
      <c r="C5119" s="7">
        <f t="shared" si="79"/>
        <v>-3.0696873440092531</v>
      </c>
    </row>
    <row r="5120" spans="1:3" x14ac:dyDescent="0.15">
      <c r="A5120">
        <v>514.63339775999998</v>
      </c>
      <c r="B5120">
        <v>514.63037109375</v>
      </c>
      <c r="C5120" s="7">
        <f t="shared" si="79"/>
        <v>-3.0266662499798258</v>
      </c>
    </row>
    <row r="5121" spans="1:3" x14ac:dyDescent="0.15">
      <c r="A5121">
        <v>514.73340543999996</v>
      </c>
      <c r="B5121">
        <v>514.73034667968795</v>
      </c>
      <c r="C5121" s="7">
        <f t="shared" si="79"/>
        <v>-3.0587603120011408</v>
      </c>
    </row>
    <row r="5122" spans="1:3" x14ac:dyDescent="0.15">
      <c r="A5122">
        <v>514.83341055999995</v>
      </c>
      <c r="B5122">
        <v>514.83038330078102</v>
      </c>
      <c r="C5122" s="7">
        <f t="shared" si="79"/>
        <v>-3.0272592189248826</v>
      </c>
    </row>
    <row r="5123" spans="1:3" x14ac:dyDescent="0.15">
      <c r="A5123">
        <v>514.93340671999999</v>
      </c>
      <c r="B5123">
        <v>514.930419921875</v>
      </c>
      <c r="C5123" s="7">
        <f t="shared" ref="C5123:C5186" si="80">1000*(B5123-A5123)</f>
        <v>-2.9867981249935838</v>
      </c>
    </row>
    <row r="5124" spans="1:3" x14ac:dyDescent="0.15">
      <c r="A5124">
        <v>515.03340032000006</v>
      </c>
      <c r="B5124">
        <v>515.03033447265602</v>
      </c>
      <c r="C5124" s="7">
        <f t="shared" si="80"/>
        <v>-3.0658473440325906</v>
      </c>
    </row>
    <row r="5125" spans="1:3" x14ac:dyDescent="0.15">
      <c r="A5125">
        <v>515.13340416000005</v>
      </c>
      <c r="B5125">
        <v>515.13024902343795</v>
      </c>
      <c r="C5125" s="7">
        <f t="shared" si="80"/>
        <v>-3.1551365620998695</v>
      </c>
    </row>
    <row r="5126" spans="1:3" x14ac:dyDescent="0.15">
      <c r="A5126">
        <v>515.23340928000005</v>
      </c>
      <c r="B5126">
        <v>515.23040771484398</v>
      </c>
      <c r="C5126" s="7">
        <f t="shared" si="80"/>
        <v>-3.0015651560688639</v>
      </c>
    </row>
    <row r="5127" spans="1:3" x14ac:dyDescent="0.15">
      <c r="A5127">
        <v>515.33340543999998</v>
      </c>
      <c r="B5127">
        <v>515.33013916015602</v>
      </c>
      <c r="C5127" s="7">
        <f t="shared" si="80"/>
        <v>-3.2662798439559992</v>
      </c>
    </row>
    <row r="5128" spans="1:3" x14ac:dyDescent="0.15">
      <c r="A5128">
        <v>515.43340288000002</v>
      </c>
      <c r="B5128">
        <v>515.43035888671898</v>
      </c>
      <c r="C5128" s="7">
        <f t="shared" si="80"/>
        <v>-3.0439932810395476</v>
      </c>
    </row>
    <row r="5129" spans="1:3" x14ac:dyDescent="0.15">
      <c r="A5129">
        <v>515.53340416000003</v>
      </c>
      <c r="B5129">
        <v>515.53009033203102</v>
      </c>
      <c r="C5129" s="7">
        <f t="shared" si="80"/>
        <v>-3.3138279690092531</v>
      </c>
    </row>
    <row r="5130" spans="1:3" x14ac:dyDescent="0.15">
      <c r="A5130">
        <v>515.63340544000005</v>
      </c>
      <c r="B5130">
        <v>515.63037109375</v>
      </c>
      <c r="C5130" s="7">
        <f t="shared" si="80"/>
        <v>-3.0343462500468377</v>
      </c>
    </row>
    <row r="5131" spans="1:3" x14ac:dyDescent="0.15">
      <c r="A5131">
        <v>515.73340415999996</v>
      </c>
      <c r="B5131">
        <v>515.73040771484398</v>
      </c>
      <c r="C5131" s="7">
        <f t="shared" si="80"/>
        <v>-2.9964451559862937</v>
      </c>
    </row>
    <row r="5132" spans="1:3" x14ac:dyDescent="0.15">
      <c r="A5132">
        <v>515.83340671999997</v>
      </c>
      <c r="B5132">
        <v>515.830322265625</v>
      </c>
      <c r="C5132" s="7">
        <f t="shared" si="80"/>
        <v>-3.0844543749708464</v>
      </c>
    </row>
    <row r="5133" spans="1:3" x14ac:dyDescent="0.15">
      <c r="A5133">
        <v>515.93340160000002</v>
      </c>
      <c r="B5133">
        <v>515.93035888671898</v>
      </c>
      <c r="C5133" s="7">
        <f t="shared" si="80"/>
        <v>-3.0427132810473267</v>
      </c>
    </row>
    <row r="5134" spans="1:3" x14ac:dyDescent="0.15">
      <c r="A5134">
        <v>516.03341055999999</v>
      </c>
      <c r="B5134">
        <v>516.0302734375</v>
      </c>
      <c r="C5134" s="7">
        <f t="shared" si="80"/>
        <v>-3.1371224999929836</v>
      </c>
    </row>
    <row r="5135" spans="1:3" x14ac:dyDescent="0.15">
      <c r="A5135">
        <v>516.13340159999996</v>
      </c>
      <c r="B5135">
        <v>516.13031005859398</v>
      </c>
      <c r="C5135" s="7">
        <f t="shared" si="80"/>
        <v>-3.0915414059791146</v>
      </c>
    </row>
    <row r="5136" spans="1:3" x14ac:dyDescent="0.15">
      <c r="A5136">
        <v>516.23340415999996</v>
      </c>
      <c r="B5136">
        <v>516.23028564453102</v>
      </c>
      <c r="C5136" s="7">
        <f t="shared" si="80"/>
        <v>-3.118515468941041</v>
      </c>
    </row>
    <row r="5137" spans="1:3" x14ac:dyDescent="0.15">
      <c r="A5137">
        <v>516.33339520000004</v>
      </c>
      <c r="B5137">
        <v>516.33038330078102</v>
      </c>
      <c r="C5137" s="7">
        <f t="shared" si="80"/>
        <v>-3.0118992190182325</v>
      </c>
    </row>
    <row r="5138" spans="1:3" x14ac:dyDescent="0.15">
      <c r="A5138">
        <v>516.43339776000005</v>
      </c>
      <c r="B5138">
        <v>516.43035888671898</v>
      </c>
      <c r="C5138" s="7">
        <f t="shared" si="80"/>
        <v>-3.0388732810706642</v>
      </c>
    </row>
    <row r="5139" spans="1:3" x14ac:dyDescent="0.15">
      <c r="A5139">
        <v>516.53339903999995</v>
      </c>
      <c r="B5139">
        <v>516.53039550781295</v>
      </c>
      <c r="C5139" s="7">
        <f t="shared" si="80"/>
        <v>-3.0035321869945619</v>
      </c>
    </row>
    <row r="5140" spans="1:3" x14ac:dyDescent="0.15">
      <c r="A5140">
        <v>516.63339775999998</v>
      </c>
      <c r="B5140">
        <v>516.63031005859398</v>
      </c>
      <c r="C5140" s="7">
        <f t="shared" si="80"/>
        <v>-3.0877014060024521</v>
      </c>
    </row>
    <row r="5141" spans="1:3" x14ac:dyDescent="0.15">
      <c r="A5141">
        <v>516.73340031999999</v>
      </c>
      <c r="B5141">
        <v>516.73016357421898</v>
      </c>
      <c r="C5141" s="7">
        <f t="shared" si="80"/>
        <v>-3.2367457810096312</v>
      </c>
    </row>
    <row r="5142" spans="1:3" x14ac:dyDescent="0.15">
      <c r="A5142">
        <v>516.83340671999997</v>
      </c>
      <c r="B5142">
        <v>516.83068847656295</v>
      </c>
      <c r="C5142" s="7">
        <f t="shared" si="80"/>
        <v>-2.7182434370160991</v>
      </c>
    </row>
    <row r="5143" spans="1:3" x14ac:dyDescent="0.15">
      <c r="A5143">
        <v>516.93340544</v>
      </c>
      <c r="B5143">
        <v>516.93029785156295</v>
      </c>
      <c r="C5143" s="7">
        <f t="shared" si="80"/>
        <v>-3.1075884370466156</v>
      </c>
    </row>
    <row r="5144" spans="1:3" x14ac:dyDescent="0.15">
      <c r="A5144">
        <v>517.03339775999996</v>
      </c>
      <c r="B5144">
        <v>517.03033447265602</v>
      </c>
      <c r="C5144" s="7">
        <f t="shared" si="80"/>
        <v>-3.0632873439344621</v>
      </c>
    </row>
    <row r="5145" spans="1:3" x14ac:dyDescent="0.15">
      <c r="A5145">
        <v>517.13339136000002</v>
      </c>
      <c r="B5145">
        <v>517.13031005859398</v>
      </c>
      <c r="C5145" s="7">
        <f t="shared" si="80"/>
        <v>-3.0813014060413479</v>
      </c>
    </row>
    <row r="5146" spans="1:3" x14ac:dyDescent="0.15">
      <c r="A5146">
        <v>517.23339520000002</v>
      </c>
      <c r="B5146">
        <v>517.23034667968795</v>
      </c>
      <c r="C5146" s="7">
        <f t="shared" si="80"/>
        <v>-3.0485203120633741</v>
      </c>
    </row>
    <row r="5147" spans="1:3" x14ac:dyDescent="0.15">
      <c r="A5147">
        <v>517.33339392000005</v>
      </c>
      <c r="B5147">
        <v>517.33038330078102</v>
      </c>
      <c r="C5147" s="7">
        <f t="shared" si="80"/>
        <v>-3.0106192190260117</v>
      </c>
    </row>
    <row r="5148" spans="1:3" x14ac:dyDescent="0.15">
      <c r="A5148">
        <v>517.43339648000006</v>
      </c>
      <c r="B5148">
        <v>517.43029785156295</v>
      </c>
      <c r="C5148" s="7">
        <f t="shared" si="80"/>
        <v>-3.0986284371010697</v>
      </c>
    </row>
    <row r="5149" spans="1:3" x14ac:dyDescent="0.15">
      <c r="A5149">
        <v>517.53339519999997</v>
      </c>
      <c r="B5149">
        <v>517.53033447265602</v>
      </c>
      <c r="C5149" s="7">
        <f t="shared" si="80"/>
        <v>-3.0607273439500204</v>
      </c>
    </row>
    <row r="5150" spans="1:3" x14ac:dyDescent="0.15">
      <c r="A5150">
        <v>517.63339264000001</v>
      </c>
      <c r="B5150">
        <v>517.63037109375</v>
      </c>
      <c r="C5150" s="7">
        <f t="shared" si="80"/>
        <v>-3.0215462500109425</v>
      </c>
    </row>
    <row r="5151" spans="1:3" x14ac:dyDescent="0.15">
      <c r="A5151">
        <v>517.73339648000001</v>
      </c>
      <c r="B5151">
        <v>517.73028564453102</v>
      </c>
      <c r="C5151" s="7">
        <f t="shared" si="80"/>
        <v>-3.110835468987716</v>
      </c>
    </row>
    <row r="5152" spans="1:3" x14ac:dyDescent="0.15">
      <c r="A5152">
        <v>517.83338623999998</v>
      </c>
      <c r="B5152">
        <v>517.830322265625</v>
      </c>
      <c r="C5152" s="7">
        <f t="shared" si="80"/>
        <v>-3.0639743749816262</v>
      </c>
    </row>
    <row r="5153" spans="1:3" x14ac:dyDescent="0.15">
      <c r="A5153">
        <v>517.93339904000004</v>
      </c>
      <c r="B5153">
        <v>517.93017578125</v>
      </c>
      <c r="C5153" s="7">
        <f t="shared" si="80"/>
        <v>-3.2232587500402587</v>
      </c>
    </row>
    <row r="5154" spans="1:3" x14ac:dyDescent="0.15">
      <c r="A5154">
        <v>518.03339391999998</v>
      </c>
      <c r="B5154">
        <v>518.03033447265602</v>
      </c>
      <c r="C5154" s="7">
        <f t="shared" si="80"/>
        <v>-3.0594473439577996</v>
      </c>
    </row>
    <row r="5155" spans="1:3" x14ac:dyDescent="0.15">
      <c r="A5155">
        <v>518.13339775999998</v>
      </c>
      <c r="B5155">
        <v>518.13037109375</v>
      </c>
      <c r="C5155" s="7">
        <f t="shared" si="80"/>
        <v>-3.0266662499798258</v>
      </c>
    </row>
    <row r="5156" spans="1:3" x14ac:dyDescent="0.15">
      <c r="A5156">
        <v>518.23339520000002</v>
      </c>
      <c r="B5156">
        <v>518.23040771484398</v>
      </c>
      <c r="C5156" s="7">
        <f t="shared" si="80"/>
        <v>-2.9874851560407478</v>
      </c>
    </row>
    <row r="5157" spans="1:3" x14ac:dyDescent="0.15">
      <c r="A5157">
        <v>518.33339135999995</v>
      </c>
      <c r="B5157">
        <v>518.330322265625</v>
      </c>
      <c r="C5157" s="7">
        <f t="shared" si="80"/>
        <v>-3.0690943749505095</v>
      </c>
    </row>
    <row r="5158" spans="1:3" x14ac:dyDescent="0.15">
      <c r="A5158">
        <v>518.43339776000005</v>
      </c>
      <c r="B5158">
        <v>518.43017578125</v>
      </c>
      <c r="C5158" s="7">
        <f t="shared" si="80"/>
        <v>-3.2219787500480379</v>
      </c>
    </row>
    <row r="5159" spans="1:3" x14ac:dyDescent="0.15">
      <c r="A5159">
        <v>518.53339136</v>
      </c>
      <c r="B5159">
        <v>518.5302734375</v>
      </c>
      <c r="C5159" s="7">
        <f t="shared" si="80"/>
        <v>-3.1179224999959843</v>
      </c>
    </row>
    <row r="5160" spans="1:3" x14ac:dyDescent="0.15">
      <c r="A5160">
        <v>518.63339264000001</v>
      </c>
      <c r="B5160">
        <v>518.63031005859398</v>
      </c>
      <c r="C5160" s="7">
        <f t="shared" si="80"/>
        <v>-3.0825814060335688</v>
      </c>
    </row>
    <row r="5161" spans="1:3" x14ac:dyDescent="0.15">
      <c r="A5161">
        <v>518.73339264000003</v>
      </c>
      <c r="B5161">
        <v>518.73034667968795</v>
      </c>
      <c r="C5161" s="7">
        <f t="shared" si="80"/>
        <v>-3.0459603120789325</v>
      </c>
    </row>
    <row r="5162" spans="1:3" x14ac:dyDescent="0.15">
      <c r="A5162">
        <v>518.83339520000004</v>
      </c>
      <c r="B5162">
        <v>518.83020019531295</v>
      </c>
      <c r="C5162" s="7">
        <f t="shared" si="80"/>
        <v>-3.1950046870861115</v>
      </c>
    </row>
    <row r="5163" spans="1:3" x14ac:dyDescent="0.15">
      <c r="A5163">
        <v>518.93339776000005</v>
      </c>
      <c r="B5163">
        <v>518.93035888671898</v>
      </c>
      <c r="C5163" s="7">
        <f t="shared" si="80"/>
        <v>-3.0388732810706642</v>
      </c>
    </row>
    <row r="5164" spans="1:3" x14ac:dyDescent="0.15">
      <c r="A5164">
        <v>519.03339136</v>
      </c>
      <c r="B5164">
        <v>519.03039550781295</v>
      </c>
      <c r="C5164" s="7">
        <f t="shared" si="80"/>
        <v>-2.9958521870412369</v>
      </c>
    </row>
    <row r="5165" spans="1:3" x14ac:dyDescent="0.15">
      <c r="A5165">
        <v>519.13339903999997</v>
      </c>
      <c r="B5165">
        <v>519.130126953125</v>
      </c>
      <c r="C5165" s="7">
        <f t="shared" si="80"/>
        <v>-3.2720868749720466</v>
      </c>
    </row>
    <row r="5166" spans="1:3" x14ac:dyDescent="0.15">
      <c r="A5166">
        <v>519.23338751999995</v>
      </c>
      <c r="B5166">
        <v>519.22985839843795</v>
      </c>
      <c r="C5166" s="7">
        <f t="shared" si="80"/>
        <v>-3.5291215619963623</v>
      </c>
    </row>
    <row r="5167" spans="1:3" x14ac:dyDescent="0.15">
      <c r="A5167">
        <v>519.33339648000003</v>
      </c>
      <c r="B5167">
        <v>519.33026123046898</v>
      </c>
      <c r="C5167" s="7">
        <f t="shared" si="80"/>
        <v>-3.135249531055706</v>
      </c>
    </row>
    <row r="5168" spans="1:3" x14ac:dyDescent="0.15">
      <c r="A5168">
        <v>519.43339135999997</v>
      </c>
      <c r="B5168">
        <v>519.43029785156295</v>
      </c>
      <c r="C5168" s="7">
        <f t="shared" si="80"/>
        <v>-3.0935084370184995</v>
      </c>
    </row>
    <row r="5169" spans="1:3" x14ac:dyDescent="0.15">
      <c r="A5169">
        <v>519.53338111999994</v>
      </c>
      <c r="B5169">
        <v>519.5302734375</v>
      </c>
      <c r="C5169" s="7">
        <f t="shared" si="80"/>
        <v>-3.1076824999445307</v>
      </c>
    </row>
    <row r="5170" spans="1:3" x14ac:dyDescent="0.15">
      <c r="A5170">
        <v>519.63339008000003</v>
      </c>
      <c r="B5170">
        <v>519.63031005859398</v>
      </c>
      <c r="C5170" s="7">
        <f t="shared" si="80"/>
        <v>-3.0800214060491271</v>
      </c>
    </row>
    <row r="5171" spans="1:3" x14ac:dyDescent="0.15">
      <c r="A5171">
        <v>519.73338623999996</v>
      </c>
      <c r="B5171">
        <v>519.730224609375</v>
      </c>
      <c r="C5171" s="7">
        <f t="shared" si="80"/>
        <v>-3.1616306249588888</v>
      </c>
    </row>
    <row r="5172" spans="1:3" x14ac:dyDescent="0.15">
      <c r="A5172">
        <v>519.83338751999997</v>
      </c>
      <c r="B5172">
        <v>519.83038330078102</v>
      </c>
      <c r="C5172" s="7">
        <f t="shared" si="80"/>
        <v>-3.0042192189512207</v>
      </c>
    </row>
    <row r="5173" spans="1:3" x14ac:dyDescent="0.15">
      <c r="A5173">
        <v>519.93339519999995</v>
      </c>
      <c r="B5173">
        <v>519.93029785156295</v>
      </c>
      <c r="C5173" s="7">
        <f t="shared" si="80"/>
        <v>-3.097348436995162</v>
      </c>
    </row>
    <row r="5174" spans="1:3" x14ac:dyDescent="0.15">
      <c r="A5174">
        <v>520.03338752000002</v>
      </c>
      <c r="B5174">
        <v>520.03033447265602</v>
      </c>
      <c r="C5174" s="7">
        <f t="shared" si="80"/>
        <v>-3.0530473439966954</v>
      </c>
    </row>
    <row r="5175" spans="1:3" x14ac:dyDescent="0.15">
      <c r="A5175">
        <v>520.13338495999994</v>
      </c>
      <c r="B5175">
        <v>520.13024902343795</v>
      </c>
      <c r="C5175" s="7">
        <f t="shared" si="80"/>
        <v>-3.1359365619891832</v>
      </c>
    </row>
    <row r="5176" spans="1:3" x14ac:dyDescent="0.15">
      <c r="A5176">
        <v>520.23339008000005</v>
      </c>
      <c r="B5176">
        <v>520.23034667968795</v>
      </c>
      <c r="C5176" s="7">
        <f t="shared" si="80"/>
        <v>-3.0434003120944908</v>
      </c>
    </row>
    <row r="5177" spans="1:3" x14ac:dyDescent="0.15">
      <c r="A5177">
        <v>520.33339520000004</v>
      </c>
      <c r="B5177">
        <v>520.33001708984398</v>
      </c>
      <c r="C5177" s="7">
        <f t="shared" si="80"/>
        <v>-3.3781101560634852</v>
      </c>
    </row>
    <row r="5178" spans="1:3" x14ac:dyDescent="0.15">
      <c r="A5178">
        <v>520.43338496000001</v>
      </c>
      <c r="B5178">
        <v>520.43017578125</v>
      </c>
      <c r="C5178" s="7">
        <f t="shared" si="80"/>
        <v>-3.2091787500121427</v>
      </c>
    </row>
    <row r="5179" spans="1:3" x14ac:dyDescent="0.15">
      <c r="A5179">
        <v>520.53338624000003</v>
      </c>
      <c r="B5179">
        <v>520.53033447265602</v>
      </c>
      <c r="C5179" s="7">
        <f t="shared" si="80"/>
        <v>-3.0517673440044746</v>
      </c>
    </row>
    <row r="5180" spans="1:3" x14ac:dyDescent="0.15">
      <c r="A5180">
        <v>520.63338495999994</v>
      </c>
      <c r="B5180">
        <v>520.63037109375</v>
      </c>
      <c r="C5180" s="7">
        <f t="shared" si="80"/>
        <v>-3.0138662499439306</v>
      </c>
    </row>
    <row r="5181" spans="1:3" x14ac:dyDescent="0.15">
      <c r="A5181">
        <v>520.73338751999995</v>
      </c>
      <c r="B5181">
        <v>520.73028564453102</v>
      </c>
      <c r="C5181" s="7">
        <f t="shared" si="80"/>
        <v>-3.1018754689284833</v>
      </c>
    </row>
    <row r="5182" spans="1:3" x14ac:dyDescent="0.15">
      <c r="A5182">
        <v>520.83338495999999</v>
      </c>
      <c r="B5182">
        <v>520.83020019531295</v>
      </c>
      <c r="C5182" s="7">
        <f t="shared" si="80"/>
        <v>-3.184764687034658</v>
      </c>
    </row>
    <row r="5183" spans="1:3" x14ac:dyDescent="0.15">
      <c r="A5183">
        <v>520.93338496000001</v>
      </c>
      <c r="B5183">
        <v>520.93035888671898</v>
      </c>
      <c r="C5183" s="7">
        <f t="shared" si="80"/>
        <v>-3.026073281034769</v>
      </c>
    </row>
    <row r="5184" spans="1:3" x14ac:dyDescent="0.15">
      <c r="A5184">
        <v>521.03337983999995</v>
      </c>
      <c r="B5184">
        <v>521.03033447265602</v>
      </c>
      <c r="C5184" s="7">
        <f t="shared" si="80"/>
        <v>-3.0453673439296836</v>
      </c>
    </row>
    <row r="5185" spans="1:3" x14ac:dyDescent="0.15">
      <c r="A5185">
        <v>521.13338239999996</v>
      </c>
      <c r="B5185">
        <v>521.130126953125</v>
      </c>
      <c r="C5185" s="7">
        <f t="shared" si="80"/>
        <v>-3.2554468749594889</v>
      </c>
    </row>
    <row r="5186" spans="1:3" x14ac:dyDescent="0.15">
      <c r="A5186">
        <v>521.23338111999999</v>
      </c>
      <c r="B5186">
        <v>521.23040771484398</v>
      </c>
      <c r="C5186" s="7">
        <f t="shared" si="80"/>
        <v>-2.9734051560126318</v>
      </c>
    </row>
    <row r="5187" spans="1:3" x14ac:dyDescent="0.15">
      <c r="A5187">
        <v>521.33337728000004</v>
      </c>
      <c r="B5187">
        <v>521.330322265625</v>
      </c>
      <c r="C5187" s="7">
        <f t="shared" ref="C5187:C5250" si="81">1000*(B5187-A5187)</f>
        <v>-3.0550143750360803</v>
      </c>
    </row>
    <row r="5188" spans="1:3" x14ac:dyDescent="0.15">
      <c r="A5188">
        <v>521.43337727999995</v>
      </c>
      <c r="B5188">
        <v>521.43005371093795</v>
      </c>
      <c r="C5188" s="7">
        <f t="shared" si="81"/>
        <v>-3.3235690619903835</v>
      </c>
    </row>
    <row r="5189" spans="1:3" x14ac:dyDescent="0.15">
      <c r="A5189">
        <v>521.53338496000003</v>
      </c>
      <c r="B5189">
        <v>521.5302734375</v>
      </c>
      <c r="C5189" s="7">
        <f t="shared" si="81"/>
        <v>-3.1115225000348801</v>
      </c>
    </row>
    <row r="5190" spans="1:3" x14ac:dyDescent="0.15">
      <c r="A5190">
        <v>521.63338367999995</v>
      </c>
      <c r="B5190">
        <v>521.63031005859398</v>
      </c>
      <c r="C5190" s="7">
        <f t="shared" si="81"/>
        <v>-3.0736214059743361</v>
      </c>
    </row>
    <row r="5191" spans="1:3" x14ac:dyDescent="0.15">
      <c r="A5191">
        <v>521.73338623999996</v>
      </c>
      <c r="B5191">
        <v>521.73034667968795</v>
      </c>
      <c r="C5191" s="7">
        <f t="shared" si="81"/>
        <v>-3.0395603120041415</v>
      </c>
    </row>
    <row r="5192" spans="1:3" x14ac:dyDescent="0.15">
      <c r="A5192">
        <v>521.83338368</v>
      </c>
      <c r="B5192">
        <v>521.830322265625</v>
      </c>
      <c r="C5192" s="7">
        <f t="shared" si="81"/>
        <v>-3.0614143749971845</v>
      </c>
    </row>
    <row r="5193" spans="1:3" x14ac:dyDescent="0.15">
      <c r="A5193">
        <v>521.93338496000001</v>
      </c>
      <c r="B5193">
        <v>521.93035888671898</v>
      </c>
      <c r="C5193" s="7">
        <f t="shared" si="81"/>
        <v>-3.026073281034769</v>
      </c>
    </row>
    <row r="5194" spans="1:3" x14ac:dyDescent="0.15">
      <c r="A5194">
        <v>522.03338240000005</v>
      </c>
      <c r="B5194">
        <v>522.03039550781295</v>
      </c>
      <c r="C5194" s="7">
        <f t="shared" si="81"/>
        <v>-2.986892187095691</v>
      </c>
    </row>
    <row r="5195" spans="1:3" x14ac:dyDescent="0.15">
      <c r="A5195">
        <v>522.13337727999999</v>
      </c>
      <c r="B5195">
        <v>522.13031005859398</v>
      </c>
      <c r="C5195" s="7">
        <f t="shared" si="81"/>
        <v>-3.0672214060132319</v>
      </c>
    </row>
    <row r="5196" spans="1:3" x14ac:dyDescent="0.15">
      <c r="A5196">
        <v>522.23338367999997</v>
      </c>
      <c r="B5196">
        <v>522.23034667968795</v>
      </c>
      <c r="C5196" s="7">
        <f t="shared" si="81"/>
        <v>-3.0370003120196998</v>
      </c>
    </row>
    <row r="5197" spans="1:3" x14ac:dyDescent="0.15">
      <c r="A5197">
        <v>522.33337984000002</v>
      </c>
      <c r="B5197">
        <v>522.33026123046898</v>
      </c>
      <c r="C5197" s="7">
        <f t="shared" si="81"/>
        <v>-3.1186095310431483</v>
      </c>
    </row>
    <row r="5198" spans="1:3" x14ac:dyDescent="0.15">
      <c r="A5198">
        <v>522.43337727999995</v>
      </c>
      <c r="B5198">
        <v>522.43029785156295</v>
      </c>
      <c r="C5198" s="7">
        <f t="shared" si="81"/>
        <v>-3.0794284369903835</v>
      </c>
    </row>
    <row r="5199" spans="1:3" x14ac:dyDescent="0.15">
      <c r="A5199">
        <v>522.53337727999997</v>
      </c>
      <c r="B5199">
        <v>522.53033447265602</v>
      </c>
      <c r="C5199" s="7">
        <f t="shared" si="81"/>
        <v>-3.0428073439452419</v>
      </c>
    </row>
    <row r="5200" spans="1:3" x14ac:dyDescent="0.15">
      <c r="A5200">
        <v>522.63338111999997</v>
      </c>
      <c r="B5200">
        <v>522.63006591796898</v>
      </c>
      <c r="C5200" s="7">
        <f t="shared" si="81"/>
        <v>-3.3152020309898944</v>
      </c>
    </row>
    <row r="5201" spans="1:3" x14ac:dyDescent="0.15">
      <c r="A5201">
        <v>522.73338879999994</v>
      </c>
      <c r="B5201">
        <v>522.73034667968795</v>
      </c>
      <c r="C5201" s="7">
        <f t="shared" si="81"/>
        <v>-3.0421203119885831</v>
      </c>
    </row>
    <row r="5202" spans="1:3" x14ac:dyDescent="0.15">
      <c r="A5202">
        <v>522.83337600000004</v>
      </c>
      <c r="B5202">
        <v>522.83038330078102</v>
      </c>
      <c r="C5202" s="7">
        <f t="shared" si="81"/>
        <v>-2.9926992190212331</v>
      </c>
    </row>
    <row r="5203" spans="1:3" x14ac:dyDescent="0.15">
      <c r="A5203">
        <v>522.93337599999995</v>
      </c>
      <c r="B5203">
        <v>522.93029785156295</v>
      </c>
      <c r="C5203" s="7">
        <f t="shared" si="81"/>
        <v>-3.0781484369981627</v>
      </c>
    </row>
    <row r="5204" spans="1:3" x14ac:dyDescent="0.15">
      <c r="A5204">
        <v>523.03338111999994</v>
      </c>
      <c r="B5204">
        <v>523.03033447265602</v>
      </c>
      <c r="C5204" s="7">
        <f t="shared" si="81"/>
        <v>-3.0466473439219044</v>
      </c>
    </row>
    <row r="5205" spans="1:3" x14ac:dyDescent="0.15">
      <c r="A5205">
        <v>523.13337855999998</v>
      </c>
      <c r="B5205">
        <v>523.13024902343795</v>
      </c>
      <c r="C5205" s="7">
        <f t="shared" si="81"/>
        <v>-3.1295365620280791</v>
      </c>
    </row>
    <row r="5206" spans="1:3" x14ac:dyDescent="0.15">
      <c r="A5206">
        <v>523.23337216000004</v>
      </c>
      <c r="B5206">
        <v>523.23028564453102</v>
      </c>
      <c r="C5206" s="7">
        <f t="shared" si="81"/>
        <v>-3.0865154690218333</v>
      </c>
    </row>
    <row r="5207" spans="1:3" x14ac:dyDescent="0.15">
      <c r="A5207">
        <v>523.33337343999995</v>
      </c>
      <c r="B5207">
        <v>523.330322265625</v>
      </c>
      <c r="C5207" s="7">
        <f t="shared" si="81"/>
        <v>-3.051174374945731</v>
      </c>
    </row>
    <row r="5208" spans="1:3" x14ac:dyDescent="0.15">
      <c r="A5208">
        <v>523.43336832</v>
      </c>
      <c r="B5208">
        <v>523.43029785156295</v>
      </c>
      <c r="C5208" s="7">
        <f t="shared" si="81"/>
        <v>-3.0704684370448376</v>
      </c>
    </row>
    <row r="5209" spans="1:3" x14ac:dyDescent="0.15">
      <c r="A5209">
        <v>523.53337727999997</v>
      </c>
      <c r="B5209">
        <v>523.53009033203102</v>
      </c>
      <c r="C5209" s="7">
        <f t="shared" si="81"/>
        <v>-3.2869479689452419</v>
      </c>
    </row>
    <row r="5210" spans="1:3" x14ac:dyDescent="0.15">
      <c r="A5210">
        <v>523.63337216000002</v>
      </c>
      <c r="B5210">
        <v>523.63037109375</v>
      </c>
      <c r="C5210" s="7">
        <f t="shared" si="81"/>
        <v>-3.0010662500217222</v>
      </c>
    </row>
    <row r="5211" spans="1:3" x14ac:dyDescent="0.15">
      <c r="A5211">
        <v>523.73337344000004</v>
      </c>
      <c r="B5211">
        <v>523.73028564453102</v>
      </c>
      <c r="C5211" s="7">
        <f t="shared" si="81"/>
        <v>-3.0877954690140541</v>
      </c>
    </row>
    <row r="5212" spans="1:3" x14ac:dyDescent="0.15">
      <c r="A5212">
        <v>523.83337728000004</v>
      </c>
      <c r="B5212">
        <v>523.83013916015602</v>
      </c>
      <c r="C5212" s="7">
        <f t="shared" si="81"/>
        <v>-3.238119844013454</v>
      </c>
    </row>
    <row r="5213" spans="1:3" x14ac:dyDescent="0.15">
      <c r="A5213">
        <v>523.93337343999997</v>
      </c>
      <c r="B5213">
        <v>523.93017578125</v>
      </c>
      <c r="C5213" s="7">
        <f t="shared" si="81"/>
        <v>-3.1976587499684683</v>
      </c>
    </row>
    <row r="5214" spans="1:3" x14ac:dyDescent="0.15">
      <c r="A5214">
        <v>524.03336832000002</v>
      </c>
      <c r="B5214">
        <v>524.03021240234398</v>
      </c>
      <c r="C5214" s="7">
        <f t="shared" si="81"/>
        <v>-3.1559176560449487</v>
      </c>
    </row>
    <row r="5215" spans="1:3" x14ac:dyDescent="0.15">
      <c r="A5215">
        <v>524.13337088000003</v>
      </c>
      <c r="B5215">
        <v>524.13031005859398</v>
      </c>
      <c r="C5215" s="7">
        <f t="shared" si="81"/>
        <v>-3.0608214060521277</v>
      </c>
    </row>
    <row r="5216" spans="1:3" x14ac:dyDescent="0.15">
      <c r="A5216">
        <v>524.23336831999995</v>
      </c>
      <c r="B5216">
        <v>524.23028564453102</v>
      </c>
      <c r="C5216" s="7">
        <f t="shared" si="81"/>
        <v>-3.0826754689314839</v>
      </c>
    </row>
    <row r="5217" spans="1:3" x14ac:dyDescent="0.15">
      <c r="A5217">
        <v>524.33337087999996</v>
      </c>
      <c r="B5217">
        <v>524.330322265625</v>
      </c>
      <c r="C5217" s="7">
        <f t="shared" si="81"/>
        <v>-3.0486143749612893</v>
      </c>
    </row>
    <row r="5218" spans="1:3" x14ac:dyDescent="0.15">
      <c r="A5218">
        <v>524.43337215999998</v>
      </c>
      <c r="B5218">
        <v>524.43035888671898</v>
      </c>
      <c r="C5218" s="7">
        <f t="shared" si="81"/>
        <v>-3.0132732809988738</v>
      </c>
    </row>
    <row r="5219" spans="1:3" x14ac:dyDescent="0.15">
      <c r="A5219">
        <v>524.53336832000002</v>
      </c>
      <c r="B5219">
        <v>524.53039550781295</v>
      </c>
      <c r="C5219" s="7">
        <f t="shared" si="81"/>
        <v>-2.972812187067575</v>
      </c>
    </row>
    <row r="5220" spans="1:3" x14ac:dyDescent="0.15">
      <c r="A5220">
        <v>524.63336960000004</v>
      </c>
      <c r="B5220">
        <v>524.63031005859398</v>
      </c>
      <c r="C5220" s="7">
        <f t="shared" si="81"/>
        <v>-3.0595414060599069</v>
      </c>
    </row>
    <row r="5221" spans="1:3" x14ac:dyDescent="0.15">
      <c r="A5221">
        <v>524.73337472000003</v>
      </c>
      <c r="B5221">
        <v>524.73034667968795</v>
      </c>
      <c r="C5221" s="7">
        <f t="shared" si="81"/>
        <v>-3.0280403120741539</v>
      </c>
    </row>
    <row r="5222" spans="1:3" x14ac:dyDescent="0.15">
      <c r="A5222">
        <v>524.83337087999996</v>
      </c>
      <c r="B5222">
        <v>524.83026123046898</v>
      </c>
      <c r="C5222" s="7">
        <f t="shared" si="81"/>
        <v>-3.1096495309839156</v>
      </c>
    </row>
    <row r="5223" spans="1:3" x14ac:dyDescent="0.15">
      <c r="A5223">
        <v>524.93337343999997</v>
      </c>
      <c r="B5223">
        <v>524.93029785156295</v>
      </c>
      <c r="C5223" s="7">
        <f t="shared" si="81"/>
        <v>-3.075588437013721</v>
      </c>
    </row>
    <row r="5224" spans="1:3" x14ac:dyDescent="0.15">
      <c r="A5224">
        <v>525.03337727999997</v>
      </c>
      <c r="B5224">
        <v>525.030029296875</v>
      </c>
      <c r="C5224" s="7">
        <f t="shared" si="81"/>
        <v>-3.3479831249678682</v>
      </c>
    </row>
    <row r="5225" spans="1:3" x14ac:dyDescent="0.15">
      <c r="A5225">
        <v>525.13336575999995</v>
      </c>
      <c r="B5225">
        <v>525.13037109375</v>
      </c>
      <c r="C5225" s="7">
        <f t="shared" si="81"/>
        <v>-2.9946662499469312</v>
      </c>
    </row>
    <row r="5226" spans="1:3" x14ac:dyDescent="0.15">
      <c r="A5226">
        <v>525.23337344000004</v>
      </c>
      <c r="B5226">
        <v>525.23034667968795</v>
      </c>
      <c r="C5226" s="7">
        <f t="shared" si="81"/>
        <v>-3.0267603120819331</v>
      </c>
    </row>
    <row r="5227" spans="1:3" x14ac:dyDescent="0.15">
      <c r="A5227">
        <v>525.33336575999999</v>
      </c>
      <c r="B5227">
        <v>525.33026123046898</v>
      </c>
      <c r="C5227" s="7">
        <f t="shared" si="81"/>
        <v>-3.1045295310150323</v>
      </c>
    </row>
    <row r="5228" spans="1:3" x14ac:dyDescent="0.15">
      <c r="A5228">
        <v>525.43336704000001</v>
      </c>
      <c r="B5228">
        <v>525.43029785156295</v>
      </c>
      <c r="C5228" s="7">
        <f t="shared" si="81"/>
        <v>-3.0691884370526168</v>
      </c>
    </row>
    <row r="5229" spans="1:3" x14ac:dyDescent="0.15">
      <c r="A5229">
        <v>525.53337471999998</v>
      </c>
      <c r="B5229">
        <v>525.53015136718795</v>
      </c>
      <c r="C5229" s="7">
        <f t="shared" si="81"/>
        <v>-3.2233528120286792</v>
      </c>
    </row>
    <row r="5230" spans="1:3" x14ac:dyDescent="0.15">
      <c r="A5230">
        <v>525.63336447999995</v>
      </c>
      <c r="B5230">
        <v>525.63024902343795</v>
      </c>
      <c r="C5230" s="7">
        <f t="shared" si="81"/>
        <v>-3.115456561999963</v>
      </c>
    </row>
    <row r="5231" spans="1:3" x14ac:dyDescent="0.15">
      <c r="A5231">
        <v>525.73336064</v>
      </c>
      <c r="B5231">
        <v>525.73028564453102</v>
      </c>
      <c r="C5231" s="7">
        <f t="shared" si="81"/>
        <v>-3.0749954689781589</v>
      </c>
    </row>
    <row r="5232" spans="1:3" x14ac:dyDescent="0.15">
      <c r="A5232">
        <v>525.83336575999999</v>
      </c>
      <c r="B5232">
        <v>525.830322265625</v>
      </c>
      <c r="C5232" s="7">
        <f t="shared" si="81"/>
        <v>-3.0434943749924059</v>
      </c>
    </row>
    <row r="5233" spans="1:3" x14ac:dyDescent="0.15">
      <c r="A5233">
        <v>525.93336959999999</v>
      </c>
      <c r="B5233">
        <v>525.93029785156295</v>
      </c>
      <c r="C5233" s="7">
        <f t="shared" si="81"/>
        <v>-3.0717484370370585</v>
      </c>
    </row>
    <row r="5234" spans="1:3" x14ac:dyDescent="0.15">
      <c r="A5234">
        <v>526.03336063999996</v>
      </c>
      <c r="B5234">
        <v>526.03033447265602</v>
      </c>
      <c r="C5234" s="7">
        <f t="shared" si="81"/>
        <v>-3.0261673439326842</v>
      </c>
    </row>
    <row r="5235" spans="1:3" x14ac:dyDescent="0.15">
      <c r="A5235">
        <v>526.13335552000001</v>
      </c>
      <c r="B5235">
        <v>526.13006591796898</v>
      </c>
      <c r="C5235" s="7">
        <f t="shared" si="81"/>
        <v>-3.2896020310317908</v>
      </c>
    </row>
    <row r="5236" spans="1:3" x14ac:dyDescent="0.15">
      <c r="A5236">
        <v>526.23337216000004</v>
      </c>
      <c r="B5236">
        <v>526.23028564453102</v>
      </c>
      <c r="C5236" s="7">
        <f t="shared" si="81"/>
        <v>-3.0865154690218333</v>
      </c>
    </row>
    <row r="5237" spans="1:3" x14ac:dyDescent="0.15">
      <c r="A5237">
        <v>526.33336320000001</v>
      </c>
      <c r="B5237">
        <v>526.330322265625</v>
      </c>
      <c r="C5237" s="7">
        <f t="shared" si="81"/>
        <v>-3.0409343750079643</v>
      </c>
    </row>
    <row r="5238" spans="1:3" x14ac:dyDescent="0.15">
      <c r="A5238">
        <v>526.43336576000002</v>
      </c>
      <c r="B5238">
        <v>526.43023681640602</v>
      </c>
      <c r="C5238" s="7">
        <f t="shared" si="81"/>
        <v>-3.128943593992517</v>
      </c>
    </row>
    <row r="5239" spans="1:3" x14ac:dyDescent="0.15">
      <c r="A5239">
        <v>526.53336448000005</v>
      </c>
      <c r="B5239">
        <v>526.5302734375</v>
      </c>
      <c r="C5239" s="7">
        <f t="shared" si="81"/>
        <v>-3.0910425000456598</v>
      </c>
    </row>
    <row r="5240" spans="1:3" x14ac:dyDescent="0.15">
      <c r="A5240">
        <v>526.63335935999999</v>
      </c>
      <c r="B5240">
        <v>526.63031005859398</v>
      </c>
      <c r="C5240" s="7">
        <f t="shared" si="81"/>
        <v>-3.0493014060084533</v>
      </c>
    </row>
    <row r="5241" spans="1:3" x14ac:dyDescent="0.15">
      <c r="A5241">
        <v>526.73336064</v>
      </c>
      <c r="B5241">
        <v>526.73028564453102</v>
      </c>
      <c r="C5241" s="7">
        <f t="shared" si="81"/>
        <v>-3.0749954689781589</v>
      </c>
    </row>
    <row r="5242" spans="1:3" x14ac:dyDescent="0.15">
      <c r="A5242">
        <v>526.83336192000002</v>
      </c>
      <c r="B5242">
        <v>526.830322265625</v>
      </c>
      <c r="C5242" s="7">
        <f t="shared" si="81"/>
        <v>-3.0396543750157434</v>
      </c>
    </row>
    <row r="5243" spans="1:3" x14ac:dyDescent="0.15">
      <c r="A5243">
        <v>526.93335807999995</v>
      </c>
      <c r="B5243">
        <v>526.930419921875</v>
      </c>
      <c r="C5243" s="7">
        <f t="shared" si="81"/>
        <v>-2.9381581249481314</v>
      </c>
    </row>
    <row r="5244" spans="1:3" x14ac:dyDescent="0.15">
      <c r="A5244">
        <v>527.03336063999996</v>
      </c>
      <c r="B5244">
        <v>527.03057861328102</v>
      </c>
      <c r="C5244" s="7">
        <f t="shared" si="81"/>
        <v>-2.7820267189326842</v>
      </c>
    </row>
    <row r="5245" spans="1:3" x14ac:dyDescent="0.15">
      <c r="A5245">
        <v>527.13336191999997</v>
      </c>
      <c r="B5245">
        <v>527.13031005859398</v>
      </c>
      <c r="C5245" s="7">
        <f t="shared" si="81"/>
        <v>-3.051861405992895</v>
      </c>
    </row>
    <row r="5246" spans="1:3" x14ac:dyDescent="0.15">
      <c r="A5246">
        <v>527.23336191999999</v>
      </c>
      <c r="B5246">
        <v>527.23034667968795</v>
      </c>
      <c r="C5246" s="7">
        <f t="shared" si="81"/>
        <v>-3.0152403120382587</v>
      </c>
    </row>
    <row r="5247" spans="1:3" x14ac:dyDescent="0.15">
      <c r="A5247">
        <v>527.33335936000003</v>
      </c>
      <c r="B5247">
        <v>527.330078125</v>
      </c>
      <c r="C5247" s="7">
        <f t="shared" si="81"/>
        <v>-3.2812350000313018</v>
      </c>
    </row>
    <row r="5248" spans="1:3" x14ac:dyDescent="0.15">
      <c r="A5248">
        <v>527.43336448000002</v>
      </c>
      <c r="B5248">
        <v>527.43029785156295</v>
      </c>
      <c r="C5248" s="7">
        <f t="shared" si="81"/>
        <v>-3.0666284370681751</v>
      </c>
    </row>
    <row r="5249" spans="1:3" x14ac:dyDescent="0.15">
      <c r="A5249">
        <v>527.53335807999997</v>
      </c>
      <c r="B5249">
        <v>527.53033447265602</v>
      </c>
      <c r="C5249" s="7">
        <f t="shared" si="81"/>
        <v>-3.0236073439482425</v>
      </c>
    </row>
    <row r="5250" spans="1:3" x14ac:dyDescent="0.15">
      <c r="A5250">
        <v>527.6333568</v>
      </c>
      <c r="B5250">
        <v>527.63031005859398</v>
      </c>
      <c r="C5250" s="7">
        <f t="shared" si="81"/>
        <v>-3.0467414060240117</v>
      </c>
    </row>
    <row r="5251" spans="1:3" x14ac:dyDescent="0.15">
      <c r="A5251">
        <v>527.73335168000006</v>
      </c>
      <c r="B5251">
        <v>527.73034667968795</v>
      </c>
      <c r="C5251" s="7">
        <f t="shared" ref="C5251:C5314" si="82">1000*(B5251-A5251)</f>
        <v>-3.005000312100492</v>
      </c>
    </row>
    <row r="5252" spans="1:3" x14ac:dyDescent="0.15">
      <c r="A5252">
        <v>527.83335808000004</v>
      </c>
      <c r="B5252">
        <v>527.83013916015602</v>
      </c>
      <c r="C5252" s="7">
        <f t="shared" si="82"/>
        <v>-3.2189198440164546</v>
      </c>
    </row>
    <row r="5253" spans="1:3" x14ac:dyDescent="0.15">
      <c r="A5253">
        <v>527.93336192000004</v>
      </c>
      <c r="B5253">
        <v>527.93029785156295</v>
      </c>
      <c r="C5253" s="7">
        <f t="shared" si="82"/>
        <v>-3.0640684370837334</v>
      </c>
    </row>
    <row r="5254" spans="1:3" x14ac:dyDescent="0.15">
      <c r="A5254">
        <v>528.03335296</v>
      </c>
      <c r="B5254">
        <v>528.03033447265602</v>
      </c>
      <c r="C5254" s="7">
        <f t="shared" si="82"/>
        <v>-3.0184873439793591</v>
      </c>
    </row>
    <row r="5255" spans="1:3" x14ac:dyDescent="0.15">
      <c r="A5255">
        <v>528.13335552000001</v>
      </c>
      <c r="B5255">
        <v>528.13018798828102</v>
      </c>
      <c r="C5255" s="7">
        <f t="shared" si="82"/>
        <v>-3.1675317189865382</v>
      </c>
    </row>
    <row r="5256" spans="1:3" x14ac:dyDescent="0.15">
      <c r="A5256">
        <v>528.23335808000002</v>
      </c>
      <c r="B5256">
        <v>528.23028564453102</v>
      </c>
      <c r="C5256" s="7">
        <f t="shared" si="82"/>
        <v>-3.0724354689937172</v>
      </c>
    </row>
    <row r="5257" spans="1:3" x14ac:dyDescent="0.15">
      <c r="A5257">
        <v>528.33336192000002</v>
      </c>
      <c r="B5257">
        <v>528.330322265625</v>
      </c>
      <c r="C5257" s="7">
        <f t="shared" si="82"/>
        <v>-3.0396543750157434</v>
      </c>
    </row>
    <row r="5258" spans="1:3" x14ac:dyDescent="0.15">
      <c r="A5258">
        <v>528.43336064000005</v>
      </c>
      <c r="B5258">
        <v>528.43029785156295</v>
      </c>
      <c r="C5258" s="7">
        <f t="shared" si="82"/>
        <v>-3.0627884370915126</v>
      </c>
    </row>
    <row r="5259" spans="1:3" x14ac:dyDescent="0.15">
      <c r="A5259">
        <v>528.53335551999999</v>
      </c>
      <c r="B5259">
        <v>528.53009033203102</v>
      </c>
      <c r="C5259" s="7">
        <f t="shared" si="82"/>
        <v>-3.2651879689638008</v>
      </c>
    </row>
    <row r="5260" spans="1:3" x14ac:dyDescent="0.15">
      <c r="A5260">
        <v>528.6333568</v>
      </c>
      <c r="B5260">
        <v>528.630126953125</v>
      </c>
      <c r="C5260" s="7">
        <f t="shared" si="82"/>
        <v>-3.2298468750013853</v>
      </c>
    </row>
    <row r="5261" spans="1:3" x14ac:dyDescent="0.15">
      <c r="A5261">
        <v>528.73335424000004</v>
      </c>
      <c r="B5261">
        <v>528.73028564453102</v>
      </c>
      <c r="C5261" s="7">
        <f t="shared" si="82"/>
        <v>-3.0685954690170547</v>
      </c>
    </row>
    <row r="5262" spans="1:3" x14ac:dyDescent="0.15">
      <c r="A5262">
        <v>528.83335423999995</v>
      </c>
      <c r="B5262">
        <v>528.830322265625</v>
      </c>
      <c r="C5262" s="7">
        <f t="shared" si="82"/>
        <v>-3.0319743749487316</v>
      </c>
    </row>
    <row r="5263" spans="1:3" x14ac:dyDescent="0.15">
      <c r="A5263">
        <v>528.93334912</v>
      </c>
      <c r="B5263">
        <v>528.93035888671898</v>
      </c>
      <c r="C5263" s="7">
        <f t="shared" si="82"/>
        <v>-2.9902332810252119</v>
      </c>
    </row>
    <row r="5264" spans="1:3" x14ac:dyDescent="0.15">
      <c r="A5264">
        <v>529.03334528000005</v>
      </c>
      <c r="B5264">
        <v>529.0302734375</v>
      </c>
      <c r="C5264" s="7">
        <f t="shared" si="82"/>
        <v>-3.0718425000486604</v>
      </c>
    </row>
    <row r="5265" spans="1:3" x14ac:dyDescent="0.15">
      <c r="A5265">
        <v>529.13335296000002</v>
      </c>
      <c r="B5265">
        <v>529.13024902343795</v>
      </c>
      <c r="C5265" s="7">
        <f t="shared" si="82"/>
        <v>-3.1039365620699755</v>
      </c>
    </row>
    <row r="5266" spans="1:3" x14ac:dyDescent="0.15">
      <c r="A5266">
        <v>529.23334399999999</v>
      </c>
      <c r="B5266">
        <v>529.23028564453102</v>
      </c>
      <c r="C5266" s="7">
        <f t="shared" si="82"/>
        <v>-3.0583554689656012</v>
      </c>
    </row>
    <row r="5267" spans="1:3" x14ac:dyDescent="0.15">
      <c r="A5267">
        <v>529.33335295999996</v>
      </c>
      <c r="B5267">
        <v>529.330322265625</v>
      </c>
      <c r="C5267" s="7">
        <f t="shared" si="82"/>
        <v>-3.0306943749565107</v>
      </c>
    </row>
    <row r="5268" spans="1:3" x14ac:dyDescent="0.15">
      <c r="A5268">
        <v>529.43334656000002</v>
      </c>
      <c r="B5268">
        <v>529.43023681640602</v>
      </c>
      <c r="C5268" s="7">
        <f t="shared" si="82"/>
        <v>-3.1097435939955176</v>
      </c>
    </row>
    <row r="5269" spans="1:3" x14ac:dyDescent="0.15">
      <c r="A5269">
        <v>529.53334912000003</v>
      </c>
      <c r="B5269">
        <v>529.53015136718795</v>
      </c>
      <c r="C5269" s="7">
        <f t="shared" si="82"/>
        <v>-3.1977528120705756</v>
      </c>
    </row>
    <row r="5270" spans="1:3" x14ac:dyDescent="0.15">
      <c r="A5270">
        <v>529.63335424000002</v>
      </c>
      <c r="B5270">
        <v>529.63031005859398</v>
      </c>
      <c r="C5270" s="7">
        <f t="shared" si="82"/>
        <v>-3.04418140603957</v>
      </c>
    </row>
    <row r="5271" spans="1:3" x14ac:dyDescent="0.15">
      <c r="A5271">
        <v>529.73335680000002</v>
      </c>
      <c r="B5271">
        <v>529.72991943359398</v>
      </c>
      <c r="C5271" s="7">
        <f t="shared" si="82"/>
        <v>-3.437366406046749</v>
      </c>
    </row>
    <row r="5272" spans="1:3" x14ac:dyDescent="0.15">
      <c r="A5272">
        <v>529.83334783999999</v>
      </c>
      <c r="B5272">
        <v>529.82995605468795</v>
      </c>
      <c r="C5272" s="7">
        <f t="shared" si="82"/>
        <v>-3.39178531203288</v>
      </c>
    </row>
    <row r="5273" spans="1:3" x14ac:dyDescent="0.15">
      <c r="A5273">
        <v>529.93335039999999</v>
      </c>
      <c r="B5273">
        <v>529.93029785156295</v>
      </c>
      <c r="C5273" s="7">
        <f t="shared" si="82"/>
        <v>-3.0525484370400591</v>
      </c>
    </row>
    <row r="5274" spans="1:3" x14ac:dyDescent="0.15">
      <c r="A5274">
        <v>530.03335168000001</v>
      </c>
      <c r="B5274">
        <v>530.03015136718795</v>
      </c>
      <c r="C5274" s="7">
        <f t="shared" si="82"/>
        <v>-3.2003128120550173</v>
      </c>
    </row>
    <row r="5275" spans="1:3" x14ac:dyDescent="0.15">
      <c r="A5275">
        <v>530.13334527999996</v>
      </c>
      <c r="B5275">
        <v>530.13031005859398</v>
      </c>
      <c r="C5275" s="7">
        <f t="shared" si="82"/>
        <v>-3.0352214059803373</v>
      </c>
    </row>
    <row r="5276" spans="1:3" x14ac:dyDescent="0.15">
      <c r="A5276">
        <v>530.23334527999998</v>
      </c>
      <c r="B5276">
        <v>530.23034667968795</v>
      </c>
      <c r="C5276" s="7">
        <f t="shared" si="82"/>
        <v>-2.998600312025701</v>
      </c>
    </row>
    <row r="5277" spans="1:3" x14ac:dyDescent="0.15">
      <c r="A5277">
        <v>530.33334783999999</v>
      </c>
      <c r="B5277">
        <v>530.33026123046898</v>
      </c>
      <c r="C5277" s="7">
        <f t="shared" si="82"/>
        <v>-3.0866095310102537</v>
      </c>
    </row>
    <row r="5278" spans="1:3" x14ac:dyDescent="0.15">
      <c r="A5278">
        <v>530.43334912</v>
      </c>
      <c r="B5278">
        <v>530.43029785156295</v>
      </c>
      <c r="C5278" s="7">
        <f t="shared" si="82"/>
        <v>-3.0512684370478382</v>
      </c>
    </row>
    <row r="5279" spans="1:3" x14ac:dyDescent="0.15">
      <c r="A5279">
        <v>530.53334400000006</v>
      </c>
      <c r="B5279">
        <v>530.53015136718795</v>
      </c>
      <c r="C5279" s="7">
        <f t="shared" si="82"/>
        <v>-3.1926328121016923</v>
      </c>
    </row>
    <row r="5280" spans="1:3" x14ac:dyDescent="0.15">
      <c r="A5280">
        <v>530.63334399999997</v>
      </c>
      <c r="B5280">
        <v>530.63037109375</v>
      </c>
      <c r="C5280" s="7">
        <f t="shared" si="82"/>
        <v>-2.9729062499654901</v>
      </c>
    </row>
    <row r="5281" spans="1:3" x14ac:dyDescent="0.15">
      <c r="A5281">
        <v>530.73334911999996</v>
      </c>
      <c r="B5281">
        <v>530.730224609375</v>
      </c>
      <c r="C5281" s="7">
        <f t="shared" si="82"/>
        <v>-3.1245106249571108</v>
      </c>
    </row>
    <row r="5282" spans="1:3" x14ac:dyDescent="0.15">
      <c r="A5282">
        <v>530.83335167999996</v>
      </c>
      <c r="B5282">
        <v>530.83001708984398</v>
      </c>
      <c r="C5282" s="7">
        <f t="shared" si="82"/>
        <v>-3.3345901559869162</v>
      </c>
    </row>
    <row r="5283" spans="1:3" x14ac:dyDescent="0.15">
      <c r="A5283">
        <v>530.93335807999995</v>
      </c>
      <c r="B5283">
        <v>530.93029785156295</v>
      </c>
      <c r="C5283" s="7">
        <f t="shared" si="82"/>
        <v>-3.0602284369933841</v>
      </c>
    </row>
    <row r="5284" spans="1:3" x14ac:dyDescent="0.15">
      <c r="A5284">
        <v>531.03334015999997</v>
      </c>
      <c r="B5284">
        <v>531.03021240234398</v>
      </c>
      <c r="C5284" s="7">
        <f t="shared" si="82"/>
        <v>-3.1277576559887166</v>
      </c>
    </row>
    <row r="5285" spans="1:3" x14ac:dyDescent="0.15">
      <c r="A5285">
        <v>531.13334655999995</v>
      </c>
      <c r="B5285">
        <v>531.13024902343795</v>
      </c>
      <c r="C5285" s="7">
        <f t="shared" si="82"/>
        <v>-3.0975365619951845</v>
      </c>
    </row>
    <row r="5286" spans="1:3" x14ac:dyDescent="0.15">
      <c r="A5286">
        <v>531.23334655999997</v>
      </c>
      <c r="B5286">
        <v>531.23016357421898</v>
      </c>
      <c r="C5286" s="7">
        <f t="shared" si="82"/>
        <v>-3.1829857809952955</v>
      </c>
    </row>
    <row r="5287" spans="1:3" x14ac:dyDescent="0.15">
      <c r="A5287">
        <v>531.33334911999998</v>
      </c>
      <c r="B5287">
        <v>531.33020019531295</v>
      </c>
      <c r="C5287" s="7">
        <f t="shared" si="82"/>
        <v>-3.1489246870251009</v>
      </c>
    </row>
    <row r="5288" spans="1:3" x14ac:dyDescent="0.15">
      <c r="A5288">
        <v>531.43333887999995</v>
      </c>
      <c r="B5288">
        <v>531.43023681640602</v>
      </c>
      <c r="C5288" s="7">
        <f t="shared" si="82"/>
        <v>-3.1020635939285057</v>
      </c>
    </row>
    <row r="5289" spans="1:3" x14ac:dyDescent="0.15">
      <c r="A5289">
        <v>531.53333887999997</v>
      </c>
      <c r="B5289">
        <v>531.53033447265602</v>
      </c>
      <c r="C5289" s="7">
        <f t="shared" si="82"/>
        <v>-3.0044073439512431</v>
      </c>
    </row>
    <row r="5290" spans="1:3" x14ac:dyDescent="0.15">
      <c r="A5290">
        <v>531.63334271999997</v>
      </c>
      <c r="B5290">
        <v>531.63024902343795</v>
      </c>
      <c r="C5290" s="7">
        <f t="shared" si="82"/>
        <v>-3.0936965620185219</v>
      </c>
    </row>
    <row r="5291" spans="1:3" x14ac:dyDescent="0.15">
      <c r="A5291">
        <v>531.73334399999999</v>
      </c>
      <c r="B5291">
        <v>531.73028564453102</v>
      </c>
      <c r="C5291" s="7">
        <f t="shared" si="82"/>
        <v>-3.0583554689656012</v>
      </c>
    </row>
    <row r="5292" spans="1:3" x14ac:dyDescent="0.15">
      <c r="A5292">
        <v>531.83334016000003</v>
      </c>
      <c r="B5292">
        <v>531.830322265625</v>
      </c>
      <c r="C5292" s="7">
        <f t="shared" si="82"/>
        <v>-3.0178943750343024</v>
      </c>
    </row>
    <row r="5293" spans="1:3" x14ac:dyDescent="0.15">
      <c r="A5293">
        <v>531.93334015999994</v>
      </c>
      <c r="B5293">
        <v>531.93023681640602</v>
      </c>
      <c r="C5293" s="7">
        <f t="shared" si="82"/>
        <v>-3.1033435939207266</v>
      </c>
    </row>
    <row r="5294" spans="1:3" x14ac:dyDescent="0.15">
      <c r="A5294">
        <v>532.03334015999997</v>
      </c>
      <c r="B5294">
        <v>532.02996826171898</v>
      </c>
      <c r="C5294" s="7">
        <f t="shared" si="82"/>
        <v>-3.3718982809887166</v>
      </c>
    </row>
    <row r="5295" spans="1:3" x14ac:dyDescent="0.15">
      <c r="A5295">
        <v>532.13335040000004</v>
      </c>
      <c r="B5295">
        <v>532.13031005859398</v>
      </c>
      <c r="C5295" s="7">
        <f t="shared" si="82"/>
        <v>-3.0403414060629075</v>
      </c>
    </row>
    <row r="5296" spans="1:3" x14ac:dyDescent="0.15">
      <c r="A5296">
        <v>532.23334016000001</v>
      </c>
      <c r="B5296">
        <v>532.23004150390602</v>
      </c>
      <c r="C5296" s="7">
        <f t="shared" si="82"/>
        <v>-3.2986560939889387</v>
      </c>
    </row>
    <row r="5297" spans="1:3" x14ac:dyDescent="0.15">
      <c r="A5297">
        <v>532.33334656</v>
      </c>
      <c r="B5297">
        <v>532.33038330078102</v>
      </c>
      <c r="C5297" s="7">
        <f t="shared" si="82"/>
        <v>-2.9632592189727802</v>
      </c>
    </row>
    <row r="5298" spans="1:3" x14ac:dyDescent="0.15">
      <c r="A5298">
        <v>532.43334272000004</v>
      </c>
      <c r="B5298">
        <v>532.43035888671898</v>
      </c>
      <c r="C5298" s="7">
        <f t="shared" si="82"/>
        <v>-2.9838332810641077</v>
      </c>
    </row>
    <row r="5299" spans="1:3" x14ac:dyDescent="0.15">
      <c r="A5299">
        <v>532.53334015999997</v>
      </c>
      <c r="B5299">
        <v>532.5302734375</v>
      </c>
      <c r="C5299" s="7">
        <f t="shared" si="82"/>
        <v>-3.0667224999660903</v>
      </c>
    </row>
    <row r="5300" spans="1:3" x14ac:dyDescent="0.15">
      <c r="A5300">
        <v>532.63334143999998</v>
      </c>
      <c r="B5300">
        <v>532.63031005859398</v>
      </c>
      <c r="C5300" s="7">
        <f t="shared" si="82"/>
        <v>-3.0313814060036748</v>
      </c>
    </row>
    <row r="5301" spans="1:3" x14ac:dyDescent="0.15">
      <c r="A5301">
        <v>532.73333760000003</v>
      </c>
      <c r="B5301">
        <v>532.730224609375</v>
      </c>
      <c r="C5301" s="7">
        <f t="shared" si="82"/>
        <v>-3.1129906250271233</v>
      </c>
    </row>
    <row r="5302" spans="1:3" x14ac:dyDescent="0.15">
      <c r="A5302">
        <v>532.83332991999998</v>
      </c>
      <c r="B5302">
        <v>532.83026123046898</v>
      </c>
      <c r="C5302" s="7">
        <f t="shared" si="82"/>
        <v>-3.0686895310054751</v>
      </c>
    </row>
    <row r="5303" spans="1:3" x14ac:dyDescent="0.15">
      <c r="A5303">
        <v>532.93334400000003</v>
      </c>
      <c r="B5303">
        <v>532.93029785156295</v>
      </c>
      <c r="C5303" s="7">
        <f t="shared" si="82"/>
        <v>-3.0461484370789549</v>
      </c>
    </row>
    <row r="5304" spans="1:3" x14ac:dyDescent="0.15">
      <c r="A5304">
        <v>533.03332992000003</v>
      </c>
      <c r="B5304">
        <v>533.0302734375</v>
      </c>
      <c r="C5304" s="7">
        <f t="shared" si="82"/>
        <v>-3.0564825000283236</v>
      </c>
    </row>
    <row r="5305" spans="1:3" x14ac:dyDescent="0.15">
      <c r="A5305">
        <v>533.1333376</v>
      </c>
      <c r="B5305">
        <v>533.13031005859398</v>
      </c>
      <c r="C5305" s="7">
        <f t="shared" si="82"/>
        <v>-3.0275414060270123</v>
      </c>
    </row>
    <row r="5306" spans="1:3" x14ac:dyDescent="0.15">
      <c r="A5306">
        <v>533.23334016000001</v>
      </c>
      <c r="B5306">
        <v>533.23034667968795</v>
      </c>
      <c r="C5306" s="7">
        <f t="shared" si="82"/>
        <v>-2.9934803120568176</v>
      </c>
    </row>
    <row r="5307" spans="1:3" x14ac:dyDescent="0.15">
      <c r="A5307">
        <v>533.33334016000003</v>
      </c>
      <c r="B5307">
        <v>533.33026123046898</v>
      </c>
      <c r="C5307" s="7">
        <f t="shared" si="82"/>
        <v>-3.0789295310569287</v>
      </c>
    </row>
    <row r="5308" spans="1:3" x14ac:dyDescent="0.15">
      <c r="A5308">
        <v>533.43333887999995</v>
      </c>
      <c r="B5308">
        <v>533.43005371093795</v>
      </c>
      <c r="C5308" s="7">
        <f t="shared" si="82"/>
        <v>-3.2851690619963847</v>
      </c>
    </row>
    <row r="5309" spans="1:3" x14ac:dyDescent="0.15">
      <c r="A5309">
        <v>533.53333887999997</v>
      </c>
      <c r="B5309">
        <v>533.53033447265602</v>
      </c>
      <c r="C5309" s="7">
        <f t="shared" si="82"/>
        <v>-3.0044073439512431</v>
      </c>
    </row>
    <row r="5310" spans="1:3" x14ac:dyDescent="0.15">
      <c r="A5310">
        <v>533.63333632000001</v>
      </c>
      <c r="B5310">
        <v>533.63024902343795</v>
      </c>
      <c r="C5310" s="7">
        <f t="shared" si="82"/>
        <v>-3.0872965620574178</v>
      </c>
    </row>
    <row r="5311" spans="1:3" x14ac:dyDescent="0.15">
      <c r="A5311">
        <v>533.73333247999994</v>
      </c>
      <c r="B5311">
        <v>533.73028564453102</v>
      </c>
      <c r="C5311" s="7">
        <f t="shared" si="82"/>
        <v>-3.0468354689219268</v>
      </c>
    </row>
    <row r="5312" spans="1:3" x14ac:dyDescent="0.15">
      <c r="A5312">
        <v>533.83333119999998</v>
      </c>
      <c r="B5312">
        <v>533.83026123046898</v>
      </c>
      <c r="C5312" s="7">
        <f t="shared" si="82"/>
        <v>-3.069969530997696</v>
      </c>
    </row>
    <row r="5313" spans="1:3" x14ac:dyDescent="0.15">
      <c r="A5313">
        <v>533.93334015999994</v>
      </c>
      <c r="B5313">
        <v>533.93029785156295</v>
      </c>
      <c r="C5313" s="7">
        <f t="shared" si="82"/>
        <v>-3.0423084369886055</v>
      </c>
    </row>
    <row r="5314" spans="1:3" x14ac:dyDescent="0.15">
      <c r="A5314">
        <v>534.03333376</v>
      </c>
      <c r="B5314">
        <v>534.03082275390602</v>
      </c>
      <c r="C5314" s="7">
        <f t="shared" si="82"/>
        <v>-2.5110060939823597</v>
      </c>
    </row>
    <row r="5315" spans="1:3" x14ac:dyDescent="0.15">
      <c r="A5315">
        <v>534.13333376000003</v>
      </c>
      <c r="B5315">
        <v>534.13037109375</v>
      </c>
      <c r="C5315" s="7">
        <f t="shared" ref="C5315:C5378" si="83">1000*(B5315-A5315)</f>
        <v>-2.9626662500277234</v>
      </c>
    </row>
    <row r="5316" spans="1:3" x14ac:dyDescent="0.15">
      <c r="A5316">
        <v>534.23333632000003</v>
      </c>
      <c r="B5316">
        <v>534.23028564453102</v>
      </c>
      <c r="C5316" s="7">
        <f t="shared" si="83"/>
        <v>-3.0506754690122762</v>
      </c>
    </row>
    <row r="5317" spans="1:3" x14ac:dyDescent="0.15">
      <c r="A5317">
        <v>534.33333888000004</v>
      </c>
      <c r="B5317">
        <v>534.33050537109398</v>
      </c>
      <c r="C5317" s="7">
        <f t="shared" si="83"/>
        <v>-2.8335089060647078</v>
      </c>
    </row>
    <row r="5318" spans="1:3" x14ac:dyDescent="0.15">
      <c r="A5318">
        <v>534.43334528000003</v>
      </c>
      <c r="B5318">
        <v>534.43017578125</v>
      </c>
      <c r="C5318" s="7">
        <f t="shared" si="83"/>
        <v>-3.1694987500259231</v>
      </c>
    </row>
    <row r="5319" spans="1:3" x14ac:dyDescent="0.15">
      <c r="A5319">
        <v>534.53333248000001</v>
      </c>
      <c r="B5319">
        <v>534.52996826171898</v>
      </c>
      <c r="C5319" s="7">
        <f t="shared" si="83"/>
        <v>-3.3642182810353916</v>
      </c>
    </row>
    <row r="5320" spans="1:3" x14ac:dyDescent="0.15">
      <c r="A5320">
        <v>534.63333504000002</v>
      </c>
      <c r="B5320">
        <v>534.6298828125</v>
      </c>
      <c r="C5320" s="7">
        <f t="shared" si="83"/>
        <v>-3.4522275000199443</v>
      </c>
    </row>
    <row r="5321" spans="1:3" x14ac:dyDescent="0.15">
      <c r="A5321">
        <v>534.73332352</v>
      </c>
      <c r="B5321">
        <v>534.73028564453102</v>
      </c>
      <c r="C5321" s="7">
        <f t="shared" si="83"/>
        <v>-3.0378754689763809</v>
      </c>
    </row>
    <row r="5322" spans="1:3" x14ac:dyDescent="0.15">
      <c r="A5322">
        <v>534.83332736</v>
      </c>
      <c r="B5322">
        <v>534.830322265625</v>
      </c>
      <c r="C5322" s="7">
        <f t="shared" si="83"/>
        <v>-3.0050943749984071</v>
      </c>
    </row>
    <row r="5323" spans="1:3" x14ac:dyDescent="0.15">
      <c r="A5323">
        <v>534.93333759999996</v>
      </c>
      <c r="B5323">
        <v>534.93023681640602</v>
      </c>
      <c r="C5323" s="7">
        <f t="shared" si="83"/>
        <v>-3.1007835939362849</v>
      </c>
    </row>
    <row r="5324" spans="1:3" x14ac:dyDescent="0.15">
      <c r="A5324">
        <v>535.03333504</v>
      </c>
      <c r="B5324">
        <v>535.03015136718795</v>
      </c>
      <c r="C5324" s="7">
        <f t="shared" si="83"/>
        <v>-3.1836728120424596</v>
      </c>
    </row>
    <row r="5325" spans="1:3" x14ac:dyDescent="0.15">
      <c r="A5325">
        <v>535.13332863999995</v>
      </c>
      <c r="B5325">
        <v>535.13031005859398</v>
      </c>
      <c r="C5325" s="7">
        <f t="shared" si="83"/>
        <v>-3.0185814059677796</v>
      </c>
    </row>
    <row r="5326" spans="1:3" x14ac:dyDescent="0.15">
      <c r="A5326">
        <v>535.23332863999997</v>
      </c>
      <c r="B5326">
        <v>535.23016357421898</v>
      </c>
      <c r="C5326" s="7">
        <f t="shared" si="83"/>
        <v>-3.1650657809905169</v>
      </c>
    </row>
    <row r="5327" spans="1:3" x14ac:dyDescent="0.15">
      <c r="A5327">
        <v>535.33332352000002</v>
      </c>
      <c r="B5327">
        <v>535.33026123046898</v>
      </c>
      <c r="C5327" s="7">
        <f t="shared" si="83"/>
        <v>-3.062289531044371</v>
      </c>
    </row>
    <row r="5328" spans="1:3" x14ac:dyDescent="0.15">
      <c r="A5328">
        <v>535.43332864000001</v>
      </c>
      <c r="B5328">
        <v>535.43029785156295</v>
      </c>
      <c r="C5328" s="7">
        <f t="shared" si="83"/>
        <v>-3.030788437058618</v>
      </c>
    </row>
    <row r="5329" spans="1:3" x14ac:dyDescent="0.15">
      <c r="A5329">
        <v>535.53332864000004</v>
      </c>
      <c r="B5329">
        <v>535.5302734375</v>
      </c>
      <c r="C5329" s="7">
        <f t="shared" si="83"/>
        <v>-3.0552025000361027</v>
      </c>
    </row>
    <row r="5330" spans="1:3" x14ac:dyDescent="0.15">
      <c r="A5330">
        <v>535.63332351999998</v>
      </c>
      <c r="B5330">
        <v>535.63000488281295</v>
      </c>
      <c r="C5330" s="7">
        <f t="shared" si="83"/>
        <v>-3.3186371870215225</v>
      </c>
    </row>
    <row r="5331" spans="1:3" x14ac:dyDescent="0.15">
      <c r="A5331">
        <v>535.73333504000004</v>
      </c>
      <c r="B5331">
        <v>535.730224609375</v>
      </c>
      <c r="C5331" s="7">
        <f t="shared" si="83"/>
        <v>-3.1104306250426816</v>
      </c>
    </row>
    <row r="5332" spans="1:3" x14ac:dyDescent="0.15">
      <c r="A5332">
        <v>535.83332863999999</v>
      </c>
      <c r="B5332">
        <v>535.83026123046898</v>
      </c>
      <c r="C5332" s="7">
        <f t="shared" si="83"/>
        <v>-3.0674095310132543</v>
      </c>
    </row>
    <row r="5333" spans="1:3" x14ac:dyDescent="0.15">
      <c r="A5333">
        <v>535.93333247999999</v>
      </c>
      <c r="B5333">
        <v>535.93029785156295</v>
      </c>
      <c r="C5333" s="7">
        <f t="shared" si="83"/>
        <v>-3.0346284370352805</v>
      </c>
    </row>
    <row r="5334" spans="1:3" x14ac:dyDescent="0.15">
      <c r="A5334">
        <v>536.03332479999995</v>
      </c>
      <c r="B5334">
        <v>536.03021240234398</v>
      </c>
      <c r="C5334" s="7">
        <f t="shared" si="83"/>
        <v>-3.1123976559683797</v>
      </c>
    </row>
    <row r="5335" spans="1:3" x14ac:dyDescent="0.15">
      <c r="A5335">
        <v>536.1333376</v>
      </c>
      <c r="B5335">
        <v>536.13024902343795</v>
      </c>
      <c r="C5335" s="7">
        <f t="shared" si="83"/>
        <v>-3.0885765620496386</v>
      </c>
    </row>
    <row r="5336" spans="1:3" x14ac:dyDescent="0.15">
      <c r="A5336">
        <v>536.23332224000001</v>
      </c>
      <c r="B5336">
        <v>536.230224609375</v>
      </c>
      <c r="C5336" s="7">
        <f t="shared" si="83"/>
        <v>-3.0976306250067864</v>
      </c>
    </row>
    <row r="5337" spans="1:3" x14ac:dyDescent="0.15">
      <c r="A5337">
        <v>536.33332608000001</v>
      </c>
      <c r="B5337">
        <v>536.33026123046898</v>
      </c>
      <c r="C5337" s="7">
        <f t="shared" si="83"/>
        <v>-3.0648495310288126</v>
      </c>
    </row>
    <row r="5338" spans="1:3" x14ac:dyDescent="0.15">
      <c r="A5338">
        <v>536.43333631999997</v>
      </c>
      <c r="B5338">
        <v>536.43029785156295</v>
      </c>
      <c r="C5338" s="7">
        <f t="shared" si="83"/>
        <v>-3.038468437011943</v>
      </c>
    </row>
    <row r="5339" spans="1:3" x14ac:dyDescent="0.15">
      <c r="A5339">
        <v>536.53331711999999</v>
      </c>
      <c r="B5339">
        <v>536.53021240234398</v>
      </c>
      <c r="C5339" s="7">
        <f t="shared" si="83"/>
        <v>-3.1047176560150547</v>
      </c>
    </row>
    <row r="5340" spans="1:3" x14ac:dyDescent="0.15">
      <c r="A5340">
        <v>536.63332479999997</v>
      </c>
      <c r="B5340">
        <v>536.63024902343795</v>
      </c>
      <c r="C5340" s="7">
        <f t="shared" si="83"/>
        <v>-3.0757765620137434</v>
      </c>
    </row>
    <row r="5341" spans="1:3" x14ac:dyDescent="0.15">
      <c r="A5341">
        <v>536.73332607999998</v>
      </c>
      <c r="B5341">
        <v>536.73028564453102</v>
      </c>
      <c r="C5341" s="7">
        <f t="shared" si="83"/>
        <v>-3.0404354689608226</v>
      </c>
    </row>
    <row r="5342" spans="1:3" x14ac:dyDescent="0.15">
      <c r="A5342">
        <v>536.83331583999995</v>
      </c>
      <c r="B5342">
        <v>536.83013916015602</v>
      </c>
      <c r="C5342" s="7">
        <f t="shared" si="83"/>
        <v>-3.1766798439321065</v>
      </c>
    </row>
    <row r="5343" spans="1:3" x14ac:dyDescent="0.15">
      <c r="A5343">
        <v>536.93332864000001</v>
      </c>
      <c r="B5343">
        <v>536.93023681640602</v>
      </c>
      <c r="C5343" s="7">
        <f t="shared" si="83"/>
        <v>-3.091823593990739</v>
      </c>
    </row>
    <row r="5344" spans="1:3" x14ac:dyDescent="0.15">
      <c r="A5344">
        <v>537.03332608000005</v>
      </c>
      <c r="B5344">
        <v>537.0302734375</v>
      </c>
      <c r="C5344" s="7">
        <f t="shared" si="83"/>
        <v>-3.052642500051661</v>
      </c>
    </row>
    <row r="5345" spans="1:3" x14ac:dyDescent="0.15">
      <c r="A5345">
        <v>537.13332863999995</v>
      </c>
      <c r="B5345">
        <v>537.13031005859398</v>
      </c>
      <c r="C5345" s="7">
        <f t="shared" si="83"/>
        <v>-3.0185814059677796</v>
      </c>
    </row>
    <row r="5346" spans="1:3" x14ac:dyDescent="0.15">
      <c r="A5346">
        <v>537.23332224000001</v>
      </c>
      <c r="B5346">
        <v>537.23028564453102</v>
      </c>
      <c r="C5346" s="7">
        <f t="shared" si="83"/>
        <v>-3.0365954689841601</v>
      </c>
    </row>
    <row r="5347" spans="1:3" x14ac:dyDescent="0.15">
      <c r="A5347">
        <v>537.33332608000001</v>
      </c>
      <c r="B5347">
        <v>537.330322265625</v>
      </c>
      <c r="C5347" s="7">
        <f t="shared" si="83"/>
        <v>-3.0038143750061863</v>
      </c>
    </row>
    <row r="5348" spans="1:3" x14ac:dyDescent="0.15">
      <c r="A5348">
        <v>537.43332224000005</v>
      </c>
      <c r="B5348">
        <v>537.43023681640602</v>
      </c>
      <c r="C5348" s="7">
        <f t="shared" si="83"/>
        <v>-3.0854235940296348</v>
      </c>
    </row>
    <row r="5349" spans="1:3" x14ac:dyDescent="0.15">
      <c r="A5349">
        <v>537.53332736000004</v>
      </c>
      <c r="B5349">
        <v>537.5302734375</v>
      </c>
      <c r="C5349" s="7">
        <f t="shared" si="83"/>
        <v>-3.0539225000438819</v>
      </c>
    </row>
    <row r="5350" spans="1:3" x14ac:dyDescent="0.15">
      <c r="A5350">
        <v>537.63331968</v>
      </c>
      <c r="B5350">
        <v>537.63031005859398</v>
      </c>
      <c r="C5350" s="7">
        <f t="shared" si="83"/>
        <v>-3.0096214060222337</v>
      </c>
    </row>
    <row r="5351" spans="1:3" x14ac:dyDescent="0.15">
      <c r="A5351">
        <v>537.73332735999998</v>
      </c>
      <c r="B5351">
        <v>537.730224609375</v>
      </c>
      <c r="C5351" s="7">
        <f t="shared" si="83"/>
        <v>-3.1027506249756698</v>
      </c>
    </row>
    <row r="5352" spans="1:3" x14ac:dyDescent="0.15">
      <c r="A5352">
        <v>537.83331968000005</v>
      </c>
      <c r="B5352">
        <v>537.83026123046898</v>
      </c>
      <c r="C5352" s="7">
        <f t="shared" si="83"/>
        <v>-3.0584495310677084</v>
      </c>
    </row>
    <row r="5353" spans="1:3" x14ac:dyDescent="0.15">
      <c r="A5353">
        <v>537.93331711999997</v>
      </c>
      <c r="B5353">
        <v>537.93029785156295</v>
      </c>
      <c r="C5353" s="7">
        <f t="shared" si="83"/>
        <v>-3.0192684370149436</v>
      </c>
    </row>
    <row r="5354" spans="1:3" x14ac:dyDescent="0.15">
      <c r="A5354">
        <v>538.03332736000004</v>
      </c>
      <c r="B5354">
        <v>538.030029296875</v>
      </c>
      <c r="C5354" s="7">
        <f t="shared" si="83"/>
        <v>-3.2980631250438819</v>
      </c>
    </row>
    <row r="5355" spans="1:3" x14ac:dyDescent="0.15">
      <c r="A5355">
        <v>538.13332095999999</v>
      </c>
      <c r="B5355">
        <v>538.12976074218795</v>
      </c>
      <c r="C5355" s="7">
        <f t="shared" si="83"/>
        <v>-3.5602178120370809</v>
      </c>
    </row>
    <row r="5356" spans="1:3" x14ac:dyDescent="0.15">
      <c r="A5356">
        <v>538.23331840000003</v>
      </c>
      <c r="B5356">
        <v>538.23034667968795</v>
      </c>
      <c r="C5356" s="7">
        <f t="shared" si="83"/>
        <v>-2.9717203120753766</v>
      </c>
    </row>
    <row r="5357" spans="1:3" x14ac:dyDescent="0.15">
      <c r="A5357">
        <v>538.33332096000004</v>
      </c>
      <c r="B5357">
        <v>538.33013916015602</v>
      </c>
      <c r="C5357" s="7">
        <f t="shared" si="83"/>
        <v>-3.1817998440146766</v>
      </c>
    </row>
    <row r="5358" spans="1:3" x14ac:dyDescent="0.15">
      <c r="A5358">
        <v>538.43331839999996</v>
      </c>
      <c r="B5358">
        <v>538.43017578125</v>
      </c>
      <c r="C5358" s="7">
        <f t="shared" si="83"/>
        <v>-3.1426187499619118</v>
      </c>
    </row>
    <row r="5359" spans="1:3" x14ac:dyDescent="0.15">
      <c r="A5359">
        <v>538.53331456000001</v>
      </c>
      <c r="B5359">
        <v>538.53021240234398</v>
      </c>
      <c r="C5359" s="7">
        <f t="shared" si="83"/>
        <v>-3.102157656030613</v>
      </c>
    </row>
    <row r="5360" spans="1:3" x14ac:dyDescent="0.15">
      <c r="A5360">
        <v>538.63330687999996</v>
      </c>
      <c r="B5360">
        <v>538.63018798828102</v>
      </c>
      <c r="C5360" s="7">
        <f t="shared" si="83"/>
        <v>-3.1188917189410859</v>
      </c>
    </row>
    <row r="5361" spans="1:3" x14ac:dyDescent="0.15">
      <c r="A5361">
        <v>538.73331968000002</v>
      </c>
      <c r="B5361">
        <v>538.730224609375</v>
      </c>
      <c r="C5361" s="7">
        <f t="shared" si="83"/>
        <v>-3.0950706250223448</v>
      </c>
    </row>
    <row r="5362" spans="1:3" x14ac:dyDescent="0.15">
      <c r="A5362">
        <v>538.83331455999996</v>
      </c>
      <c r="B5362">
        <v>538.83026123046898</v>
      </c>
      <c r="C5362" s="7">
        <f t="shared" si="83"/>
        <v>-3.0533295309851383</v>
      </c>
    </row>
    <row r="5363" spans="1:3" x14ac:dyDescent="0.15">
      <c r="A5363">
        <v>538.93332095999995</v>
      </c>
      <c r="B5363">
        <v>538.93029785156295</v>
      </c>
      <c r="C5363" s="7">
        <f t="shared" si="83"/>
        <v>-3.0231084369916061</v>
      </c>
    </row>
    <row r="5364" spans="1:3" x14ac:dyDescent="0.15">
      <c r="A5364">
        <v>539.03331456000001</v>
      </c>
      <c r="B5364">
        <v>539.03033447265602</v>
      </c>
      <c r="C5364" s="7">
        <f t="shared" si="83"/>
        <v>-2.9800873439853603</v>
      </c>
    </row>
    <row r="5365" spans="1:3" x14ac:dyDescent="0.15">
      <c r="A5365">
        <v>539.13332095999999</v>
      </c>
      <c r="B5365">
        <v>539.13024902343795</v>
      </c>
      <c r="C5365" s="7">
        <f t="shared" si="83"/>
        <v>-3.0719365620370809</v>
      </c>
    </row>
    <row r="5366" spans="1:3" x14ac:dyDescent="0.15">
      <c r="A5366">
        <v>539.23331840000003</v>
      </c>
      <c r="B5366">
        <v>539.22998046875</v>
      </c>
      <c r="C5366" s="7">
        <f t="shared" si="83"/>
        <v>-3.3379312500301239</v>
      </c>
    </row>
    <row r="5367" spans="1:3" x14ac:dyDescent="0.15">
      <c r="A5367">
        <v>539.33330688000001</v>
      </c>
      <c r="B5367">
        <v>539.33020019531295</v>
      </c>
      <c r="C5367" s="7">
        <f t="shared" si="83"/>
        <v>-3.1066846870544396</v>
      </c>
    </row>
    <row r="5368" spans="1:3" x14ac:dyDescent="0.15">
      <c r="A5368">
        <v>539.433312</v>
      </c>
      <c r="B5368">
        <v>539.43023681640602</v>
      </c>
      <c r="C5368" s="7">
        <f t="shared" si="83"/>
        <v>-3.0751835939781813</v>
      </c>
    </row>
    <row r="5369" spans="1:3" x14ac:dyDescent="0.15">
      <c r="A5369">
        <v>539.53331711999999</v>
      </c>
      <c r="B5369">
        <v>539.5302734375</v>
      </c>
      <c r="C5369" s="7">
        <f t="shared" si="83"/>
        <v>-3.0436824999924283</v>
      </c>
    </row>
    <row r="5370" spans="1:3" x14ac:dyDescent="0.15">
      <c r="A5370">
        <v>539.63331840000001</v>
      </c>
      <c r="B5370">
        <v>539.63031005859398</v>
      </c>
      <c r="C5370" s="7">
        <f t="shared" si="83"/>
        <v>-3.0083414060300129</v>
      </c>
    </row>
    <row r="5371" spans="1:3" x14ac:dyDescent="0.15">
      <c r="A5371">
        <v>539.73331840000003</v>
      </c>
      <c r="B5371">
        <v>539.73028564453102</v>
      </c>
      <c r="C5371" s="7">
        <f t="shared" si="83"/>
        <v>-3.0327554690074976</v>
      </c>
    </row>
    <row r="5372" spans="1:3" x14ac:dyDescent="0.15">
      <c r="A5372">
        <v>539.83330943999999</v>
      </c>
      <c r="B5372">
        <v>539.83020019531295</v>
      </c>
      <c r="C5372" s="7">
        <f t="shared" si="83"/>
        <v>-3.1092446870388812</v>
      </c>
    </row>
    <row r="5373" spans="1:3" x14ac:dyDescent="0.15">
      <c r="A5373">
        <v>539.933312</v>
      </c>
      <c r="B5373">
        <v>539.93035888671898</v>
      </c>
      <c r="C5373" s="7">
        <f t="shared" si="83"/>
        <v>-2.953113281023434</v>
      </c>
    </row>
    <row r="5374" spans="1:3" x14ac:dyDescent="0.15">
      <c r="A5374">
        <v>540.03331328000002</v>
      </c>
      <c r="B5374">
        <v>540.0302734375</v>
      </c>
      <c r="C5374" s="7">
        <f t="shared" si="83"/>
        <v>-3.0398425000157658</v>
      </c>
    </row>
    <row r="5375" spans="1:3" x14ac:dyDescent="0.15">
      <c r="A5375">
        <v>540.13331328000004</v>
      </c>
      <c r="B5375">
        <v>540.13031005859398</v>
      </c>
      <c r="C5375" s="7">
        <f t="shared" si="83"/>
        <v>-3.0032214060611295</v>
      </c>
    </row>
    <row r="5376" spans="1:3" x14ac:dyDescent="0.15">
      <c r="A5376">
        <v>540.23331840000003</v>
      </c>
      <c r="B5376">
        <v>540.23034667968795</v>
      </c>
      <c r="C5376" s="7">
        <f t="shared" si="83"/>
        <v>-2.9717203120753766</v>
      </c>
    </row>
    <row r="5377" spans="1:3" x14ac:dyDescent="0.15">
      <c r="A5377">
        <v>540.33330560000002</v>
      </c>
      <c r="B5377">
        <v>540.32995605468795</v>
      </c>
      <c r="C5377" s="7">
        <f t="shared" si="83"/>
        <v>-3.3495453120622187</v>
      </c>
    </row>
    <row r="5378" spans="1:3" x14ac:dyDescent="0.15">
      <c r="A5378">
        <v>540.43331583999998</v>
      </c>
      <c r="B5378">
        <v>540.43023681640602</v>
      </c>
      <c r="C5378" s="7">
        <f t="shared" si="83"/>
        <v>-3.0790235939548438</v>
      </c>
    </row>
    <row r="5379" spans="1:3" x14ac:dyDescent="0.15">
      <c r="A5379">
        <v>540.53331072000003</v>
      </c>
      <c r="B5379">
        <v>540.53033447265602</v>
      </c>
      <c r="C5379" s="7">
        <f t="shared" ref="C5379:C5442" si="84">1000*(B5379-A5379)</f>
        <v>-2.9762473440086978</v>
      </c>
    </row>
    <row r="5380" spans="1:3" x14ac:dyDescent="0.15">
      <c r="A5380">
        <v>540.63330943999995</v>
      </c>
      <c r="B5380">
        <v>540.63031005859398</v>
      </c>
      <c r="C5380" s="7">
        <f t="shared" si="84"/>
        <v>-2.9993814059707802</v>
      </c>
    </row>
    <row r="5381" spans="1:3" x14ac:dyDescent="0.15">
      <c r="A5381">
        <v>540.73331327999995</v>
      </c>
      <c r="B5381">
        <v>540.73034667968795</v>
      </c>
      <c r="C5381" s="7">
        <f t="shared" si="84"/>
        <v>-2.9666003119928064</v>
      </c>
    </row>
    <row r="5382" spans="1:3" x14ac:dyDescent="0.15">
      <c r="A5382">
        <v>540.83330943999999</v>
      </c>
      <c r="B5382">
        <v>540.83026123046898</v>
      </c>
      <c r="C5382" s="7">
        <f t="shared" si="84"/>
        <v>-3.0482095310162549</v>
      </c>
    </row>
    <row r="5383" spans="1:3" x14ac:dyDescent="0.15">
      <c r="A5383">
        <v>540.93330816000002</v>
      </c>
      <c r="B5383">
        <v>540.93029785156295</v>
      </c>
      <c r="C5383" s="7">
        <f t="shared" si="84"/>
        <v>-3.0103084370693978</v>
      </c>
    </row>
    <row r="5384" spans="1:3" x14ac:dyDescent="0.15">
      <c r="A5384">
        <v>541.03330688000005</v>
      </c>
      <c r="B5384">
        <v>541.03021240234398</v>
      </c>
      <c r="C5384" s="7">
        <f t="shared" si="84"/>
        <v>-3.094477656077288</v>
      </c>
    </row>
    <row r="5385" spans="1:3" x14ac:dyDescent="0.15">
      <c r="A5385">
        <v>541.13330815999996</v>
      </c>
      <c r="B5385">
        <v>541.13018798828102</v>
      </c>
      <c r="C5385" s="7">
        <f t="shared" si="84"/>
        <v>-3.1201717189333067</v>
      </c>
    </row>
    <row r="5386" spans="1:3" x14ac:dyDescent="0.15">
      <c r="A5386">
        <v>541.23330943999997</v>
      </c>
      <c r="B5386">
        <v>541.230224609375</v>
      </c>
      <c r="C5386" s="7">
        <f t="shared" si="84"/>
        <v>-3.0848306249708912</v>
      </c>
    </row>
    <row r="5387" spans="1:3" x14ac:dyDescent="0.15">
      <c r="A5387">
        <v>541.33331071999999</v>
      </c>
      <c r="B5387">
        <v>541.33026123046898</v>
      </c>
      <c r="C5387" s="7">
        <f t="shared" si="84"/>
        <v>-3.0494895310084758</v>
      </c>
    </row>
    <row r="5388" spans="1:3" x14ac:dyDescent="0.15">
      <c r="A5388">
        <v>541.43330560000004</v>
      </c>
      <c r="B5388">
        <v>541.43029785156295</v>
      </c>
      <c r="C5388" s="7">
        <f t="shared" si="84"/>
        <v>-3.0077484370849561</v>
      </c>
    </row>
    <row r="5389" spans="1:3" x14ac:dyDescent="0.15">
      <c r="A5389">
        <v>541.53330559999995</v>
      </c>
      <c r="B5389">
        <v>541.53009033203102</v>
      </c>
      <c r="C5389" s="7">
        <f t="shared" si="84"/>
        <v>-3.2152679689261277</v>
      </c>
    </row>
    <row r="5390" spans="1:3" x14ac:dyDescent="0.15">
      <c r="A5390">
        <v>541.63330815999996</v>
      </c>
      <c r="B5390">
        <v>541.63024902343795</v>
      </c>
      <c r="C5390" s="7">
        <f t="shared" si="84"/>
        <v>-3.0591365620011857</v>
      </c>
    </row>
    <row r="5391" spans="1:3" x14ac:dyDescent="0.15">
      <c r="A5391">
        <v>541.73330304000001</v>
      </c>
      <c r="B5391">
        <v>541.73010253906295</v>
      </c>
      <c r="C5391" s="7">
        <f t="shared" si="84"/>
        <v>-3.2005009370550397</v>
      </c>
    </row>
    <row r="5392" spans="1:3" x14ac:dyDescent="0.15">
      <c r="A5392">
        <v>541.83330688000001</v>
      </c>
      <c r="B5392">
        <v>541.83020019531295</v>
      </c>
      <c r="C5392" s="7">
        <f t="shared" si="84"/>
        <v>-3.1066846870544396</v>
      </c>
    </row>
    <row r="5393" spans="1:3" x14ac:dyDescent="0.15">
      <c r="A5393">
        <v>541.93330944000002</v>
      </c>
      <c r="B5393">
        <v>541.93023681640602</v>
      </c>
      <c r="C5393" s="7">
        <f t="shared" si="84"/>
        <v>-3.0726235939937396</v>
      </c>
    </row>
    <row r="5394" spans="1:3" x14ac:dyDescent="0.15">
      <c r="A5394">
        <v>542.03330303999996</v>
      </c>
      <c r="B5394">
        <v>542.03021240234398</v>
      </c>
      <c r="C5394" s="7">
        <f t="shared" si="84"/>
        <v>-3.0906376559869386</v>
      </c>
    </row>
    <row r="5395" spans="1:3" x14ac:dyDescent="0.15">
      <c r="A5395">
        <v>542.13330559999997</v>
      </c>
      <c r="B5395">
        <v>542.13024902343795</v>
      </c>
      <c r="C5395" s="7">
        <f t="shared" si="84"/>
        <v>-3.056576562016744</v>
      </c>
    </row>
    <row r="5396" spans="1:3" x14ac:dyDescent="0.15">
      <c r="A5396">
        <v>542.23330304000001</v>
      </c>
      <c r="B5396">
        <v>542.23028564453102</v>
      </c>
      <c r="C5396" s="7">
        <f t="shared" si="84"/>
        <v>-3.0173954689871607</v>
      </c>
    </row>
    <row r="5397" spans="1:3" x14ac:dyDescent="0.15">
      <c r="A5397">
        <v>542.33330176000004</v>
      </c>
      <c r="B5397">
        <v>542.330322265625</v>
      </c>
      <c r="C5397" s="7">
        <f t="shared" si="84"/>
        <v>-2.9794943750403036</v>
      </c>
    </row>
    <row r="5398" spans="1:3" x14ac:dyDescent="0.15">
      <c r="A5398">
        <v>542.43330175999995</v>
      </c>
      <c r="B5398">
        <v>542.43023681640602</v>
      </c>
      <c r="C5398" s="7">
        <f t="shared" si="84"/>
        <v>-3.0649435939267278</v>
      </c>
    </row>
    <row r="5399" spans="1:3" x14ac:dyDescent="0.15">
      <c r="A5399">
        <v>542.53330175999997</v>
      </c>
      <c r="B5399">
        <v>542.52984619140602</v>
      </c>
      <c r="C5399" s="7">
        <f t="shared" si="84"/>
        <v>-3.4555685939494651</v>
      </c>
    </row>
    <row r="5400" spans="1:3" x14ac:dyDescent="0.15">
      <c r="A5400">
        <v>542.63330303999999</v>
      </c>
      <c r="B5400">
        <v>542.63031005859398</v>
      </c>
      <c r="C5400" s="7">
        <f t="shared" si="84"/>
        <v>-2.992981406009676</v>
      </c>
    </row>
    <row r="5401" spans="1:3" x14ac:dyDescent="0.15">
      <c r="A5401">
        <v>542.73330432</v>
      </c>
      <c r="B5401">
        <v>542.73004150390602</v>
      </c>
      <c r="C5401" s="7">
        <f t="shared" si="84"/>
        <v>-3.2628160939793815</v>
      </c>
    </row>
    <row r="5402" spans="1:3" x14ac:dyDescent="0.15">
      <c r="A5402">
        <v>542.83330943999999</v>
      </c>
      <c r="B5402">
        <v>542.83020019531295</v>
      </c>
      <c r="C5402" s="7">
        <f t="shared" si="84"/>
        <v>-3.1092446870388812</v>
      </c>
    </row>
    <row r="5403" spans="1:3" x14ac:dyDescent="0.15">
      <c r="A5403">
        <v>542.93330432000005</v>
      </c>
      <c r="B5403">
        <v>542.93023681640602</v>
      </c>
      <c r="C5403" s="7">
        <f t="shared" si="84"/>
        <v>-3.0675035940248563</v>
      </c>
    </row>
    <row r="5404" spans="1:3" x14ac:dyDescent="0.15">
      <c r="A5404">
        <v>543.03329664</v>
      </c>
      <c r="B5404">
        <v>543.0302734375</v>
      </c>
      <c r="C5404" s="7">
        <f t="shared" si="84"/>
        <v>-3.0232025000032081</v>
      </c>
    </row>
    <row r="5405" spans="1:3" x14ac:dyDescent="0.15">
      <c r="A5405">
        <v>543.13330175999999</v>
      </c>
      <c r="B5405">
        <v>543.13031005859398</v>
      </c>
      <c r="C5405" s="7">
        <f t="shared" si="84"/>
        <v>-2.9917014060174552</v>
      </c>
    </row>
    <row r="5406" spans="1:3" x14ac:dyDescent="0.15">
      <c r="A5406">
        <v>543.23329536000006</v>
      </c>
      <c r="B5406">
        <v>543.230224609375</v>
      </c>
      <c r="C5406" s="7">
        <f t="shared" si="84"/>
        <v>-3.070750625056462</v>
      </c>
    </row>
    <row r="5407" spans="1:3" x14ac:dyDescent="0.15">
      <c r="A5407">
        <v>543.33329407999997</v>
      </c>
      <c r="B5407">
        <v>543.33013916015602</v>
      </c>
      <c r="C5407" s="7">
        <f t="shared" si="84"/>
        <v>-3.1549198439506654</v>
      </c>
    </row>
    <row r="5408" spans="1:3" x14ac:dyDescent="0.15">
      <c r="A5408">
        <v>543.43330175999995</v>
      </c>
      <c r="B5408">
        <v>543.43017578125</v>
      </c>
      <c r="C5408" s="7">
        <f t="shared" si="84"/>
        <v>-3.1259787499493541</v>
      </c>
    </row>
    <row r="5409" spans="1:3" x14ac:dyDescent="0.15">
      <c r="A5409">
        <v>543.53329792</v>
      </c>
      <c r="B5409">
        <v>543.53021240234398</v>
      </c>
      <c r="C5409" s="7">
        <f t="shared" si="84"/>
        <v>-3.0855176560180553</v>
      </c>
    </row>
    <row r="5410" spans="1:3" x14ac:dyDescent="0.15">
      <c r="A5410">
        <v>543.63329408000004</v>
      </c>
      <c r="B5410">
        <v>543.63018798828102</v>
      </c>
      <c r="C5410" s="7">
        <f t="shared" si="84"/>
        <v>-3.1060917190188775</v>
      </c>
    </row>
    <row r="5411" spans="1:3" x14ac:dyDescent="0.15">
      <c r="A5411">
        <v>543.73329536000006</v>
      </c>
      <c r="B5411">
        <v>543.730224609375</v>
      </c>
      <c r="C5411" s="7">
        <f t="shared" si="84"/>
        <v>-3.070750625056462</v>
      </c>
    </row>
    <row r="5412" spans="1:3" x14ac:dyDescent="0.15">
      <c r="A5412">
        <v>543.83329535999997</v>
      </c>
      <c r="B5412">
        <v>543.83026123046898</v>
      </c>
      <c r="C5412" s="7">
        <f t="shared" si="84"/>
        <v>-3.0341295309881389</v>
      </c>
    </row>
    <row r="5413" spans="1:3" x14ac:dyDescent="0.15">
      <c r="A5413">
        <v>543.93330816000002</v>
      </c>
      <c r="B5413">
        <v>543.92999267578102</v>
      </c>
      <c r="C5413" s="7">
        <f t="shared" si="84"/>
        <v>-3.3154842190015188</v>
      </c>
    </row>
    <row r="5414" spans="1:3" x14ac:dyDescent="0.15">
      <c r="A5414">
        <v>544.03329536000001</v>
      </c>
      <c r="B5414">
        <v>544.030029296875</v>
      </c>
      <c r="C5414" s="7">
        <f t="shared" si="84"/>
        <v>-3.2660631250109873</v>
      </c>
    </row>
    <row r="5415" spans="1:3" x14ac:dyDescent="0.15">
      <c r="A5415">
        <v>544.13330048</v>
      </c>
      <c r="B5415">
        <v>544.130126953125</v>
      </c>
      <c r="C5415" s="7">
        <f t="shared" si="84"/>
        <v>-3.173526875002608</v>
      </c>
    </row>
    <row r="5416" spans="1:3" x14ac:dyDescent="0.15">
      <c r="A5416">
        <v>544.23329151999997</v>
      </c>
      <c r="B5416">
        <v>544.23016357421898</v>
      </c>
      <c r="C5416" s="7">
        <f t="shared" si="84"/>
        <v>-3.127945780988739</v>
      </c>
    </row>
    <row r="5417" spans="1:3" x14ac:dyDescent="0.15">
      <c r="A5417">
        <v>544.33329920000006</v>
      </c>
      <c r="B5417">
        <v>544.33026123046898</v>
      </c>
      <c r="C5417" s="7">
        <f t="shared" si="84"/>
        <v>-3.0379695310784882</v>
      </c>
    </row>
    <row r="5418" spans="1:3" x14ac:dyDescent="0.15">
      <c r="A5418">
        <v>544.43330175999995</v>
      </c>
      <c r="B5418">
        <v>544.43029785156295</v>
      </c>
      <c r="C5418" s="7">
        <f t="shared" si="84"/>
        <v>-3.0039084369946067</v>
      </c>
    </row>
    <row r="5419" spans="1:3" x14ac:dyDescent="0.15">
      <c r="A5419">
        <v>544.53329536000001</v>
      </c>
      <c r="B5419">
        <v>544.53021240234398</v>
      </c>
      <c r="C5419" s="7">
        <f t="shared" si="84"/>
        <v>-3.0829576560336136</v>
      </c>
    </row>
    <row r="5420" spans="1:3" x14ac:dyDescent="0.15">
      <c r="A5420">
        <v>544.63329536000003</v>
      </c>
      <c r="B5420">
        <v>544.63024902343795</v>
      </c>
      <c r="C5420" s="7">
        <f t="shared" si="84"/>
        <v>-3.0463365620789773</v>
      </c>
    </row>
    <row r="5421" spans="1:3" x14ac:dyDescent="0.15">
      <c r="A5421">
        <v>544.73329792000004</v>
      </c>
      <c r="B5421">
        <v>544.73028564453102</v>
      </c>
      <c r="C5421" s="7">
        <f t="shared" si="84"/>
        <v>-3.0122754690182774</v>
      </c>
    </row>
    <row r="5422" spans="1:3" x14ac:dyDescent="0.15">
      <c r="A5422">
        <v>544.83329279999998</v>
      </c>
      <c r="B5422">
        <v>544.830322265625</v>
      </c>
      <c r="C5422" s="7">
        <f t="shared" si="84"/>
        <v>-2.9705343749810709</v>
      </c>
    </row>
    <row r="5423" spans="1:3" x14ac:dyDescent="0.15">
      <c r="A5423">
        <v>544.93329535999999</v>
      </c>
      <c r="B5423">
        <v>544.93023681640602</v>
      </c>
      <c r="C5423" s="7">
        <f t="shared" si="84"/>
        <v>-3.0585435939656236</v>
      </c>
    </row>
    <row r="5424" spans="1:3" x14ac:dyDescent="0.15">
      <c r="A5424">
        <v>545.03329024000004</v>
      </c>
      <c r="B5424">
        <v>545.03021240234398</v>
      </c>
      <c r="C5424" s="7">
        <f t="shared" si="84"/>
        <v>-3.0778376560647303</v>
      </c>
    </row>
    <row r="5425" spans="1:3" x14ac:dyDescent="0.15">
      <c r="A5425">
        <v>545.13329920000001</v>
      </c>
      <c r="B5425">
        <v>545.12957763671898</v>
      </c>
      <c r="C5425" s="7">
        <f t="shared" si="84"/>
        <v>-3.7215632810330135</v>
      </c>
    </row>
    <row r="5426" spans="1:3" x14ac:dyDescent="0.15">
      <c r="A5426">
        <v>545.23329151999997</v>
      </c>
      <c r="B5426">
        <v>545.23004150390602</v>
      </c>
      <c r="C5426" s="7">
        <f t="shared" si="84"/>
        <v>-3.2500160939434863</v>
      </c>
    </row>
    <row r="5427" spans="1:3" x14ac:dyDescent="0.15">
      <c r="A5427">
        <v>545.33329535999997</v>
      </c>
      <c r="B5427">
        <v>545.330078125</v>
      </c>
      <c r="C5427" s="7">
        <f t="shared" si="84"/>
        <v>-3.2172349999655125</v>
      </c>
    </row>
    <row r="5428" spans="1:3" x14ac:dyDescent="0.15">
      <c r="A5428">
        <v>545.43329408</v>
      </c>
      <c r="B5428">
        <v>545.43023681640602</v>
      </c>
      <c r="C5428" s="7">
        <f t="shared" si="84"/>
        <v>-3.0572635939734027</v>
      </c>
    </row>
    <row r="5429" spans="1:3" x14ac:dyDescent="0.15">
      <c r="A5429">
        <v>545.53329024000004</v>
      </c>
      <c r="B5429">
        <v>545.5302734375</v>
      </c>
      <c r="C5429" s="7">
        <f t="shared" si="84"/>
        <v>-3.0168025000421039</v>
      </c>
    </row>
    <row r="5430" spans="1:3" x14ac:dyDescent="0.15">
      <c r="A5430">
        <v>545.63329280000005</v>
      </c>
      <c r="B5430">
        <v>545.63018798828102</v>
      </c>
      <c r="C5430" s="7">
        <f t="shared" si="84"/>
        <v>-3.1048117190266566</v>
      </c>
    </row>
    <row r="5431" spans="1:3" x14ac:dyDescent="0.15">
      <c r="A5431">
        <v>545.73329536000006</v>
      </c>
      <c r="B5431">
        <v>545.73016357421898</v>
      </c>
      <c r="C5431" s="7">
        <f t="shared" si="84"/>
        <v>-3.1317857810790883</v>
      </c>
    </row>
    <row r="5432" spans="1:3" x14ac:dyDescent="0.15">
      <c r="A5432">
        <v>545.83329407999997</v>
      </c>
      <c r="B5432">
        <v>545.83026123046898</v>
      </c>
      <c r="C5432" s="7">
        <f t="shared" si="84"/>
        <v>-3.032849530995918</v>
      </c>
    </row>
    <row r="5433" spans="1:3" x14ac:dyDescent="0.15">
      <c r="A5433">
        <v>545.93329408</v>
      </c>
      <c r="B5433">
        <v>545.93023681640602</v>
      </c>
      <c r="C5433" s="7">
        <f t="shared" si="84"/>
        <v>-3.0572635939734027</v>
      </c>
    </row>
    <row r="5434" spans="1:3" x14ac:dyDescent="0.15">
      <c r="A5434">
        <v>546.03328255999998</v>
      </c>
      <c r="B5434">
        <v>546.0302734375</v>
      </c>
      <c r="C5434" s="7">
        <f t="shared" si="84"/>
        <v>-3.0091224999750921</v>
      </c>
    </row>
    <row r="5435" spans="1:3" x14ac:dyDescent="0.15">
      <c r="A5435">
        <v>546.13329280000005</v>
      </c>
      <c r="B5435">
        <v>546.13006591796898</v>
      </c>
      <c r="C5435" s="7">
        <f t="shared" si="84"/>
        <v>-3.2268820310719093</v>
      </c>
    </row>
    <row r="5436" spans="1:3" x14ac:dyDescent="0.15">
      <c r="A5436">
        <v>546.23329536000006</v>
      </c>
      <c r="B5436">
        <v>546.23034667968795</v>
      </c>
      <c r="C5436" s="7">
        <f t="shared" si="84"/>
        <v>-2.9486803121017147</v>
      </c>
    </row>
    <row r="5437" spans="1:3" x14ac:dyDescent="0.15">
      <c r="A5437">
        <v>546.33330304000003</v>
      </c>
      <c r="B5437">
        <v>546.329833984375</v>
      </c>
      <c r="C5437" s="7">
        <f t="shared" si="84"/>
        <v>-3.4690556250325244</v>
      </c>
    </row>
    <row r="5438" spans="1:3" x14ac:dyDescent="0.15">
      <c r="A5438">
        <v>546.43328896000003</v>
      </c>
      <c r="B5438">
        <v>546.43017578125</v>
      </c>
      <c r="C5438" s="7">
        <f t="shared" si="84"/>
        <v>-3.1131787500271457</v>
      </c>
    </row>
    <row r="5439" spans="1:3" x14ac:dyDescent="0.15">
      <c r="A5439">
        <v>546.53329919999999</v>
      </c>
      <c r="B5439">
        <v>546.53021240234398</v>
      </c>
      <c r="C5439" s="7">
        <f t="shared" si="84"/>
        <v>-3.0867976560102761</v>
      </c>
    </row>
    <row r="5440" spans="1:3" x14ac:dyDescent="0.15">
      <c r="A5440">
        <v>546.63328767999997</v>
      </c>
      <c r="B5440">
        <v>546.629638671875</v>
      </c>
      <c r="C5440" s="7">
        <f t="shared" si="84"/>
        <v>-3.6490081249667128</v>
      </c>
    </row>
    <row r="5441" spans="1:3" x14ac:dyDescent="0.15">
      <c r="A5441">
        <v>546.73328512000001</v>
      </c>
      <c r="B5441">
        <v>546.73028564453102</v>
      </c>
      <c r="C5441" s="7">
        <f t="shared" si="84"/>
        <v>-2.9994754689823822</v>
      </c>
    </row>
    <row r="5442" spans="1:3" x14ac:dyDescent="0.15">
      <c r="A5442">
        <v>546.83329024</v>
      </c>
      <c r="B5442">
        <v>546.83026123046898</v>
      </c>
      <c r="C5442" s="7">
        <f t="shared" si="84"/>
        <v>-3.0290095310192555</v>
      </c>
    </row>
    <row r="5443" spans="1:3" x14ac:dyDescent="0.15">
      <c r="A5443">
        <v>546.93329024000002</v>
      </c>
      <c r="B5443">
        <v>546.93029785156295</v>
      </c>
      <c r="C5443" s="7">
        <f t="shared" ref="C5443:C5506" si="85">1000*(B5443-A5443)</f>
        <v>-2.9923884370646192</v>
      </c>
    </row>
    <row r="5444" spans="1:3" x14ac:dyDescent="0.15">
      <c r="A5444">
        <v>547.03328127999998</v>
      </c>
      <c r="B5444">
        <v>547.02960205078102</v>
      </c>
      <c r="C5444" s="7">
        <f t="shared" si="85"/>
        <v>-3.6792292189602449</v>
      </c>
    </row>
    <row r="5445" spans="1:3" x14ac:dyDescent="0.15">
      <c r="A5445">
        <v>547.13328511999998</v>
      </c>
      <c r="B5445">
        <v>547.13024902343795</v>
      </c>
      <c r="C5445" s="7">
        <f t="shared" si="85"/>
        <v>-3.0360965620275238</v>
      </c>
    </row>
    <row r="5446" spans="1:3" x14ac:dyDescent="0.15">
      <c r="A5446">
        <v>547.23329407999995</v>
      </c>
      <c r="B5446">
        <v>547.23028564453102</v>
      </c>
      <c r="C5446" s="7">
        <f t="shared" si="85"/>
        <v>-3.008435468927928</v>
      </c>
    </row>
    <row r="5447" spans="1:3" x14ac:dyDescent="0.15">
      <c r="A5447">
        <v>547.33328512000003</v>
      </c>
      <c r="B5447">
        <v>547.33020019531295</v>
      </c>
      <c r="C5447" s="7">
        <f t="shared" si="85"/>
        <v>-3.0849246870729985</v>
      </c>
    </row>
    <row r="5448" spans="1:3" x14ac:dyDescent="0.15">
      <c r="A5448">
        <v>547.43328383999994</v>
      </c>
      <c r="B5448">
        <v>547.43005371093795</v>
      </c>
      <c r="C5448" s="7">
        <f t="shared" si="85"/>
        <v>-3.2301290619898282</v>
      </c>
    </row>
    <row r="5449" spans="1:3" x14ac:dyDescent="0.15">
      <c r="A5449">
        <v>547.53328639999995</v>
      </c>
      <c r="B5449">
        <v>547.53009033203102</v>
      </c>
      <c r="C5449" s="7">
        <f t="shared" si="85"/>
        <v>-3.1960679689291283</v>
      </c>
    </row>
    <row r="5450" spans="1:3" x14ac:dyDescent="0.15">
      <c r="A5450">
        <v>547.63328383999999</v>
      </c>
      <c r="B5450">
        <v>547.63031005859398</v>
      </c>
      <c r="C5450" s="7">
        <f t="shared" si="85"/>
        <v>-2.9737814060126766</v>
      </c>
    </row>
    <row r="5451" spans="1:3" x14ac:dyDescent="0.15">
      <c r="A5451">
        <v>547.73329792000004</v>
      </c>
      <c r="B5451">
        <v>547.73016357421898</v>
      </c>
      <c r="C5451" s="7">
        <f t="shared" si="85"/>
        <v>-3.13434578106353</v>
      </c>
    </row>
    <row r="5452" spans="1:3" x14ac:dyDescent="0.15">
      <c r="A5452">
        <v>547.83329151999999</v>
      </c>
      <c r="B5452">
        <v>547.83001708984398</v>
      </c>
      <c r="C5452" s="7">
        <f t="shared" si="85"/>
        <v>-3.2744301560114764</v>
      </c>
    </row>
    <row r="5453" spans="1:3" x14ac:dyDescent="0.15">
      <c r="A5453">
        <v>547.93328768000003</v>
      </c>
      <c r="B5453">
        <v>547.93023681640602</v>
      </c>
      <c r="C5453" s="7">
        <f t="shared" si="85"/>
        <v>-3.0508635940122986</v>
      </c>
    </row>
    <row r="5454" spans="1:3" x14ac:dyDescent="0.15">
      <c r="A5454">
        <v>548.03328255999998</v>
      </c>
      <c r="B5454">
        <v>548.03015136718795</v>
      </c>
      <c r="C5454" s="7">
        <f t="shared" si="85"/>
        <v>-3.1311928120203447</v>
      </c>
    </row>
    <row r="5455" spans="1:3" x14ac:dyDescent="0.15">
      <c r="A5455">
        <v>548.13328383999999</v>
      </c>
      <c r="B5455">
        <v>548.13018798828102</v>
      </c>
      <c r="C5455" s="7">
        <f t="shared" si="85"/>
        <v>-3.0958517189674239</v>
      </c>
    </row>
    <row r="5456" spans="1:3" x14ac:dyDescent="0.15">
      <c r="A5456">
        <v>548.23328512000001</v>
      </c>
      <c r="B5456">
        <v>548.230224609375</v>
      </c>
      <c r="C5456" s="7">
        <f t="shared" si="85"/>
        <v>-3.0605106250050085</v>
      </c>
    </row>
    <row r="5457" spans="1:3" x14ac:dyDescent="0.15">
      <c r="A5457">
        <v>548.33328128000005</v>
      </c>
      <c r="B5457">
        <v>548.33020019531295</v>
      </c>
      <c r="C5457" s="7">
        <f t="shared" si="85"/>
        <v>-3.081084687096336</v>
      </c>
    </row>
    <row r="5458" spans="1:3" x14ac:dyDescent="0.15">
      <c r="A5458">
        <v>548.43328383999994</v>
      </c>
      <c r="B5458">
        <v>548.43023681640602</v>
      </c>
      <c r="C5458" s="7">
        <f t="shared" si="85"/>
        <v>-3.0470235939219492</v>
      </c>
    </row>
    <row r="5459" spans="1:3" x14ac:dyDescent="0.15">
      <c r="A5459">
        <v>548.53328255999998</v>
      </c>
      <c r="B5459">
        <v>548.53057861328102</v>
      </c>
      <c r="C5459" s="7">
        <f t="shared" si="85"/>
        <v>-2.7039467189524657</v>
      </c>
    </row>
    <row r="5460" spans="1:3" x14ac:dyDescent="0.15">
      <c r="A5460">
        <v>548.63328383999999</v>
      </c>
      <c r="B5460">
        <v>548.63000488281295</v>
      </c>
      <c r="C5460" s="7">
        <f t="shared" si="85"/>
        <v>-3.2789571870353029</v>
      </c>
    </row>
    <row r="5461" spans="1:3" x14ac:dyDescent="0.15">
      <c r="A5461">
        <v>548.73329279999996</v>
      </c>
      <c r="B5461">
        <v>548.73010253906295</v>
      </c>
      <c r="C5461" s="7">
        <f t="shared" si="85"/>
        <v>-3.1902609370035862</v>
      </c>
    </row>
    <row r="5462" spans="1:3" x14ac:dyDescent="0.15">
      <c r="A5462">
        <v>548.83327487999998</v>
      </c>
      <c r="B5462">
        <v>548.83013916015602</v>
      </c>
      <c r="C5462" s="7">
        <f t="shared" si="85"/>
        <v>-3.135719843953666</v>
      </c>
    </row>
    <row r="5463" spans="1:3" x14ac:dyDescent="0.15">
      <c r="A5463">
        <v>548.93328512000005</v>
      </c>
      <c r="B5463">
        <v>548.93017578125</v>
      </c>
      <c r="C5463" s="7">
        <f t="shared" si="85"/>
        <v>-3.1093387500504832</v>
      </c>
    </row>
    <row r="5464" spans="1:3" x14ac:dyDescent="0.15">
      <c r="A5464">
        <v>549.03328255999998</v>
      </c>
      <c r="B5464">
        <v>549.03015136718795</v>
      </c>
      <c r="C5464" s="7">
        <f t="shared" si="85"/>
        <v>-3.1311928120203447</v>
      </c>
    </row>
    <row r="5465" spans="1:3" x14ac:dyDescent="0.15">
      <c r="A5465">
        <v>549.13327744000003</v>
      </c>
      <c r="B5465">
        <v>549.13024902343795</v>
      </c>
      <c r="C5465" s="7">
        <f t="shared" si="85"/>
        <v>-3.0284165620741987</v>
      </c>
    </row>
    <row r="5466" spans="1:3" x14ac:dyDescent="0.15">
      <c r="A5466">
        <v>549.23327744000005</v>
      </c>
      <c r="B5466">
        <v>549.230224609375</v>
      </c>
      <c r="C5466" s="7">
        <f t="shared" si="85"/>
        <v>-3.0528306250516835</v>
      </c>
    </row>
    <row r="5467" spans="1:3" x14ac:dyDescent="0.15">
      <c r="A5467">
        <v>549.33327743999996</v>
      </c>
      <c r="B5467">
        <v>549.33026123046898</v>
      </c>
      <c r="C5467" s="7">
        <f t="shared" si="85"/>
        <v>-3.0162095309833603</v>
      </c>
    </row>
    <row r="5468" spans="1:3" x14ac:dyDescent="0.15">
      <c r="A5468">
        <v>549.43327871999998</v>
      </c>
      <c r="B5468">
        <v>549.43029785156295</v>
      </c>
      <c r="C5468" s="7">
        <f t="shared" si="85"/>
        <v>-2.9808684370209448</v>
      </c>
    </row>
    <row r="5469" spans="1:3" x14ac:dyDescent="0.15">
      <c r="A5469">
        <v>549.53327104000005</v>
      </c>
      <c r="B5469">
        <v>549.53021240234398</v>
      </c>
      <c r="C5469" s="7">
        <f t="shared" si="85"/>
        <v>-3.0586376560677309</v>
      </c>
    </row>
    <row r="5470" spans="1:3" x14ac:dyDescent="0.15">
      <c r="A5470">
        <v>549.63328639999997</v>
      </c>
      <c r="B5470">
        <v>549.63006591796898</v>
      </c>
      <c r="C5470" s="7">
        <f t="shared" si="85"/>
        <v>-3.2204820309971183</v>
      </c>
    </row>
    <row r="5471" spans="1:3" x14ac:dyDescent="0.15">
      <c r="A5471">
        <v>549.73327487999995</v>
      </c>
      <c r="B5471">
        <v>549.73010253906295</v>
      </c>
      <c r="C5471" s="7">
        <f t="shared" si="85"/>
        <v>-3.1723409369988076</v>
      </c>
    </row>
    <row r="5472" spans="1:3" x14ac:dyDescent="0.15">
      <c r="A5472">
        <v>549.83327871999995</v>
      </c>
      <c r="B5472">
        <v>549.83013916015602</v>
      </c>
      <c r="C5472" s="7">
        <f t="shared" si="85"/>
        <v>-3.1395598439303285</v>
      </c>
    </row>
    <row r="5473" spans="1:3" x14ac:dyDescent="0.15">
      <c r="A5473">
        <v>549.93328768000003</v>
      </c>
      <c r="B5473">
        <v>549.93023681640602</v>
      </c>
      <c r="C5473" s="7">
        <f t="shared" si="85"/>
        <v>-3.0508635940122986</v>
      </c>
    </row>
    <row r="5474" spans="1:3" x14ac:dyDescent="0.15">
      <c r="A5474">
        <v>550.03327616000001</v>
      </c>
      <c r="B5474">
        <v>550.03021240234398</v>
      </c>
      <c r="C5474" s="7">
        <f t="shared" si="85"/>
        <v>-3.0637576560366142</v>
      </c>
    </row>
    <row r="5475" spans="1:3" x14ac:dyDescent="0.15">
      <c r="A5475">
        <v>550.13327616000004</v>
      </c>
      <c r="B5475">
        <v>550.13024902343795</v>
      </c>
      <c r="C5475" s="7">
        <f t="shared" si="85"/>
        <v>-3.0271365620819779</v>
      </c>
    </row>
    <row r="5476" spans="1:3" x14ac:dyDescent="0.15">
      <c r="A5476">
        <v>550.23327231999997</v>
      </c>
      <c r="B5476">
        <v>550.23016357421898</v>
      </c>
      <c r="C5476" s="7">
        <f t="shared" si="85"/>
        <v>-3.1087457809917396</v>
      </c>
    </row>
    <row r="5477" spans="1:3" x14ac:dyDescent="0.15">
      <c r="A5477">
        <v>550.33327487999998</v>
      </c>
      <c r="B5477">
        <v>550.33020019531295</v>
      </c>
      <c r="C5477" s="7">
        <f t="shared" si="85"/>
        <v>-3.074684687021545</v>
      </c>
    </row>
    <row r="5478" spans="1:3" x14ac:dyDescent="0.15">
      <c r="A5478">
        <v>550.43327615999999</v>
      </c>
      <c r="B5478">
        <v>550.42962646484398</v>
      </c>
      <c r="C5478" s="7">
        <f t="shared" si="85"/>
        <v>-3.6496951560138768</v>
      </c>
    </row>
    <row r="5479" spans="1:3" x14ac:dyDescent="0.15">
      <c r="A5479">
        <v>550.53327744000001</v>
      </c>
      <c r="B5479">
        <v>550.52966308593795</v>
      </c>
      <c r="C5479" s="7">
        <f t="shared" si="85"/>
        <v>-3.6143540620514614</v>
      </c>
    </row>
    <row r="5480" spans="1:3" x14ac:dyDescent="0.15">
      <c r="A5480">
        <v>550.63327103999995</v>
      </c>
      <c r="B5480">
        <v>550.63018798828102</v>
      </c>
      <c r="C5480" s="7">
        <f t="shared" si="85"/>
        <v>-3.0830517189315287</v>
      </c>
    </row>
    <row r="5481" spans="1:3" x14ac:dyDescent="0.15">
      <c r="A5481">
        <v>550.73327359999996</v>
      </c>
      <c r="B5481">
        <v>550.730224609375</v>
      </c>
      <c r="C5481" s="7">
        <f t="shared" si="85"/>
        <v>-3.0489906249613341</v>
      </c>
    </row>
    <row r="5482" spans="1:3" x14ac:dyDescent="0.15">
      <c r="A5482">
        <v>550.83326848000002</v>
      </c>
      <c r="B5482">
        <v>550.83020019531295</v>
      </c>
      <c r="C5482" s="7">
        <f t="shared" si="85"/>
        <v>-3.0682846870604408</v>
      </c>
    </row>
    <row r="5483" spans="1:3" x14ac:dyDescent="0.15">
      <c r="A5483">
        <v>550.93328896000003</v>
      </c>
      <c r="B5483">
        <v>550.92999267578102</v>
      </c>
      <c r="C5483" s="7">
        <f t="shared" si="85"/>
        <v>-3.2962842190045194</v>
      </c>
    </row>
    <row r="5484" spans="1:3" x14ac:dyDescent="0.15">
      <c r="A5484">
        <v>551.03326463999997</v>
      </c>
      <c r="B5484">
        <v>551.02972412109398</v>
      </c>
      <c r="C5484" s="7">
        <f t="shared" si="85"/>
        <v>-3.5405189059929398</v>
      </c>
    </row>
    <row r="5485" spans="1:3" x14ac:dyDescent="0.15">
      <c r="A5485">
        <v>551.13326975999996</v>
      </c>
      <c r="B5485">
        <v>551.13018798828102</v>
      </c>
      <c r="C5485" s="7">
        <f t="shared" si="85"/>
        <v>-3.0817717189393079</v>
      </c>
    </row>
    <row r="5486" spans="1:3" x14ac:dyDescent="0.15">
      <c r="A5486">
        <v>551.2332672</v>
      </c>
      <c r="B5486">
        <v>551.230224609375</v>
      </c>
      <c r="C5486" s="7">
        <f t="shared" si="85"/>
        <v>-3.0425906250002299</v>
      </c>
    </row>
    <row r="5487" spans="1:3" x14ac:dyDescent="0.15">
      <c r="A5487">
        <v>551.33326464000004</v>
      </c>
      <c r="B5487">
        <v>551.33013916015602</v>
      </c>
      <c r="C5487" s="7">
        <f t="shared" si="85"/>
        <v>-3.1254798440158993</v>
      </c>
    </row>
    <row r="5488" spans="1:3" x14ac:dyDescent="0.15">
      <c r="A5488">
        <v>551.43327488</v>
      </c>
      <c r="B5488">
        <v>551.43017578125</v>
      </c>
      <c r="C5488" s="7">
        <f t="shared" si="85"/>
        <v>-3.0990987499990297</v>
      </c>
    </row>
    <row r="5489" spans="1:3" x14ac:dyDescent="0.15">
      <c r="A5489">
        <v>551.53326976000005</v>
      </c>
      <c r="B5489">
        <v>551.53021240234398</v>
      </c>
      <c r="C5489" s="7">
        <f t="shared" si="85"/>
        <v>-3.05735765607551</v>
      </c>
    </row>
    <row r="5490" spans="1:3" x14ac:dyDescent="0.15">
      <c r="A5490">
        <v>551.63326847999997</v>
      </c>
      <c r="B5490">
        <v>551.63024902343795</v>
      </c>
      <c r="C5490" s="7">
        <f t="shared" si="85"/>
        <v>-3.019456562014966</v>
      </c>
    </row>
    <row r="5491" spans="1:3" x14ac:dyDescent="0.15">
      <c r="A5491">
        <v>551.73326975999998</v>
      </c>
      <c r="B5491">
        <v>551.730224609375</v>
      </c>
      <c r="C5491" s="7">
        <f t="shared" si="85"/>
        <v>-3.0451506249846716</v>
      </c>
    </row>
    <row r="5492" spans="1:3" x14ac:dyDescent="0.15">
      <c r="A5492">
        <v>551.83326592000003</v>
      </c>
      <c r="B5492">
        <v>551.83026123046898</v>
      </c>
      <c r="C5492" s="7">
        <f t="shared" si="85"/>
        <v>-3.0046895310533728</v>
      </c>
    </row>
    <row r="5493" spans="1:3" x14ac:dyDescent="0.15">
      <c r="A5493">
        <v>551.93327232000001</v>
      </c>
      <c r="B5493">
        <v>551.93029785156295</v>
      </c>
      <c r="C5493" s="7">
        <f t="shared" si="85"/>
        <v>-2.9744684370598407</v>
      </c>
    </row>
    <row r="5494" spans="1:3" x14ac:dyDescent="0.15">
      <c r="A5494">
        <v>552.03326976000005</v>
      </c>
      <c r="B5494">
        <v>552.03009033203102</v>
      </c>
      <c r="C5494" s="7">
        <f t="shared" si="85"/>
        <v>-3.1794279690302574</v>
      </c>
    </row>
    <row r="5495" spans="1:3" x14ac:dyDescent="0.15">
      <c r="A5495">
        <v>552.13327360000005</v>
      </c>
      <c r="B5495">
        <v>552.12982177734398</v>
      </c>
      <c r="C5495" s="7">
        <f t="shared" si="85"/>
        <v>-3.4518226560749099</v>
      </c>
    </row>
    <row r="5496" spans="1:3" x14ac:dyDescent="0.15">
      <c r="A5496">
        <v>552.23326847999999</v>
      </c>
      <c r="B5496">
        <v>552.23010253906295</v>
      </c>
      <c r="C5496" s="7">
        <f t="shared" si="85"/>
        <v>-3.1659409370377034</v>
      </c>
    </row>
    <row r="5497" spans="1:3" x14ac:dyDescent="0.15">
      <c r="A5497">
        <v>552.33326720000002</v>
      </c>
      <c r="B5497">
        <v>552.33020019531295</v>
      </c>
      <c r="C5497" s="7">
        <f t="shared" si="85"/>
        <v>-3.0670046870682199</v>
      </c>
    </row>
    <row r="5498" spans="1:3" x14ac:dyDescent="0.15">
      <c r="A5498">
        <v>552.43327615999999</v>
      </c>
      <c r="B5498">
        <v>552.429931640625</v>
      </c>
      <c r="C5498" s="7">
        <f t="shared" si="85"/>
        <v>-3.3445193749912505</v>
      </c>
    </row>
    <row r="5499" spans="1:3" x14ac:dyDescent="0.15">
      <c r="A5499">
        <v>552.53326591999996</v>
      </c>
      <c r="B5499">
        <v>552.53021240234398</v>
      </c>
      <c r="C5499" s="7">
        <f t="shared" si="85"/>
        <v>-3.0535176559851607</v>
      </c>
    </row>
    <row r="5500" spans="1:3" x14ac:dyDescent="0.15">
      <c r="A5500">
        <v>552.63326847999997</v>
      </c>
      <c r="B5500">
        <v>552.630126953125</v>
      </c>
      <c r="C5500" s="7">
        <f t="shared" si="85"/>
        <v>-3.1415268749697134</v>
      </c>
    </row>
    <row r="5501" spans="1:3" x14ac:dyDescent="0.15">
      <c r="A5501">
        <v>552.73327103999998</v>
      </c>
      <c r="B5501">
        <v>552.73028564453102</v>
      </c>
      <c r="C5501" s="7">
        <f t="shared" si="85"/>
        <v>-2.9853954689542661</v>
      </c>
    </row>
    <row r="5502" spans="1:3" x14ac:dyDescent="0.15">
      <c r="A5502">
        <v>552.83326976000001</v>
      </c>
      <c r="B5502">
        <v>552.83001708984398</v>
      </c>
      <c r="C5502" s="7">
        <f t="shared" si="85"/>
        <v>-3.2526701560300353</v>
      </c>
    </row>
    <row r="5503" spans="1:3" x14ac:dyDescent="0.15">
      <c r="A5503">
        <v>552.93326463999995</v>
      </c>
      <c r="B5503">
        <v>552.93023681640602</v>
      </c>
      <c r="C5503" s="7">
        <f t="shared" si="85"/>
        <v>-3.0278235939249498</v>
      </c>
    </row>
    <row r="5504" spans="1:3" x14ac:dyDescent="0.15">
      <c r="A5504">
        <v>553.03326463999997</v>
      </c>
      <c r="B5504">
        <v>553.03015136718795</v>
      </c>
      <c r="C5504" s="7">
        <f t="shared" si="85"/>
        <v>-3.1132728120155662</v>
      </c>
    </row>
    <row r="5505" spans="1:3" x14ac:dyDescent="0.15">
      <c r="A5505">
        <v>553.13328000000001</v>
      </c>
      <c r="B5505">
        <v>553.13018798828102</v>
      </c>
      <c r="C5505" s="7">
        <f t="shared" si="85"/>
        <v>-3.0920117189907614</v>
      </c>
    </row>
    <row r="5506" spans="1:3" x14ac:dyDescent="0.15">
      <c r="A5506">
        <v>553.23326208000003</v>
      </c>
      <c r="B5506">
        <v>553.22991943359398</v>
      </c>
      <c r="C5506" s="7">
        <f t="shared" si="85"/>
        <v>-3.3426464060539729</v>
      </c>
    </row>
    <row r="5507" spans="1:3" x14ac:dyDescent="0.15">
      <c r="A5507">
        <v>553.33326848000002</v>
      </c>
      <c r="B5507">
        <v>553.32995605468795</v>
      </c>
      <c r="C5507" s="7">
        <f t="shared" ref="C5507:C5570" si="86">1000*(B5507-A5507)</f>
        <v>-3.3124253120604408</v>
      </c>
    </row>
    <row r="5508" spans="1:3" x14ac:dyDescent="0.15">
      <c r="A5508">
        <v>553.43326463999995</v>
      </c>
      <c r="B5508">
        <v>553.43023681640602</v>
      </c>
      <c r="C5508" s="7">
        <f t="shared" si="86"/>
        <v>-3.0278235939249498</v>
      </c>
    </row>
    <row r="5509" spans="1:3" x14ac:dyDescent="0.15">
      <c r="A5509">
        <v>553.53326463999997</v>
      </c>
      <c r="B5509">
        <v>553.53015136718795</v>
      </c>
      <c r="C5509" s="7">
        <f t="shared" si="86"/>
        <v>-3.1132728120155662</v>
      </c>
    </row>
    <row r="5510" spans="1:3" x14ac:dyDescent="0.15">
      <c r="A5510">
        <v>553.63326208000001</v>
      </c>
      <c r="B5510">
        <v>553.63006591796898</v>
      </c>
      <c r="C5510" s="7">
        <f t="shared" si="86"/>
        <v>-3.1961620310312355</v>
      </c>
    </row>
    <row r="5511" spans="1:3" x14ac:dyDescent="0.15">
      <c r="A5511">
        <v>553.73326336000002</v>
      </c>
      <c r="B5511">
        <v>553.73010253906295</v>
      </c>
      <c r="C5511" s="7">
        <f t="shared" si="86"/>
        <v>-3.1608209370688201</v>
      </c>
    </row>
    <row r="5512" spans="1:3" x14ac:dyDescent="0.15">
      <c r="A5512">
        <v>553.83326848000002</v>
      </c>
      <c r="B5512">
        <v>553.83013916015602</v>
      </c>
      <c r="C5512" s="7">
        <f t="shared" si="86"/>
        <v>-3.1293198439925618</v>
      </c>
    </row>
    <row r="5513" spans="1:3" x14ac:dyDescent="0.15">
      <c r="A5513">
        <v>553.93326335999996</v>
      </c>
      <c r="B5513">
        <v>553.93017578125</v>
      </c>
      <c r="C5513" s="7">
        <f t="shared" si="86"/>
        <v>-3.0875787499553553</v>
      </c>
    </row>
    <row r="5514" spans="1:3" x14ac:dyDescent="0.15">
      <c r="A5514">
        <v>554.03326207999999</v>
      </c>
      <c r="B5514">
        <v>554.02960205078102</v>
      </c>
      <c r="C5514" s="7">
        <f t="shared" si="86"/>
        <v>-3.6600292189632455</v>
      </c>
    </row>
    <row r="5515" spans="1:3" x14ac:dyDescent="0.15">
      <c r="A5515">
        <v>554.13326208000001</v>
      </c>
      <c r="B5515">
        <v>554.12957763671898</v>
      </c>
      <c r="C5515" s="7">
        <f t="shared" si="86"/>
        <v>-3.6844432810312355</v>
      </c>
    </row>
    <row r="5516" spans="1:3" x14ac:dyDescent="0.15">
      <c r="A5516">
        <v>554.23326975999998</v>
      </c>
      <c r="B5516">
        <v>554.22961425781295</v>
      </c>
      <c r="C5516" s="7">
        <f t="shared" si="86"/>
        <v>-3.6555021870299242</v>
      </c>
    </row>
    <row r="5517" spans="1:3" x14ac:dyDescent="0.15">
      <c r="A5517">
        <v>554.33326592000003</v>
      </c>
      <c r="B5517">
        <v>554.32952880859398</v>
      </c>
      <c r="C5517" s="7">
        <f t="shared" si="86"/>
        <v>-3.7371114060533728</v>
      </c>
    </row>
    <row r="5518" spans="1:3" x14ac:dyDescent="0.15">
      <c r="A5518">
        <v>554.43326463999995</v>
      </c>
      <c r="B5518">
        <v>554.429443359375</v>
      </c>
      <c r="C5518" s="7">
        <f t="shared" si="86"/>
        <v>-3.8212806249475761</v>
      </c>
    </row>
    <row r="5519" spans="1:3" x14ac:dyDescent="0.15">
      <c r="A5519">
        <v>554.53326335999998</v>
      </c>
      <c r="B5519">
        <v>554.52960205078102</v>
      </c>
      <c r="C5519" s="7">
        <f t="shared" si="86"/>
        <v>-3.6613092189554663</v>
      </c>
    </row>
    <row r="5520" spans="1:3" x14ac:dyDescent="0.15">
      <c r="A5520">
        <v>554.63327488000004</v>
      </c>
      <c r="B5520">
        <v>554.62982177734398</v>
      </c>
      <c r="C5520" s="7">
        <f t="shared" si="86"/>
        <v>-3.4531026560671307</v>
      </c>
    </row>
    <row r="5521" spans="1:3" x14ac:dyDescent="0.15">
      <c r="A5521">
        <v>554.7332672</v>
      </c>
      <c r="B5521">
        <v>554.73016357421898</v>
      </c>
      <c r="C5521" s="7">
        <f t="shared" si="86"/>
        <v>-3.1036257810228562</v>
      </c>
    </row>
    <row r="5522" spans="1:3" x14ac:dyDescent="0.15">
      <c r="A5522">
        <v>554.83326336000005</v>
      </c>
      <c r="B5522">
        <v>554.82971191406295</v>
      </c>
      <c r="C5522" s="7">
        <f t="shared" si="86"/>
        <v>-3.5514459370915574</v>
      </c>
    </row>
    <row r="5523" spans="1:3" x14ac:dyDescent="0.15">
      <c r="A5523">
        <v>554.93326079999997</v>
      </c>
      <c r="B5523">
        <v>554.929931640625</v>
      </c>
      <c r="C5523" s="7">
        <f t="shared" si="86"/>
        <v>-3.3291593749709136</v>
      </c>
    </row>
    <row r="5524" spans="1:3" x14ac:dyDescent="0.15">
      <c r="A5524">
        <v>555.03327360000003</v>
      </c>
      <c r="B5524">
        <v>555.03021240234398</v>
      </c>
      <c r="C5524" s="7">
        <f t="shared" si="86"/>
        <v>-3.0611976560521725</v>
      </c>
    </row>
    <row r="5525" spans="1:3" x14ac:dyDescent="0.15">
      <c r="A5525">
        <v>555.13325952000002</v>
      </c>
      <c r="B5525">
        <v>555.13024902343795</v>
      </c>
      <c r="C5525" s="7">
        <f t="shared" si="86"/>
        <v>-3.0104965620694202</v>
      </c>
    </row>
    <row r="5526" spans="1:3" x14ac:dyDescent="0.15">
      <c r="A5526">
        <v>555.23325695999995</v>
      </c>
      <c r="B5526">
        <v>555.23004150390602</v>
      </c>
      <c r="C5526" s="7">
        <f t="shared" si="86"/>
        <v>-3.2154560939261501</v>
      </c>
    </row>
    <row r="5527" spans="1:3" x14ac:dyDescent="0.15">
      <c r="A5527">
        <v>555.33325695999997</v>
      </c>
      <c r="B5527">
        <v>555.32989501953102</v>
      </c>
      <c r="C5527" s="7">
        <f t="shared" si="86"/>
        <v>-3.3619404689488874</v>
      </c>
    </row>
    <row r="5528" spans="1:3" x14ac:dyDescent="0.15">
      <c r="A5528">
        <v>555.43325695999999</v>
      </c>
      <c r="B5528">
        <v>555.43011474609398</v>
      </c>
      <c r="C5528" s="7">
        <f t="shared" si="86"/>
        <v>-3.1422139060168774</v>
      </c>
    </row>
    <row r="5529" spans="1:3" x14ac:dyDescent="0.15">
      <c r="A5529">
        <v>555.53326207999999</v>
      </c>
      <c r="B5529">
        <v>555.52966308593795</v>
      </c>
      <c r="C5529" s="7">
        <f t="shared" si="86"/>
        <v>-3.5989940620311245</v>
      </c>
    </row>
    <row r="5530" spans="1:3" x14ac:dyDescent="0.15">
      <c r="A5530">
        <v>555.63325311999995</v>
      </c>
      <c r="B5530">
        <v>555.63000488281295</v>
      </c>
      <c r="C5530" s="7">
        <f t="shared" si="86"/>
        <v>-3.2482371869946292</v>
      </c>
    </row>
    <row r="5531" spans="1:3" x14ac:dyDescent="0.15">
      <c r="A5531">
        <v>555.73325439999996</v>
      </c>
      <c r="B5531">
        <v>555.73016357421898</v>
      </c>
      <c r="C5531" s="7">
        <f t="shared" si="86"/>
        <v>-3.090825780986961</v>
      </c>
    </row>
    <row r="5532" spans="1:3" x14ac:dyDescent="0.15">
      <c r="A5532">
        <v>555.83325567999998</v>
      </c>
      <c r="B5532">
        <v>555.830078125</v>
      </c>
      <c r="C5532" s="7">
        <f t="shared" si="86"/>
        <v>-3.1775549999792929</v>
      </c>
    </row>
    <row r="5533" spans="1:3" x14ac:dyDescent="0.15">
      <c r="A5533">
        <v>555.93325695999999</v>
      </c>
      <c r="B5533">
        <v>555.93011474609398</v>
      </c>
      <c r="C5533" s="7">
        <f t="shared" si="86"/>
        <v>-3.1422139060168774</v>
      </c>
    </row>
    <row r="5534" spans="1:3" x14ac:dyDescent="0.15">
      <c r="A5534">
        <v>556.03325696000002</v>
      </c>
      <c r="B5534">
        <v>556.03015136718795</v>
      </c>
      <c r="C5534" s="7">
        <f t="shared" si="86"/>
        <v>-3.1055928120622411</v>
      </c>
    </row>
    <row r="5535" spans="1:3" x14ac:dyDescent="0.15">
      <c r="A5535">
        <v>556.13325568000005</v>
      </c>
      <c r="B5535">
        <v>556.13018798828102</v>
      </c>
      <c r="C5535" s="7">
        <f t="shared" si="86"/>
        <v>-3.0676917190248787</v>
      </c>
    </row>
    <row r="5536" spans="1:3" x14ac:dyDescent="0.15">
      <c r="A5536">
        <v>556.23325695999995</v>
      </c>
      <c r="B5536">
        <v>556.23004150390602</v>
      </c>
      <c r="C5536" s="7">
        <f t="shared" si="86"/>
        <v>-3.2154560939261501</v>
      </c>
    </row>
    <row r="5537" spans="1:3" x14ac:dyDescent="0.15">
      <c r="A5537">
        <v>556.33327359999998</v>
      </c>
      <c r="B5537">
        <v>556.33020019531295</v>
      </c>
      <c r="C5537" s="7">
        <f t="shared" si="86"/>
        <v>-3.0734046870293241</v>
      </c>
    </row>
    <row r="5538" spans="1:3" x14ac:dyDescent="0.15">
      <c r="A5538">
        <v>556.43325695999999</v>
      </c>
      <c r="B5538">
        <v>556.43023681640602</v>
      </c>
      <c r="C5538" s="7">
        <f t="shared" si="86"/>
        <v>-3.0201435939716248</v>
      </c>
    </row>
    <row r="5539" spans="1:3" x14ac:dyDescent="0.15">
      <c r="A5539">
        <v>556.53324927999995</v>
      </c>
      <c r="B5539">
        <v>556.5302734375</v>
      </c>
      <c r="C5539" s="7">
        <f t="shared" si="86"/>
        <v>-2.9758424999499766</v>
      </c>
    </row>
    <row r="5540" spans="1:3" x14ac:dyDescent="0.15">
      <c r="A5540">
        <v>556.63325440000006</v>
      </c>
      <c r="B5540">
        <v>556.62994384765602</v>
      </c>
      <c r="C5540" s="7">
        <f t="shared" si="86"/>
        <v>-3.3105523440326579</v>
      </c>
    </row>
    <row r="5541" spans="1:3" x14ac:dyDescent="0.15">
      <c r="A5541">
        <v>556.73325055999999</v>
      </c>
      <c r="B5541">
        <v>556.730224609375</v>
      </c>
      <c r="C5541" s="7">
        <f t="shared" si="86"/>
        <v>-3.0259506249876722</v>
      </c>
    </row>
    <row r="5542" spans="1:3" x14ac:dyDescent="0.15">
      <c r="A5542">
        <v>556.83325439999999</v>
      </c>
      <c r="B5542">
        <v>556.83001708984398</v>
      </c>
      <c r="C5542" s="7">
        <f t="shared" si="86"/>
        <v>-3.2373101560096984</v>
      </c>
    </row>
    <row r="5543" spans="1:3" x14ac:dyDescent="0.15">
      <c r="A5543">
        <v>556.93325184000003</v>
      </c>
      <c r="B5543">
        <v>556.93017578125</v>
      </c>
      <c r="C5543" s="7">
        <f t="shared" si="86"/>
        <v>-3.0760587500253678</v>
      </c>
    </row>
    <row r="5544" spans="1:3" x14ac:dyDescent="0.15">
      <c r="A5544">
        <v>557.03325952</v>
      </c>
      <c r="B5544">
        <v>557.030029296875</v>
      </c>
      <c r="C5544" s="7">
        <f t="shared" si="86"/>
        <v>-3.2302231250014302</v>
      </c>
    </row>
    <row r="5545" spans="1:3" x14ac:dyDescent="0.15">
      <c r="A5545">
        <v>557.13325055999996</v>
      </c>
      <c r="B5545">
        <v>557.13006591796898</v>
      </c>
      <c r="C5545" s="7">
        <f t="shared" si="86"/>
        <v>-3.1846420309875612</v>
      </c>
    </row>
    <row r="5546" spans="1:3" x14ac:dyDescent="0.15">
      <c r="A5546">
        <v>557.23325567999996</v>
      </c>
      <c r="B5546">
        <v>557.230224609375</v>
      </c>
      <c r="C5546" s="7">
        <f t="shared" si="86"/>
        <v>-3.0310706249565555</v>
      </c>
    </row>
    <row r="5547" spans="1:3" x14ac:dyDescent="0.15">
      <c r="A5547">
        <v>557.33324800000003</v>
      </c>
      <c r="B5547">
        <v>557.33001708984398</v>
      </c>
      <c r="C5547" s="7">
        <f t="shared" si="86"/>
        <v>-3.2309101560485942</v>
      </c>
    </row>
    <row r="5548" spans="1:3" x14ac:dyDescent="0.15">
      <c r="A5548">
        <v>557.43326463999995</v>
      </c>
      <c r="B5548">
        <v>557.43017578125</v>
      </c>
      <c r="C5548" s="7">
        <f t="shared" si="86"/>
        <v>-3.0888587499475761</v>
      </c>
    </row>
    <row r="5549" spans="1:3" x14ac:dyDescent="0.15">
      <c r="A5549">
        <v>557.53325312000004</v>
      </c>
      <c r="B5549">
        <v>557.53021240234398</v>
      </c>
      <c r="C5549" s="7">
        <f t="shared" si="86"/>
        <v>-3.0407176560629523</v>
      </c>
    </row>
    <row r="5550" spans="1:3" x14ac:dyDescent="0.15">
      <c r="A5550">
        <v>557.63326336</v>
      </c>
      <c r="B5550">
        <v>557.62982177734398</v>
      </c>
      <c r="C5550" s="7">
        <f t="shared" si="86"/>
        <v>-3.4415826560234564</v>
      </c>
    </row>
    <row r="5551" spans="1:3" x14ac:dyDescent="0.15">
      <c r="A5551">
        <v>557.733248</v>
      </c>
      <c r="B5551">
        <v>557.72998046875</v>
      </c>
      <c r="C5551" s="7">
        <f t="shared" si="86"/>
        <v>-3.2675312500032305</v>
      </c>
    </row>
    <row r="5552" spans="1:3" x14ac:dyDescent="0.15">
      <c r="A5552">
        <v>557.83325311999999</v>
      </c>
      <c r="B5552">
        <v>557.83013916015602</v>
      </c>
      <c r="C5552" s="7">
        <f t="shared" si="86"/>
        <v>-3.1139598439722249</v>
      </c>
    </row>
    <row r="5553" spans="1:3" x14ac:dyDescent="0.15">
      <c r="A5553">
        <v>557.93325184000003</v>
      </c>
      <c r="B5553">
        <v>557.92974853515602</v>
      </c>
      <c r="C5553" s="7">
        <f t="shared" si="86"/>
        <v>-3.5033048440027414</v>
      </c>
    </row>
    <row r="5554" spans="1:3" x14ac:dyDescent="0.15">
      <c r="A5554">
        <v>558.03325312000004</v>
      </c>
      <c r="B5554">
        <v>558.03021240234398</v>
      </c>
      <c r="C5554" s="7">
        <f t="shared" si="86"/>
        <v>-3.0407176560629523</v>
      </c>
    </row>
    <row r="5555" spans="1:3" x14ac:dyDescent="0.15">
      <c r="A5555">
        <v>558.13325311999995</v>
      </c>
      <c r="B5555">
        <v>558.13024902343795</v>
      </c>
      <c r="C5555" s="7">
        <f t="shared" si="86"/>
        <v>-3.0040965619946292</v>
      </c>
    </row>
    <row r="5556" spans="1:3" x14ac:dyDescent="0.15">
      <c r="A5556">
        <v>558.23325439999996</v>
      </c>
      <c r="B5556">
        <v>558.23016357421898</v>
      </c>
      <c r="C5556" s="7">
        <f t="shared" si="86"/>
        <v>-3.090825780986961</v>
      </c>
    </row>
    <row r="5557" spans="1:3" x14ac:dyDescent="0.15">
      <c r="A5557">
        <v>558.33325567999998</v>
      </c>
      <c r="B5557">
        <v>558.32989501953102</v>
      </c>
      <c r="C5557" s="7">
        <f t="shared" si="86"/>
        <v>-3.3606604689566666</v>
      </c>
    </row>
    <row r="5558" spans="1:3" x14ac:dyDescent="0.15">
      <c r="A5558">
        <v>558.43325056000003</v>
      </c>
      <c r="B5558">
        <v>558.43023681640602</v>
      </c>
      <c r="C5558" s="7">
        <f t="shared" si="86"/>
        <v>-3.0137435940105206</v>
      </c>
    </row>
    <row r="5559" spans="1:3" x14ac:dyDescent="0.15">
      <c r="A5559">
        <v>558.53324799999996</v>
      </c>
      <c r="B5559">
        <v>558.52996826171898</v>
      </c>
      <c r="C5559" s="7">
        <f t="shared" si="86"/>
        <v>-3.2797382809803821</v>
      </c>
    </row>
    <row r="5560" spans="1:3" x14ac:dyDescent="0.15">
      <c r="A5560">
        <v>558.63324927999997</v>
      </c>
      <c r="B5560">
        <v>558.6298828125</v>
      </c>
      <c r="C5560" s="7">
        <f t="shared" si="86"/>
        <v>-3.366467499972714</v>
      </c>
    </row>
    <row r="5561" spans="1:3" x14ac:dyDescent="0.15">
      <c r="A5561">
        <v>558.73324416000003</v>
      </c>
      <c r="B5561">
        <v>558.73016357421898</v>
      </c>
      <c r="C5561" s="7">
        <f t="shared" si="86"/>
        <v>-3.0805857810491943</v>
      </c>
    </row>
    <row r="5562" spans="1:3" x14ac:dyDescent="0.15">
      <c r="A5562">
        <v>558.83325056000001</v>
      </c>
      <c r="B5562">
        <v>558.83020019531295</v>
      </c>
      <c r="C5562" s="7">
        <f t="shared" si="86"/>
        <v>-3.0503646870556622</v>
      </c>
    </row>
    <row r="5563" spans="1:3" x14ac:dyDescent="0.15">
      <c r="A5563">
        <v>558.93326207999996</v>
      </c>
      <c r="B5563">
        <v>558.93011474609398</v>
      </c>
      <c r="C5563" s="7">
        <f t="shared" si="86"/>
        <v>-3.1473339059857608</v>
      </c>
    </row>
    <row r="5564" spans="1:3" x14ac:dyDescent="0.15">
      <c r="A5564">
        <v>559.03324927999995</v>
      </c>
      <c r="B5564">
        <v>559.02984619140602</v>
      </c>
      <c r="C5564" s="7">
        <f t="shared" si="86"/>
        <v>-3.4030885939273503</v>
      </c>
    </row>
    <row r="5565" spans="1:3" x14ac:dyDescent="0.15">
      <c r="A5565">
        <v>559.13324416</v>
      </c>
      <c r="B5565">
        <v>559.13031005859398</v>
      </c>
      <c r="C5565" s="7">
        <f t="shared" si="86"/>
        <v>-2.934101406026457</v>
      </c>
    </row>
    <row r="5566" spans="1:3" x14ac:dyDescent="0.15">
      <c r="A5566">
        <v>559.23324416000003</v>
      </c>
      <c r="B5566">
        <v>559.23010253906295</v>
      </c>
      <c r="C5566" s="7">
        <f t="shared" si="86"/>
        <v>-3.1416209370718207</v>
      </c>
    </row>
    <row r="5567" spans="1:3" x14ac:dyDescent="0.15">
      <c r="A5567">
        <v>559.33325311999999</v>
      </c>
      <c r="B5567">
        <v>559.33026123046898</v>
      </c>
      <c r="C5567" s="7">
        <f t="shared" si="86"/>
        <v>-2.9918895310174776</v>
      </c>
    </row>
    <row r="5568" spans="1:3" x14ac:dyDescent="0.15">
      <c r="A5568">
        <v>559.43324031999998</v>
      </c>
      <c r="B5568">
        <v>559.43017578125</v>
      </c>
      <c r="C5568" s="7">
        <f t="shared" si="86"/>
        <v>-3.0645387499816934</v>
      </c>
    </row>
    <row r="5569" spans="1:3" x14ac:dyDescent="0.15">
      <c r="A5569">
        <v>559.53325440000003</v>
      </c>
      <c r="B5569">
        <v>559.52990722656295</v>
      </c>
      <c r="C5569" s="7">
        <f t="shared" si="86"/>
        <v>-3.3471734370777995</v>
      </c>
    </row>
    <row r="5570" spans="1:3" x14ac:dyDescent="0.15">
      <c r="A5570">
        <v>559.63323904000003</v>
      </c>
      <c r="B5570">
        <v>559.62994384765602</v>
      </c>
      <c r="C5570" s="7">
        <f t="shared" si="86"/>
        <v>-3.295192344012321</v>
      </c>
    </row>
    <row r="5571" spans="1:3" x14ac:dyDescent="0.15">
      <c r="A5571">
        <v>559.73324032000005</v>
      </c>
      <c r="B5571">
        <v>559.73010253906295</v>
      </c>
      <c r="C5571" s="7">
        <f t="shared" ref="C5571:C5634" si="87">1000*(B5571-A5571)</f>
        <v>-3.1377809370951582</v>
      </c>
    </row>
    <row r="5572" spans="1:3" x14ac:dyDescent="0.15">
      <c r="A5572">
        <v>559.83325439999999</v>
      </c>
      <c r="B5572">
        <v>559.83026123046898</v>
      </c>
      <c r="C5572" s="7">
        <f t="shared" si="87"/>
        <v>-2.9931695310096984</v>
      </c>
    </row>
    <row r="5573" spans="1:3" x14ac:dyDescent="0.15">
      <c r="A5573">
        <v>559.93324543999995</v>
      </c>
      <c r="B5573">
        <v>559.93005371093795</v>
      </c>
      <c r="C5573" s="7">
        <f t="shared" si="87"/>
        <v>-3.1917290619958294</v>
      </c>
    </row>
    <row r="5574" spans="1:3" x14ac:dyDescent="0.15">
      <c r="A5574">
        <v>560.03325312000004</v>
      </c>
      <c r="B5574">
        <v>560.03021240234398</v>
      </c>
      <c r="C5574" s="7">
        <f t="shared" si="87"/>
        <v>-3.0407176560629523</v>
      </c>
    </row>
    <row r="5575" spans="1:3" x14ac:dyDescent="0.15">
      <c r="A5575">
        <v>560.13324032000003</v>
      </c>
      <c r="B5575">
        <v>560.13006591796898</v>
      </c>
      <c r="C5575" s="7">
        <f t="shared" si="87"/>
        <v>-3.1744020310497945</v>
      </c>
    </row>
    <row r="5576" spans="1:3" x14ac:dyDescent="0.15">
      <c r="A5576">
        <v>560.23324288000003</v>
      </c>
      <c r="B5576">
        <v>560.23046875</v>
      </c>
      <c r="C5576" s="7">
        <f t="shared" si="87"/>
        <v>-2.7741300000343472</v>
      </c>
    </row>
    <row r="5577" spans="1:3" x14ac:dyDescent="0.15">
      <c r="A5577">
        <v>560.33324800000003</v>
      </c>
      <c r="B5577">
        <v>560.33020019531295</v>
      </c>
      <c r="C5577" s="7">
        <f t="shared" si="87"/>
        <v>-3.0478046870712205</v>
      </c>
    </row>
    <row r="5578" spans="1:3" x14ac:dyDescent="0.15">
      <c r="A5578">
        <v>560.43323903999999</v>
      </c>
      <c r="B5578">
        <v>560.43017578125</v>
      </c>
      <c r="C5578" s="7">
        <f t="shared" si="87"/>
        <v>-3.0632587499894726</v>
      </c>
    </row>
    <row r="5579" spans="1:3" x14ac:dyDescent="0.15">
      <c r="A5579">
        <v>560.53324415999998</v>
      </c>
      <c r="B5579">
        <v>560.53021240234398</v>
      </c>
      <c r="C5579" s="7">
        <f t="shared" si="87"/>
        <v>-3.0317576560037196</v>
      </c>
    </row>
    <row r="5580" spans="1:3" x14ac:dyDescent="0.15">
      <c r="A5580">
        <v>560.63324032000003</v>
      </c>
      <c r="B5580">
        <v>560.63024902343795</v>
      </c>
      <c r="C5580" s="7">
        <f t="shared" si="87"/>
        <v>-2.9912965620724208</v>
      </c>
    </row>
    <row r="5581" spans="1:3" x14ac:dyDescent="0.15">
      <c r="A5581">
        <v>560.73323903999994</v>
      </c>
      <c r="B5581">
        <v>560.73016357421898</v>
      </c>
      <c r="C5581" s="7">
        <f t="shared" si="87"/>
        <v>-3.0754657809666242</v>
      </c>
    </row>
    <row r="5582" spans="1:3" x14ac:dyDescent="0.15">
      <c r="A5582">
        <v>560.83324544000004</v>
      </c>
      <c r="B5582">
        <v>560.83020019531295</v>
      </c>
      <c r="C5582" s="7">
        <f t="shared" si="87"/>
        <v>-3.0452446870867789</v>
      </c>
    </row>
    <row r="5583" spans="1:3" x14ac:dyDescent="0.15">
      <c r="A5583">
        <v>560.93324543999995</v>
      </c>
      <c r="B5583">
        <v>560.93023681640602</v>
      </c>
      <c r="C5583" s="7">
        <f t="shared" si="87"/>
        <v>-3.0086235939279504</v>
      </c>
    </row>
    <row r="5584" spans="1:3" x14ac:dyDescent="0.15">
      <c r="A5584">
        <v>561.03324287999999</v>
      </c>
      <c r="B5584">
        <v>561.03015136718795</v>
      </c>
      <c r="C5584" s="7">
        <f t="shared" si="87"/>
        <v>-3.0915128120341251</v>
      </c>
    </row>
    <row r="5585" spans="1:3" x14ac:dyDescent="0.15">
      <c r="A5585">
        <v>561.13323776000004</v>
      </c>
      <c r="B5585">
        <v>561.13018798828102</v>
      </c>
      <c r="C5585" s="7">
        <f t="shared" si="87"/>
        <v>-3.0497717190201001</v>
      </c>
    </row>
    <row r="5586" spans="1:3" x14ac:dyDescent="0.15">
      <c r="A5586">
        <v>561.23323519999997</v>
      </c>
      <c r="B5586">
        <v>561.23016357421898</v>
      </c>
      <c r="C5586" s="7">
        <f t="shared" si="87"/>
        <v>-3.0716257809899616</v>
      </c>
    </row>
    <row r="5587" spans="1:3" x14ac:dyDescent="0.15">
      <c r="A5587">
        <v>561.33324544000004</v>
      </c>
      <c r="B5587">
        <v>561.32965087890602</v>
      </c>
      <c r="C5587" s="7">
        <f t="shared" si="87"/>
        <v>-3.5945610940188999</v>
      </c>
    </row>
    <row r="5588" spans="1:3" x14ac:dyDescent="0.15">
      <c r="A5588">
        <v>561.43323520000001</v>
      </c>
      <c r="B5588">
        <v>561.43011474609398</v>
      </c>
      <c r="C5588" s="7">
        <f t="shared" si="87"/>
        <v>-3.1204539060354364</v>
      </c>
    </row>
    <row r="5589" spans="1:3" x14ac:dyDescent="0.15">
      <c r="A5589">
        <v>561.53324671999997</v>
      </c>
      <c r="B5589">
        <v>561.53015136718795</v>
      </c>
      <c r="C5589" s="7">
        <f t="shared" si="87"/>
        <v>-3.0953528120107876</v>
      </c>
    </row>
    <row r="5590" spans="1:3" x14ac:dyDescent="0.15">
      <c r="A5590">
        <v>561.63324288000001</v>
      </c>
      <c r="B5590">
        <v>561.63018798828102</v>
      </c>
      <c r="C5590" s="7">
        <f t="shared" si="87"/>
        <v>-3.0548917189889835</v>
      </c>
    </row>
    <row r="5591" spans="1:3" x14ac:dyDescent="0.15">
      <c r="A5591">
        <v>561.73323903999994</v>
      </c>
      <c r="B5591">
        <v>561.73010253906295</v>
      </c>
      <c r="C5591" s="7">
        <f t="shared" si="87"/>
        <v>-3.1365009369892505</v>
      </c>
    </row>
    <row r="5592" spans="1:3" x14ac:dyDescent="0.15">
      <c r="A5592">
        <v>561.83324159999995</v>
      </c>
      <c r="B5592">
        <v>561.83013916015602</v>
      </c>
      <c r="C5592" s="7">
        <f t="shared" si="87"/>
        <v>-3.1024398439285505</v>
      </c>
    </row>
    <row r="5593" spans="1:3" x14ac:dyDescent="0.15">
      <c r="A5593">
        <v>561.93323648000001</v>
      </c>
      <c r="B5593">
        <v>561.93011474609398</v>
      </c>
      <c r="C5593" s="7">
        <f t="shared" si="87"/>
        <v>-3.1217339060276572</v>
      </c>
    </row>
    <row r="5594" spans="1:3" x14ac:dyDescent="0.15">
      <c r="A5594">
        <v>562.03323648000003</v>
      </c>
      <c r="B5594">
        <v>562.02984619140602</v>
      </c>
      <c r="C5594" s="7">
        <f t="shared" si="87"/>
        <v>-3.3902885940051419</v>
      </c>
    </row>
    <row r="5595" spans="1:3" x14ac:dyDescent="0.15">
      <c r="A5595">
        <v>562.13323391999995</v>
      </c>
      <c r="B5595">
        <v>562.13018798828102</v>
      </c>
      <c r="C5595" s="7">
        <f t="shared" si="87"/>
        <v>-3.0459317189297508</v>
      </c>
    </row>
    <row r="5596" spans="1:3" x14ac:dyDescent="0.15">
      <c r="A5596">
        <v>562.23323263999998</v>
      </c>
      <c r="B5596">
        <v>562.230224609375</v>
      </c>
      <c r="C5596" s="7">
        <f t="shared" si="87"/>
        <v>-3.0080306249828936</v>
      </c>
    </row>
    <row r="5597" spans="1:3" x14ac:dyDescent="0.15">
      <c r="A5597">
        <v>562.33323264000001</v>
      </c>
      <c r="B5597">
        <v>562.33001708984398</v>
      </c>
      <c r="C5597" s="7">
        <f t="shared" si="87"/>
        <v>-3.2155501560282573</v>
      </c>
    </row>
    <row r="5598" spans="1:3" x14ac:dyDescent="0.15">
      <c r="A5598">
        <v>562.43324415999996</v>
      </c>
      <c r="B5598">
        <v>562.43017578125</v>
      </c>
      <c r="C5598" s="7">
        <f t="shared" si="87"/>
        <v>-3.0683787499583559</v>
      </c>
    </row>
    <row r="5599" spans="1:3" x14ac:dyDescent="0.15">
      <c r="A5599">
        <v>562.53323264000005</v>
      </c>
      <c r="B5599">
        <v>562.53009033203102</v>
      </c>
      <c r="C5599" s="7">
        <f t="shared" si="87"/>
        <v>-3.1423079690284794</v>
      </c>
    </row>
    <row r="5600" spans="1:3" x14ac:dyDescent="0.15">
      <c r="A5600">
        <v>562.63323519999994</v>
      </c>
      <c r="B5600">
        <v>562.630126953125</v>
      </c>
      <c r="C5600" s="7">
        <f t="shared" si="87"/>
        <v>-3.1082468749445979</v>
      </c>
    </row>
    <row r="5601" spans="1:3" x14ac:dyDescent="0.15">
      <c r="A5601">
        <v>562.73323263999998</v>
      </c>
      <c r="B5601">
        <v>562.73016357421898</v>
      </c>
      <c r="C5601" s="7">
        <f t="shared" si="87"/>
        <v>-3.06906578100552</v>
      </c>
    </row>
    <row r="5602" spans="1:3" x14ac:dyDescent="0.15">
      <c r="A5602">
        <v>562.83323392</v>
      </c>
      <c r="B5602">
        <v>562.830322265625</v>
      </c>
      <c r="C5602" s="7">
        <f t="shared" si="87"/>
        <v>-2.9116543749978518</v>
      </c>
    </row>
    <row r="5603" spans="1:3" x14ac:dyDescent="0.15">
      <c r="A5603">
        <v>562.93323392000002</v>
      </c>
      <c r="B5603">
        <v>562.93017578125</v>
      </c>
      <c r="C5603" s="7">
        <f t="shared" si="87"/>
        <v>-3.0581387500205892</v>
      </c>
    </row>
    <row r="5604" spans="1:3" x14ac:dyDescent="0.15">
      <c r="A5604">
        <v>563.03322751999997</v>
      </c>
      <c r="B5604">
        <v>563.03021240234398</v>
      </c>
      <c r="C5604" s="7">
        <f t="shared" si="87"/>
        <v>-3.0151176559911619</v>
      </c>
    </row>
    <row r="5605" spans="1:3" x14ac:dyDescent="0.15">
      <c r="A5605">
        <v>563.13322879999998</v>
      </c>
      <c r="B5605">
        <v>563.130126953125</v>
      </c>
      <c r="C5605" s="7">
        <f t="shared" si="87"/>
        <v>-3.1018468749834938</v>
      </c>
    </row>
    <row r="5606" spans="1:3" x14ac:dyDescent="0.15">
      <c r="A5606">
        <v>563.23325055999999</v>
      </c>
      <c r="B5606">
        <v>563.23016357421898</v>
      </c>
      <c r="C5606" s="7">
        <f t="shared" si="87"/>
        <v>-3.0869857810102985</v>
      </c>
    </row>
    <row r="5607" spans="1:3" x14ac:dyDescent="0.15">
      <c r="A5607">
        <v>563.33323775999997</v>
      </c>
      <c r="B5607">
        <v>563.330078125</v>
      </c>
      <c r="C5607" s="7">
        <f t="shared" si="87"/>
        <v>-3.1596349999745144</v>
      </c>
    </row>
    <row r="5608" spans="1:3" x14ac:dyDescent="0.15">
      <c r="A5608">
        <v>563.43323520000001</v>
      </c>
      <c r="B5608">
        <v>563.43011474609398</v>
      </c>
      <c r="C5608" s="7">
        <f t="shared" si="87"/>
        <v>-3.1204539060354364</v>
      </c>
    </row>
    <row r="5609" spans="1:3" x14ac:dyDescent="0.15">
      <c r="A5609">
        <v>563.53323135999995</v>
      </c>
      <c r="B5609">
        <v>563.52996826171898</v>
      </c>
      <c r="C5609" s="7">
        <f t="shared" si="87"/>
        <v>-3.2630982809678244</v>
      </c>
    </row>
    <row r="5610" spans="1:3" x14ac:dyDescent="0.15">
      <c r="A5610">
        <v>563.63324032000003</v>
      </c>
      <c r="B5610">
        <v>563.630126953125</v>
      </c>
      <c r="C5610" s="7">
        <f t="shared" si="87"/>
        <v>-3.1133668750271681</v>
      </c>
    </row>
    <row r="5611" spans="1:3" x14ac:dyDescent="0.15">
      <c r="A5611">
        <v>563.73322752000001</v>
      </c>
      <c r="B5611">
        <v>563.73016357421898</v>
      </c>
      <c r="C5611" s="7">
        <f t="shared" si="87"/>
        <v>-3.0639457810366366</v>
      </c>
    </row>
    <row r="5612" spans="1:3" x14ac:dyDescent="0.15">
      <c r="A5612">
        <v>563.83322496000005</v>
      </c>
      <c r="B5612">
        <v>563.83020019531295</v>
      </c>
      <c r="C5612" s="7">
        <f t="shared" si="87"/>
        <v>-3.0247646870975586</v>
      </c>
    </row>
    <row r="5613" spans="1:3" x14ac:dyDescent="0.15">
      <c r="A5613">
        <v>563.93322239999998</v>
      </c>
      <c r="B5613">
        <v>563.93023681640602</v>
      </c>
      <c r="C5613" s="7">
        <f t="shared" si="87"/>
        <v>-2.9855835939542885</v>
      </c>
    </row>
    <row r="5614" spans="1:3" x14ac:dyDescent="0.15">
      <c r="A5614">
        <v>564.03322495999998</v>
      </c>
      <c r="B5614">
        <v>564.03015136718795</v>
      </c>
      <c r="C5614" s="7">
        <f t="shared" si="87"/>
        <v>-3.0735928120293465</v>
      </c>
    </row>
    <row r="5615" spans="1:3" x14ac:dyDescent="0.15">
      <c r="A5615">
        <v>564.13323135999997</v>
      </c>
      <c r="B5615">
        <v>564.13018798828102</v>
      </c>
      <c r="C5615" s="7">
        <f t="shared" si="87"/>
        <v>-3.0433717189453091</v>
      </c>
    </row>
    <row r="5616" spans="1:3" x14ac:dyDescent="0.15">
      <c r="A5616">
        <v>564.23322112000005</v>
      </c>
      <c r="B5616">
        <v>564.23010253906295</v>
      </c>
      <c r="C5616" s="7">
        <f t="shared" si="87"/>
        <v>-3.1185809370981588</v>
      </c>
    </row>
    <row r="5617" spans="1:3" x14ac:dyDescent="0.15">
      <c r="A5617">
        <v>564.33321983999997</v>
      </c>
      <c r="B5617">
        <v>564.33013916015602</v>
      </c>
      <c r="C5617" s="7">
        <f t="shared" si="87"/>
        <v>-3.0806798439471095</v>
      </c>
    </row>
    <row r="5618" spans="1:3" x14ac:dyDescent="0.15">
      <c r="A5618">
        <v>564.43322880000005</v>
      </c>
      <c r="B5618">
        <v>564.43011474609398</v>
      </c>
      <c r="C5618" s="7">
        <f t="shared" si="87"/>
        <v>-3.1140539060743322</v>
      </c>
    </row>
    <row r="5619" spans="1:3" x14ac:dyDescent="0.15">
      <c r="A5619">
        <v>564.53321728000003</v>
      </c>
      <c r="B5619">
        <v>564.53015136718795</v>
      </c>
      <c r="C5619" s="7">
        <f t="shared" si="87"/>
        <v>-3.0659128120760215</v>
      </c>
    </row>
    <row r="5620" spans="1:3" x14ac:dyDescent="0.15">
      <c r="A5620">
        <v>564.63322368000001</v>
      </c>
      <c r="B5620">
        <v>564.63018798828102</v>
      </c>
      <c r="C5620" s="7">
        <f t="shared" si="87"/>
        <v>-3.0356917189919841</v>
      </c>
    </row>
    <row r="5621" spans="1:3" x14ac:dyDescent="0.15">
      <c r="A5621">
        <v>564.73322880000001</v>
      </c>
      <c r="B5621">
        <v>564.72991943359398</v>
      </c>
      <c r="C5621" s="7">
        <f t="shared" si="87"/>
        <v>-3.3093664060288575</v>
      </c>
    </row>
    <row r="5622" spans="1:3" x14ac:dyDescent="0.15">
      <c r="A5622">
        <v>564.83322111999996</v>
      </c>
      <c r="B5622">
        <v>564.829833984375</v>
      </c>
      <c r="C5622" s="7">
        <f t="shared" si="87"/>
        <v>-3.3871356249619566</v>
      </c>
    </row>
    <row r="5623" spans="1:3" x14ac:dyDescent="0.15">
      <c r="A5623">
        <v>564.93322751999995</v>
      </c>
      <c r="B5623">
        <v>564.93017578125</v>
      </c>
      <c r="C5623" s="7">
        <f t="shared" si="87"/>
        <v>-3.0517387499457982</v>
      </c>
    </row>
    <row r="5624" spans="1:3" x14ac:dyDescent="0.15">
      <c r="A5624">
        <v>565.03322367999999</v>
      </c>
      <c r="B5624">
        <v>565.03009033203102</v>
      </c>
      <c r="C5624" s="7">
        <f t="shared" si="87"/>
        <v>-3.1333479689692467</v>
      </c>
    </row>
    <row r="5625" spans="1:3" x14ac:dyDescent="0.15">
      <c r="A5625">
        <v>565.13321984000004</v>
      </c>
      <c r="B5625">
        <v>565.130126953125</v>
      </c>
      <c r="C5625" s="7">
        <f t="shared" si="87"/>
        <v>-3.0928868750379479</v>
      </c>
    </row>
    <row r="5626" spans="1:3" x14ac:dyDescent="0.15">
      <c r="A5626">
        <v>565.23322240000005</v>
      </c>
      <c r="B5626">
        <v>565.23016357421898</v>
      </c>
      <c r="C5626" s="7">
        <f t="shared" si="87"/>
        <v>-3.0588257810677533</v>
      </c>
    </row>
    <row r="5627" spans="1:3" x14ac:dyDescent="0.15">
      <c r="A5627">
        <v>565.33322111999996</v>
      </c>
      <c r="B5627">
        <v>565.33020019531295</v>
      </c>
      <c r="C5627" s="7">
        <f t="shared" si="87"/>
        <v>-3.0209246870072093</v>
      </c>
    </row>
    <row r="5628" spans="1:3" x14ac:dyDescent="0.15">
      <c r="A5628">
        <v>565.43322495999996</v>
      </c>
      <c r="B5628">
        <v>565.43017578125</v>
      </c>
      <c r="C5628" s="7">
        <f t="shared" si="87"/>
        <v>-3.0491787499613565</v>
      </c>
    </row>
    <row r="5629" spans="1:3" x14ac:dyDescent="0.15">
      <c r="A5629">
        <v>565.53321856000002</v>
      </c>
      <c r="B5629">
        <v>565.53009033203102</v>
      </c>
      <c r="C5629" s="7">
        <f t="shared" si="87"/>
        <v>-3.1282279690003634</v>
      </c>
    </row>
    <row r="5630" spans="1:3" x14ac:dyDescent="0.15">
      <c r="A5630">
        <v>565.63322368000001</v>
      </c>
      <c r="B5630">
        <v>565.63024902343795</v>
      </c>
      <c r="C5630" s="7">
        <f t="shared" si="87"/>
        <v>-2.9746565620598631</v>
      </c>
    </row>
    <row r="5631" spans="1:3" x14ac:dyDescent="0.15">
      <c r="A5631">
        <v>565.73321727999996</v>
      </c>
      <c r="B5631">
        <v>565.73016357421898</v>
      </c>
      <c r="C5631" s="7">
        <f t="shared" si="87"/>
        <v>-3.0537057809851831</v>
      </c>
    </row>
    <row r="5632" spans="1:3" x14ac:dyDescent="0.15">
      <c r="A5632">
        <v>565.83322624000004</v>
      </c>
      <c r="B5632">
        <v>565.830078125</v>
      </c>
      <c r="C5632" s="7">
        <f t="shared" si="87"/>
        <v>-3.1481150000445268</v>
      </c>
    </row>
    <row r="5633" spans="1:3" x14ac:dyDescent="0.15">
      <c r="A5633">
        <v>565.93322880000005</v>
      </c>
      <c r="B5633">
        <v>565.929931640625</v>
      </c>
      <c r="C5633" s="7">
        <f t="shared" si="87"/>
        <v>-3.2971593750517059</v>
      </c>
    </row>
    <row r="5634" spans="1:3" x14ac:dyDescent="0.15">
      <c r="A5634">
        <v>566.03322112000001</v>
      </c>
      <c r="B5634">
        <v>566.03015136718795</v>
      </c>
      <c r="C5634" s="7">
        <f t="shared" si="87"/>
        <v>-3.069752812052684</v>
      </c>
    </row>
    <row r="5635" spans="1:3" x14ac:dyDescent="0.15">
      <c r="A5635">
        <v>566.13322112000003</v>
      </c>
      <c r="B5635">
        <v>566.13018798828102</v>
      </c>
      <c r="C5635" s="7">
        <f t="shared" ref="C5635:C5698" si="88">1000*(B5635-A5635)</f>
        <v>-3.0331317190075424</v>
      </c>
    </row>
    <row r="5636" spans="1:3" x14ac:dyDescent="0.15">
      <c r="A5636">
        <v>566.23321599999997</v>
      </c>
      <c r="B5636">
        <v>566.23016357421898</v>
      </c>
      <c r="C5636" s="7">
        <f t="shared" si="88"/>
        <v>-3.0524257809929622</v>
      </c>
    </row>
    <row r="5637" spans="1:3" x14ac:dyDescent="0.15">
      <c r="A5637">
        <v>566.33322367999995</v>
      </c>
      <c r="B5637">
        <v>566.32995605468795</v>
      </c>
      <c r="C5637" s="7">
        <f t="shared" si="88"/>
        <v>-3.267625311991651</v>
      </c>
    </row>
    <row r="5638" spans="1:3" x14ac:dyDescent="0.15">
      <c r="A5638">
        <v>566.43321983999999</v>
      </c>
      <c r="B5638">
        <v>566.43011474609398</v>
      </c>
      <c r="C5638" s="7">
        <f t="shared" si="88"/>
        <v>-3.1050939060150995</v>
      </c>
    </row>
    <row r="5639" spans="1:3" x14ac:dyDescent="0.15">
      <c r="A5639">
        <v>566.53321728000003</v>
      </c>
      <c r="B5639">
        <v>566.53015136718795</v>
      </c>
      <c r="C5639" s="7">
        <f t="shared" si="88"/>
        <v>-3.0659128120760215</v>
      </c>
    </row>
    <row r="5640" spans="1:3" x14ac:dyDescent="0.15">
      <c r="A5640">
        <v>566.63321984000004</v>
      </c>
      <c r="B5640">
        <v>566.63006591796898</v>
      </c>
      <c r="C5640" s="7">
        <f t="shared" si="88"/>
        <v>-3.1539220310605742</v>
      </c>
    </row>
    <row r="5641" spans="1:3" x14ac:dyDescent="0.15">
      <c r="A5641">
        <v>566.73321727999996</v>
      </c>
      <c r="B5641">
        <v>566.73034667968795</v>
      </c>
      <c r="C5641" s="7">
        <f t="shared" si="88"/>
        <v>-2.8706003120078094</v>
      </c>
    </row>
    <row r="5642" spans="1:3" x14ac:dyDescent="0.15">
      <c r="A5642">
        <v>566.83321983999997</v>
      </c>
      <c r="B5642">
        <v>566.83013916015602</v>
      </c>
      <c r="C5642" s="7">
        <f t="shared" si="88"/>
        <v>-3.0806798439471095</v>
      </c>
    </row>
    <row r="5643" spans="1:3" x14ac:dyDescent="0.15">
      <c r="A5643">
        <v>566.93322367999997</v>
      </c>
      <c r="B5643">
        <v>566.93017578125</v>
      </c>
      <c r="C5643" s="7">
        <f t="shared" si="88"/>
        <v>-3.0478987499691357</v>
      </c>
    </row>
    <row r="5644" spans="1:3" x14ac:dyDescent="0.15">
      <c r="A5644">
        <v>567.03322112000001</v>
      </c>
      <c r="B5644">
        <v>567.02990722656295</v>
      </c>
      <c r="C5644" s="7">
        <f t="shared" si="88"/>
        <v>-3.313893437052684</v>
      </c>
    </row>
    <row r="5645" spans="1:3" x14ac:dyDescent="0.15">
      <c r="A5645">
        <v>567.13322112000003</v>
      </c>
      <c r="B5645">
        <v>567.12994384765602</v>
      </c>
      <c r="C5645" s="7">
        <f t="shared" si="88"/>
        <v>-3.2772723440075424</v>
      </c>
    </row>
    <row r="5646" spans="1:3" x14ac:dyDescent="0.15">
      <c r="A5646">
        <v>567.23321088</v>
      </c>
      <c r="B5646">
        <v>567.22991943359398</v>
      </c>
      <c r="C5646" s="7">
        <f t="shared" si="88"/>
        <v>-3.2914464060240789</v>
      </c>
    </row>
    <row r="5647" spans="1:3" x14ac:dyDescent="0.15">
      <c r="A5647">
        <v>567.33321344000001</v>
      </c>
      <c r="B5647">
        <v>567.32995605468795</v>
      </c>
      <c r="C5647" s="7">
        <f t="shared" si="88"/>
        <v>-3.2573853120538843</v>
      </c>
    </row>
    <row r="5648" spans="1:3" x14ac:dyDescent="0.15">
      <c r="A5648">
        <v>567.43321600000002</v>
      </c>
      <c r="B5648">
        <v>567.43017578125</v>
      </c>
      <c r="C5648" s="7">
        <f t="shared" si="88"/>
        <v>-3.0402187500158107</v>
      </c>
    </row>
    <row r="5649" spans="1:3" x14ac:dyDescent="0.15">
      <c r="A5649">
        <v>567.53321472000005</v>
      </c>
      <c r="B5649">
        <v>567.53009033203102</v>
      </c>
      <c r="C5649" s="7">
        <f t="shared" si="88"/>
        <v>-3.1243879690237009</v>
      </c>
    </row>
    <row r="5650" spans="1:3" x14ac:dyDescent="0.15">
      <c r="A5650">
        <v>567.63321343999996</v>
      </c>
      <c r="B5650">
        <v>567.63018798828102</v>
      </c>
      <c r="C5650" s="7">
        <f t="shared" si="88"/>
        <v>-3.0254517189405306</v>
      </c>
    </row>
    <row r="5651" spans="1:3" x14ac:dyDescent="0.15">
      <c r="A5651">
        <v>567.73321088</v>
      </c>
      <c r="B5651">
        <v>567.73010253906295</v>
      </c>
      <c r="C5651" s="7">
        <f t="shared" si="88"/>
        <v>-3.1083409370467052</v>
      </c>
    </row>
    <row r="5652" spans="1:3" x14ac:dyDescent="0.15">
      <c r="A5652">
        <v>567.83322367999995</v>
      </c>
      <c r="B5652">
        <v>567.82958984375</v>
      </c>
      <c r="C5652" s="7">
        <f t="shared" si="88"/>
        <v>-3.6338362499463983</v>
      </c>
    </row>
    <row r="5653" spans="1:3" x14ac:dyDescent="0.15">
      <c r="A5653">
        <v>567.93322111999998</v>
      </c>
      <c r="B5653">
        <v>567.93005371093795</v>
      </c>
      <c r="C5653" s="7">
        <f t="shared" si="88"/>
        <v>-3.1674090620299467</v>
      </c>
    </row>
    <row r="5654" spans="1:3" x14ac:dyDescent="0.15">
      <c r="A5654">
        <v>568.03321728000003</v>
      </c>
      <c r="B5654">
        <v>568.03009033203102</v>
      </c>
      <c r="C5654" s="7">
        <f t="shared" si="88"/>
        <v>-3.1269479690081425</v>
      </c>
    </row>
    <row r="5655" spans="1:3" x14ac:dyDescent="0.15">
      <c r="A5655">
        <v>568.13321471999996</v>
      </c>
      <c r="B5655">
        <v>568.130126953125</v>
      </c>
      <c r="C5655" s="7">
        <f t="shared" si="88"/>
        <v>-3.0877668749553777</v>
      </c>
    </row>
    <row r="5656" spans="1:3" x14ac:dyDescent="0.15">
      <c r="A5656">
        <v>568.23320960000001</v>
      </c>
      <c r="B5656">
        <v>568.22985839843795</v>
      </c>
      <c r="C5656" s="7">
        <f t="shared" si="88"/>
        <v>-3.3512015620544844</v>
      </c>
    </row>
    <row r="5657" spans="1:3" x14ac:dyDescent="0.15">
      <c r="A5657">
        <v>568.33321727999999</v>
      </c>
      <c r="B5657">
        <v>568.33001708984398</v>
      </c>
      <c r="C5657" s="7">
        <f t="shared" si="88"/>
        <v>-3.2001901560079205</v>
      </c>
    </row>
    <row r="5658" spans="1:3" x14ac:dyDescent="0.15">
      <c r="A5658">
        <v>568.43321600000002</v>
      </c>
      <c r="B5658">
        <v>568.43017578125</v>
      </c>
      <c r="C5658" s="7">
        <f t="shared" si="88"/>
        <v>-3.0402187500158107</v>
      </c>
    </row>
    <row r="5659" spans="1:3" x14ac:dyDescent="0.15">
      <c r="A5659">
        <v>568.53320703999998</v>
      </c>
      <c r="B5659">
        <v>568.53021240234398</v>
      </c>
      <c r="C5659" s="7">
        <f t="shared" si="88"/>
        <v>-2.9946376560019417</v>
      </c>
    </row>
    <row r="5660" spans="1:3" x14ac:dyDescent="0.15">
      <c r="A5660">
        <v>568.63320831999999</v>
      </c>
      <c r="B5660">
        <v>568.63024902343795</v>
      </c>
      <c r="C5660" s="7">
        <f t="shared" si="88"/>
        <v>-2.9592965620395262</v>
      </c>
    </row>
    <row r="5661" spans="1:3" x14ac:dyDescent="0.15">
      <c r="A5661">
        <v>568.73321471999998</v>
      </c>
      <c r="B5661">
        <v>568.73016357421898</v>
      </c>
      <c r="C5661" s="7">
        <f t="shared" si="88"/>
        <v>-3.0511457810007414</v>
      </c>
    </row>
    <row r="5662" spans="1:3" x14ac:dyDescent="0.15">
      <c r="A5662">
        <v>568.83322239999995</v>
      </c>
      <c r="B5662">
        <v>568.83020019531295</v>
      </c>
      <c r="C5662" s="7">
        <f t="shared" si="88"/>
        <v>-3.0222046869994301</v>
      </c>
    </row>
    <row r="5663" spans="1:3" x14ac:dyDescent="0.15">
      <c r="A5663">
        <v>568.93320831999995</v>
      </c>
      <c r="B5663">
        <v>568.93011474609398</v>
      </c>
      <c r="C5663" s="7">
        <f t="shared" si="88"/>
        <v>-3.0935739059714251</v>
      </c>
    </row>
    <row r="5664" spans="1:3" x14ac:dyDescent="0.15">
      <c r="A5664">
        <v>569.03321215999995</v>
      </c>
      <c r="B5664">
        <v>569.03015136718795</v>
      </c>
      <c r="C5664" s="7">
        <f t="shared" si="88"/>
        <v>-3.0607928119934513</v>
      </c>
    </row>
    <row r="5665" spans="1:3" x14ac:dyDescent="0.15">
      <c r="A5665">
        <v>569.13320959999999</v>
      </c>
      <c r="B5665">
        <v>569.13018798828102</v>
      </c>
      <c r="C5665" s="7">
        <f t="shared" si="88"/>
        <v>-3.021611718963868</v>
      </c>
    </row>
    <row r="5666" spans="1:3" x14ac:dyDescent="0.15">
      <c r="A5666">
        <v>569.23320576000003</v>
      </c>
      <c r="B5666">
        <v>569.23016357421898</v>
      </c>
      <c r="C5666" s="7">
        <f t="shared" si="88"/>
        <v>-3.0421857810551955</v>
      </c>
    </row>
    <row r="5667" spans="1:3" x14ac:dyDescent="0.15">
      <c r="A5667">
        <v>569.33320447999995</v>
      </c>
      <c r="B5667">
        <v>569.330078125</v>
      </c>
      <c r="C5667" s="7">
        <f t="shared" si="88"/>
        <v>-3.1263549999493989</v>
      </c>
    </row>
    <row r="5668" spans="1:3" x14ac:dyDescent="0.15">
      <c r="A5668">
        <v>569.43320575999996</v>
      </c>
      <c r="B5668">
        <v>569.42987060546898</v>
      </c>
      <c r="C5668" s="7">
        <f t="shared" si="88"/>
        <v>-3.3351545309869834</v>
      </c>
    </row>
    <row r="5669" spans="1:3" x14ac:dyDescent="0.15">
      <c r="A5669">
        <v>569.53321344000005</v>
      </c>
      <c r="B5669">
        <v>569.52990722656295</v>
      </c>
      <c r="C5669" s="7">
        <f t="shared" si="88"/>
        <v>-3.306213437099359</v>
      </c>
    </row>
    <row r="5670" spans="1:3" x14ac:dyDescent="0.15">
      <c r="A5670">
        <v>569.63320448000002</v>
      </c>
      <c r="B5670">
        <v>569.63018798828102</v>
      </c>
      <c r="C5670" s="7">
        <f t="shared" si="88"/>
        <v>-3.0164917189949847</v>
      </c>
    </row>
    <row r="5671" spans="1:3" x14ac:dyDescent="0.15">
      <c r="A5671">
        <v>569.73320576000003</v>
      </c>
      <c r="B5671">
        <v>569.73010253906295</v>
      </c>
      <c r="C5671" s="7">
        <f t="shared" si="88"/>
        <v>-3.1032209370778219</v>
      </c>
    </row>
    <row r="5672" spans="1:3" x14ac:dyDescent="0.15">
      <c r="A5672">
        <v>569.83320447999995</v>
      </c>
      <c r="B5672">
        <v>569.83013916015602</v>
      </c>
      <c r="C5672" s="7">
        <f t="shared" si="88"/>
        <v>-3.0653198439267726</v>
      </c>
    </row>
    <row r="5673" spans="1:3" x14ac:dyDescent="0.15">
      <c r="A5673">
        <v>569.93320064</v>
      </c>
      <c r="B5673">
        <v>569.93011474609398</v>
      </c>
      <c r="C5673" s="7">
        <f t="shared" si="88"/>
        <v>-3.0858939060181001</v>
      </c>
    </row>
    <row r="5674" spans="1:3" x14ac:dyDescent="0.15">
      <c r="A5674">
        <v>570.03320064000002</v>
      </c>
      <c r="B5674">
        <v>570.03015136718795</v>
      </c>
      <c r="C5674" s="7">
        <f t="shared" si="88"/>
        <v>-3.0492728120634638</v>
      </c>
    </row>
    <row r="5675" spans="1:3" x14ac:dyDescent="0.15">
      <c r="A5675">
        <v>570.13320448000002</v>
      </c>
      <c r="B5675">
        <v>570.13018798828102</v>
      </c>
      <c r="C5675" s="7">
        <f t="shared" si="88"/>
        <v>-3.0164917189949847</v>
      </c>
    </row>
    <row r="5676" spans="1:3" x14ac:dyDescent="0.15">
      <c r="A5676">
        <v>570.23320832000002</v>
      </c>
      <c r="B5676">
        <v>570.23010253906295</v>
      </c>
      <c r="C5676" s="7">
        <f t="shared" si="88"/>
        <v>-3.1057809370622635</v>
      </c>
    </row>
    <row r="5677" spans="1:3" x14ac:dyDescent="0.15">
      <c r="A5677">
        <v>570.33320063999997</v>
      </c>
      <c r="B5677">
        <v>570.33001708984398</v>
      </c>
      <c r="C5677" s="7">
        <f t="shared" si="88"/>
        <v>-3.1835501559953627</v>
      </c>
    </row>
    <row r="5678" spans="1:3" x14ac:dyDescent="0.15">
      <c r="A5678">
        <v>570.43320319999998</v>
      </c>
      <c r="B5678">
        <v>570.43005371093795</v>
      </c>
      <c r="C5678" s="7">
        <f t="shared" si="88"/>
        <v>-3.1494890620251681</v>
      </c>
    </row>
    <row r="5679" spans="1:3" x14ac:dyDescent="0.15">
      <c r="A5679">
        <v>570.53320192000001</v>
      </c>
      <c r="B5679">
        <v>570.53009033203102</v>
      </c>
      <c r="C5679" s="7">
        <f t="shared" si="88"/>
        <v>-3.1115879689878057</v>
      </c>
    </row>
    <row r="5680" spans="1:3" x14ac:dyDescent="0.15">
      <c r="A5680">
        <v>570.63321728000005</v>
      </c>
      <c r="B5680">
        <v>570.629638671875</v>
      </c>
      <c r="C5680" s="7">
        <f t="shared" si="88"/>
        <v>-3.5786081250535062</v>
      </c>
    </row>
    <row r="5681" spans="1:3" x14ac:dyDescent="0.15">
      <c r="A5681">
        <v>570.73321088</v>
      </c>
      <c r="B5681">
        <v>570.73016357421898</v>
      </c>
      <c r="C5681" s="7">
        <f t="shared" si="88"/>
        <v>-3.0473057810240789</v>
      </c>
    </row>
    <row r="5682" spans="1:3" x14ac:dyDescent="0.15">
      <c r="A5682">
        <v>570.83320704000005</v>
      </c>
      <c r="B5682">
        <v>570.83013916015602</v>
      </c>
      <c r="C5682" s="7">
        <f t="shared" si="88"/>
        <v>-3.0678798440249011</v>
      </c>
    </row>
    <row r="5683" spans="1:3" x14ac:dyDescent="0.15">
      <c r="A5683">
        <v>570.93320191999999</v>
      </c>
      <c r="B5683">
        <v>570.93017578125</v>
      </c>
      <c r="C5683" s="7">
        <f t="shared" si="88"/>
        <v>-3.0261387499876946</v>
      </c>
    </row>
    <row r="5684" spans="1:3" x14ac:dyDescent="0.15">
      <c r="A5684">
        <v>571.03319808000003</v>
      </c>
      <c r="B5684">
        <v>571.03021240234398</v>
      </c>
      <c r="C5684" s="7">
        <f t="shared" si="88"/>
        <v>-2.9856776560563958</v>
      </c>
    </row>
    <row r="5685" spans="1:3" x14ac:dyDescent="0.15">
      <c r="A5685">
        <v>571.13320448000002</v>
      </c>
      <c r="B5685">
        <v>571.130126953125</v>
      </c>
      <c r="C5685" s="7">
        <f t="shared" si="88"/>
        <v>-3.077526875017611</v>
      </c>
    </row>
    <row r="5686" spans="1:3" x14ac:dyDescent="0.15">
      <c r="A5686">
        <v>571.23319807999997</v>
      </c>
      <c r="B5686">
        <v>571.23016357421898</v>
      </c>
      <c r="C5686" s="7">
        <f t="shared" si="88"/>
        <v>-3.0345057809881837</v>
      </c>
    </row>
    <row r="5687" spans="1:3" x14ac:dyDescent="0.15">
      <c r="A5687">
        <v>571.33320576000006</v>
      </c>
      <c r="B5687">
        <v>571.33020019531295</v>
      </c>
      <c r="C5687" s="7">
        <f t="shared" si="88"/>
        <v>-3.0055646871005592</v>
      </c>
    </row>
    <row r="5688" spans="1:3" x14ac:dyDescent="0.15">
      <c r="A5688">
        <v>571.43320319999998</v>
      </c>
      <c r="B5688">
        <v>571.43011474609398</v>
      </c>
      <c r="C5688" s="7">
        <f t="shared" si="88"/>
        <v>-3.0884539060025418</v>
      </c>
    </row>
    <row r="5689" spans="1:3" x14ac:dyDescent="0.15">
      <c r="A5689">
        <v>571.53320192000001</v>
      </c>
      <c r="B5689">
        <v>571.53015136718795</v>
      </c>
      <c r="C5689" s="7">
        <f t="shared" si="88"/>
        <v>-3.0505528120556846</v>
      </c>
    </row>
    <row r="5690" spans="1:3" x14ac:dyDescent="0.15">
      <c r="A5690">
        <v>571.63320192000003</v>
      </c>
      <c r="B5690">
        <v>571.630126953125</v>
      </c>
      <c r="C5690" s="7">
        <f t="shared" si="88"/>
        <v>-3.0749668750331693</v>
      </c>
    </row>
    <row r="5691" spans="1:3" x14ac:dyDescent="0.15">
      <c r="A5691">
        <v>571.73319423999999</v>
      </c>
      <c r="B5691">
        <v>571.72991943359398</v>
      </c>
      <c r="C5691" s="7">
        <f t="shared" si="88"/>
        <v>-3.2748064060115212</v>
      </c>
    </row>
    <row r="5692" spans="1:3" x14ac:dyDescent="0.15">
      <c r="A5692">
        <v>571.83319552</v>
      </c>
      <c r="B5692">
        <v>571.830078125</v>
      </c>
      <c r="C5692" s="7">
        <f t="shared" si="88"/>
        <v>-3.1173950000038531</v>
      </c>
    </row>
    <row r="5693" spans="1:3" x14ac:dyDescent="0.15">
      <c r="A5693">
        <v>571.93319808000001</v>
      </c>
      <c r="B5693">
        <v>571.93011474609398</v>
      </c>
      <c r="C5693" s="7">
        <f t="shared" si="88"/>
        <v>-3.0833339060336584</v>
      </c>
    </row>
    <row r="5694" spans="1:3" x14ac:dyDescent="0.15">
      <c r="A5694">
        <v>572.03319680000004</v>
      </c>
      <c r="B5694">
        <v>572.03015136718795</v>
      </c>
      <c r="C5694" s="7">
        <f t="shared" si="88"/>
        <v>-3.0454328120868013</v>
      </c>
    </row>
    <row r="5695" spans="1:3" x14ac:dyDescent="0.15">
      <c r="A5695">
        <v>572.13319423999997</v>
      </c>
      <c r="B5695">
        <v>572.13006591796898</v>
      </c>
      <c r="C5695" s="7">
        <f t="shared" si="88"/>
        <v>-3.1283220309887838</v>
      </c>
    </row>
    <row r="5696" spans="1:3" x14ac:dyDescent="0.15">
      <c r="A5696">
        <v>572.23319551999998</v>
      </c>
      <c r="B5696">
        <v>572.23010253906295</v>
      </c>
      <c r="C5696" s="7">
        <f t="shared" si="88"/>
        <v>-3.0929809370263683</v>
      </c>
    </row>
    <row r="5697" spans="1:3" x14ac:dyDescent="0.15">
      <c r="A5697">
        <v>572.33319935999998</v>
      </c>
      <c r="B5697">
        <v>572.330078125</v>
      </c>
      <c r="C5697" s="7">
        <f t="shared" si="88"/>
        <v>-3.1212349999805156</v>
      </c>
    </row>
    <row r="5698" spans="1:3" x14ac:dyDescent="0.15">
      <c r="A5698">
        <v>572.43319552000003</v>
      </c>
      <c r="B5698">
        <v>572.43017578125</v>
      </c>
      <c r="C5698" s="7">
        <f t="shared" si="88"/>
        <v>-3.0197387500265904</v>
      </c>
    </row>
    <row r="5699" spans="1:3" x14ac:dyDescent="0.15">
      <c r="A5699">
        <v>572.53318911999997</v>
      </c>
      <c r="B5699">
        <v>572.530029296875</v>
      </c>
      <c r="C5699" s="7">
        <f t="shared" ref="C5699:C5762" si="89">1000*(B5699-A5699)</f>
        <v>-3.1598231249745368</v>
      </c>
    </row>
    <row r="5700" spans="1:3" x14ac:dyDescent="0.15">
      <c r="A5700">
        <v>572.63319551999996</v>
      </c>
      <c r="B5700">
        <v>572.63018798828102</v>
      </c>
      <c r="C5700" s="7">
        <f t="shared" si="89"/>
        <v>-3.007531718935752</v>
      </c>
    </row>
    <row r="5701" spans="1:3" x14ac:dyDescent="0.15">
      <c r="A5701">
        <v>572.73319168</v>
      </c>
      <c r="B5701">
        <v>572.73010253906295</v>
      </c>
      <c r="C5701" s="7">
        <f t="shared" si="89"/>
        <v>-3.0891409370497058</v>
      </c>
    </row>
    <row r="5702" spans="1:3" x14ac:dyDescent="0.15">
      <c r="A5702">
        <v>572.83319168000003</v>
      </c>
      <c r="B5702">
        <v>572.83013916015602</v>
      </c>
      <c r="C5702" s="7">
        <f t="shared" si="89"/>
        <v>-3.0525198440045642</v>
      </c>
    </row>
    <row r="5703" spans="1:3" x14ac:dyDescent="0.15">
      <c r="A5703">
        <v>572.93320703999996</v>
      </c>
      <c r="B5703">
        <v>572.92956542968795</v>
      </c>
      <c r="C5703" s="7">
        <f t="shared" si="89"/>
        <v>-3.6416103120018306</v>
      </c>
    </row>
    <row r="5704" spans="1:3" x14ac:dyDescent="0.15">
      <c r="A5704">
        <v>573.03319295999995</v>
      </c>
      <c r="B5704">
        <v>573.02990722656295</v>
      </c>
      <c r="C5704" s="7">
        <f t="shared" si="89"/>
        <v>-3.2857334369964519</v>
      </c>
    </row>
    <row r="5705" spans="1:3" x14ac:dyDescent="0.15">
      <c r="A5705">
        <v>573.13319295999997</v>
      </c>
      <c r="B5705">
        <v>573.130126953125</v>
      </c>
      <c r="C5705" s="7">
        <f t="shared" si="89"/>
        <v>-3.0660068749739366</v>
      </c>
    </row>
    <row r="5706" spans="1:3" x14ac:dyDescent="0.15">
      <c r="A5706">
        <v>573.23319551999998</v>
      </c>
      <c r="B5706">
        <v>573.23016357421898</v>
      </c>
      <c r="C5706" s="7">
        <f t="shared" si="89"/>
        <v>-3.031945781003742</v>
      </c>
    </row>
    <row r="5707" spans="1:3" x14ac:dyDescent="0.15">
      <c r="A5707">
        <v>573.33319296000002</v>
      </c>
      <c r="B5707">
        <v>573.33013916015602</v>
      </c>
      <c r="C5707" s="7">
        <f t="shared" si="89"/>
        <v>-3.0537998439967851</v>
      </c>
    </row>
    <row r="5708" spans="1:3" x14ac:dyDescent="0.15">
      <c r="A5708">
        <v>573.43319168000005</v>
      </c>
      <c r="B5708">
        <v>573.43017578125</v>
      </c>
      <c r="C5708" s="7">
        <f t="shared" si="89"/>
        <v>-3.0158987500499279</v>
      </c>
    </row>
    <row r="5709" spans="1:3" x14ac:dyDescent="0.15">
      <c r="A5709">
        <v>573.53319167999996</v>
      </c>
      <c r="B5709">
        <v>573.53021240234398</v>
      </c>
      <c r="C5709" s="7">
        <f t="shared" si="89"/>
        <v>-2.9792776559816048</v>
      </c>
    </row>
    <row r="5710" spans="1:3" x14ac:dyDescent="0.15">
      <c r="A5710">
        <v>573.63319295999997</v>
      </c>
      <c r="B5710">
        <v>573.630126953125</v>
      </c>
      <c r="C5710" s="7">
        <f t="shared" si="89"/>
        <v>-3.0660068749739366</v>
      </c>
    </row>
    <row r="5711" spans="1:3" x14ac:dyDescent="0.15">
      <c r="A5711">
        <v>573.73319040000001</v>
      </c>
      <c r="B5711">
        <v>573.73016357421898</v>
      </c>
      <c r="C5711" s="7">
        <f t="shared" si="89"/>
        <v>-3.0268257810348587</v>
      </c>
    </row>
    <row r="5712" spans="1:3" x14ac:dyDescent="0.15">
      <c r="A5712">
        <v>573.83318912000004</v>
      </c>
      <c r="B5712">
        <v>573.83020019531295</v>
      </c>
      <c r="C5712" s="7">
        <f t="shared" si="89"/>
        <v>-2.9889246870880015</v>
      </c>
    </row>
    <row r="5713" spans="1:3" x14ac:dyDescent="0.15">
      <c r="A5713">
        <v>573.93319296000004</v>
      </c>
      <c r="B5713">
        <v>573.93011474609398</v>
      </c>
      <c r="C5713" s="7">
        <f t="shared" si="89"/>
        <v>-3.0782139060647751</v>
      </c>
    </row>
    <row r="5714" spans="1:3" x14ac:dyDescent="0.15">
      <c r="A5714">
        <v>574.03319167999996</v>
      </c>
      <c r="B5714">
        <v>574.03015136718795</v>
      </c>
      <c r="C5714" s="7">
        <f t="shared" si="89"/>
        <v>-3.0403128120042311</v>
      </c>
    </row>
    <row r="5715" spans="1:3" x14ac:dyDescent="0.15">
      <c r="A5715">
        <v>574.13320192000003</v>
      </c>
      <c r="B5715">
        <v>574.12982177734398</v>
      </c>
      <c r="C5715" s="7">
        <f t="shared" si="89"/>
        <v>-3.3801426560557957</v>
      </c>
    </row>
    <row r="5716" spans="1:3" x14ac:dyDescent="0.15">
      <c r="A5716">
        <v>574.23319040000001</v>
      </c>
      <c r="B5716">
        <v>574.22985839843795</v>
      </c>
      <c r="C5716" s="7">
        <f t="shared" si="89"/>
        <v>-3.332001562057485</v>
      </c>
    </row>
    <row r="5717" spans="1:3" x14ac:dyDescent="0.15">
      <c r="A5717">
        <v>574.33318527999995</v>
      </c>
      <c r="B5717">
        <v>574.33020019531295</v>
      </c>
      <c r="C5717" s="7">
        <f t="shared" si="89"/>
        <v>-2.9850846869976522</v>
      </c>
    </row>
    <row r="5718" spans="1:3" x14ac:dyDescent="0.15">
      <c r="A5718">
        <v>574.43319039999994</v>
      </c>
      <c r="B5718">
        <v>574.43011474609398</v>
      </c>
      <c r="C5718" s="7">
        <f t="shared" si="89"/>
        <v>-3.0756539059666466</v>
      </c>
    </row>
    <row r="5719" spans="1:3" x14ac:dyDescent="0.15">
      <c r="A5719">
        <v>574.53318911999997</v>
      </c>
      <c r="B5719">
        <v>574.530029296875</v>
      </c>
      <c r="C5719" s="7">
        <f t="shared" si="89"/>
        <v>-3.1598231249745368</v>
      </c>
    </row>
    <row r="5720" spans="1:3" x14ac:dyDescent="0.15">
      <c r="A5720">
        <v>574.63318784000001</v>
      </c>
      <c r="B5720">
        <v>574.63018798828102</v>
      </c>
      <c r="C5720" s="7">
        <f t="shared" si="89"/>
        <v>-2.999851718982427</v>
      </c>
    </row>
    <row r="5721" spans="1:3" x14ac:dyDescent="0.15">
      <c r="A5721">
        <v>574.73318528000004</v>
      </c>
      <c r="B5721">
        <v>574.73010253906295</v>
      </c>
      <c r="C5721" s="7">
        <f t="shared" si="89"/>
        <v>-3.0827409370886016</v>
      </c>
    </row>
    <row r="5722" spans="1:3" x14ac:dyDescent="0.15">
      <c r="A5722">
        <v>574.83318271999997</v>
      </c>
      <c r="B5722">
        <v>574.83013916015602</v>
      </c>
      <c r="C5722" s="7">
        <f t="shared" si="89"/>
        <v>-3.0435598439453315</v>
      </c>
    </row>
    <row r="5723" spans="1:3" x14ac:dyDescent="0.15">
      <c r="A5723">
        <v>574.93318527999998</v>
      </c>
      <c r="B5723">
        <v>574.93017578125</v>
      </c>
      <c r="C5723" s="7">
        <f t="shared" si="89"/>
        <v>-3.0094987499751369</v>
      </c>
    </row>
    <row r="5724" spans="1:3" x14ac:dyDescent="0.15">
      <c r="A5724">
        <v>575.03318528</v>
      </c>
      <c r="B5724">
        <v>575.03015136718795</v>
      </c>
      <c r="C5724" s="7">
        <f t="shared" si="89"/>
        <v>-3.0339128120431269</v>
      </c>
    </row>
    <row r="5725" spans="1:3" x14ac:dyDescent="0.15">
      <c r="A5725">
        <v>575.13318272000004</v>
      </c>
      <c r="B5725">
        <v>575.13018798828102</v>
      </c>
      <c r="C5725" s="7">
        <f t="shared" si="89"/>
        <v>-2.9947317190135436</v>
      </c>
    </row>
    <row r="5726" spans="1:3" x14ac:dyDescent="0.15">
      <c r="A5726">
        <v>575.23317759999998</v>
      </c>
      <c r="B5726">
        <v>575.22998046875</v>
      </c>
      <c r="C5726" s="7">
        <f t="shared" si="89"/>
        <v>-3.1971312499763371</v>
      </c>
    </row>
    <row r="5727" spans="1:3" x14ac:dyDescent="0.15">
      <c r="A5727">
        <v>575.33319552</v>
      </c>
      <c r="B5727">
        <v>575.33001708984398</v>
      </c>
      <c r="C5727" s="7">
        <f t="shared" si="89"/>
        <v>-3.1784301560264794</v>
      </c>
    </row>
    <row r="5728" spans="1:3" x14ac:dyDescent="0.15">
      <c r="A5728">
        <v>575.43317760000002</v>
      </c>
      <c r="B5728">
        <v>575.43017578125</v>
      </c>
      <c r="C5728" s="7">
        <f t="shared" si="89"/>
        <v>-3.0018187500218119</v>
      </c>
    </row>
    <row r="5729" spans="1:3" x14ac:dyDescent="0.15">
      <c r="A5729">
        <v>575.53318528</v>
      </c>
      <c r="B5729">
        <v>575.53009033203102</v>
      </c>
      <c r="C5729" s="7">
        <f t="shared" si="89"/>
        <v>-3.0949479689752479</v>
      </c>
    </row>
    <row r="5730" spans="1:3" x14ac:dyDescent="0.15">
      <c r="A5730">
        <v>575.63318528000002</v>
      </c>
      <c r="B5730">
        <v>575.630126953125</v>
      </c>
      <c r="C5730" s="7">
        <f t="shared" si="89"/>
        <v>-3.0583268750206116</v>
      </c>
    </row>
    <row r="5731" spans="1:3" x14ac:dyDescent="0.15">
      <c r="A5731">
        <v>575.73318400000005</v>
      </c>
      <c r="B5731">
        <v>575.73016357421898</v>
      </c>
      <c r="C5731" s="7">
        <f t="shared" si="89"/>
        <v>-3.0204257810737545</v>
      </c>
    </row>
    <row r="5732" spans="1:3" x14ac:dyDescent="0.15">
      <c r="A5732">
        <v>575.83318399999996</v>
      </c>
      <c r="B5732">
        <v>575.83013916015602</v>
      </c>
      <c r="C5732" s="7">
        <f t="shared" si="89"/>
        <v>-3.0448398439375524</v>
      </c>
    </row>
    <row r="5733" spans="1:3" x14ac:dyDescent="0.15">
      <c r="A5733">
        <v>575.93318016000001</v>
      </c>
      <c r="B5733">
        <v>575.93005371093795</v>
      </c>
      <c r="C5733" s="7">
        <f t="shared" si="89"/>
        <v>-3.1264490620515062</v>
      </c>
    </row>
    <row r="5734" spans="1:3" x14ac:dyDescent="0.15">
      <c r="A5734">
        <v>576.03318528</v>
      </c>
      <c r="B5734">
        <v>576.02990722656295</v>
      </c>
      <c r="C5734" s="7">
        <f t="shared" si="89"/>
        <v>-3.2780534370431269</v>
      </c>
    </row>
    <row r="5735" spans="1:3" x14ac:dyDescent="0.15">
      <c r="A5735">
        <v>576.13318528000002</v>
      </c>
      <c r="B5735">
        <v>576.130126953125</v>
      </c>
      <c r="C5735" s="7">
        <f t="shared" si="89"/>
        <v>-3.0583268750206116</v>
      </c>
    </row>
    <row r="5736" spans="1:3" x14ac:dyDescent="0.15">
      <c r="A5736">
        <v>576.23318656000004</v>
      </c>
      <c r="B5736">
        <v>576.23004150390602</v>
      </c>
      <c r="C5736" s="7">
        <f t="shared" si="89"/>
        <v>-3.1450560940129435</v>
      </c>
    </row>
    <row r="5737" spans="1:3" x14ac:dyDescent="0.15">
      <c r="A5737">
        <v>576.33318143999998</v>
      </c>
      <c r="B5737">
        <v>576.330078125</v>
      </c>
      <c r="C5737" s="7">
        <f t="shared" si="89"/>
        <v>-3.103314999975737</v>
      </c>
    </row>
    <row r="5738" spans="1:3" x14ac:dyDescent="0.15">
      <c r="A5738">
        <v>576.43317760000002</v>
      </c>
      <c r="B5738">
        <v>576.42980957031295</v>
      </c>
      <c r="C5738" s="7">
        <f t="shared" si="89"/>
        <v>-3.3680296870670645</v>
      </c>
    </row>
    <row r="5739" spans="1:3" x14ac:dyDescent="0.15">
      <c r="A5739">
        <v>576.53318783999998</v>
      </c>
      <c r="B5739">
        <v>576.53009033203102</v>
      </c>
      <c r="C5739" s="7">
        <f t="shared" si="89"/>
        <v>-3.0975079689596896</v>
      </c>
    </row>
    <row r="5740" spans="1:3" x14ac:dyDescent="0.15">
      <c r="A5740">
        <v>576.63317503999997</v>
      </c>
      <c r="B5740">
        <v>576.630126953125</v>
      </c>
      <c r="C5740" s="7">
        <f t="shared" si="89"/>
        <v>-3.0480868749691581</v>
      </c>
    </row>
    <row r="5741" spans="1:3" x14ac:dyDescent="0.15">
      <c r="A5741">
        <v>576.73317376</v>
      </c>
      <c r="B5741">
        <v>576.73016357421898</v>
      </c>
      <c r="C5741" s="7">
        <f t="shared" si="89"/>
        <v>-3.0101857810223009</v>
      </c>
    </row>
    <row r="5742" spans="1:3" x14ac:dyDescent="0.15">
      <c r="A5742">
        <v>576.83317248000003</v>
      </c>
      <c r="B5742">
        <v>576.830078125</v>
      </c>
      <c r="C5742" s="7">
        <f t="shared" si="89"/>
        <v>-3.0943550000301911</v>
      </c>
    </row>
    <row r="5743" spans="1:3" x14ac:dyDescent="0.15">
      <c r="A5743">
        <v>576.93318016000001</v>
      </c>
      <c r="B5743">
        <v>576.93011474609398</v>
      </c>
      <c r="C5743" s="7">
        <f t="shared" si="89"/>
        <v>-3.0654139060288799</v>
      </c>
    </row>
    <row r="5744" spans="1:3" x14ac:dyDescent="0.15">
      <c r="A5744">
        <v>577.03318144000002</v>
      </c>
      <c r="B5744">
        <v>577.03015136718795</v>
      </c>
      <c r="C5744" s="7">
        <f t="shared" si="89"/>
        <v>-3.0300728120664644</v>
      </c>
    </row>
    <row r="5745" spans="1:3" x14ac:dyDescent="0.15">
      <c r="A5745">
        <v>577.13317759999995</v>
      </c>
      <c r="B5745">
        <v>577.13006591796898</v>
      </c>
      <c r="C5745" s="7">
        <f t="shared" si="89"/>
        <v>-3.1116820309762261</v>
      </c>
    </row>
    <row r="5746" spans="1:3" x14ac:dyDescent="0.15">
      <c r="A5746">
        <v>577.23318400000005</v>
      </c>
      <c r="B5746">
        <v>577.23010253906295</v>
      </c>
      <c r="C5746" s="7">
        <f t="shared" si="89"/>
        <v>-3.0814609370963808</v>
      </c>
    </row>
    <row r="5747" spans="1:3" x14ac:dyDescent="0.15">
      <c r="A5747">
        <v>577.3331776</v>
      </c>
      <c r="B5747">
        <v>577.330078125</v>
      </c>
      <c r="C5747" s="7">
        <f t="shared" si="89"/>
        <v>-3.0994749999990745</v>
      </c>
    </row>
    <row r="5748" spans="1:3" x14ac:dyDescent="0.15">
      <c r="A5748">
        <v>577.43317888000001</v>
      </c>
      <c r="B5748">
        <v>577.42999267578102</v>
      </c>
      <c r="C5748" s="7">
        <f t="shared" si="89"/>
        <v>-3.1862042189914064</v>
      </c>
    </row>
    <row r="5749" spans="1:3" x14ac:dyDescent="0.15">
      <c r="A5749">
        <v>577.53317760000004</v>
      </c>
      <c r="B5749">
        <v>577.53015136718795</v>
      </c>
      <c r="C5749" s="7">
        <f t="shared" si="89"/>
        <v>-3.0262328120898019</v>
      </c>
    </row>
    <row r="5750" spans="1:3" x14ac:dyDescent="0.15">
      <c r="A5750">
        <v>577.63317375999998</v>
      </c>
      <c r="B5750">
        <v>577.6298828125</v>
      </c>
      <c r="C5750" s="7">
        <f t="shared" si="89"/>
        <v>-3.2909474999769373</v>
      </c>
    </row>
    <row r="5751" spans="1:3" x14ac:dyDescent="0.15">
      <c r="A5751">
        <v>577.73317376</v>
      </c>
      <c r="B5751">
        <v>577.73010253906295</v>
      </c>
      <c r="C5751" s="7">
        <f t="shared" si="89"/>
        <v>-3.0712209370449273</v>
      </c>
    </row>
    <row r="5752" spans="1:3" x14ac:dyDescent="0.15">
      <c r="A5752">
        <v>577.83317504000001</v>
      </c>
      <c r="B5752">
        <v>577.83001708984398</v>
      </c>
      <c r="C5752" s="7">
        <f t="shared" si="89"/>
        <v>-3.1579501560372591</v>
      </c>
    </row>
    <row r="5753" spans="1:3" x14ac:dyDescent="0.15">
      <c r="A5753">
        <v>577.93317632000003</v>
      </c>
      <c r="B5753">
        <v>577.93005371093795</v>
      </c>
      <c r="C5753" s="7">
        <f t="shared" si="89"/>
        <v>-3.1226090620748437</v>
      </c>
    </row>
    <row r="5754" spans="1:3" x14ac:dyDescent="0.15">
      <c r="A5754">
        <v>578.03316991999998</v>
      </c>
      <c r="B5754">
        <v>578.03009033203102</v>
      </c>
      <c r="C5754" s="7">
        <f t="shared" si="89"/>
        <v>-3.079587968954911</v>
      </c>
    </row>
    <row r="5755" spans="1:3" x14ac:dyDescent="0.15">
      <c r="A5755">
        <v>578.13317119999999</v>
      </c>
      <c r="B5755">
        <v>578.130126953125</v>
      </c>
      <c r="C5755" s="7">
        <f t="shared" si="89"/>
        <v>-3.0442468749924956</v>
      </c>
    </row>
    <row r="5756" spans="1:3" x14ac:dyDescent="0.15">
      <c r="A5756">
        <v>578.23317503999999</v>
      </c>
      <c r="B5756">
        <v>578.23010253906295</v>
      </c>
      <c r="C5756" s="7">
        <f t="shared" si="89"/>
        <v>-3.0725009370371481</v>
      </c>
    </row>
    <row r="5757" spans="1:3" x14ac:dyDescent="0.15">
      <c r="A5757">
        <v>578.33317632000001</v>
      </c>
      <c r="B5757">
        <v>578.33013916015602</v>
      </c>
      <c r="C5757" s="7">
        <f t="shared" si="89"/>
        <v>-3.0371598439842273</v>
      </c>
    </row>
    <row r="5758" spans="1:3" x14ac:dyDescent="0.15">
      <c r="A5758">
        <v>578.43317760000002</v>
      </c>
      <c r="B5758">
        <v>578.43005371093795</v>
      </c>
      <c r="C5758" s="7">
        <f t="shared" si="89"/>
        <v>-3.1238890620670645</v>
      </c>
    </row>
    <row r="5759" spans="1:3" x14ac:dyDescent="0.15">
      <c r="A5759">
        <v>578.53318272000001</v>
      </c>
      <c r="B5759">
        <v>578.53009033203102</v>
      </c>
      <c r="C5759" s="7">
        <f t="shared" si="89"/>
        <v>-3.0923879689908063</v>
      </c>
    </row>
    <row r="5760" spans="1:3" x14ac:dyDescent="0.15">
      <c r="A5760">
        <v>578.63316992</v>
      </c>
      <c r="B5760">
        <v>578.630126953125</v>
      </c>
      <c r="C5760" s="7">
        <f t="shared" si="89"/>
        <v>-3.0429668750002747</v>
      </c>
    </row>
    <row r="5761" spans="1:3" x14ac:dyDescent="0.15">
      <c r="A5761">
        <v>578.73318143999995</v>
      </c>
      <c r="B5761">
        <v>578.73004150390602</v>
      </c>
      <c r="C5761" s="7">
        <f t="shared" si="89"/>
        <v>-3.1399360939303733</v>
      </c>
    </row>
    <row r="5762" spans="1:3" x14ac:dyDescent="0.15">
      <c r="A5762">
        <v>578.83318912000004</v>
      </c>
      <c r="B5762">
        <v>578.83001708984398</v>
      </c>
      <c r="C5762" s="7">
        <f t="shared" si="89"/>
        <v>-3.1720301560653752</v>
      </c>
    </row>
    <row r="5763" spans="1:3" x14ac:dyDescent="0.15">
      <c r="A5763">
        <v>578.93317376000005</v>
      </c>
      <c r="B5763">
        <v>578.929931640625</v>
      </c>
      <c r="C5763" s="7">
        <f t="shared" ref="C5763:C5826" si="90">1000*(B5763-A5763)</f>
        <v>-3.2421193750451494</v>
      </c>
    </row>
    <row r="5764" spans="1:3" x14ac:dyDescent="0.15">
      <c r="A5764">
        <v>579.03317119999997</v>
      </c>
      <c r="B5764">
        <v>579.03021240234398</v>
      </c>
      <c r="C5764" s="7">
        <f t="shared" si="90"/>
        <v>-2.9587976559923845</v>
      </c>
    </row>
    <row r="5765" spans="1:3" x14ac:dyDescent="0.15">
      <c r="A5765">
        <v>579.13316480000003</v>
      </c>
      <c r="B5765">
        <v>579.130126953125</v>
      </c>
      <c r="C5765" s="7">
        <f t="shared" si="90"/>
        <v>-3.0378468750313914</v>
      </c>
    </row>
    <row r="5766" spans="1:3" x14ac:dyDescent="0.15">
      <c r="A5766">
        <v>579.23317887999997</v>
      </c>
      <c r="B5766">
        <v>579.22991943359398</v>
      </c>
      <c r="C5766" s="7">
        <f t="shared" si="90"/>
        <v>-3.2594464059911843</v>
      </c>
    </row>
    <row r="5767" spans="1:3" x14ac:dyDescent="0.15">
      <c r="A5767">
        <v>579.33316864000005</v>
      </c>
      <c r="B5767">
        <v>579.330078125</v>
      </c>
      <c r="C5767" s="7">
        <f t="shared" si="90"/>
        <v>-3.0905150000535286</v>
      </c>
    </row>
    <row r="5768" spans="1:3" x14ac:dyDescent="0.15">
      <c r="A5768">
        <v>579.43316479999999</v>
      </c>
      <c r="B5768">
        <v>579.43011474609398</v>
      </c>
      <c r="C5768" s="7">
        <f t="shared" si="90"/>
        <v>-3.050053906008543</v>
      </c>
    </row>
    <row r="5769" spans="1:3" x14ac:dyDescent="0.15">
      <c r="A5769">
        <v>579.53316480000001</v>
      </c>
      <c r="B5769">
        <v>579.53015136718795</v>
      </c>
      <c r="C5769" s="7">
        <f t="shared" si="90"/>
        <v>-3.0134328120539067</v>
      </c>
    </row>
    <row r="5770" spans="1:3" x14ac:dyDescent="0.15">
      <c r="A5770">
        <v>579.63316736000002</v>
      </c>
      <c r="B5770">
        <v>579.63006591796898</v>
      </c>
      <c r="C5770" s="7">
        <f t="shared" si="90"/>
        <v>-3.1014420310384594</v>
      </c>
    </row>
    <row r="5771" spans="1:3" x14ac:dyDescent="0.15">
      <c r="A5771">
        <v>579.73317248000001</v>
      </c>
      <c r="B5771">
        <v>579.73004150390602</v>
      </c>
      <c r="C5771" s="7">
        <f t="shared" si="90"/>
        <v>-3.1309760939848275</v>
      </c>
    </row>
    <row r="5772" spans="1:3" x14ac:dyDescent="0.15">
      <c r="A5772">
        <v>579.83317248000003</v>
      </c>
      <c r="B5772">
        <v>579.83020019531295</v>
      </c>
      <c r="C5772" s="7">
        <f t="shared" si="90"/>
        <v>-2.9722846870754438</v>
      </c>
    </row>
    <row r="5773" spans="1:3" x14ac:dyDescent="0.15">
      <c r="A5773">
        <v>579.93317119999995</v>
      </c>
      <c r="B5773">
        <v>579.93011474609398</v>
      </c>
      <c r="C5773" s="7">
        <f t="shared" si="90"/>
        <v>-3.0564539059696472</v>
      </c>
    </row>
    <row r="5774" spans="1:3" x14ac:dyDescent="0.15">
      <c r="A5774">
        <v>580.03316863999999</v>
      </c>
      <c r="B5774">
        <v>580.02972412109398</v>
      </c>
      <c r="C5774" s="7">
        <f t="shared" si="90"/>
        <v>-3.4445189060079429</v>
      </c>
    </row>
    <row r="5775" spans="1:3" x14ac:dyDescent="0.15">
      <c r="A5775">
        <v>580.13316736000002</v>
      </c>
      <c r="B5775">
        <v>580.13006591796898</v>
      </c>
      <c r="C5775" s="7">
        <f t="shared" si="90"/>
        <v>-3.1014420310384594</v>
      </c>
    </row>
    <row r="5776" spans="1:3" x14ac:dyDescent="0.15">
      <c r="A5776">
        <v>580.23316351999995</v>
      </c>
      <c r="B5776">
        <v>580.23010253906295</v>
      </c>
      <c r="C5776" s="7">
        <f t="shared" si="90"/>
        <v>-3.0609809369934737</v>
      </c>
    </row>
    <row r="5777" spans="1:3" x14ac:dyDescent="0.15">
      <c r="A5777">
        <v>580.33316607999996</v>
      </c>
      <c r="B5777">
        <v>580.33013916015602</v>
      </c>
      <c r="C5777" s="7">
        <f t="shared" si="90"/>
        <v>-3.0269198439327738</v>
      </c>
    </row>
    <row r="5778" spans="1:3" x14ac:dyDescent="0.15">
      <c r="A5778">
        <v>580.43316479999999</v>
      </c>
      <c r="B5778">
        <v>580.43011474609398</v>
      </c>
      <c r="C5778" s="7">
        <f t="shared" si="90"/>
        <v>-3.050053906008543</v>
      </c>
    </row>
    <row r="5779" spans="1:3" x14ac:dyDescent="0.15">
      <c r="A5779">
        <v>580.53316352000002</v>
      </c>
      <c r="B5779">
        <v>580.530029296875</v>
      </c>
      <c r="C5779" s="7">
        <f t="shared" si="90"/>
        <v>-3.1342231250164332</v>
      </c>
    </row>
    <row r="5780" spans="1:3" x14ac:dyDescent="0.15">
      <c r="A5780">
        <v>580.63316608000002</v>
      </c>
      <c r="B5780">
        <v>580.63006591796898</v>
      </c>
      <c r="C5780" s="7">
        <f t="shared" si="90"/>
        <v>-3.1001620310462386</v>
      </c>
    </row>
    <row r="5781" spans="1:3" x14ac:dyDescent="0.15">
      <c r="A5781">
        <v>580.73316480000005</v>
      </c>
      <c r="B5781">
        <v>580.72998046875</v>
      </c>
      <c r="C5781" s="7">
        <f t="shared" si="90"/>
        <v>-3.1843312500541288</v>
      </c>
    </row>
    <row r="5782" spans="1:3" x14ac:dyDescent="0.15">
      <c r="A5782">
        <v>580.83315967999999</v>
      </c>
      <c r="B5782">
        <v>580.83013916015602</v>
      </c>
      <c r="C5782" s="7">
        <f t="shared" si="90"/>
        <v>-3.0205198439716696</v>
      </c>
    </row>
    <row r="5783" spans="1:3" x14ac:dyDescent="0.15">
      <c r="A5783">
        <v>580.93316224</v>
      </c>
      <c r="B5783">
        <v>580.93005371093795</v>
      </c>
      <c r="C5783" s="7">
        <f t="shared" si="90"/>
        <v>-3.1085290620467276</v>
      </c>
    </row>
    <row r="5784" spans="1:3" x14ac:dyDescent="0.15">
      <c r="A5784">
        <v>581.03316096000003</v>
      </c>
      <c r="B5784">
        <v>581.03009033203102</v>
      </c>
      <c r="C5784" s="7">
        <f t="shared" si="90"/>
        <v>-3.0706279690093652</v>
      </c>
    </row>
    <row r="5785" spans="1:3" x14ac:dyDescent="0.15">
      <c r="A5785">
        <v>581.13316224000005</v>
      </c>
      <c r="B5785">
        <v>581.12982177734398</v>
      </c>
      <c r="C5785" s="7">
        <f t="shared" si="90"/>
        <v>-3.340462656069576</v>
      </c>
    </row>
    <row r="5786" spans="1:3" x14ac:dyDescent="0.15">
      <c r="A5786">
        <v>581.23316864000003</v>
      </c>
      <c r="B5786">
        <v>581.23010253906295</v>
      </c>
      <c r="C5786" s="7">
        <f t="shared" si="90"/>
        <v>-3.0661009370760439</v>
      </c>
    </row>
    <row r="5787" spans="1:3" x14ac:dyDescent="0.15">
      <c r="A5787">
        <v>581.33315712000001</v>
      </c>
      <c r="B5787">
        <v>581.33013916015602</v>
      </c>
      <c r="C5787" s="7">
        <f t="shared" si="90"/>
        <v>-3.0179598439872279</v>
      </c>
    </row>
    <row r="5788" spans="1:3" x14ac:dyDescent="0.15">
      <c r="A5788">
        <v>581.43316479999999</v>
      </c>
      <c r="B5788">
        <v>581.43005371093795</v>
      </c>
      <c r="C5788" s="7">
        <f t="shared" si="90"/>
        <v>-3.1110890620311693</v>
      </c>
    </row>
    <row r="5789" spans="1:3" x14ac:dyDescent="0.15">
      <c r="A5789">
        <v>581.53316352000002</v>
      </c>
      <c r="B5789">
        <v>581.53009033203102</v>
      </c>
      <c r="C5789" s="7">
        <f t="shared" si="90"/>
        <v>-3.0731879689938069</v>
      </c>
    </row>
    <row r="5790" spans="1:3" x14ac:dyDescent="0.15">
      <c r="A5790">
        <v>581.63316224000005</v>
      </c>
      <c r="B5790">
        <v>581.63000488281295</v>
      </c>
      <c r="C5790" s="7">
        <f t="shared" si="90"/>
        <v>-3.1573571870922024</v>
      </c>
    </row>
    <row r="5791" spans="1:3" x14ac:dyDescent="0.15">
      <c r="A5791">
        <v>581.73315072000003</v>
      </c>
      <c r="B5791">
        <v>581.73016357421898</v>
      </c>
      <c r="C5791" s="7">
        <f t="shared" si="90"/>
        <v>-2.987145781048639</v>
      </c>
    </row>
    <row r="5792" spans="1:3" x14ac:dyDescent="0.15">
      <c r="A5792">
        <v>581.8331584</v>
      </c>
      <c r="B5792">
        <v>581.830078125</v>
      </c>
      <c r="C5792" s="7">
        <f t="shared" si="90"/>
        <v>-3.0802750000020751</v>
      </c>
    </row>
    <row r="5793" spans="1:3" x14ac:dyDescent="0.15">
      <c r="A5793">
        <v>581.93315968000002</v>
      </c>
      <c r="B5793">
        <v>581.93011474609398</v>
      </c>
      <c r="C5793" s="7">
        <f t="shared" si="90"/>
        <v>-3.0449339060396596</v>
      </c>
    </row>
    <row r="5794" spans="1:3" x14ac:dyDescent="0.15">
      <c r="A5794">
        <v>582.03315583999995</v>
      </c>
      <c r="B5794">
        <v>582.03009033203102</v>
      </c>
      <c r="C5794" s="7">
        <f t="shared" si="90"/>
        <v>-3.065507968926795</v>
      </c>
    </row>
    <row r="5795" spans="1:3" x14ac:dyDescent="0.15">
      <c r="A5795">
        <v>582.13315711999996</v>
      </c>
      <c r="B5795">
        <v>582.130126953125</v>
      </c>
      <c r="C5795" s="7">
        <f t="shared" si="90"/>
        <v>-3.0301668749643795</v>
      </c>
    </row>
    <row r="5796" spans="1:3" x14ac:dyDescent="0.15">
      <c r="A5796">
        <v>582.23315583999999</v>
      </c>
      <c r="B5796">
        <v>582.23016357421898</v>
      </c>
      <c r="C5796" s="7">
        <f t="shared" si="90"/>
        <v>-2.9922657810175224</v>
      </c>
    </row>
    <row r="5797" spans="1:3" x14ac:dyDescent="0.15">
      <c r="A5797">
        <v>582.33315456000003</v>
      </c>
      <c r="B5797">
        <v>582.33026123046898</v>
      </c>
      <c r="C5797" s="7">
        <f t="shared" si="90"/>
        <v>-2.8933295310480389</v>
      </c>
    </row>
    <row r="5798" spans="1:3" x14ac:dyDescent="0.15">
      <c r="A5798">
        <v>582.43316224</v>
      </c>
      <c r="B5798">
        <v>582.42999267578102</v>
      </c>
      <c r="C5798" s="7">
        <f t="shared" si="90"/>
        <v>-3.1695642189788487</v>
      </c>
    </row>
    <row r="5799" spans="1:3" x14ac:dyDescent="0.15">
      <c r="A5799">
        <v>582.53316096000003</v>
      </c>
      <c r="B5799">
        <v>582.53015136718795</v>
      </c>
      <c r="C5799" s="7">
        <f t="shared" si="90"/>
        <v>-3.0095928120772442</v>
      </c>
    </row>
    <row r="5800" spans="1:3" x14ac:dyDescent="0.15">
      <c r="A5800">
        <v>582.63316096000005</v>
      </c>
      <c r="B5800">
        <v>582.63006591796898</v>
      </c>
      <c r="C5800" s="7">
        <f t="shared" si="90"/>
        <v>-3.0950420310773552</v>
      </c>
    </row>
    <row r="5801" spans="1:3" x14ac:dyDescent="0.15">
      <c r="A5801">
        <v>582.73315839999998</v>
      </c>
      <c r="B5801">
        <v>582.73010253906295</v>
      </c>
      <c r="C5801" s="7">
        <f t="shared" si="90"/>
        <v>-3.0558609370245904</v>
      </c>
    </row>
    <row r="5802" spans="1:3" x14ac:dyDescent="0.15">
      <c r="A5802">
        <v>582.83315967999999</v>
      </c>
      <c r="B5802">
        <v>582.830078125</v>
      </c>
      <c r="C5802" s="7">
        <f t="shared" si="90"/>
        <v>-3.0815549999942959</v>
      </c>
    </row>
    <row r="5803" spans="1:3" x14ac:dyDescent="0.15">
      <c r="A5803">
        <v>582.93315328000006</v>
      </c>
      <c r="B5803">
        <v>582.93011474609398</v>
      </c>
      <c r="C5803" s="7">
        <f t="shared" si="90"/>
        <v>-3.0385339060785554</v>
      </c>
    </row>
    <row r="5804" spans="1:3" x14ac:dyDescent="0.15">
      <c r="A5804">
        <v>583.03316224000002</v>
      </c>
      <c r="B5804">
        <v>583.030029296875</v>
      </c>
      <c r="C5804" s="7">
        <f t="shared" si="90"/>
        <v>-3.1329431250242123</v>
      </c>
    </row>
    <row r="5805" spans="1:3" x14ac:dyDescent="0.15">
      <c r="A5805">
        <v>583.13315583999997</v>
      </c>
      <c r="B5805">
        <v>583.12994384765602</v>
      </c>
      <c r="C5805" s="7">
        <f t="shared" si="90"/>
        <v>-3.2119923439495324</v>
      </c>
    </row>
    <row r="5806" spans="1:3" x14ac:dyDescent="0.15">
      <c r="A5806">
        <v>583.23314816000004</v>
      </c>
      <c r="B5806">
        <v>583.23010253906295</v>
      </c>
      <c r="C5806" s="7">
        <f t="shared" si="90"/>
        <v>-3.0456209370868237</v>
      </c>
    </row>
    <row r="5807" spans="1:3" x14ac:dyDescent="0.15">
      <c r="A5807">
        <v>583.33315456000003</v>
      </c>
      <c r="B5807">
        <v>583.33013916015602</v>
      </c>
      <c r="C5807" s="7">
        <f t="shared" si="90"/>
        <v>-3.0153998440027863</v>
      </c>
    </row>
    <row r="5808" spans="1:3" x14ac:dyDescent="0.15">
      <c r="A5808">
        <v>583.43315071999996</v>
      </c>
      <c r="B5808">
        <v>583.43005371093795</v>
      </c>
      <c r="C5808" s="7">
        <f t="shared" si="90"/>
        <v>-3.0970090620030533</v>
      </c>
    </row>
    <row r="5809" spans="1:3" x14ac:dyDescent="0.15">
      <c r="A5809">
        <v>583.53316480000001</v>
      </c>
      <c r="B5809">
        <v>583.52990722656295</v>
      </c>
      <c r="C5809" s="7">
        <f t="shared" si="90"/>
        <v>-3.2575734370539067</v>
      </c>
    </row>
    <row r="5810" spans="1:3" x14ac:dyDescent="0.15">
      <c r="A5810">
        <v>583.63316096000005</v>
      </c>
      <c r="B5810">
        <v>583.63006591796898</v>
      </c>
      <c r="C5810" s="7">
        <f t="shared" si="90"/>
        <v>-3.0950420310773552</v>
      </c>
    </row>
    <row r="5811" spans="1:3" x14ac:dyDescent="0.15">
      <c r="A5811">
        <v>583.73315328000001</v>
      </c>
      <c r="B5811">
        <v>583.73010253906295</v>
      </c>
      <c r="C5811" s="7">
        <f t="shared" si="90"/>
        <v>-3.050740937055707</v>
      </c>
    </row>
    <row r="5812" spans="1:3" x14ac:dyDescent="0.15">
      <c r="A5812">
        <v>583.83314944000006</v>
      </c>
      <c r="B5812">
        <v>583.83013916015602</v>
      </c>
      <c r="C5812" s="7">
        <f t="shared" si="90"/>
        <v>-3.0102798440339029</v>
      </c>
    </row>
    <row r="5813" spans="1:3" x14ac:dyDescent="0.15">
      <c r="A5813">
        <v>583.93314687999998</v>
      </c>
      <c r="B5813">
        <v>583.93017578125</v>
      </c>
      <c r="C5813" s="7">
        <f t="shared" si="90"/>
        <v>-2.9710987499811381</v>
      </c>
    </row>
    <row r="5814" spans="1:3" x14ac:dyDescent="0.15">
      <c r="A5814">
        <v>584.03315455999996</v>
      </c>
      <c r="B5814">
        <v>584.03009033203102</v>
      </c>
      <c r="C5814" s="7">
        <f t="shared" si="90"/>
        <v>-3.0642279689345742</v>
      </c>
    </row>
    <row r="5815" spans="1:3" x14ac:dyDescent="0.15">
      <c r="A5815">
        <v>584.13314944000001</v>
      </c>
      <c r="B5815">
        <v>584.130126953125</v>
      </c>
      <c r="C5815" s="7">
        <f t="shared" si="90"/>
        <v>-3.0224868750110545</v>
      </c>
    </row>
    <row r="5816" spans="1:3" x14ac:dyDescent="0.15">
      <c r="A5816">
        <v>584.23314944000003</v>
      </c>
      <c r="B5816">
        <v>584.22998046875</v>
      </c>
      <c r="C5816" s="7">
        <f t="shared" si="90"/>
        <v>-3.1689712500337919</v>
      </c>
    </row>
    <row r="5817" spans="1:3" x14ac:dyDescent="0.15">
      <c r="A5817">
        <v>584.33314944000006</v>
      </c>
      <c r="B5817">
        <v>584.330078125</v>
      </c>
      <c r="C5817" s="7">
        <f t="shared" si="90"/>
        <v>-3.0713150000565292</v>
      </c>
    </row>
    <row r="5818" spans="1:3" x14ac:dyDescent="0.15">
      <c r="A5818">
        <v>584.43315071999996</v>
      </c>
      <c r="B5818">
        <v>584.43005371093795</v>
      </c>
      <c r="C5818" s="7">
        <f t="shared" si="90"/>
        <v>-3.0970090620030533</v>
      </c>
    </row>
    <row r="5819" spans="1:3" x14ac:dyDescent="0.15">
      <c r="A5819">
        <v>584.53315199999997</v>
      </c>
      <c r="B5819">
        <v>584.53009033203102</v>
      </c>
      <c r="C5819" s="7">
        <f t="shared" si="90"/>
        <v>-3.0616679689501325</v>
      </c>
    </row>
    <row r="5820" spans="1:3" x14ac:dyDescent="0.15">
      <c r="A5820">
        <v>584.63314688000003</v>
      </c>
      <c r="B5820">
        <v>584.630126953125</v>
      </c>
      <c r="C5820" s="7">
        <f t="shared" si="90"/>
        <v>-3.0199268750266128</v>
      </c>
    </row>
    <row r="5821" spans="1:3" x14ac:dyDescent="0.15">
      <c r="A5821">
        <v>584.73315072000003</v>
      </c>
      <c r="B5821">
        <v>584.72985839843795</v>
      </c>
      <c r="C5821" s="7">
        <f t="shared" si="90"/>
        <v>-3.2923215620712654</v>
      </c>
    </row>
    <row r="5822" spans="1:3" x14ac:dyDescent="0.15">
      <c r="A5822">
        <v>584.83315712000001</v>
      </c>
      <c r="B5822">
        <v>584.830078125</v>
      </c>
      <c r="C5822" s="7">
        <f t="shared" si="90"/>
        <v>-3.0789950000098543</v>
      </c>
    </row>
    <row r="5823" spans="1:3" x14ac:dyDescent="0.15">
      <c r="A5823">
        <v>584.93315071999996</v>
      </c>
      <c r="B5823">
        <v>584.93011474609398</v>
      </c>
      <c r="C5823" s="7">
        <f t="shared" si="90"/>
        <v>-3.0359739059804269</v>
      </c>
    </row>
    <row r="5824" spans="1:3" x14ac:dyDescent="0.15">
      <c r="A5824">
        <v>585.03314432000002</v>
      </c>
      <c r="B5824">
        <v>585.030029296875</v>
      </c>
      <c r="C5824" s="7">
        <f t="shared" si="90"/>
        <v>-3.1150231250194338</v>
      </c>
    </row>
    <row r="5825" spans="1:3" x14ac:dyDescent="0.15">
      <c r="A5825">
        <v>585.13316096000005</v>
      </c>
      <c r="B5825">
        <v>585.13000488281295</v>
      </c>
      <c r="C5825" s="7">
        <f t="shared" si="90"/>
        <v>-3.1560771870999815</v>
      </c>
    </row>
    <row r="5826" spans="1:3" x14ac:dyDescent="0.15">
      <c r="A5826">
        <v>585.23315072000003</v>
      </c>
      <c r="B5826">
        <v>585.23010253906295</v>
      </c>
      <c r="C5826" s="7">
        <f t="shared" si="90"/>
        <v>-3.0481809370712654</v>
      </c>
    </row>
    <row r="5827" spans="1:3" x14ac:dyDescent="0.15">
      <c r="A5827">
        <v>585.33314431999997</v>
      </c>
      <c r="B5827">
        <v>585.330078125</v>
      </c>
      <c r="C5827" s="7">
        <f t="shared" ref="C5827:C5890" si="91">1000*(B5827-A5827)</f>
        <v>-3.0661949999739591</v>
      </c>
    </row>
    <row r="5828" spans="1:3" x14ac:dyDescent="0.15">
      <c r="A5828">
        <v>585.43314304</v>
      </c>
      <c r="B5828">
        <v>585.43011474609398</v>
      </c>
      <c r="C5828" s="7">
        <f t="shared" si="91"/>
        <v>-3.0282939060271019</v>
      </c>
    </row>
    <row r="5829" spans="1:3" x14ac:dyDescent="0.15">
      <c r="A5829">
        <v>585.53313920000005</v>
      </c>
      <c r="B5829">
        <v>585.530029296875</v>
      </c>
      <c r="C5829" s="7">
        <f t="shared" si="91"/>
        <v>-3.1099031250505504</v>
      </c>
    </row>
    <row r="5830" spans="1:3" x14ac:dyDescent="0.15">
      <c r="A5830">
        <v>585.63314688000003</v>
      </c>
      <c r="B5830">
        <v>585.63018798828102</v>
      </c>
      <c r="C5830" s="7">
        <f t="shared" si="91"/>
        <v>-2.9588917190039865</v>
      </c>
    </row>
    <row r="5831" spans="1:3" x14ac:dyDescent="0.15">
      <c r="A5831">
        <v>585.73315328000001</v>
      </c>
      <c r="B5831">
        <v>585.73040771484398</v>
      </c>
      <c r="C5831" s="7">
        <f t="shared" si="91"/>
        <v>-2.7455651560330807</v>
      </c>
    </row>
    <row r="5832" spans="1:3" x14ac:dyDescent="0.15">
      <c r="A5832">
        <v>585.83314303999998</v>
      </c>
      <c r="B5832">
        <v>585.83013916015602</v>
      </c>
      <c r="C5832" s="7">
        <f t="shared" si="91"/>
        <v>-3.0038798439591119</v>
      </c>
    </row>
    <row r="5833" spans="1:3" x14ac:dyDescent="0.15">
      <c r="A5833">
        <v>585.93314943999997</v>
      </c>
      <c r="B5833">
        <v>585.92987060546898</v>
      </c>
      <c r="C5833" s="7">
        <f t="shared" si="91"/>
        <v>-3.2788345309882061</v>
      </c>
    </row>
    <row r="5834" spans="1:3" x14ac:dyDescent="0.15">
      <c r="A5834">
        <v>586.03313920000005</v>
      </c>
      <c r="B5834">
        <v>586.030029296875</v>
      </c>
      <c r="C5834" s="7">
        <f t="shared" si="91"/>
        <v>-3.1099031250505504</v>
      </c>
    </row>
    <row r="5835" spans="1:3" x14ac:dyDescent="0.15">
      <c r="A5835">
        <v>586.13314047999995</v>
      </c>
      <c r="B5835">
        <v>586.13006591796898</v>
      </c>
      <c r="C5835" s="7">
        <f t="shared" si="91"/>
        <v>-3.0745620309744481</v>
      </c>
    </row>
    <row r="5836" spans="1:3" x14ac:dyDescent="0.15">
      <c r="A5836">
        <v>586.23313919999998</v>
      </c>
      <c r="B5836">
        <v>586.23010253906295</v>
      </c>
      <c r="C5836" s="7">
        <f t="shared" si="91"/>
        <v>-3.036660937027591</v>
      </c>
    </row>
    <row r="5837" spans="1:3" x14ac:dyDescent="0.15">
      <c r="A5837">
        <v>586.33313920000001</v>
      </c>
      <c r="B5837">
        <v>586.33001708984398</v>
      </c>
      <c r="C5837" s="7">
        <f t="shared" si="91"/>
        <v>-3.122110156027702</v>
      </c>
    </row>
    <row r="5838" spans="1:3" x14ac:dyDescent="0.15">
      <c r="A5838">
        <v>586.43314176000001</v>
      </c>
      <c r="B5838">
        <v>586.429931640625</v>
      </c>
      <c r="C5838" s="7">
        <f t="shared" si="91"/>
        <v>-3.2101193750122547</v>
      </c>
    </row>
    <row r="5839" spans="1:3" x14ac:dyDescent="0.15">
      <c r="A5839">
        <v>586.53314176000003</v>
      </c>
      <c r="B5839">
        <v>586.53009033203102</v>
      </c>
      <c r="C5839" s="7">
        <f t="shared" si="91"/>
        <v>-3.0514279690123658</v>
      </c>
    </row>
    <row r="5840" spans="1:3" x14ac:dyDescent="0.15">
      <c r="A5840">
        <v>586.63314432000004</v>
      </c>
      <c r="B5840">
        <v>586.63000488281295</v>
      </c>
      <c r="C5840" s="7">
        <f t="shared" si="91"/>
        <v>-3.1394371870874238</v>
      </c>
    </row>
    <row r="5841" spans="1:3" x14ac:dyDescent="0.15">
      <c r="A5841">
        <v>586.73314431999995</v>
      </c>
      <c r="B5841">
        <v>586.73004150390602</v>
      </c>
      <c r="C5841" s="7">
        <f t="shared" si="91"/>
        <v>-3.1028160939285954</v>
      </c>
    </row>
    <row r="5842" spans="1:3" x14ac:dyDescent="0.15">
      <c r="A5842">
        <v>586.83313536000003</v>
      </c>
      <c r="B5842">
        <v>586.830078125</v>
      </c>
      <c r="C5842" s="7">
        <f t="shared" si="91"/>
        <v>-3.0572350000284132</v>
      </c>
    </row>
    <row r="5843" spans="1:3" x14ac:dyDescent="0.15">
      <c r="A5843">
        <v>586.93314687999998</v>
      </c>
      <c r="B5843">
        <v>586.93005371093795</v>
      </c>
      <c r="C5843" s="7">
        <f t="shared" si="91"/>
        <v>-3.0931690620263907</v>
      </c>
    </row>
    <row r="5844" spans="1:3" x14ac:dyDescent="0.15">
      <c r="A5844">
        <v>587.03313663999995</v>
      </c>
      <c r="B5844">
        <v>587.03009033203102</v>
      </c>
      <c r="C5844" s="7">
        <f t="shared" si="91"/>
        <v>-3.0463079689297956</v>
      </c>
    </row>
    <row r="5845" spans="1:3" x14ac:dyDescent="0.15">
      <c r="A5845">
        <v>587.13314688000003</v>
      </c>
      <c r="B5845">
        <v>587.12982177734398</v>
      </c>
      <c r="C5845" s="7">
        <f t="shared" si="91"/>
        <v>-3.3251026560492392</v>
      </c>
    </row>
    <row r="5846" spans="1:3" x14ac:dyDescent="0.15">
      <c r="A5846">
        <v>587.23314303999996</v>
      </c>
      <c r="B5846">
        <v>587.22991943359398</v>
      </c>
      <c r="C5846" s="7">
        <f t="shared" si="91"/>
        <v>-3.2236064059816272</v>
      </c>
    </row>
    <row r="5847" spans="1:3" x14ac:dyDescent="0.15">
      <c r="A5847">
        <v>587.33313792000001</v>
      </c>
      <c r="B5847">
        <v>587.330078125</v>
      </c>
      <c r="C5847" s="7">
        <f t="shared" si="91"/>
        <v>-3.0597950000128549</v>
      </c>
    </row>
    <row r="5848" spans="1:3" x14ac:dyDescent="0.15">
      <c r="A5848">
        <v>587.43313920000003</v>
      </c>
      <c r="B5848">
        <v>587.43011474609398</v>
      </c>
      <c r="C5848" s="7">
        <f t="shared" si="91"/>
        <v>-3.0244539060504394</v>
      </c>
    </row>
    <row r="5849" spans="1:3" x14ac:dyDescent="0.15">
      <c r="A5849">
        <v>587.53313663999995</v>
      </c>
      <c r="B5849">
        <v>587.530029296875</v>
      </c>
      <c r="C5849" s="7">
        <f t="shared" si="91"/>
        <v>-3.1073431249524219</v>
      </c>
    </row>
    <row r="5850" spans="1:3" x14ac:dyDescent="0.15">
      <c r="A5850">
        <v>587.63313407999999</v>
      </c>
      <c r="B5850">
        <v>587.63006591796898</v>
      </c>
      <c r="C5850" s="7">
        <f t="shared" si="91"/>
        <v>-3.0681620310133439</v>
      </c>
    </row>
    <row r="5851" spans="1:3" x14ac:dyDescent="0.15">
      <c r="A5851">
        <v>587.73313791999999</v>
      </c>
      <c r="B5851">
        <v>587.7294921875</v>
      </c>
      <c r="C5851" s="7">
        <f t="shared" si="91"/>
        <v>-3.6457324999901175</v>
      </c>
    </row>
    <row r="5852" spans="1:3" x14ac:dyDescent="0.15">
      <c r="A5852">
        <v>587.83314303999998</v>
      </c>
      <c r="B5852">
        <v>587.82995605468795</v>
      </c>
      <c r="C5852" s="7">
        <f t="shared" si="91"/>
        <v>-3.1869853120269909</v>
      </c>
    </row>
    <row r="5853" spans="1:3" x14ac:dyDescent="0.15">
      <c r="A5853">
        <v>587.93314048000002</v>
      </c>
      <c r="B5853">
        <v>587.93011474609398</v>
      </c>
      <c r="C5853" s="7">
        <f t="shared" si="91"/>
        <v>-3.0257339060426602</v>
      </c>
    </row>
    <row r="5854" spans="1:3" x14ac:dyDescent="0.15">
      <c r="A5854">
        <v>588.03313023999999</v>
      </c>
      <c r="B5854">
        <v>588.030029296875</v>
      </c>
      <c r="C5854" s="7">
        <f t="shared" si="91"/>
        <v>-3.1009431249913177</v>
      </c>
    </row>
    <row r="5855" spans="1:3" x14ac:dyDescent="0.15">
      <c r="A5855">
        <v>588.13313663999998</v>
      </c>
      <c r="B5855">
        <v>588.13006591796898</v>
      </c>
      <c r="C5855" s="7">
        <f t="shared" si="91"/>
        <v>-3.0707220309977856</v>
      </c>
    </row>
    <row r="5856" spans="1:3" x14ac:dyDescent="0.15">
      <c r="A5856">
        <v>588.23313280000002</v>
      </c>
      <c r="B5856">
        <v>588.22998046875</v>
      </c>
      <c r="C5856" s="7">
        <f t="shared" si="91"/>
        <v>-3.1523312500212342</v>
      </c>
    </row>
    <row r="5857" spans="1:3" x14ac:dyDescent="0.15">
      <c r="A5857">
        <v>588.33315072000005</v>
      </c>
      <c r="B5857">
        <v>588.32971191406295</v>
      </c>
      <c r="C5857" s="7">
        <f t="shared" si="91"/>
        <v>-3.4388059370940027</v>
      </c>
    </row>
    <row r="5858" spans="1:3" x14ac:dyDescent="0.15">
      <c r="A5858">
        <v>588.43313151999996</v>
      </c>
      <c r="B5858">
        <v>588.43005371093795</v>
      </c>
      <c r="C5858" s="7">
        <f t="shared" si="91"/>
        <v>-3.0778090620060539</v>
      </c>
    </row>
    <row r="5859" spans="1:3" x14ac:dyDescent="0.15">
      <c r="A5859">
        <v>588.53313279999998</v>
      </c>
      <c r="B5859">
        <v>588.53009033203102</v>
      </c>
      <c r="C5859" s="7">
        <f t="shared" si="91"/>
        <v>-3.0424679689531331</v>
      </c>
    </row>
    <row r="5860" spans="1:3" x14ac:dyDescent="0.15">
      <c r="A5860">
        <v>588.63313663999998</v>
      </c>
      <c r="B5860">
        <v>588.63006591796898</v>
      </c>
      <c r="C5860" s="7">
        <f t="shared" si="91"/>
        <v>-3.0707220309977856</v>
      </c>
    </row>
    <row r="5861" spans="1:3" x14ac:dyDescent="0.15">
      <c r="A5861">
        <v>588.73313408000001</v>
      </c>
      <c r="B5861">
        <v>588.73010253906295</v>
      </c>
      <c r="C5861" s="7">
        <f t="shared" si="91"/>
        <v>-3.0315409370587076</v>
      </c>
    </row>
    <row r="5862" spans="1:3" x14ac:dyDescent="0.15">
      <c r="A5862">
        <v>588.83313280000004</v>
      </c>
      <c r="B5862">
        <v>588.83013916015602</v>
      </c>
      <c r="C5862" s="7">
        <f t="shared" si="91"/>
        <v>-2.9936398440213452</v>
      </c>
    </row>
    <row r="5863" spans="1:3" x14ac:dyDescent="0.15">
      <c r="A5863">
        <v>588.93313407999995</v>
      </c>
      <c r="B5863">
        <v>588.93005371093795</v>
      </c>
      <c r="C5863" s="7">
        <f t="shared" si="91"/>
        <v>-3.0803690619904955</v>
      </c>
    </row>
    <row r="5864" spans="1:3" x14ac:dyDescent="0.15">
      <c r="A5864">
        <v>589.03313663999995</v>
      </c>
      <c r="B5864">
        <v>589.02996826171898</v>
      </c>
      <c r="C5864" s="7">
        <f t="shared" si="91"/>
        <v>-3.1683782809750483</v>
      </c>
    </row>
    <row r="5865" spans="1:3" x14ac:dyDescent="0.15">
      <c r="A5865">
        <v>589.13313152000001</v>
      </c>
      <c r="B5865">
        <v>589.130126953125</v>
      </c>
      <c r="C5865" s="7">
        <f t="shared" si="91"/>
        <v>-3.0045668750062759</v>
      </c>
    </row>
    <row r="5866" spans="1:3" x14ac:dyDescent="0.15">
      <c r="A5866">
        <v>589.23313536000001</v>
      </c>
      <c r="B5866">
        <v>589.23004150390602</v>
      </c>
      <c r="C5866" s="7">
        <f t="shared" si="91"/>
        <v>-3.0938560939830495</v>
      </c>
    </row>
    <row r="5867" spans="1:3" x14ac:dyDescent="0.15">
      <c r="A5867">
        <v>589.33313536000003</v>
      </c>
      <c r="B5867">
        <v>589.330078125</v>
      </c>
      <c r="C5867" s="7">
        <f t="shared" si="91"/>
        <v>-3.0572350000284132</v>
      </c>
    </row>
    <row r="5868" spans="1:3" x14ac:dyDescent="0.15">
      <c r="A5868">
        <v>589.43313664000004</v>
      </c>
      <c r="B5868">
        <v>589.43005371093795</v>
      </c>
      <c r="C5868" s="7">
        <f t="shared" si="91"/>
        <v>-3.0829290620886241</v>
      </c>
    </row>
    <row r="5869" spans="1:3" x14ac:dyDescent="0.15">
      <c r="A5869">
        <v>589.53313791999994</v>
      </c>
      <c r="B5869">
        <v>589.53009033203102</v>
      </c>
      <c r="C5869" s="7">
        <f t="shared" si="91"/>
        <v>-3.0475879689220164</v>
      </c>
    </row>
    <row r="5870" spans="1:3" x14ac:dyDescent="0.15">
      <c r="A5870">
        <v>589.63313024000001</v>
      </c>
      <c r="B5870">
        <v>589.62969970703102</v>
      </c>
      <c r="C5870" s="7">
        <f t="shared" si="91"/>
        <v>-3.4305329689914288</v>
      </c>
    </row>
    <row r="5871" spans="1:3" x14ac:dyDescent="0.15">
      <c r="A5871">
        <v>589.73314688000005</v>
      </c>
      <c r="B5871">
        <v>589.72991943359398</v>
      </c>
      <c r="C5871" s="7">
        <f t="shared" si="91"/>
        <v>-3.2274464060719765</v>
      </c>
    </row>
    <row r="5872" spans="1:3" x14ac:dyDescent="0.15">
      <c r="A5872">
        <v>589.83313023999995</v>
      </c>
      <c r="B5872">
        <v>589.82995605468795</v>
      </c>
      <c r="C5872" s="7">
        <f t="shared" si="91"/>
        <v>-3.1741853119910957</v>
      </c>
    </row>
    <row r="5873" spans="1:3" x14ac:dyDescent="0.15">
      <c r="A5873">
        <v>589.93313023999997</v>
      </c>
      <c r="B5873">
        <v>589.92999267578102</v>
      </c>
      <c r="C5873" s="7">
        <f t="shared" si="91"/>
        <v>-3.1375642189459541</v>
      </c>
    </row>
    <row r="5874" spans="1:3" x14ac:dyDescent="0.15">
      <c r="A5874">
        <v>590.03313791999994</v>
      </c>
      <c r="B5874">
        <v>590.030029296875</v>
      </c>
      <c r="C5874" s="7">
        <f t="shared" si="91"/>
        <v>-3.1086231249446428</v>
      </c>
    </row>
    <row r="5875" spans="1:3" x14ac:dyDescent="0.15">
      <c r="A5875">
        <v>590.13314047999995</v>
      </c>
      <c r="B5875">
        <v>590.13000488281295</v>
      </c>
      <c r="C5875" s="7">
        <f t="shared" si="91"/>
        <v>-3.1355971869970745</v>
      </c>
    </row>
    <row r="5876" spans="1:3" x14ac:dyDescent="0.15">
      <c r="A5876">
        <v>590.23312896000004</v>
      </c>
      <c r="B5876">
        <v>590.23004150390602</v>
      </c>
      <c r="C5876" s="7">
        <f t="shared" si="91"/>
        <v>-3.0874560940219453</v>
      </c>
    </row>
    <row r="5877" spans="1:3" x14ac:dyDescent="0.15">
      <c r="A5877">
        <v>590.33313664000002</v>
      </c>
      <c r="B5877">
        <v>590.330078125</v>
      </c>
      <c r="C5877" s="7">
        <f t="shared" si="91"/>
        <v>-3.058515000020634</v>
      </c>
    </row>
    <row r="5878" spans="1:3" x14ac:dyDescent="0.15">
      <c r="A5878">
        <v>590.43313279999995</v>
      </c>
      <c r="B5878">
        <v>590.43011474609398</v>
      </c>
      <c r="C5878" s="7">
        <f t="shared" si="91"/>
        <v>-3.0180539059756484</v>
      </c>
    </row>
    <row r="5879" spans="1:3" x14ac:dyDescent="0.15">
      <c r="A5879">
        <v>590.53312768000001</v>
      </c>
      <c r="B5879">
        <v>590.530029296875</v>
      </c>
      <c r="C5879" s="7">
        <f t="shared" si="91"/>
        <v>-3.0983831250068761</v>
      </c>
    </row>
    <row r="5880" spans="1:3" x14ac:dyDescent="0.15">
      <c r="A5880">
        <v>590.63312127999995</v>
      </c>
      <c r="B5880">
        <v>590.62976074218795</v>
      </c>
      <c r="C5880" s="7">
        <f t="shared" si="91"/>
        <v>-3.3605378120000751</v>
      </c>
    </row>
    <row r="5881" spans="1:3" x14ac:dyDescent="0.15">
      <c r="A5881">
        <v>590.73313280000002</v>
      </c>
      <c r="B5881">
        <v>590.73010253906295</v>
      </c>
      <c r="C5881" s="7">
        <f t="shared" si="91"/>
        <v>-3.0302609370664868</v>
      </c>
    </row>
    <row r="5882" spans="1:3" x14ac:dyDescent="0.15">
      <c r="A5882">
        <v>590.83312383999998</v>
      </c>
      <c r="B5882">
        <v>590.83026123046898</v>
      </c>
      <c r="C5882" s="7">
        <f t="shared" si="91"/>
        <v>-2.8626095310073651</v>
      </c>
    </row>
    <row r="5883" spans="1:3" x14ac:dyDescent="0.15">
      <c r="A5883">
        <v>590.93313279999995</v>
      </c>
      <c r="B5883">
        <v>590.93005371093795</v>
      </c>
      <c r="C5883" s="7">
        <f t="shared" si="91"/>
        <v>-3.0790890619982747</v>
      </c>
    </row>
    <row r="5884" spans="1:3" x14ac:dyDescent="0.15">
      <c r="A5884">
        <v>591.03312640000001</v>
      </c>
      <c r="B5884">
        <v>591.03015136718795</v>
      </c>
      <c r="C5884" s="7">
        <f t="shared" si="91"/>
        <v>-2.9750328120599079</v>
      </c>
    </row>
    <row r="5885" spans="1:3" x14ac:dyDescent="0.15">
      <c r="A5885">
        <v>591.13312640000004</v>
      </c>
      <c r="B5885">
        <v>591.13006591796898</v>
      </c>
      <c r="C5885" s="7">
        <f t="shared" si="91"/>
        <v>-3.0604820310600189</v>
      </c>
    </row>
    <row r="5886" spans="1:3" x14ac:dyDescent="0.15">
      <c r="A5886">
        <v>591.23312383999996</v>
      </c>
      <c r="B5886">
        <v>591.23010253906295</v>
      </c>
      <c r="C5886" s="7">
        <f t="shared" si="91"/>
        <v>-3.0213009370072541</v>
      </c>
    </row>
    <row r="5887" spans="1:3" x14ac:dyDescent="0.15">
      <c r="A5887">
        <v>591.33312511999998</v>
      </c>
      <c r="B5887">
        <v>591.33001708984398</v>
      </c>
      <c r="C5887" s="7">
        <f t="shared" si="91"/>
        <v>-3.108030155999586</v>
      </c>
    </row>
    <row r="5888" spans="1:3" x14ac:dyDescent="0.15">
      <c r="A5888">
        <v>591.43312767999998</v>
      </c>
      <c r="B5888">
        <v>591.43005371093795</v>
      </c>
      <c r="C5888" s="7">
        <f t="shared" si="91"/>
        <v>-3.0739690620293914</v>
      </c>
    </row>
    <row r="5889" spans="1:3" x14ac:dyDescent="0.15">
      <c r="A5889">
        <v>591.53312256000004</v>
      </c>
      <c r="B5889">
        <v>591.53009033203102</v>
      </c>
      <c r="C5889" s="7">
        <f t="shared" si="91"/>
        <v>-3.0322279690153664</v>
      </c>
    </row>
    <row r="5890" spans="1:3" x14ac:dyDescent="0.15">
      <c r="A5890">
        <v>591.63312384000005</v>
      </c>
      <c r="B5890">
        <v>591.63006591796898</v>
      </c>
      <c r="C5890" s="7">
        <f t="shared" si="91"/>
        <v>-3.0579220310755773</v>
      </c>
    </row>
    <row r="5891" spans="1:3" x14ac:dyDescent="0.15">
      <c r="A5891">
        <v>591.73311999999999</v>
      </c>
      <c r="B5891">
        <v>591.72998046875</v>
      </c>
      <c r="C5891" s="7">
        <f t="shared" ref="C5891:C5954" si="92">1000*(B5891-A5891)</f>
        <v>-3.1395312499853389</v>
      </c>
    </row>
    <row r="5892" spans="1:3" x14ac:dyDescent="0.15">
      <c r="A5892">
        <v>591.83312255999999</v>
      </c>
      <c r="B5892">
        <v>591.82989501953102</v>
      </c>
      <c r="C5892" s="7">
        <f t="shared" si="92"/>
        <v>-3.2275404689698917</v>
      </c>
    </row>
    <row r="5893" spans="1:3" x14ac:dyDescent="0.15">
      <c r="A5893">
        <v>591.93312256000002</v>
      </c>
      <c r="B5893">
        <v>591.92980957031295</v>
      </c>
      <c r="C5893" s="7">
        <f t="shared" si="92"/>
        <v>-3.312989687060508</v>
      </c>
    </row>
    <row r="5894" spans="1:3" x14ac:dyDescent="0.15">
      <c r="A5894">
        <v>592.03312384000003</v>
      </c>
      <c r="B5894">
        <v>592.03009033203102</v>
      </c>
      <c r="C5894" s="7">
        <f t="shared" si="92"/>
        <v>-3.0335079690075872</v>
      </c>
    </row>
    <row r="5895" spans="1:3" x14ac:dyDescent="0.15">
      <c r="A5895">
        <v>592.13312255999995</v>
      </c>
      <c r="B5895">
        <v>592.130126953125</v>
      </c>
      <c r="C5895" s="7">
        <f t="shared" si="92"/>
        <v>-2.9956068749470433</v>
      </c>
    </row>
    <row r="5896" spans="1:3" x14ac:dyDescent="0.15">
      <c r="A5896">
        <v>592.23312639999995</v>
      </c>
      <c r="B5896">
        <v>592.23004150390602</v>
      </c>
      <c r="C5896" s="7">
        <f t="shared" si="92"/>
        <v>-3.0848960939238168</v>
      </c>
    </row>
    <row r="5897" spans="1:3" x14ac:dyDescent="0.15">
      <c r="A5897">
        <v>592.33312255999999</v>
      </c>
      <c r="B5897">
        <v>592.330078125</v>
      </c>
      <c r="C5897" s="7">
        <f t="shared" si="92"/>
        <v>-3.044434999992518</v>
      </c>
    </row>
    <row r="5898" spans="1:3" x14ac:dyDescent="0.15">
      <c r="A5898">
        <v>592.43311744000005</v>
      </c>
      <c r="B5898">
        <v>592.43005371093795</v>
      </c>
      <c r="C5898" s="7">
        <f t="shared" si="92"/>
        <v>-3.0637290620916247</v>
      </c>
    </row>
    <row r="5899" spans="1:3" x14ac:dyDescent="0.15">
      <c r="A5899">
        <v>592.53312640000001</v>
      </c>
      <c r="B5899">
        <v>592.53009033203102</v>
      </c>
      <c r="C5899" s="7">
        <f t="shared" si="92"/>
        <v>-3.0360679689920289</v>
      </c>
    </row>
    <row r="5900" spans="1:3" x14ac:dyDescent="0.15">
      <c r="A5900">
        <v>592.63311999999996</v>
      </c>
      <c r="B5900">
        <v>592.63000488281295</v>
      </c>
      <c r="C5900" s="7">
        <f t="shared" si="92"/>
        <v>-3.1151171870078542</v>
      </c>
    </row>
    <row r="5901" spans="1:3" x14ac:dyDescent="0.15">
      <c r="A5901">
        <v>592.73311999999999</v>
      </c>
      <c r="B5901">
        <v>592.73004150390602</v>
      </c>
      <c r="C5901" s="7">
        <f t="shared" si="92"/>
        <v>-3.0784960939627126</v>
      </c>
    </row>
    <row r="5902" spans="1:3" x14ac:dyDescent="0.15">
      <c r="A5902">
        <v>592.83311488000004</v>
      </c>
      <c r="B5902">
        <v>592.830078125</v>
      </c>
      <c r="C5902" s="7">
        <f t="shared" si="92"/>
        <v>-3.036755000039193</v>
      </c>
    </row>
    <row r="5903" spans="1:3" x14ac:dyDescent="0.15">
      <c r="A5903">
        <v>592.93311872000004</v>
      </c>
      <c r="B5903">
        <v>592.93011474609398</v>
      </c>
      <c r="C5903" s="7">
        <f t="shared" si="92"/>
        <v>-3.0039739060612192</v>
      </c>
    </row>
    <row r="5904" spans="1:3" x14ac:dyDescent="0.15">
      <c r="A5904">
        <v>593.03312384000003</v>
      </c>
      <c r="B5904">
        <v>593.02972412109398</v>
      </c>
      <c r="C5904" s="7">
        <f t="shared" si="92"/>
        <v>-3.3997189060528399</v>
      </c>
    </row>
    <row r="5905" spans="1:3" x14ac:dyDescent="0.15">
      <c r="A5905">
        <v>593.13311615999999</v>
      </c>
      <c r="B5905">
        <v>593.129638671875</v>
      </c>
      <c r="C5905" s="7">
        <f t="shared" si="92"/>
        <v>-3.4774881249859391</v>
      </c>
    </row>
    <row r="5906" spans="1:3" x14ac:dyDescent="0.15">
      <c r="A5906">
        <v>593.23311488000002</v>
      </c>
      <c r="B5906">
        <v>593.23004150390602</v>
      </c>
      <c r="C5906" s="7">
        <f t="shared" si="92"/>
        <v>-3.0733760939938293</v>
      </c>
    </row>
    <row r="5907" spans="1:3" x14ac:dyDescent="0.15">
      <c r="A5907">
        <v>593.33312000000001</v>
      </c>
      <c r="B5907">
        <v>593.330078125</v>
      </c>
      <c r="C5907" s="7">
        <f t="shared" si="92"/>
        <v>-3.0418750000080763</v>
      </c>
    </row>
    <row r="5908" spans="1:3" x14ac:dyDescent="0.15">
      <c r="A5908">
        <v>593.43311359999996</v>
      </c>
      <c r="B5908">
        <v>593.43011474609398</v>
      </c>
      <c r="C5908" s="7">
        <f t="shared" si="92"/>
        <v>-2.998853905978649</v>
      </c>
    </row>
    <row r="5909" spans="1:3" x14ac:dyDescent="0.15">
      <c r="A5909">
        <v>593.53312512000002</v>
      </c>
      <c r="B5909">
        <v>593.530029296875</v>
      </c>
      <c r="C5909" s="7">
        <f t="shared" si="92"/>
        <v>-3.0958231250224344</v>
      </c>
    </row>
    <row r="5910" spans="1:3" x14ac:dyDescent="0.15">
      <c r="A5910">
        <v>593.63311999999996</v>
      </c>
      <c r="B5910">
        <v>593.63006591796898</v>
      </c>
      <c r="C5910" s="7">
        <f t="shared" si="92"/>
        <v>-3.0540820309852279</v>
      </c>
    </row>
    <row r="5911" spans="1:3" x14ac:dyDescent="0.15">
      <c r="A5911">
        <v>593.73312768000005</v>
      </c>
      <c r="B5911">
        <v>593.73010253906295</v>
      </c>
      <c r="C5911" s="7">
        <f t="shared" si="92"/>
        <v>-3.0251409370976035</v>
      </c>
    </row>
    <row r="5912" spans="1:3" x14ac:dyDescent="0.15">
      <c r="A5912">
        <v>593.83313536000003</v>
      </c>
      <c r="B5912">
        <v>593.83001708984398</v>
      </c>
      <c r="C5912" s="7">
        <f t="shared" si="92"/>
        <v>-3.1182701560510395</v>
      </c>
    </row>
    <row r="5913" spans="1:3" x14ac:dyDescent="0.15">
      <c r="A5913">
        <v>593.93311872000004</v>
      </c>
      <c r="B5913">
        <v>593.92999267578102</v>
      </c>
      <c r="C5913" s="7">
        <f t="shared" si="92"/>
        <v>-3.1260442190159665</v>
      </c>
    </row>
    <row r="5914" spans="1:3" x14ac:dyDescent="0.15">
      <c r="A5914">
        <v>594.03311615999996</v>
      </c>
      <c r="B5914">
        <v>594.030029296875</v>
      </c>
      <c r="C5914" s="7">
        <f t="shared" si="92"/>
        <v>-3.0868631249632017</v>
      </c>
    </row>
    <row r="5915" spans="1:3" x14ac:dyDescent="0.15">
      <c r="A5915">
        <v>594.13311487999999</v>
      </c>
      <c r="B5915">
        <v>594.12982177734398</v>
      </c>
      <c r="C5915" s="7">
        <f t="shared" si="92"/>
        <v>-3.2931026560163446</v>
      </c>
    </row>
    <row r="5916" spans="1:3" x14ac:dyDescent="0.15">
      <c r="A5916">
        <v>594.23312768000005</v>
      </c>
      <c r="B5916">
        <v>594.23010253906295</v>
      </c>
      <c r="C5916" s="7">
        <f t="shared" si="92"/>
        <v>-3.0251409370976035</v>
      </c>
    </row>
    <row r="5917" spans="1:3" x14ac:dyDescent="0.15">
      <c r="A5917">
        <v>594.33311616000003</v>
      </c>
      <c r="B5917">
        <v>594.32989501953102</v>
      </c>
      <c r="C5917" s="7">
        <f t="shared" si="92"/>
        <v>-3.2211404690087875</v>
      </c>
    </row>
    <row r="5918" spans="1:3" x14ac:dyDescent="0.15">
      <c r="A5918">
        <v>594.43311359999996</v>
      </c>
      <c r="B5918">
        <v>594.43005371093795</v>
      </c>
      <c r="C5918" s="7">
        <f t="shared" si="92"/>
        <v>-3.0598890620012753</v>
      </c>
    </row>
    <row r="5919" spans="1:3" x14ac:dyDescent="0.15">
      <c r="A5919">
        <v>594.53311359999998</v>
      </c>
      <c r="B5919">
        <v>594.53009033203102</v>
      </c>
      <c r="C5919" s="7">
        <f t="shared" si="92"/>
        <v>-3.0232679689561337</v>
      </c>
    </row>
    <row r="5920" spans="1:3" x14ac:dyDescent="0.15">
      <c r="A5920">
        <v>594.63311487999999</v>
      </c>
      <c r="B5920">
        <v>594.63000488281295</v>
      </c>
      <c r="C5920" s="7">
        <f t="shared" si="92"/>
        <v>-3.1099971870389709</v>
      </c>
    </row>
    <row r="5921" spans="1:3" x14ac:dyDescent="0.15">
      <c r="A5921">
        <v>594.73311616000001</v>
      </c>
      <c r="B5921">
        <v>594.73004150390602</v>
      </c>
      <c r="C5921" s="7">
        <f t="shared" si="92"/>
        <v>-3.0746560939860501</v>
      </c>
    </row>
    <row r="5922" spans="1:3" x14ac:dyDescent="0.15">
      <c r="A5922">
        <v>594.83310975999996</v>
      </c>
      <c r="B5922">
        <v>594.830078125</v>
      </c>
      <c r="C5922" s="7">
        <f t="shared" si="92"/>
        <v>-3.0316349999566228</v>
      </c>
    </row>
    <row r="5923" spans="1:3" x14ac:dyDescent="0.15">
      <c r="A5923">
        <v>594.93311487999995</v>
      </c>
      <c r="B5923">
        <v>594.93005371093795</v>
      </c>
      <c r="C5923" s="7">
        <f t="shared" si="92"/>
        <v>-3.0611690619934961</v>
      </c>
    </row>
    <row r="5924" spans="1:3" x14ac:dyDescent="0.15">
      <c r="A5924">
        <v>595.03311615999996</v>
      </c>
      <c r="B5924">
        <v>595.02996826171898</v>
      </c>
      <c r="C5924" s="7">
        <f t="shared" si="92"/>
        <v>-3.147898280985828</v>
      </c>
    </row>
    <row r="5925" spans="1:3" x14ac:dyDescent="0.15">
      <c r="A5925">
        <v>595.13311487999999</v>
      </c>
      <c r="B5925">
        <v>595.13000488281295</v>
      </c>
      <c r="C5925" s="7">
        <f t="shared" si="92"/>
        <v>-3.1099971870389709</v>
      </c>
    </row>
    <row r="5926" spans="1:3" x14ac:dyDescent="0.15">
      <c r="A5926">
        <v>595.23310976000005</v>
      </c>
      <c r="B5926">
        <v>595.23004150390602</v>
      </c>
      <c r="C5926" s="7">
        <f t="shared" si="92"/>
        <v>-3.0682560940249459</v>
      </c>
    </row>
    <row r="5927" spans="1:3" x14ac:dyDescent="0.15">
      <c r="A5927">
        <v>595.33311103999995</v>
      </c>
      <c r="B5927">
        <v>595.330078125</v>
      </c>
      <c r="C5927" s="7">
        <f t="shared" si="92"/>
        <v>-3.0329149999488436</v>
      </c>
    </row>
    <row r="5928" spans="1:3" x14ac:dyDescent="0.15">
      <c r="A5928">
        <v>595.43312256000002</v>
      </c>
      <c r="B5928">
        <v>595.4296875</v>
      </c>
      <c r="C5928" s="7">
        <f t="shared" si="92"/>
        <v>-3.4350600000152554</v>
      </c>
    </row>
    <row r="5929" spans="1:3" x14ac:dyDescent="0.15">
      <c r="A5929">
        <v>595.53311359999998</v>
      </c>
      <c r="B5929">
        <v>595.52984619140602</v>
      </c>
      <c r="C5929" s="7">
        <f t="shared" si="92"/>
        <v>-3.2674085939561337</v>
      </c>
    </row>
    <row r="5930" spans="1:3" x14ac:dyDescent="0.15">
      <c r="A5930">
        <v>595.63310976000002</v>
      </c>
      <c r="B5930">
        <v>595.63006591796898</v>
      </c>
      <c r="C5930" s="7">
        <f t="shared" si="92"/>
        <v>-3.0438420310474612</v>
      </c>
    </row>
    <row r="5931" spans="1:3" x14ac:dyDescent="0.15">
      <c r="A5931">
        <v>595.73311488000002</v>
      </c>
      <c r="B5931">
        <v>595.73004150390602</v>
      </c>
      <c r="C5931" s="7">
        <f t="shared" si="92"/>
        <v>-3.0733760939938293</v>
      </c>
    </row>
    <row r="5932" spans="1:3" x14ac:dyDescent="0.15">
      <c r="A5932">
        <v>595.83310975999996</v>
      </c>
      <c r="B5932">
        <v>595.830078125</v>
      </c>
      <c r="C5932" s="7">
        <f t="shared" si="92"/>
        <v>-3.0316349999566228</v>
      </c>
    </row>
    <row r="5933" spans="1:3" x14ac:dyDescent="0.15">
      <c r="A5933">
        <v>595.93310847999999</v>
      </c>
      <c r="B5933">
        <v>595.93011474609398</v>
      </c>
      <c r="C5933" s="7">
        <f t="shared" si="92"/>
        <v>-2.9937339060097656</v>
      </c>
    </row>
    <row r="5934" spans="1:3" x14ac:dyDescent="0.15">
      <c r="A5934">
        <v>596.03311615999996</v>
      </c>
      <c r="B5934">
        <v>596.030029296875</v>
      </c>
      <c r="C5934" s="7">
        <f t="shared" si="92"/>
        <v>-3.0868631249632017</v>
      </c>
    </row>
    <row r="5935" spans="1:3" x14ac:dyDescent="0.15">
      <c r="A5935">
        <v>596.13310848000003</v>
      </c>
      <c r="B5935">
        <v>596.13006591796898</v>
      </c>
      <c r="C5935" s="7">
        <f t="shared" si="92"/>
        <v>-3.0425620310552404</v>
      </c>
    </row>
    <row r="5936" spans="1:3" x14ac:dyDescent="0.15">
      <c r="A5936">
        <v>596.23310207999998</v>
      </c>
      <c r="B5936">
        <v>596.23010253906295</v>
      </c>
      <c r="C5936" s="7">
        <f t="shared" si="92"/>
        <v>-2.999540937025813</v>
      </c>
    </row>
    <row r="5937" spans="1:3" x14ac:dyDescent="0.15">
      <c r="A5937">
        <v>596.33310719999997</v>
      </c>
      <c r="B5937">
        <v>596.33001708984398</v>
      </c>
      <c r="C5937" s="7">
        <f t="shared" si="92"/>
        <v>-3.0901101559948074</v>
      </c>
    </row>
    <row r="5938" spans="1:3" x14ac:dyDescent="0.15">
      <c r="A5938">
        <v>596.43311359999996</v>
      </c>
      <c r="B5938">
        <v>596.43005371093795</v>
      </c>
      <c r="C5938" s="7">
        <f t="shared" si="92"/>
        <v>-3.0598890620012753</v>
      </c>
    </row>
    <row r="5939" spans="1:3" x14ac:dyDescent="0.15">
      <c r="A5939">
        <v>596.53310848000001</v>
      </c>
      <c r="B5939">
        <v>596.530029296875</v>
      </c>
      <c r="C5939" s="7">
        <f t="shared" si="92"/>
        <v>-3.0791831250098767</v>
      </c>
    </row>
    <row r="5940" spans="1:3" x14ac:dyDescent="0.15">
      <c r="A5940">
        <v>596.63311104000002</v>
      </c>
      <c r="B5940">
        <v>596.62976074218795</v>
      </c>
      <c r="C5940" s="7">
        <f t="shared" si="92"/>
        <v>-3.3502978120623084</v>
      </c>
    </row>
    <row r="5941" spans="1:3" x14ac:dyDescent="0.15">
      <c r="A5941">
        <v>596.73310463999997</v>
      </c>
      <c r="B5941">
        <v>596.72979736328102</v>
      </c>
      <c r="C5941" s="7">
        <f t="shared" si="92"/>
        <v>-3.3072767189423757</v>
      </c>
    </row>
    <row r="5942" spans="1:3" x14ac:dyDescent="0.15">
      <c r="A5942">
        <v>596.83310975999996</v>
      </c>
      <c r="B5942">
        <v>596.83013916015602</v>
      </c>
      <c r="C5942" s="7">
        <f t="shared" si="92"/>
        <v>-2.9705998439339965</v>
      </c>
    </row>
    <row r="5943" spans="1:3" x14ac:dyDescent="0.15">
      <c r="A5943">
        <v>596.93310719999999</v>
      </c>
      <c r="B5943">
        <v>596.93005371093795</v>
      </c>
      <c r="C5943" s="7">
        <f t="shared" si="92"/>
        <v>-3.0534890620401711</v>
      </c>
    </row>
    <row r="5944" spans="1:3" x14ac:dyDescent="0.15">
      <c r="A5944">
        <v>597.03310976</v>
      </c>
      <c r="B5944">
        <v>597.02996826171898</v>
      </c>
      <c r="C5944" s="7">
        <f t="shared" si="92"/>
        <v>-3.1414982810247238</v>
      </c>
    </row>
    <row r="5945" spans="1:3" x14ac:dyDescent="0.15">
      <c r="A5945">
        <v>597.13310464000006</v>
      </c>
      <c r="B5945">
        <v>597.13000488281295</v>
      </c>
      <c r="C5945" s="7">
        <f t="shared" si="92"/>
        <v>-3.0997571871012042</v>
      </c>
    </row>
    <row r="5946" spans="1:3" x14ac:dyDescent="0.15">
      <c r="A5946">
        <v>597.23310463999997</v>
      </c>
      <c r="B5946">
        <v>597.22998046875</v>
      </c>
      <c r="C5946" s="7">
        <f t="shared" si="92"/>
        <v>-3.1241712499650021</v>
      </c>
    </row>
    <row r="5947" spans="1:3" x14ac:dyDescent="0.15">
      <c r="A5947">
        <v>597.33310336</v>
      </c>
      <c r="B5947">
        <v>597.330078125</v>
      </c>
      <c r="C5947" s="7">
        <f t="shared" si="92"/>
        <v>-3.0252349999955186</v>
      </c>
    </row>
    <row r="5948" spans="1:3" x14ac:dyDescent="0.15">
      <c r="A5948">
        <v>597.43310719999999</v>
      </c>
      <c r="B5948">
        <v>597.43005371093795</v>
      </c>
      <c r="C5948" s="7">
        <f t="shared" si="92"/>
        <v>-3.0534890620401711</v>
      </c>
    </row>
    <row r="5949" spans="1:3" x14ac:dyDescent="0.15">
      <c r="A5949">
        <v>597.53310464000003</v>
      </c>
      <c r="B5949">
        <v>597.53009033203102</v>
      </c>
      <c r="C5949" s="7">
        <f t="shared" si="92"/>
        <v>-3.0143079690105878</v>
      </c>
    </row>
    <row r="5950" spans="1:3" x14ac:dyDescent="0.15">
      <c r="A5950">
        <v>597.63310079999997</v>
      </c>
      <c r="B5950">
        <v>597.630126953125</v>
      </c>
      <c r="C5950" s="7">
        <f t="shared" si="92"/>
        <v>-2.9738468749656022</v>
      </c>
    </row>
    <row r="5951" spans="1:3" x14ac:dyDescent="0.15">
      <c r="A5951">
        <v>597.73309824</v>
      </c>
      <c r="B5951">
        <v>597.72985839843795</v>
      </c>
      <c r="C5951" s="7">
        <f t="shared" si="92"/>
        <v>-3.2398415620491505</v>
      </c>
    </row>
    <row r="5952" spans="1:3" x14ac:dyDescent="0.15">
      <c r="A5952">
        <v>597.83311232000005</v>
      </c>
      <c r="B5952">
        <v>597.82977294921898</v>
      </c>
      <c r="C5952" s="7">
        <f t="shared" si="92"/>
        <v>-3.3393707810773776</v>
      </c>
    </row>
    <row r="5953" spans="1:3" x14ac:dyDescent="0.15">
      <c r="A5953">
        <v>597.93310592</v>
      </c>
      <c r="B5953">
        <v>597.92999267578102</v>
      </c>
      <c r="C5953" s="7">
        <f t="shared" si="92"/>
        <v>-3.1132442189800713</v>
      </c>
    </row>
    <row r="5954" spans="1:3" x14ac:dyDescent="0.15">
      <c r="A5954">
        <v>598.03310848000001</v>
      </c>
      <c r="B5954">
        <v>598.030029296875</v>
      </c>
      <c r="C5954" s="7">
        <f t="shared" si="92"/>
        <v>-3.0791831250098767</v>
      </c>
    </row>
    <row r="5955" spans="1:3" x14ac:dyDescent="0.15">
      <c r="A5955">
        <v>598.13310079999997</v>
      </c>
      <c r="B5955">
        <v>598.13000488281295</v>
      </c>
      <c r="C5955" s="7">
        <f t="shared" ref="C5955:C6018" si="93">1000*(B5955-A5955)</f>
        <v>-3.0959171870108548</v>
      </c>
    </row>
    <row r="5956" spans="1:3" x14ac:dyDescent="0.15">
      <c r="A5956">
        <v>598.23309952</v>
      </c>
      <c r="B5956">
        <v>598.23004150390602</v>
      </c>
      <c r="C5956" s="7">
        <f t="shared" si="93"/>
        <v>-3.0580160939734924</v>
      </c>
    </row>
    <row r="5957" spans="1:3" x14ac:dyDescent="0.15">
      <c r="A5957">
        <v>598.33309696000003</v>
      </c>
      <c r="B5957">
        <v>598.32995605468795</v>
      </c>
      <c r="C5957" s="7">
        <f t="shared" si="93"/>
        <v>-3.1409053120796671</v>
      </c>
    </row>
    <row r="5958" spans="1:3" x14ac:dyDescent="0.15">
      <c r="A5958">
        <v>598.43309952000004</v>
      </c>
      <c r="B5958">
        <v>598.43011474609398</v>
      </c>
      <c r="C5958" s="7">
        <f t="shared" si="93"/>
        <v>-2.9847739060642198</v>
      </c>
    </row>
    <row r="5959" spans="1:3" x14ac:dyDescent="0.15">
      <c r="A5959">
        <v>598.53309695999997</v>
      </c>
      <c r="B5959">
        <v>598.530029296875</v>
      </c>
      <c r="C5959" s="7">
        <f t="shared" si="93"/>
        <v>-3.0676631249662023</v>
      </c>
    </row>
    <row r="5960" spans="1:3" x14ac:dyDescent="0.15">
      <c r="A5960">
        <v>598.63309823999998</v>
      </c>
      <c r="B5960">
        <v>598.6298828125</v>
      </c>
      <c r="C5960" s="7">
        <f t="shared" si="93"/>
        <v>-3.2154274999811605</v>
      </c>
    </row>
    <row r="5961" spans="1:3" x14ac:dyDescent="0.15">
      <c r="A5961">
        <v>598.73310591999996</v>
      </c>
      <c r="B5961">
        <v>598.72998046875</v>
      </c>
      <c r="C5961" s="7">
        <f t="shared" si="93"/>
        <v>-3.1254512499572229</v>
      </c>
    </row>
    <row r="5962" spans="1:3" x14ac:dyDescent="0.15">
      <c r="A5962">
        <v>598.83309952000002</v>
      </c>
      <c r="B5962">
        <v>598.83001708984398</v>
      </c>
      <c r="C5962" s="7">
        <f t="shared" si="93"/>
        <v>-3.0824301560414824</v>
      </c>
    </row>
    <row r="5963" spans="1:3" x14ac:dyDescent="0.15">
      <c r="A5963">
        <v>598.93310080000003</v>
      </c>
      <c r="B5963">
        <v>598.92987060546898</v>
      </c>
      <c r="C5963" s="7">
        <f t="shared" si="93"/>
        <v>-3.2301945310564406</v>
      </c>
    </row>
    <row r="5964" spans="1:3" x14ac:dyDescent="0.15">
      <c r="A5964">
        <v>599.03311231999999</v>
      </c>
      <c r="B5964">
        <v>599.030029296875</v>
      </c>
      <c r="C5964" s="7">
        <f t="shared" si="93"/>
        <v>-3.0830231249865392</v>
      </c>
    </row>
    <row r="5965" spans="1:3" x14ac:dyDescent="0.15">
      <c r="A5965">
        <v>599.13310207999996</v>
      </c>
      <c r="B5965">
        <v>599.13006591796898</v>
      </c>
      <c r="C5965" s="7">
        <f t="shared" si="93"/>
        <v>-3.0361620309804493</v>
      </c>
    </row>
    <row r="5966" spans="1:3" x14ac:dyDescent="0.15">
      <c r="A5966">
        <v>599.23309568000002</v>
      </c>
      <c r="B5966">
        <v>599.23010253906295</v>
      </c>
      <c r="C5966" s="7">
        <f t="shared" si="93"/>
        <v>-2.9931409370647089</v>
      </c>
    </row>
    <row r="5967" spans="1:3" x14ac:dyDescent="0.15">
      <c r="A5967">
        <v>599.33309824000003</v>
      </c>
      <c r="B5967">
        <v>599.33001708984398</v>
      </c>
      <c r="C5967" s="7">
        <f t="shared" si="93"/>
        <v>-3.0811501560492616</v>
      </c>
    </row>
    <row r="5968" spans="1:3" x14ac:dyDescent="0.15">
      <c r="A5968">
        <v>599.43309439999996</v>
      </c>
      <c r="B5968">
        <v>599.43005371093795</v>
      </c>
      <c r="C5968" s="7">
        <f t="shared" si="93"/>
        <v>-3.0406890620042759</v>
      </c>
    </row>
    <row r="5969" spans="1:3" x14ac:dyDescent="0.15">
      <c r="A5969">
        <v>599.53309951999995</v>
      </c>
      <c r="B5969">
        <v>599.52996826171898</v>
      </c>
      <c r="C5969" s="7">
        <f t="shared" si="93"/>
        <v>-3.1312582809732703</v>
      </c>
    </row>
    <row r="5970" spans="1:3" x14ac:dyDescent="0.15">
      <c r="A5970">
        <v>599.6330944</v>
      </c>
      <c r="B5970">
        <v>599.63000488281295</v>
      </c>
      <c r="C5970" s="7">
        <f t="shared" si="93"/>
        <v>-3.0895171870497506</v>
      </c>
    </row>
    <row r="5971" spans="1:3" x14ac:dyDescent="0.15">
      <c r="A5971">
        <v>599.73309440000003</v>
      </c>
      <c r="B5971">
        <v>599.73004150390602</v>
      </c>
      <c r="C5971" s="7">
        <f t="shared" si="93"/>
        <v>-3.052896094004609</v>
      </c>
    </row>
    <row r="5972" spans="1:3" x14ac:dyDescent="0.15">
      <c r="A5972">
        <v>599.83310208</v>
      </c>
      <c r="B5972">
        <v>599.82989501953102</v>
      </c>
      <c r="C5972" s="7">
        <f t="shared" si="93"/>
        <v>-3.2070604689806714</v>
      </c>
    </row>
    <row r="5973" spans="1:3" x14ac:dyDescent="0.15">
      <c r="A5973">
        <v>599.93309183999997</v>
      </c>
      <c r="B5973">
        <v>599.93005371093795</v>
      </c>
      <c r="C5973" s="7">
        <f t="shared" si="93"/>
        <v>-3.0381290620198342</v>
      </c>
    </row>
    <row r="5974" spans="1:3" x14ac:dyDescent="0.15">
      <c r="A5974">
        <v>600.03309567999997</v>
      </c>
      <c r="B5974">
        <v>600.03009033203102</v>
      </c>
      <c r="C5974" s="7">
        <f t="shared" si="93"/>
        <v>-3.0053479689513551</v>
      </c>
    </row>
    <row r="5975" spans="1:3" x14ac:dyDescent="0.15">
      <c r="A5975">
        <v>600.13309823999998</v>
      </c>
      <c r="B5975">
        <v>600.12957763671898</v>
      </c>
      <c r="C5975" s="7">
        <f t="shared" si="93"/>
        <v>-3.5206032810037868</v>
      </c>
    </row>
    <row r="5976" spans="1:3" x14ac:dyDescent="0.15">
      <c r="A5976">
        <v>600.23309056000005</v>
      </c>
      <c r="B5976">
        <v>600.22985839843795</v>
      </c>
      <c r="C5976" s="7">
        <f t="shared" si="93"/>
        <v>-3.2321615620958255</v>
      </c>
    </row>
    <row r="5977" spans="1:3" x14ac:dyDescent="0.15">
      <c r="A5977">
        <v>600.33309311999994</v>
      </c>
      <c r="B5977">
        <v>600.32995605468795</v>
      </c>
      <c r="C5977" s="7">
        <f t="shared" si="93"/>
        <v>-3.1370653119893177</v>
      </c>
    </row>
    <row r="5978" spans="1:3" x14ac:dyDescent="0.15">
      <c r="A5978">
        <v>600.43309439999996</v>
      </c>
      <c r="B5978">
        <v>600.42999267578102</v>
      </c>
      <c r="C5978" s="7">
        <f t="shared" si="93"/>
        <v>-3.1017242189363969</v>
      </c>
    </row>
    <row r="5979" spans="1:3" x14ac:dyDescent="0.15">
      <c r="A5979">
        <v>600.53309439999998</v>
      </c>
      <c r="B5979">
        <v>600.52996826171898</v>
      </c>
      <c r="C5979" s="7">
        <f t="shared" si="93"/>
        <v>-3.126138281004387</v>
      </c>
    </row>
    <row r="5980" spans="1:3" x14ac:dyDescent="0.15">
      <c r="A5980">
        <v>600.63309951999997</v>
      </c>
      <c r="B5980">
        <v>600.6298828125</v>
      </c>
      <c r="C5980" s="7">
        <f t="shared" si="93"/>
        <v>-3.2167074999733813</v>
      </c>
    </row>
    <row r="5981" spans="1:3" x14ac:dyDescent="0.15">
      <c r="A5981">
        <v>600.73309440000003</v>
      </c>
      <c r="B5981">
        <v>600.73004150390602</v>
      </c>
      <c r="C5981" s="7">
        <f t="shared" si="93"/>
        <v>-3.052896094004609</v>
      </c>
    </row>
    <row r="5982" spans="1:3" x14ac:dyDescent="0.15">
      <c r="A5982">
        <v>600.83309440000005</v>
      </c>
      <c r="B5982">
        <v>600.830078125</v>
      </c>
      <c r="C5982" s="7">
        <f t="shared" si="93"/>
        <v>-3.0162750000499727</v>
      </c>
    </row>
    <row r="5983" spans="1:3" x14ac:dyDescent="0.15">
      <c r="A5983">
        <v>600.93309311999997</v>
      </c>
      <c r="B5983">
        <v>600.92999267578102</v>
      </c>
      <c r="C5983" s="7">
        <f t="shared" si="93"/>
        <v>-3.1004442189441761</v>
      </c>
    </row>
    <row r="5984" spans="1:3" x14ac:dyDescent="0.15">
      <c r="A5984">
        <v>601.03310336000004</v>
      </c>
      <c r="B5984">
        <v>601.030029296875</v>
      </c>
      <c r="C5984" s="7">
        <f t="shared" si="93"/>
        <v>-3.0740631250409933</v>
      </c>
    </row>
    <row r="5985" spans="1:3" x14ac:dyDescent="0.15">
      <c r="A5985">
        <v>601.13308928000004</v>
      </c>
      <c r="B5985">
        <v>601.13006591796898</v>
      </c>
      <c r="C5985" s="7">
        <f t="shared" si="93"/>
        <v>-3.023362031058241</v>
      </c>
    </row>
    <row r="5986" spans="1:3" x14ac:dyDescent="0.15">
      <c r="A5986">
        <v>601.23308671999996</v>
      </c>
      <c r="B5986">
        <v>601.22998046875</v>
      </c>
      <c r="C5986" s="7">
        <f t="shared" si="93"/>
        <v>-3.1062512499602235</v>
      </c>
    </row>
    <row r="5987" spans="1:3" x14ac:dyDescent="0.15">
      <c r="A5987">
        <v>601.33309824000003</v>
      </c>
      <c r="B5987">
        <v>601.33001708984398</v>
      </c>
      <c r="C5987" s="7">
        <f t="shared" si="93"/>
        <v>-3.0811501560492616</v>
      </c>
    </row>
    <row r="5988" spans="1:3" x14ac:dyDescent="0.15">
      <c r="A5988">
        <v>601.43309439999996</v>
      </c>
      <c r="B5988">
        <v>601.42974853515602</v>
      </c>
      <c r="C5988" s="7">
        <f t="shared" si="93"/>
        <v>-3.3458648439363969</v>
      </c>
    </row>
    <row r="5989" spans="1:3" x14ac:dyDescent="0.15">
      <c r="A5989">
        <v>601.53310080000006</v>
      </c>
      <c r="B5989">
        <v>601.530029296875</v>
      </c>
      <c r="C5989" s="7">
        <f t="shared" si="93"/>
        <v>-3.0715031250565517</v>
      </c>
    </row>
    <row r="5990" spans="1:3" x14ac:dyDescent="0.15">
      <c r="A5990">
        <v>601.63308800000004</v>
      </c>
      <c r="B5990">
        <v>601.63006591796898</v>
      </c>
      <c r="C5990" s="7">
        <f t="shared" si="93"/>
        <v>-3.0220820310660201</v>
      </c>
    </row>
    <row r="5991" spans="1:3" x14ac:dyDescent="0.15">
      <c r="A5991">
        <v>601.73308671999996</v>
      </c>
      <c r="B5991">
        <v>601.72998046875</v>
      </c>
      <c r="C5991" s="7">
        <f t="shared" si="93"/>
        <v>-3.1062512499602235</v>
      </c>
    </row>
    <row r="5992" spans="1:3" x14ac:dyDescent="0.15">
      <c r="A5992">
        <v>601.83308416</v>
      </c>
      <c r="B5992">
        <v>601.83001708984398</v>
      </c>
      <c r="C5992" s="7">
        <f t="shared" si="93"/>
        <v>-3.0670701560211455</v>
      </c>
    </row>
    <row r="5993" spans="1:3" x14ac:dyDescent="0.15">
      <c r="A5993">
        <v>601.93309183999997</v>
      </c>
      <c r="B5993">
        <v>601.93005371093795</v>
      </c>
      <c r="C5993" s="7">
        <f t="shared" si="93"/>
        <v>-3.0381290620198342</v>
      </c>
    </row>
    <row r="5994" spans="1:3" x14ac:dyDescent="0.15">
      <c r="A5994">
        <v>602.03309439999998</v>
      </c>
      <c r="B5994">
        <v>602.02996826171898</v>
      </c>
      <c r="C5994" s="7">
        <f t="shared" si="93"/>
        <v>-3.126138281004387</v>
      </c>
    </row>
    <row r="5995" spans="1:3" x14ac:dyDescent="0.15">
      <c r="A5995">
        <v>602.13308800000004</v>
      </c>
      <c r="B5995">
        <v>602.13000488281295</v>
      </c>
      <c r="C5995" s="7">
        <f t="shared" si="93"/>
        <v>-3.0831171870886465</v>
      </c>
    </row>
    <row r="5996" spans="1:3" x14ac:dyDescent="0.15">
      <c r="A5996">
        <v>602.23308287999998</v>
      </c>
      <c r="B5996">
        <v>602.23004150390602</v>
      </c>
      <c r="C5996" s="7">
        <f t="shared" si="93"/>
        <v>-3.0413760939609347</v>
      </c>
    </row>
    <row r="5997" spans="1:3" x14ac:dyDescent="0.15">
      <c r="A5997">
        <v>602.33308799999998</v>
      </c>
      <c r="B5997">
        <v>602.33020019531295</v>
      </c>
      <c r="C5997" s="7">
        <f t="shared" si="93"/>
        <v>-2.8878046870204344</v>
      </c>
    </row>
    <row r="5998" spans="1:3" x14ac:dyDescent="0.15">
      <c r="A5998">
        <v>602.43308160000004</v>
      </c>
      <c r="B5998">
        <v>602.42980957031295</v>
      </c>
      <c r="C5998" s="7">
        <f t="shared" si="93"/>
        <v>-3.2720296870820675</v>
      </c>
    </row>
    <row r="5999" spans="1:3" x14ac:dyDescent="0.15">
      <c r="A5999">
        <v>602.53309951999995</v>
      </c>
      <c r="B5999">
        <v>602.52978515625</v>
      </c>
      <c r="C5999" s="7">
        <f t="shared" si="93"/>
        <v>-3.314363749950644</v>
      </c>
    </row>
    <row r="6000" spans="1:3" x14ac:dyDescent="0.15">
      <c r="A6000">
        <v>602.63308543999995</v>
      </c>
      <c r="B6000">
        <v>602.62982177734398</v>
      </c>
      <c r="C6000" s="7">
        <f t="shared" si="93"/>
        <v>-3.2636626559678916</v>
      </c>
    </row>
    <row r="6001" spans="1:3" x14ac:dyDescent="0.15">
      <c r="A6001">
        <v>602.73308543999997</v>
      </c>
      <c r="B6001">
        <v>602.72991943359398</v>
      </c>
      <c r="C6001" s="7">
        <f t="shared" si="93"/>
        <v>-3.166006405990629</v>
      </c>
    </row>
    <row r="6002" spans="1:3" x14ac:dyDescent="0.15">
      <c r="A6002">
        <v>602.83308543999999</v>
      </c>
      <c r="B6002">
        <v>602.82995605468795</v>
      </c>
      <c r="C6002" s="7">
        <f t="shared" si="93"/>
        <v>-3.1293853120359927</v>
      </c>
    </row>
    <row r="6003" spans="1:3" x14ac:dyDescent="0.15">
      <c r="A6003">
        <v>602.93308416000002</v>
      </c>
      <c r="B6003">
        <v>602.93005371093795</v>
      </c>
      <c r="C6003" s="7">
        <f t="shared" si="93"/>
        <v>-3.0304490620665092</v>
      </c>
    </row>
    <row r="6004" spans="1:3" x14ac:dyDescent="0.15">
      <c r="A6004">
        <v>603.03308672000003</v>
      </c>
      <c r="B6004">
        <v>603.03009033203102</v>
      </c>
      <c r="C6004" s="7">
        <f t="shared" si="93"/>
        <v>-2.9963879690058093</v>
      </c>
    </row>
    <row r="6005" spans="1:3" x14ac:dyDescent="0.15">
      <c r="A6005">
        <v>603.13308287999996</v>
      </c>
      <c r="B6005">
        <v>603.13000488281295</v>
      </c>
      <c r="C6005" s="7">
        <f t="shared" si="93"/>
        <v>-3.0779971870060763</v>
      </c>
    </row>
    <row r="6006" spans="1:3" x14ac:dyDescent="0.15">
      <c r="A6006">
        <v>603.23308671999996</v>
      </c>
      <c r="B6006">
        <v>603.23004150390602</v>
      </c>
      <c r="C6006" s="7">
        <f t="shared" si="93"/>
        <v>-3.0452160939375972</v>
      </c>
    </row>
    <row r="6007" spans="1:3" x14ac:dyDescent="0.15">
      <c r="A6007">
        <v>603.33307776000004</v>
      </c>
      <c r="B6007">
        <v>603.330078125</v>
      </c>
      <c r="C6007" s="7">
        <f t="shared" si="93"/>
        <v>-2.999635000037415</v>
      </c>
    </row>
    <row r="6008" spans="1:3" x14ac:dyDescent="0.15">
      <c r="A6008">
        <v>603.433088</v>
      </c>
      <c r="B6008">
        <v>603.42999267578102</v>
      </c>
      <c r="C6008" s="7">
        <f t="shared" si="93"/>
        <v>-3.0953242189752928</v>
      </c>
    </row>
    <row r="6009" spans="1:3" x14ac:dyDescent="0.15">
      <c r="A6009">
        <v>603.53308800000002</v>
      </c>
      <c r="B6009">
        <v>603.530029296875</v>
      </c>
      <c r="C6009" s="7">
        <f t="shared" si="93"/>
        <v>-3.0587031250206564</v>
      </c>
    </row>
    <row r="6010" spans="1:3" x14ac:dyDescent="0.15">
      <c r="A6010">
        <v>603.63307775999999</v>
      </c>
      <c r="B6010">
        <v>603.6298828125</v>
      </c>
      <c r="C6010" s="7">
        <f t="shared" si="93"/>
        <v>-3.1949474999919403</v>
      </c>
    </row>
    <row r="6011" spans="1:3" x14ac:dyDescent="0.15">
      <c r="A6011">
        <v>603.73309440000003</v>
      </c>
      <c r="B6011">
        <v>603.73004150390602</v>
      </c>
      <c r="C6011" s="7">
        <f t="shared" si="93"/>
        <v>-3.052896094004609</v>
      </c>
    </row>
    <row r="6012" spans="1:3" x14ac:dyDescent="0.15">
      <c r="A6012">
        <v>603.83308799999998</v>
      </c>
      <c r="B6012">
        <v>603.82995605468795</v>
      </c>
      <c r="C6012" s="7">
        <f t="shared" si="93"/>
        <v>-3.1319453120204344</v>
      </c>
    </row>
    <row r="6013" spans="1:3" x14ac:dyDescent="0.15">
      <c r="A6013">
        <v>603.93307904000005</v>
      </c>
      <c r="B6013">
        <v>603.93011474609398</v>
      </c>
      <c r="C6013" s="7">
        <f t="shared" si="93"/>
        <v>-2.9642939060749995</v>
      </c>
    </row>
    <row r="6014" spans="1:3" x14ac:dyDescent="0.15">
      <c r="A6014">
        <v>604.03308544000004</v>
      </c>
      <c r="B6014">
        <v>604.02990722656295</v>
      </c>
      <c r="C6014" s="7">
        <f t="shared" si="93"/>
        <v>-3.1782134370814674</v>
      </c>
    </row>
    <row r="6015" spans="1:3" x14ac:dyDescent="0.15">
      <c r="A6015">
        <v>604.13307903999998</v>
      </c>
      <c r="B6015">
        <v>604.12994384765602</v>
      </c>
      <c r="C6015" s="7">
        <f t="shared" si="93"/>
        <v>-3.1351923439615348</v>
      </c>
    </row>
    <row r="6016" spans="1:3" x14ac:dyDescent="0.15">
      <c r="A6016">
        <v>604.23307520000003</v>
      </c>
      <c r="B6016">
        <v>604.22998046875</v>
      </c>
      <c r="C6016" s="7">
        <f t="shared" si="93"/>
        <v>-3.094731250030236</v>
      </c>
    </row>
    <row r="6017" spans="1:3" x14ac:dyDescent="0.15">
      <c r="A6017">
        <v>604.33307648000005</v>
      </c>
      <c r="B6017">
        <v>604.32995605468795</v>
      </c>
      <c r="C6017" s="7">
        <f t="shared" si="93"/>
        <v>-3.1204253120904468</v>
      </c>
    </row>
    <row r="6018" spans="1:3" x14ac:dyDescent="0.15">
      <c r="A6018">
        <v>604.43307519999996</v>
      </c>
      <c r="B6018">
        <v>604.42999267578102</v>
      </c>
      <c r="C6018" s="7">
        <f t="shared" si="93"/>
        <v>-3.0825242189393975</v>
      </c>
    </row>
    <row r="6019" spans="1:3" x14ac:dyDescent="0.15">
      <c r="A6019">
        <v>604.53307519999998</v>
      </c>
      <c r="B6019">
        <v>604.52990722656295</v>
      </c>
      <c r="C6019" s="7">
        <f t="shared" ref="C6019:C6082" si="94">1000*(B6019-A6019)</f>
        <v>-3.1679734370300139</v>
      </c>
    </row>
    <row r="6020" spans="1:3" x14ac:dyDescent="0.15">
      <c r="A6020">
        <v>604.63308031999998</v>
      </c>
      <c r="B6020">
        <v>604.63006591796898</v>
      </c>
      <c r="C6020" s="7">
        <f t="shared" si="94"/>
        <v>-3.0144020309990083</v>
      </c>
    </row>
    <row r="6021" spans="1:3" x14ac:dyDescent="0.15">
      <c r="A6021">
        <v>604.73307776000001</v>
      </c>
      <c r="B6021">
        <v>604.73010253906295</v>
      </c>
      <c r="C6021" s="7">
        <f t="shared" si="94"/>
        <v>-2.9752209370599303</v>
      </c>
    </row>
    <row r="6022" spans="1:3" x14ac:dyDescent="0.15">
      <c r="A6022">
        <v>604.83307648000005</v>
      </c>
      <c r="B6022">
        <v>604.82977294921898</v>
      </c>
      <c r="C6022" s="7">
        <f t="shared" si="94"/>
        <v>-3.3035307810678205</v>
      </c>
    </row>
    <row r="6023" spans="1:3" x14ac:dyDescent="0.15">
      <c r="A6023">
        <v>604.93308672000001</v>
      </c>
      <c r="B6023">
        <v>604.92974853515602</v>
      </c>
      <c r="C6023" s="7">
        <f t="shared" si="94"/>
        <v>-3.3381848439830719</v>
      </c>
    </row>
    <row r="6024" spans="1:3" x14ac:dyDescent="0.15">
      <c r="A6024">
        <v>605.03307391999999</v>
      </c>
      <c r="B6024">
        <v>605.03039550781295</v>
      </c>
      <c r="C6024" s="7">
        <f t="shared" si="94"/>
        <v>-2.678412187037793</v>
      </c>
    </row>
    <row r="6025" spans="1:3" x14ac:dyDescent="0.15">
      <c r="A6025">
        <v>605.13307264000002</v>
      </c>
      <c r="B6025">
        <v>605.13000488281295</v>
      </c>
      <c r="C6025" s="7">
        <f t="shared" si="94"/>
        <v>-3.0677571870683096</v>
      </c>
    </row>
    <row r="6026" spans="1:3" x14ac:dyDescent="0.15">
      <c r="A6026">
        <v>605.23308159999999</v>
      </c>
      <c r="B6026">
        <v>605.22998046875</v>
      </c>
      <c r="C6026" s="7">
        <f t="shared" si="94"/>
        <v>-3.1011312499913402</v>
      </c>
    </row>
    <row r="6027" spans="1:3" x14ac:dyDescent="0.15">
      <c r="A6027">
        <v>605.33308416</v>
      </c>
      <c r="B6027">
        <v>605.330078125</v>
      </c>
      <c r="C6027" s="7">
        <f t="shared" si="94"/>
        <v>-3.0060349999985192</v>
      </c>
    </row>
    <row r="6028" spans="1:3" x14ac:dyDescent="0.15">
      <c r="A6028">
        <v>605.43307647999995</v>
      </c>
      <c r="B6028">
        <v>605.43005371093795</v>
      </c>
      <c r="C6028" s="7">
        <f t="shared" si="94"/>
        <v>-3.0227690619994974</v>
      </c>
    </row>
    <row r="6029" spans="1:3" x14ac:dyDescent="0.15">
      <c r="A6029">
        <v>605.53307775999997</v>
      </c>
      <c r="B6029">
        <v>605.53009033203102</v>
      </c>
      <c r="C6029" s="7">
        <f t="shared" si="94"/>
        <v>-2.9874279689465766</v>
      </c>
    </row>
    <row r="6030" spans="1:3" x14ac:dyDescent="0.15">
      <c r="A6030">
        <v>605.63307520000001</v>
      </c>
      <c r="B6030">
        <v>605.63000488281295</v>
      </c>
      <c r="C6030" s="7">
        <f t="shared" si="94"/>
        <v>-3.0703171870527513</v>
      </c>
    </row>
    <row r="6031" spans="1:3" x14ac:dyDescent="0.15">
      <c r="A6031">
        <v>605.73307392000004</v>
      </c>
      <c r="B6031">
        <v>605.73004150390602</v>
      </c>
      <c r="C6031" s="7">
        <f t="shared" si="94"/>
        <v>-3.0324160940153888</v>
      </c>
    </row>
    <row r="6032" spans="1:3" x14ac:dyDescent="0.15">
      <c r="A6032">
        <v>605.83307391999995</v>
      </c>
      <c r="B6032">
        <v>605.82995605468795</v>
      </c>
      <c r="C6032" s="7">
        <f t="shared" si="94"/>
        <v>-3.1178653119923183</v>
      </c>
    </row>
    <row r="6033" spans="1:3" x14ac:dyDescent="0.15">
      <c r="A6033">
        <v>605.93307647999995</v>
      </c>
      <c r="B6033">
        <v>605.92999267578102</v>
      </c>
      <c r="C6033" s="7">
        <f t="shared" si="94"/>
        <v>-3.0838042189316184</v>
      </c>
    </row>
    <row r="6034" spans="1:3" x14ac:dyDescent="0.15">
      <c r="A6034">
        <v>606.03307391999999</v>
      </c>
      <c r="B6034">
        <v>606.02984619140602</v>
      </c>
      <c r="C6034" s="7">
        <f t="shared" si="94"/>
        <v>-3.2277285939699141</v>
      </c>
    </row>
    <row r="6035" spans="1:3" x14ac:dyDescent="0.15">
      <c r="A6035">
        <v>606.13308543999995</v>
      </c>
      <c r="B6035">
        <v>606.13000488281295</v>
      </c>
      <c r="C6035" s="7">
        <f t="shared" si="94"/>
        <v>-3.0805571869905179</v>
      </c>
    </row>
    <row r="6036" spans="1:3" x14ac:dyDescent="0.15">
      <c r="A6036">
        <v>606.23307904000001</v>
      </c>
      <c r="B6036">
        <v>606.22991943359398</v>
      </c>
      <c r="C6036" s="7">
        <f t="shared" si="94"/>
        <v>-3.1596064060295248</v>
      </c>
    </row>
    <row r="6037" spans="1:3" x14ac:dyDescent="0.15">
      <c r="A6037">
        <v>606.33307520000005</v>
      </c>
      <c r="B6037">
        <v>606.330078125</v>
      </c>
      <c r="C6037" s="7">
        <f t="shared" si="94"/>
        <v>-2.9970750000529733</v>
      </c>
    </row>
    <row r="6038" spans="1:3" x14ac:dyDescent="0.15">
      <c r="A6038">
        <v>606.43308288000003</v>
      </c>
      <c r="B6038">
        <v>606.4296875</v>
      </c>
      <c r="C6038" s="7">
        <f t="shared" si="94"/>
        <v>-3.3953800000290357</v>
      </c>
    </row>
    <row r="6039" spans="1:3" x14ac:dyDescent="0.15">
      <c r="A6039">
        <v>606.53307519999998</v>
      </c>
      <c r="B6039">
        <v>606.52990722656295</v>
      </c>
      <c r="C6039" s="7">
        <f t="shared" si="94"/>
        <v>-3.1679734370300139</v>
      </c>
    </row>
    <row r="6040" spans="1:3" x14ac:dyDescent="0.15">
      <c r="A6040">
        <v>606.63307008000004</v>
      </c>
      <c r="B6040">
        <v>606.63006591796898</v>
      </c>
      <c r="C6040" s="7">
        <f t="shared" si="94"/>
        <v>-3.0041620310612416</v>
      </c>
    </row>
    <row r="6041" spans="1:3" x14ac:dyDescent="0.15">
      <c r="A6041">
        <v>606.73307264000005</v>
      </c>
      <c r="B6041">
        <v>606.72955322265602</v>
      </c>
      <c r="C6041" s="7">
        <f t="shared" si="94"/>
        <v>-3.519417344023168</v>
      </c>
    </row>
    <row r="6042" spans="1:3" x14ac:dyDescent="0.15">
      <c r="A6042">
        <v>606.83307007999997</v>
      </c>
      <c r="B6042">
        <v>606.82995605468795</v>
      </c>
      <c r="C6042" s="7">
        <f t="shared" si="94"/>
        <v>-3.1140253120156558</v>
      </c>
    </row>
    <row r="6043" spans="1:3" x14ac:dyDescent="0.15">
      <c r="A6043">
        <v>606.93307263999998</v>
      </c>
      <c r="B6043">
        <v>606.92999267578102</v>
      </c>
      <c r="C6043" s="7">
        <f t="shared" si="94"/>
        <v>-3.0799642189549559</v>
      </c>
    </row>
    <row r="6044" spans="1:3" x14ac:dyDescent="0.15">
      <c r="A6044">
        <v>607.03306239999995</v>
      </c>
      <c r="B6044">
        <v>607.030029296875</v>
      </c>
      <c r="C6044" s="7">
        <f t="shared" si="94"/>
        <v>-3.033103124948866</v>
      </c>
    </row>
    <row r="6045" spans="1:3" x14ac:dyDescent="0.15">
      <c r="A6045">
        <v>607.13306880000005</v>
      </c>
      <c r="B6045">
        <v>607.13006591796898</v>
      </c>
      <c r="C6045" s="7">
        <f t="shared" si="94"/>
        <v>-3.0028820310690207</v>
      </c>
    </row>
    <row r="6046" spans="1:3" x14ac:dyDescent="0.15">
      <c r="A6046">
        <v>607.23306879999996</v>
      </c>
      <c r="B6046">
        <v>607.22979736328102</v>
      </c>
      <c r="C6046" s="7">
        <f t="shared" si="94"/>
        <v>-3.2714367189328186</v>
      </c>
    </row>
    <row r="6047" spans="1:3" x14ac:dyDescent="0.15">
      <c r="A6047">
        <v>607.33306879999998</v>
      </c>
      <c r="B6047">
        <v>607.32989501953102</v>
      </c>
      <c r="C6047" s="7">
        <f t="shared" si="94"/>
        <v>-3.173780468955556</v>
      </c>
    </row>
    <row r="6048" spans="1:3" x14ac:dyDescent="0.15">
      <c r="A6048">
        <v>607.43306752000001</v>
      </c>
      <c r="B6048">
        <v>607.43005371093795</v>
      </c>
      <c r="C6048" s="7">
        <f t="shared" si="94"/>
        <v>-3.0138090620539515</v>
      </c>
    </row>
    <row r="6049" spans="1:3" x14ac:dyDescent="0.15">
      <c r="A6049">
        <v>607.53306239999995</v>
      </c>
      <c r="B6049">
        <v>607.52978515625</v>
      </c>
      <c r="C6049" s="7">
        <f t="shared" si="94"/>
        <v>-3.277243749948866</v>
      </c>
    </row>
    <row r="6050" spans="1:3" x14ac:dyDescent="0.15">
      <c r="A6050">
        <v>607.63306239999997</v>
      </c>
      <c r="B6050">
        <v>607.62994384765602</v>
      </c>
      <c r="C6050" s="7">
        <f t="shared" si="94"/>
        <v>-3.1185523439489771</v>
      </c>
    </row>
    <row r="6051" spans="1:3" x14ac:dyDescent="0.15">
      <c r="A6051">
        <v>607.73306367999999</v>
      </c>
      <c r="B6051">
        <v>607.72998046875</v>
      </c>
      <c r="C6051" s="7">
        <f t="shared" si="94"/>
        <v>-3.0832112499865616</v>
      </c>
    </row>
    <row r="6052" spans="1:3" x14ac:dyDescent="0.15">
      <c r="A6052">
        <v>607.83306751999999</v>
      </c>
      <c r="B6052">
        <v>607.82977294921898</v>
      </c>
      <c r="C6052" s="7">
        <f t="shared" si="94"/>
        <v>-3.2945707810085878</v>
      </c>
    </row>
    <row r="6053" spans="1:3" x14ac:dyDescent="0.15">
      <c r="A6053">
        <v>607.93306368000003</v>
      </c>
      <c r="B6053">
        <v>607.93005371093795</v>
      </c>
      <c r="C6053" s="7">
        <f t="shared" si="94"/>
        <v>-3.009969062077289</v>
      </c>
    </row>
    <row r="6054" spans="1:3" x14ac:dyDescent="0.15">
      <c r="A6054">
        <v>608.03306239999995</v>
      </c>
      <c r="B6054">
        <v>608.02996826171898</v>
      </c>
      <c r="C6054" s="7">
        <f t="shared" si="94"/>
        <v>-3.0941382809714923</v>
      </c>
    </row>
    <row r="6055" spans="1:3" x14ac:dyDescent="0.15">
      <c r="A6055">
        <v>608.13306239999997</v>
      </c>
      <c r="B6055">
        <v>608.13000488281295</v>
      </c>
      <c r="C6055" s="7">
        <f t="shared" si="94"/>
        <v>-3.057517187016856</v>
      </c>
    </row>
    <row r="6056" spans="1:3" x14ac:dyDescent="0.15">
      <c r="A6056">
        <v>608.23306879999996</v>
      </c>
      <c r="B6056">
        <v>608.23004150390602</v>
      </c>
      <c r="C6056" s="7">
        <f t="shared" si="94"/>
        <v>-3.0272960939328186</v>
      </c>
    </row>
    <row r="6057" spans="1:3" x14ac:dyDescent="0.15">
      <c r="A6057">
        <v>608.33306240000002</v>
      </c>
      <c r="B6057">
        <v>608.330078125</v>
      </c>
      <c r="C6057" s="7">
        <f t="shared" si="94"/>
        <v>-2.9842750000170781</v>
      </c>
    </row>
    <row r="6058" spans="1:3" x14ac:dyDescent="0.15">
      <c r="A6058">
        <v>608.43307263999998</v>
      </c>
      <c r="B6058">
        <v>608.42980957031295</v>
      </c>
      <c r="C6058" s="7">
        <f t="shared" si="94"/>
        <v>-3.2630696870228348</v>
      </c>
    </row>
    <row r="6059" spans="1:3" x14ac:dyDescent="0.15">
      <c r="A6059">
        <v>608.53306496000005</v>
      </c>
      <c r="B6059">
        <v>608.52984619140602</v>
      </c>
      <c r="C6059" s="7">
        <f t="shared" si="94"/>
        <v>-3.2187685940243682</v>
      </c>
    </row>
    <row r="6060" spans="1:3" x14ac:dyDescent="0.15">
      <c r="A6060">
        <v>608.63305600000001</v>
      </c>
      <c r="B6060">
        <v>608.63000488281295</v>
      </c>
      <c r="C6060" s="7">
        <f t="shared" si="94"/>
        <v>-3.0511171870557519</v>
      </c>
    </row>
    <row r="6061" spans="1:3" x14ac:dyDescent="0.15">
      <c r="A6061">
        <v>608.73305600000003</v>
      </c>
      <c r="B6061">
        <v>608.72991943359398</v>
      </c>
      <c r="C6061" s="7">
        <f t="shared" si="94"/>
        <v>-3.1365664060558629</v>
      </c>
    </row>
    <row r="6062" spans="1:3" x14ac:dyDescent="0.15">
      <c r="A6062">
        <v>608.83307648000005</v>
      </c>
      <c r="B6062">
        <v>608.82995605468795</v>
      </c>
      <c r="C6062" s="7">
        <f t="shared" si="94"/>
        <v>-3.1204253120904468</v>
      </c>
    </row>
    <row r="6063" spans="1:3" x14ac:dyDescent="0.15">
      <c r="A6063">
        <v>608.93306112000005</v>
      </c>
      <c r="B6063">
        <v>608.92999267578102</v>
      </c>
      <c r="C6063" s="7">
        <f t="shared" si="94"/>
        <v>-3.0684442190249683</v>
      </c>
    </row>
    <row r="6064" spans="1:3" x14ac:dyDescent="0.15">
      <c r="A6064">
        <v>609.03305727999998</v>
      </c>
      <c r="B6064">
        <v>609.030029296875</v>
      </c>
      <c r="C6064" s="7">
        <f t="shared" si="94"/>
        <v>-3.0279831249799827</v>
      </c>
    </row>
    <row r="6065" spans="1:3" x14ac:dyDescent="0.15">
      <c r="A6065">
        <v>609.13306367999996</v>
      </c>
      <c r="B6065">
        <v>609.13006591796898</v>
      </c>
      <c r="C6065" s="7">
        <f t="shared" si="94"/>
        <v>-2.9977620309864506</v>
      </c>
    </row>
    <row r="6066" spans="1:3" x14ac:dyDescent="0.15">
      <c r="A6066">
        <v>609.23305984000001</v>
      </c>
      <c r="B6066">
        <v>609.22998046875</v>
      </c>
      <c r="C6066" s="7">
        <f t="shared" si="94"/>
        <v>-3.0793712500098991</v>
      </c>
    </row>
    <row r="6067" spans="1:3" x14ac:dyDescent="0.15">
      <c r="A6067">
        <v>609.33305856000004</v>
      </c>
      <c r="B6067">
        <v>609.329833984375</v>
      </c>
      <c r="C6067" s="7">
        <f t="shared" si="94"/>
        <v>-3.2245756250404156</v>
      </c>
    </row>
    <row r="6068" spans="1:3" x14ac:dyDescent="0.15">
      <c r="A6068">
        <v>609.43306112000005</v>
      </c>
      <c r="B6068">
        <v>609.43005371093795</v>
      </c>
      <c r="C6068" s="7">
        <f t="shared" si="94"/>
        <v>-3.0074090620928473</v>
      </c>
    </row>
    <row r="6069" spans="1:3" x14ac:dyDescent="0.15">
      <c r="A6069">
        <v>609.53305855999997</v>
      </c>
      <c r="B6069">
        <v>609.530029296875</v>
      </c>
      <c r="C6069" s="7">
        <f t="shared" si="94"/>
        <v>-3.0292631249722035</v>
      </c>
    </row>
    <row r="6070" spans="1:3" x14ac:dyDescent="0.15">
      <c r="A6070">
        <v>609.63307392000002</v>
      </c>
      <c r="B6070">
        <v>609.63006591796898</v>
      </c>
      <c r="C6070" s="7">
        <f t="shared" si="94"/>
        <v>-3.0080020310379041</v>
      </c>
    </row>
    <row r="6071" spans="1:3" x14ac:dyDescent="0.15">
      <c r="A6071">
        <v>609.73306239999999</v>
      </c>
      <c r="B6071">
        <v>609.72979736328102</v>
      </c>
      <c r="C6071" s="7">
        <f t="shared" si="94"/>
        <v>-3.2650367189717144</v>
      </c>
    </row>
    <row r="6072" spans="1:3" x14ac:dyDescent="0.15">
      <c r="A6072">
        <v>609.83305343999996</v>
      </c>
      <c r="B6072">
        <v>609.83001708984398</v>
      </c>
      <c r="C6072" s="7">
        <f t="shared" si="94"/>
        <v>-3.0363501559804718</v>
      </c>
    </row>
    <row r="6073" spans="1:3" x14ac:dyDescent="0.15">
      <c r="A6073">
        <v>609.93305984000006</v>
      </c>
      <c r="B6073">
        <v>609.929931640625</v>
      </c>
      <c r="C6073" s="7">
        <f t="shared" si="94"/>
        <v>-3.1281993750553738</v>
      </c>
    </row>
    <row r="6074" spans="1:3" x14ac:dyDescent="0.15">
      <c r="A6074">
        <v>610.03305855999997</v>
      </c>
      <c r="B6074">
        <v>610.02996826171898</v>
      </c>
      <c r="C6074" s="7">
        <f t="shared" si="94"/>
        <v>-3.0902982809948298</v>
      </c>
    </row>
    <row r="6075" spans="1:3" x14ac:dyDescent="0.15">
      <c r="A6075">
        <v>610.13305600000001</v>
      </c>
      <c r="B6075">
        <v>610.13000488281295</v>
      </c>
      <c r="C6075" s="7">
        <f t="shared" si="94"/>
        <v>-3.0511171870557519</v>
      </c>
    </row>
    <row r="6076" spans="1:3" x14ac:dyDescent="0.15">
      <c r="A6076">
        <v>610.23305984000001</v>
      </c>
      <c r="B6076">
        <v>610.23004150390602</v>
      </c>
      <c r="C6076" s="7">
        <f t="shared" si="94"/>
        <v>-3.0183360939872728</v>
      </c>
    </row>
    <row r="6077" spans="1:3" x14ac:dyDescent="0.15">
      <c r="A6077">
        <v>610.33306751999999</v>
      </c>
      <c r="B6077">
        <v>610.32989501953102</v>
      </c>
      <c r="C6077" s="7">
        <f t="shared" si="94"/>
        <v>-3.1725004689633352</v>
      </c>
    </row>
    <row r="6078" spans="1:3" x14ac:dyDescent="0.15">
      <c r="A6078">
        <v>610.43305727999996</v>
      </c>
      <c r="B6078">
        <v>610.43005371093795</v>
      </c>
      <c r="C6078" s="7">
        <f t="shared" si="94"/>
        <v>-3.003569062002498</v>
      </c>
    </row>
    <row r="6079" spans="1:3" x14ac:dyDescent="0.15">
      <c r="A6079">
        <v>610.53305344</v>
      </c>
      <c r="B6079">
        <v>610.52996826171898</v>
      </c>
      <c r="C6079" s="7">
        <f t="shared" si="94"/>
        <v>-3.0851782810259465</v>
      </c>
    </row>
    <row r="6080" spans="1:3" x14ac:dyDescent="0.15">
      <c r="A6080">
        <v>610.63305472000002</v>
      </c>
      <c r="B6080">
        <v>610.63000488281295</v>
      </c>
      <c r="C6080" s="7">
        <f t="shared" si="94"/>
        <v>-3.049837187063531</v>
      </c>
    </row>
    <row r="6081" spans="1:3" x14ac:dyDescent="0.15">
      <c r="A6081">
        <v>610.73305087999995</v>
      </c>
      <c r="B6081">
        <v>610.72985839843795</v>
      </c>
      <c r="C6081" s="7">
        <f t="shared" si="94"/>
        <v>-3.192481561995919</v>
      </c>
    </row>
    <row r="6082" spans="1:3" x14ac:dyDescent="0.15">
      <c r="A6082">
        <v>610.83305984000003</v>
      </c>
      <c r="B6082">
        <v>610.82958984375</v>
      </c>
      <c r="C6082" s="7">
        <f t="shared" si="94"/>
        <v>-3.4699962500326365</v>
      </c>
    </row>
    <row r="6083" spans="1:3" x14ac:dyDescent="0.15">
      <c r="A6083">
        <v>610.93305343999998</v>
      </c>
      <c r="B6083">
        <v>610.9296875</v>
      </c>
      <c r="C6083" s="7">
        <f t="shared" ref="C6083:C6146" si="95">1000*(B6083-A6083)</f>
        <v>-3.3659399999805828</v>
      </c>
    </row>
    <row r="6084" spans="1:3" x14ac:dyDescent="0.15">
      <c r="A6084">
        <v>611.03305344</v>
      </c>
      <c r="B6084">
        <v>611.02972412109398</v>
      </c>
      <c r="C6084" s="7">
        <f t="shared" si="95"/>
        <v>-3.3293189060259465</v>
      </c>
    </row>
    <row r="6085" spans="1:3" x14ac:dyDescent="0.15">
      <c r="A6085">
        <v>611.13305216000003</v>
      </c>
      <c r="B6085">
        <v>611.13000488281295</v>
      </c>
      <c r="C6085" s="7">
        <f t="shared" si="95"/>
        <v>-3.0472771870790893</v>
      </c>
    </row>
    <row r="6086" spans="1:3" x14ac:dyDescent="0.15">
      <c r="A6086">
        <v>611.23305728000003</v>
      </c>
      <c r="B6086">
        <v>611.23004150390602</v>
      </c>
      <c r="C6086" s="7">
        <f t="shared" si="95"/>
        <v>-3.0157760940028311</v>
      </c>
    </row>
    <row r="6087" spans="1:3" x14ac:dyDescent="0.15">
      <c r="A6087">
        <v>611.33305087999997</v>
      </c>
      <c r="B6087">
        <v>611.32995605468795</v>
      </c>
      <c r="C6087" s="7">
        <f t="shared" si="95"/>
        <v>-3.0948253120186564</v>
      </c>
    </row>
    <row r="6088" spans="1:3" x14ac:dyDescent="0.15">
      <c r="A6088">
        <v>611.43305343999998</v>
      </c>
      <c r="B6088">
        <v>611.42999267578102</v>
      </c>
      <c r="C6088" s="7">
        <f t="shared" si="95"/>
        <v>-3.0607642189579565</v>
      </c>
    </row>
    <row r="6089" spans="1:3" x14ac:dyDescent="0.15">
      <c r="A6089">
        <v>611.53306111999996</v>
      </c>
      <c r="B6089">
        <v>611.530029296875</v>
      </c>
      <c r="C6089" s="7">
        <f t="shared" si="95"/>
        <v>-3.0318231249566452</v>
      </c>
    </row>
    <row r="6090" spans="1:3" x14ac:dyDescent="0.15">
      <c r="A6090">
        <v>611.63305216000003</v>
      </c>
      <c r="B6090">
        <v>611.62994384765602</v>
      </c>
      <c r="C6090" s="7">
        <f t="shared" si="95"/>
        <v>-3.1083123440112104</v>
      </c>
    </row>
    <row r="6091" spans="1:3" x14ac:dyDescent="0.15">
      <c r="A6091">
        <v>611.73305344000005</v>
      </c>
      <c r="B6091">
        <v>611.72998046875</v>
      </c>
      <c r="C6091" s="7">
        <f t="shared" si="95"/>
        <v>-3.0729712500487949</v>
      </c>
    </row>
    <row r="6092" spans="1:3" x14ac:dyDescent="0.15">
      <c r="A6092">
        <v>611.83304831999999</v>
      </c>
      <c r="B6092">
        <v>611.82995605468795</v>
      </c>
      <c r="C6092" s="7">
        <f t="shared" si="95"/>
        <v>-3.0922653120342147</v>
      </c>
    </row>
    <row r="6093" spans="1:3" x14ac:dyDescent="0.15">
      <c r="A6093">
        <v>611.93306240000004</v>
      </c>
      <c r="B6093">
        <v>611.9296875</v>
      </c>
      <c r="C6093" s="7">
        <f t="shared" si="95"/>
        <v>-3.3749000000398155</v>
      </c>
    </row>
    <row r="6094" spans="1:3" x14ac:dyDescent="0.15">
      <c r="A6094">
        <v>612.03305983999996</v>
      </c>
      <c r="B6094">
        <v>612.02990722656295</v>
      </c>
      <c r="C6094" s="7">
        <f t="shared" si="95"/>
        <v>-3.152613437009677</v>
      </c>
    </row>
    <row r="6095" spans="1:3" x14ac:dyDescent="0.15">
      <c r="A6095">
        <v>612.13305088000004</v>
      </c>
      <c r="B6095">
        <v>612.13006591796898</v>
      </c>
      <c r="C6095" s="7">
        <f t="shared" si="95"/>
        <v>-2.9849620310642422</v>
      </c>
    </row>
    <row r="6096" spans="1:3" x14ac:dyDescent="0.15">
      <c r="A6096">
        <v>612.23305087999995</v>
      </c>
      <c r="B6096">
        <v>612.22998046875</v>
      </c>
      <c r="C6096" s="7">
        <f t="shared" si="95"/>
        <v>-3.0704112499506664</v>
      </c>
    </row>
    <row r="6097" spans="1:3" x14ac:dyDescent="0.15">
      <c r="A6097">
        <v>612.33304831999999</v>
      </c>
      <c r="B6097">
        <v>612.33001708984398</v>
      </c>
      <c r="C6097" s="7">
        <f t="shared" si="95"/>
        <v>-3.0312301560115884</v>
      </c>
    </row>
    <row r="6098" spans="1:3" x14ac:dyDescent="0.15">
      <c r="A6098">
        <v>612.43305215999999</v>
      </c>
      <c r="B6098">
        <v>612.429931640625</v>
      </c>
      <c r="C6098" s="7">
        <f t="shared" si="95"/>
        <v>-3.120519374988362</v>
      </c>
    </row>
    <row r="6099" spans="1:3" x14ac:dyDescent="0.15">
      <c r="A6099">
        <v>612.53304832000003</v>
      </c>
      <c r="B6099">
        <v>612.52996826171898</v>
      </c>
      <c r="C6099" s="7">
        <f t="shared" si="95"/>
        <v>-3.0800582810570631</v>
      </c>
    </row>
    <row r="6100" spans="1:3" x14ac:dyDescent="0.15">
      <c r="A6100">
        <v>612.63304319999997</v>
      </c>
      <c r="B6100">
        <v>612.63000488281295</v>
      </c>
      <c r="C6100" s="7">
        <f t="shared" si="95"/>
        <v>-3.0383171870198566</v>
      </c>
    </row>
    <row r="6101" spans="1:3" x14ac:dyDescent="0.15">
      <c r="A6101">
        <v>612.73305344000005</v>
      </c>
      <c r="B6101">
        <v>612.72998046875</v>
      </c>
      <c r="C6101" s="7">
        <f t="shared" si="95"/>
        <v>-3.0729712500487949</v>
      </c>
    </row>
    <row r="6102" spans="1:3" x14ac:dyDescent="0.15">
      <c r="A6102">
        <v>612.83304704</v>
      </c>
      <c r="B6102">
        <v>612.83001708984398</v>
      </c>
      <c r="C6102" s="7">
        <f t="shared" si="95"/>
        <v>-3.0299501560193676</v>
      </c>
    </row>
    <row r="6103" spans="1:3" x14ac:dyDescent="0.15">
      <c r="A6103">
        <v>612.93304576000003</v>
      </c>
      <c r="B6103">
        <v>612.929931640625</v>
      </c>
      <c r="C6103" s="7">
        <f t="shared" si="95"/>
        <v>-3.1141193750272578</v>
      </c>
    </row>
    <row r="6104" spans="1:3" x14ac:dyDescent="0.15">
      <c r="A6104">
        <v>613.03304319999995</v>
      </c>
      <c r="B6104">
        <v>613.02996826171898</v>
      </c>
      <c r="C6104" s="7">
        <f t="shared" si="95"/>
        <v>-3.074938280974493</v>
      </c>
    </row>
    <row r="6105" spans="1:3" x14ac:dyDescent="0.15">
      <c r="A6105">
        <v>613.13304831999994</v>
      </c>
      <c r="B6105">
        <v>613.12982177734398</v>
      </c>
      <c r="C6105" s="7">
        <f t="shared" si="95"/>
        <v>-3.2265426559661137</v>
      </c>
    </row>
    <row r="6106" spans="1:3" x14ac:dyDescent="0.15">
      <c r="A6106">
        <v>613.23305216000006</v>
      </c>
      <c r="B6106">
        <v>613.22991943359398</v>
      </c>
      <c r="C6106" s="7">
        <f t="shared" si="95"/>
        <v>-3.1327264060792004</v>
      </c>
    </row>
    <row r="6107" spans="1:3" x14ac:dyDescent="0.15">
      <c r="A6107">
        <v>613.33304831999999</v>
      </c>
      <c r="B6107">
        <v>613.32995605468795</v>
      </c>
      <c r="C6107" s="7">
        <f t="shared" si="95"/>
        <v>-3.0922653120342147</v>
      </c>
    </row>
    <row r="6108" spans="1:3" x14ac:dyDescent="0.15">
      <c r="A6108">
        <v>613.43304192000005</v>
      </c>
      <c r="B6108">
        <v>613.42980957031295</v>
      </c>
      <c r="C6108" s="7">
        <f t="shared" si="95"/>
        <v>-3.2323496870958479</v>
      </c>
    </row>
    <row r="6109" spans="1:3" x14ac:dyDescent="0.15">
      <c r="A6109">
        <v>613.53303935999998</v>
      </c>
      <c r="B6109">
        <v>613.52996826171898</v>
      </c>
      <c r="C6109" s="7">
        <f t="shared" si="95"/>
        <v>-3.0710982809978304</v>
      </c>
    </row>
    <row r="6110" spans="1:3" x14ac:dyDescent="0.15">
      <c r="A6110">
        <v>613.63304191999998</v>
      </c>
      <c r="B6110">
        <v>613.63000488281295</v>
      </c>
      <c r="C6110" s="7">
        <f t="shared" si="95"/>
        <v>-3.0370371870276358</v>
      </c>
    </row>
    <row r="6111" spans="1:3" x14ac:dyDescent="0.15">
      <c r="A6111">
        <v>613.73303936000002</v>
      </c>
      <c r="B6111">
        <v>613.73004150390602</v>
      </c>
      <c r="C6111" s="7">
        <f t="shared" si="95"/>
        <v>-2.9978560939980525</v>
      </c>
    </row>
    <row r="6112" spans="1:3" x14ac:dyDescent="0.15">
      <c r="A6112">
        <v>613.83304320000002</v>
      </c>
      <c r="B6112">
        <v>613.82995605468795</v>
      </c>
      <c r="C6112" s="7">
        <f t="shared" si="95"/>
        <v>-3.0871453120653314</v>
      </c>
    </row>
    <row r="6113" spans="1:3" x14ac:dyDescent="0.15">
      <c r="A6113">
        <v>613.93303423999998</v>
      </c>
      <c r="B6113">
        <v>613.92999267578102</v>
      </c>
      <c r="C6113" s="7">
        <f t="shared" si="95"/>
        <v>-3.0415642189609571</v>
      </c>
    </row>
    <row r="6114" spans="1:3" x14ac:dyDescent="0.15">
      <c r="A6114">
        <v>614.03303679999999</v>
      </c>
      <c r="B6114">
        <v>614.030029296875</v>
      </c>
      <c r="C6114" s="7">
        <f t="shared" si="95"/>
        <v>-3.0075031249907624</v>
      </c>
    </row>
    <row r="6115" spans="1:3" x14ac:dyDescent="0.15">
      <c r="A6115">
        <v>614.13304319999997</v>
      </c>
      <c r="B6115">
        <v>614.12994384765602</v>
      </c>
      <c r="C6115" s="7">
        <f t="shared" si="95"/>
        <v>-3.0993523439519777</v>
      </c>
    </row>
    <row r="6116" spans="1:3" x14ac:dyDescent="0.15">
      <c r="A6116">
        <v>614.2330432</v>
      </c>
      <c r="B6116">
        <v>614.22998046875</v>
      </c>
      <c r="C6116" s="7">
        <f t="shared" si="95"/>
        <v>-3.0627312499973414</v>
      </c>
    </row>
    <row r="6117" spans="1:3" x14ac:dyDescent="0.15">
      <c r="A6117">
        <v>614.33303679999995</v>
      </c>
      <c r="B6117">
        <v>614.32971191406295</v>
      </c>
      <c r="C6117" s="7">
        <f t="shared" si="95"/>
        <v>-3.3248859369905404</v>
      </c>
    </row>
    <row r="6118" spans="1:3" x14ac:dyDescent="0.15">
      <c r="A6118">
        <v>614.43303935999995</v>
      </c>
      <c r="B6118">
        <v>614.42974853515602</v>
      </c>
      <c r="C6118" s="7">
        <f t="shared" si="95"/>
        <v>-3.2908248439298404</v>
      </c>
    </row>
    <row r="6119" spans="1:3" x14ac:dyDescent="0.15">
      <c r="A6119">
        <v>614.53304447999994</v>
      </c>
      <c r="B6119">
        <v>614.52978515625</v>
      </c>
      <c r="C6119" s="7">
        <f t="shared" si="95"/>
        <v>-3.2593237499440875</v>
      </c>
    </row>
    <row r="6120" spans="1:3" x14ac:dyDescent="0.15">
      <c r="A6120">
        <v>614.63303936</v>
      </c>
      <c r="B6120">
        <v>614.62994384765602</v>
      </c>
      <c r="C6120" s="7">
        <f t="shared" si="95"/>
        <v>-3.0955123439753152</v>
      </c>
    </row>
    <row r="6121" spans="1:3" x14ac:dyDescent="0.15">
      <c r="A6121">
        <v>614.73303936000002</v>
      </c>
      <c r="B6121">
        <v>614.72998046875</v>
      </c>
      <c r="C6121" s="7">
        <f t="shared" si="95"/>
        <v>-3.0588912500206789</v>
      </c>
    </row>
    <row r="6122" spans="1:3" x14ac:dyDescent="0.15">
      <c r="A6122">
        <v>614.83303679999995</v>
      </c>
      <c r="B6122">
        <v>614.82989501953102</v>
      </c>
      <c r="C6122" s="7">
        <f t="shared" si="95"/>
        <v>-3.1417804689226614</v>
      </c>
    </row>
    <row r="6123" spans="1:3" x14ac:dyDescent="0.15">
      <c r="A6123">
        <v>614.93303679999997</v>
      </c>
      <c r="B6123">
        <v>614.92999267578102</v>
      </c>
      <c r="C6123" s="7">
        <f t="shared" si="95"/>
        <v>-3.0441242189453988</v>
      </c>
    </row>
    <row r="6124" spans="1:3" x14ac:dyDescent="0.15">
      <c r="A6124">
        <v>615.03304191999996</v>
      </c>
      <c r="B6124">
        <v>615.030029296875</v>
      </c>
      <c r="C6124" s="7">
        <f t="shared" si="95"/>
        <v>-3.0126231249596458</v>
      </c>
    </row>
    <row r="6125" spans="1:3" x14ac:dyDescent="0.15">
      <c r="A6125">
        <v>615.13304063999999</v>
      </c>
      <c r="B6125">
        <v>615.13006591796898</v>
      </c>
      <c r="C6125" s="7">
        <f t="shared" si="95"/>
        <v>-2.9747220310127886</v>
      </c>
    </row>
    <row r="6126" spans="1:3" x14ac:dyDescent="0.15">
      <c r="A6126">
        <v>615.23303936000002</v>
      </c>
      <c r="B6126">
        <v>615.22998046875</v>
      </c>
      <c r="C6126" s="7">
        <f t="shared" si="95"/>
        <v>-3.0588912500206789</v>
      </c>
    </row>
    <row r="6127" spans="1:3" x14ac:dyDescent="0.15">
      <c r="A6127">
        <v>615.33303295999997</v>
      </c>
      <c r="B6127">
        <v>615.32989501953102</v>
      </c>
      <c r="C6127" s="7">
        <f t="shared" si="95"/>
        <v>-3.1379404689459989</v>
      </c>
    </row>
    <row r="6128" spans="1:3" x14ac:dyDescent="0.15">
      <c r="A6128">
        <v>615.43303807999996</v>
      </c>
      <c r="B6128">
        <v>615.429931640625</v>
      </c>
      <c r="C6128" s="7">
        <f t="shared" si="95"/>
        <v>-3.1064393749602459</v>
      </c>
    </row>
    <row r="6129" spans="1:3" x14ac:dyDescent="0.15">
      <c r="A6129">
        <v>615.53303424000001</v>
      </c>
      <c r="B6129">
        <v>615.52966308593795</v>
      </c>
      <c r="C6129" s="7">
        <f t="shared" si="95"/>
        <v>-3.3711540620515734</v>
      </c>
    </row>
    <row r="6130" spans="1:3" x14ac:dyDescent="0.15">
      <c r="A6130">
        <v>615.63303296000004</v>
      </c>
      <c r="B6130">
        <v>615.62969970703102</v>
      </c>
      <c r="C6130" s="7">
        <f t="shared" si="95"/>
        <v>-3.333252969014211</v>
      </c>
    </row>
    <row r="6131" spans="1:3" x14ac:dyDescent="0.15">
      <c r="A6131">
        <v>615.73303936000002</v>
      </c>
      <c r="B6131">
        <v>615.72998046875</v>
      </c>
      <c r="C6131" s="7">
        <f t="shared" si="95"/>
        <v>-3.0588912500206789</v>
      </c>
    </row>
    <row r="6132" spans="1:3" x14ac:dyDescent="0.15">
      <c r="A6132">
        <v>615.83303423999996</v>
      </c>
      <c r="B6132">
        <v>615.83001708984398</v>
      </c>
      <c r="C6132" s="7">
        <f t="shared" si="95"/>
        <v>-3.0171501559834724</v>
      </c>
    </row>
    <row r="6133" spans="1:3" x14ac:dyDescent="0.15">
      <c r="A6133">
        <v>615.93303423999998</v>
      </c>
      <c r="B6133">
        <v>615.93005371093795</v>
      </c>
      <c r="C6133" s="7">
        <f t="shared" si="95"/>
        <v>-2.9805290620288361</v>
      </c>
    </row>
    <row r="6134" spans="1:3" x14ac:dyDescent="0.15">
      <c r="A6134">
        <v>616.03303168000002</v>
      </c>
      <c r="B6134">
        <v>616.02996826171898</v>
      </c>
      <c r="C6134" s="7">
        <f t="shared" si="95"/>
        <v>-3.0634182810445054</v>
      </c>
    </row>
    <row r="6135" spans="1:3" x14ac:dyDescent="0.15">
      <c r="A6135">
        <v>616.13302527999997</v>
      </c>
      <c r="B6135">
        <v>616.13000488281295</v>
      </c>
      <c r="C6135" s="7">
        <f t="shared" si="95"/>
        <v>-3.0203971870150781</v>
      </c>
    </row>
    <row r="6136" spans="1:3" x14ac:dyDescent="0.15">
      <c r="A6136">
        <v>616.23303295999995</v>
      </c>
      <c r="B6136">
        <v>616.22991943359398</v>
      </c>
      <c r="C6136" s="7">
        <f t="shared" si="95"/>
        <v>-3.1135264059685142</v>
      </c>
    </row>
    <row r="6137" spans="1:3" x14ac:dyDescent="0.15">
      <c r="A6137">
        <v>616.33303039999998</v>
      </c>
      <c r="B6137">
        <v>616.32995605468795</v>
      </c>
      <c r="C6137" s="7">
        <f t="shared" si="95"/>
        <v>-3.0743453120294362</v>
      </c>
    </row>
    <row r="6138" spans="1:3" x14ac:dyDescent="0.15">
      <c r="A6138">
        <v>616.43303679999997</v>
      </c>
      <c r="B6138">
        <v>616.429931640625</v>
      </c>
      <c r="C6138" s="7">
        <f t="shared" si="95"/>
        <v>-3.1051593749680251</v>
      </c>
    </row>
    <row r="6139" spans="1:3" x14ac:dyDescent="0.15">
      <c r="A6139">
        <v>616.53303040000003</v>
      </c>
      <c r="B6139">
        <v>616.52996826171898</v>
      </c>
      <c r="C6139" s="7">
        <f t="shared" si="95"/>
        <v>-3.0621382810522846</v>
      </c>
    </row>
    <row r="6140" spans="1:3" x14ac:dyDescent="0.15">
      <c r="A6140">
        <v>616.63303552000002</v>
      </c>
      <c r="B6140">
        <v>616.63000488281295</v>
      </c>
      <c r="C6140" s="7">
        <f t="shared" si="95"/>
        <v>-3.0306371870665316</v>
      </c>
    </row>
    <row r="6141" spans="1:3" x14ac:dyDescent="0.15">
      <c r="A6141">
        <v>616.73304192000001</v>
      </c>
      <c r="B6141">
        <v>616.72961425781295</v>
      </c>
      <c r="C6141" s="7">
        <f t="shared" si="95"/>
        <v>-3.4276621870503732</v>
      </c>
    </row>
    <row r="6142" spans="1:3" x14ac:dyDescent="0.15">
      <c r="A6142">
        <v>616.83302911999999</v>
      </c>
      <c r="B6142">
        <v>616.82971191406295</v>
      </c>
      <c r="C6142" s="7">
        <f t="shared" si="95"/>
        <v>-3.3172059370372153</v>
      </c>
    </row>
    <row r="6143" spans="1:3" x14ac:dyDescent="0.15">
      <c r="A6143">
        <v>616.93302528000004</v>
      </c>
      <c r="B6143">
        <v>616.92999267578102</v>
      </c>
      <c r="C6143" s="7">
        <f t="shared" si="95"/>
        <v>-3.0326042190154112</v>
      </c>
    </row>
    <row r="6144" spans="1:3" x14ac:dyDescent="0.15">
      <c r="A6144">
        <v>617.03302656000005</v>
      </c>
      <c r="B6144">
        <v>617.030029296875</v>
      </c>
      <c r="C6144" s="7">
        <f t="shared" si="95"/>
        <v>-2.9972631250529957</v>
      </c>
    </row>
    <row r="6145" spans="1:3" x14ac:dyDescent="0.15">
      <c r="A6145">
        <v>617.13302655999996</v>
      </c>
      <c r="B6145">
        <v>617.12994384765602</v>
      </c>
      <c r="C6145" s="7">
        <f t="shared" si="95"/>
        <v>-3.08271234393942</v>
      </c>
    </row>
    <row r="6146" spans="1:3" x14ac:dyDescent="0.15">
      <c r="A6146">
        <v>617.23302655999998</v>
      </c>
      <c r="B6146">
        <v>617.22998046875</v>
      </c>
      <c r="C6146" s="7">
        <f t="shared" si="95"/>
        <v>-3.0460912499847836</v>
      </c>
    </row>
    <row r="6147" spans="1:3" x14ac:dyDescent="0.15">
      <c r="A6147">
        <v>617.33302784</v>
      </c>
      <c r="B6147">
        <v>617.33001708984398</v>
      </c>
      <c r="C6147" s="7">
        <f t="shared" ref="C6147:C6210" si="96">1000*(B6147-A6147)</f>
        <v>-3.0107501560223682</v>
      </c>
    </row>
    <row r="6148" spans="1:3" x14ac:dyDescent="0.15">
      <c r="A6148">
        <v>617.43302784000002</v>
      </c>
      <c r="B6148">
        <v>617.42999267578102</v>
      </c>
      <c r="C6148" s="7">
        <f t="shared" si="96"/>
        <v>-3.0351642189998529</v>
      </c>
    </row>
    <row r="6149" spans="1:3" x14ac:dyDescent="0.15">
      <c r="A6149">
        <v>617.53302656000005</v>
      </c>
      <c r="B6149">
        <v>617.530029296875</v>
      </c>
      <c r="C6149" s="7">
        <f t="shared" si="96"/>
        <v>-2.9972631250529957</v>
      </c>
    </row>
    <row r="6150" spans="1:3" x14ac:dyDescent="0.15">
      <c r="A6150">
        <v>617.63302271999999</v>
      </c>
      <c r="B6150">
        <v>617.63006591796898</v>
      </c>
      <c r="C6150" s="7">
        <f t="shared" si="96"/>
        <v>-2.9568020310080101</v>
      </c>
    </row>
    <row r="6151" spans="1:3" x14ac:dyDescent="0.15">
      <c r="A6151">
        <v>617.73302911999997</v>
      </c>
      <c r="B6151">
        <v>617.72998046875</v>
      </c>
      <c r="C6151" s="7">
        <f t="shared" si="96"/>
        <v>-3.0486512499692253</v>
      </c>
    </row>
    <row r="6152" spans="1:3" x14ac:dyDescent="0.15">
      <c r="A6152">
        <v>617.83302272000003</v>
      </c>
      <c r="B6152">
        <v>617.829833984375</v>
      </c>
      <c r="C6152" s="7">
        <f t="shared" si="96"/>
        <v>-3.1887356250308585</v>
      </c>
    </row>
    <row r="6153" spans="1:3" x14ac:dyDescent="0.15">
      <c r="A6153">
        <v>617.93303551999998</v>
      </c>
      <c r="B6153">
        <v>617.93005371093795</v>
      </c>
      <c r="C6153" s="7">
        <f t="shared" si="96"/>
        <v>-2.9818090620210569</v>
      </c>
    </row>
    <row r="6154" spans="1:3" x14ac:dyDescent="0.15">
      <c r="A6154">
        <v>618.03303040000003</v>
      </c>
      <c r="B6154">
        <v>618.02978515625</v>
      </c>
      <c r="C6154" s="7">
        <f t="shared" si="96"/>
        <v>-3.2452437500296583</v>
      </c>
    </row>
    <row r="6155" spans="1:3" x14ac:dyDescent="0.15">
      <c r="A6155">
        <v>618.13302911999995</v>
      </c>
      <c r="B6155">
        <v>618.13000488281295</v>
      </c>
      <c r="C6155" s="7">
        <f t="shared" si="96"/>
        <v>-3.0242371869917406</v>
      </c>
    </row>
    <row r="6156" spans="1:3" x14ac:dyDescent="0.15">
      <c r="A6156">
        <v>618.23302527999999</v>
      </c>
      <c r="B6156">
        <v>618.22998046875</v>
      </c>
      <c r="C6156" s="7">
        <f t="shared" si="96"/>
        <v>-3.0448112499925628</v>
      </c>
    </row>
    <row r="6157" spans="1:3" x14ac:dyDescent="0.15">
      <c r="A6157">
        <v>618.33302400000002</v>
      </c>
      <c r="B6157">
        <v>618.33001708984398</v>
      </c>
      <c r="C6157" s="7">
        <f t="shared" si="96"/>
        <v>-3.0069101560457057</v>
      </c>
    </row>
    <row r="6158" spans="1:3" x14ac:dyDescent="0.15">
      <c r="A6158">
        <v>618.43303040000001</v>
      </c>
      <c r="B6158">
        <v>618.429931640625</v>
      </c>
      <c r="C6158" s="7">
        <f t="shared" si="96"/>
        <v>-3.0987593750069209</v>
      </c>
    </row>
    <row r="6159" spans="1:3" x14ac:dyDescent="0.15">
      <c r="A6159">
        <v>618.53302015999998</v>
      </c>
      <c r="B6159">
        <v>618.52996826171898</v>
      </c>
      <c r="C6159" s="7">
        <f t="shared" si="96"/>
        <v>-3.051898281000831</v>
      </c>
    </row>
    <row r="6160" spans="1:3" x14ac:dyDescent="0.15">
      <c r="A6160">
        <v>618.63302016</v>
      </c>
      <c r="B6160">
        <v>618.6298828125</v>
      </c>
      <c r="C6160" s="7">
        <f t="shared" si="96"/>
        <v>-3.1373475000009421</v>
      </c>
    </row>
    <row r="6161" spans="1:3" x14ac:dyDescent="0.15">
      <c r="A6161">
        <v>618.73303039999996</v>
      </c>
      <c r="B6161">
        <v>618.72991943359398</v>
      </c>
      <c r="C6161" s="7">
        <f t="shared" si="96"/>
        <v>-3.1109664059840725</v>
      </c>
    </row>
    <row r="6162" spans="1:3" x14ac:dyDescent="0.15">
      <c r="A6162">
        <v>618.83302272000003</v>
      </c>
      <c r="B6162">
        <v>618.82995605468795</v>
      </c>
      <c r="C6162" s="7">
        <f t="shared" si="96"/>
        <v>-3.0666653120761111</v>
      </c>
    </row>
    <row r="6163" spans="1:3" x14ac:dyDescent="0.15">
      <c r="A6163">
        <v>618.93302143999995</v>
      </c>
      <c r="B6163">
        <v>618.92999267578102</v>
      </c>
      <c r="C6163" s="7">
        <f t="shared" si="96"/>
        <v>-3.0287642189250619</v>
      </c>
    </row>
    <row r="6164" spans="1:3" x14ac:dyDescent="0.15">
      <c r="A6164">
        <v>619.03302784000005</v>
      </c>
      <c r="B6164">
        <v>619.030029296875</v>
      </c>
      <c r="C6164" s="7">
        <f t="shared" si="96"/>
        <v>-2.9985431250452166</v>
      </c>
    </row>
    <row r="6165" spans="1:3" x14ac:dyDescent="0.15">
      <c r="A6165">
        <v>619.13302527999997</v>
      </c>
      <c r="B6165">
        <v>619.12976074218795</v>
      </c>
      <c r="C6165" s="7">
        <f t="shared" si="96"/>
        <v>-3.2645378120150781</v>
      </c>
    </row>
    <row r="6166" spans="1:3" x14ac:dyDescent="0.15">
      <c r="A6166">
        <v>619.23302144000002</v>
      </c>
      <c r="B6166">
        <v>619.22979736328102</v>
      </c>
      <c r="C6166" s="7">
        <f t="shared" si="96"/>
        <v>-3.224076718993274</v>
      </c>
    </row>
    <row r="6167" spans="1:3" x14ac:dyDescent="0.15">
      <c r="A6167">
        <v>619.33302272000003</v>
      </c>
      <c r="B6167">
        <v>619.32995605468795</v>
      </c>
      <c r="C6167" s="7">
        <f t="shared" si="96"/>
        <v>-3.0666653120761111</v>
      </c>
    </row>
    <row r="6168" spans="1:3" x14ac:dyDescent="0.15">
      <c r="A6168">
        <v>619.43302400000005</v>
      </c>
      <c r="B6168">
        <v>619.42999267578102</v>
      </c>
      <c r="C6168" s="7">
        <f t="shared" si="96"/>
        <v>-3.0313242190231904</v>
      </c>
    </row>
    <row r="6169" spans="1:3" x14ac:dyDescent="0.15">
      <c r="A6169">
        <v>619.53302015999998</v>
      </c>
      <c r="B6169">
        <v>619.52990722656295</v>
      </c>
      <c r="C6169" s="7">
        <f t="shared" si="96"/>
        <v>-3.1129334370234574</v>
      </c>
    </row>
    <row r="6170" spans="1:3" x14ac:dyDescent="0.15">
      <c r="A6170">
        <v>619.63302016</v>
      </c>
      <c r="B6170">
        <v>619.62994384765602</v>
      </c>
      <c r="C6170" s="7">
        <f t="shared" si="96"/>
        <v>-3.0763123439783158</v>
      </c>
    </row>
    <row r="6171" spans="1:3" x14ac:dyDescent="0.15">
      <c r="A6171">
        <v>619.73301888000003</v>
      </c>
      <c r="B6171">
        <v>619.72998046875</v>
      </c>
      <c r="C6171" s="7">
        <f t="shared" si="96"/>
        <v>-3.0384112500314586</v>
      </c>
    </row>
    <row r="6172" spans="1:3" x14ac:dyDescent="0.15">
      <c r="A6172">
        <v>619.83301503999996</v>
      </c>
      <c r="B6172">
        <v>619.83001708984398</v>
      </c>
      <c r="C6172" s="7">
        <f t="shared" si="96"/>
        <v>-2.997950155986473</v>
      </c>
    </row>
    <row r="6173" spans="1:3" x14ac:dyDescent="0.15">
      <c r="A6173">
        <v>619.93302400000005</v>
      </c>
      <c r="B6173">
        <v>619.92999267578102</v>
      </c>
      <c r="C6173" s="7">
        <f t="shared" si="96"/>
        <v>-3.0313242190231904</v>
      </c>
    </row>
    <row r="6174" spans="1:3" x14ac:dyDescent="0.15">
      <c r="A6174">
        <v>620.03301376000002</v>
      </c>
      <c r="B6174">
        <v>620.030029296875</v>
      </c>
      <c r="C6174" s="7">
        <f t="shared" si="96"/>
        <v>-2.9844631250171005</v>
      </c>
    </row>
    <row r="6175" spans="1:3" x14ac:dyDescent="0.15">
      <c r="A6175">
        <v>620.13301504000003</v>
      </c>
      <c r="B6175">
        <v>620.12994384765602</v>
      </c>
      <c r="C6175" s="7">
        <f t="shared" si="96"/>
        <v>-3.0711923440094324</v>
      </c>
    </row>
    <row r="6176" spans="1:3" x14ac:dyDescent="0.15">
      <c r="A6176">
        <v>620.23301888000003</v>
      </c>
      <c r="B6176">
        <v>620.22985839843795</v>
      </c>
      <c r="C6176" s="7">
        <f t="shared" si="96"/>
        <v>-3.1604815620767113</v>
      </c>
    </row>
    <row r="6177" spans="1:3" x14ac:dyDescent="0.15">
      <c r="A6177">
        <v>620.33301759999995</v>
      </c>
      <c r="B6177">
        <v>620.32958984375</v>
      </c>
      <c r="C6177" s="7">
        <f t="shared" si="96"/>
        <v>-3.4277562499482883</v>
      </c>
    </row>
    <row r="6178" spans="1:3" x14ac:dyDescent="0.15">
      <c r="A6178">
        <v>620.43302015999996</v>
      </c>
      <c r="B6178">
        <v>620.42974853515602</v>
      </c>
      <c r="C6178" s="7">
        <f t="shared" si="96"/>
        <v>-3.271624843932841</v>
      </c>
    </row>
    <row r="6179" spans="1:3" x14ac:dyDescent="0.15">
      <c r="A6179">
        <v>620.53301632</v>
      </c>
      <c r="B6179">
        <v>620.52996826171898</v>
      </c>
      <c r="C6179" s="7">
        <f t="shared" si="96"/>
        <v>-3.0480582810241685</v>
      </c>
    </row>
    <row r="6180" spans="1:3" x14ac:dyDescent="0.15">
      <c r="A6180">
        <v>620.63301760000002</v>
      </c>
      <c r="B6180">
        <v>620.63000488281295</v>
      </c>
      <c r="C6180" s="7">
        <f t="shared" si="96"/>
        <v>-3.0127171870617531</v>
      </c>
    </row>
    <row r="6181" spans="1:3" x14ac:dyDescent="0.15">
      <c r="A6181">
        <v>620.73301504000005</v>
      </c>
      <c r="B6181">
        <v>620.72998046875</v>
      </c>
      <c r="C6181" s="7">
        <f t="shared" si="96"/>
        <v>-3.0345712500547961</v>
      </c>
    </row>
    <row r="6182" spans="1:3" x14ac:dyDescent="0.15">
      <c r="A6182">
        <v>620.83300736000001</v>
      </c>
      <c r="B6182">
        <v>620.83001708984398</v>
      </c>
      <c r="C6182" s="7">
        <f t="shared" si="96"/>
        <v>-2.9902701560331479</v>
      </c>
    </row>
    <row r="6183" spans="1:3" x14ac:dyDescent="0.15">
      <c r="A6183">
        <v>620.93301248</v>
      </c>
      <c r="B6183">
        <v>620.929931640625</v>
      </c>
      <c r="C6183" s="7">
        <f t="shared" si="96"/>
        <v>-3.0808393750021423</v>
      </c>
    </row>
    <row r="6184" spans="1:3" x14ac:dyDescent="0.15">
      <c r="A6184">
        <v>621.03301120000003</v>
      </c>
      <c r="B6184">
        <v>621.02996826171898</v>
      </c>
      <c r="C6184" s="7">
        <f t="shared" si="96"/>
        <v>-3.0429382810552852</v>
      </c>
    </row>
    <row r="6185" spans="1:3" x14ac:dyDescent="0.15">
      <c r="A6185">
        <v>621.13301248000005</v>
      </c>
      <c r="B6185">
        <v>621.13000488281295</v>
      </c>
      <c r="C6185" s="7">
        <f t="shared" si="96"/>
        <v>-3.0075971870928697</v>
      </c>
    </row>
    <row r="6186" spans="1:3" x14ac:dyDescent="0.15">
      <c r="A6186">
        <v>621.23302272000001</v>
      </c>
      <c r="B6186">
        <v>621.22985839843795</v>
      </c>
      <c r="C6186" s="7">
        <f t="shared" si="96"/>
        <v>-3.1643215620533738</v>
      </c>
    </row>
    <row r="6187" spans="1:3" x14ac:dyDescent="0.15">
      <c r="A6187">
        <v>621.33300736000001</v>
      </c>
      <c r="B6187">
        <v>621.32995605468795</v>
      </c>
      <c r="C6187" s="7">
        <f t="shared" si="96"/>
        <v>-3.0513053120557743</v>
      </c>
    </row>
    <row r="6188" spans="1:3" x14ac:dyDescent="0.15">
      <c r="A6188">
        <v>621.43301503999999</v>
      </c>
      <c r="B6188">
        <v>621.42999267578102</v>
      </c>
      <c r="C6188" s="7">
        <f t="shared" si="96"/>
        <v>-3.0223642189639577</v>
      </c>
    </row>
    <row r="6189" spans="1:3" x14ac:dyDescent="0.15">
      <c r="A6189">
        <v>621.53301376000002</v>
      </c>
      <c r="B6189">
        <v>621.52972412109398</v>
      </c>
      <c r="C6189" s="7">
        <f t="shared" si="96"/>
        <v>-3.2896389060397269</v>
      </c>
    </row>
    <row r="6190" spans="1:3" x14ac:dyDescent="0.15">
      <c r="A6190">
        <v>621.63300479999998</v>
      </c>
      <c r="B6190">
        <v>621.62945556640602</v>
      </c>
      <c r="C6190" s="7">
        <f t="shared" si="96"/>
        <v>-3.5492335939579789</v>
      </c>
    </row>
    <row r="6191" spans="1:3" x14ac:dyDescent="0.15">
      <c r="A6191">
        <v>621.73301247999996</v>
      </c>
      <c r="B6191">
        <v>621.72991943359398</v>
      </c>
      <c r="C6191" s="7">
        <f t="shared" si="96"/>
        <v>-3.0930464059792939</v>
      </c>
    </row>
    <row r="6192" spans="1:3" x14ac:dyDescent="0.15">
      <c r="A6192">
        <v>621.83301375999997</v>
      </c>
      <c r="B6192">
        <v>621.82995605468795</v>
      </c>
      <c r="C6192" s="7">
        <f t="shared" si="96"/>
        <v>-3.0577053120168785</v>
      </c>
    </row>
    <row r="6193" spans="1:3" x14ac:dyDescent="0.15">
      <c r="A6193">
        <v>621.93302015999996</v>
      </c>
      <c r="B6193">
        <v>621.92999267578102</v>
      </c>
      <c r="C6193" s="7">
        <f t="shared" si="96"/>
        <v>-3.027484218932841</v>
      </c>
    </row>
    <row r="6194" spans="1:3" x14ac:dyDescent="0.15">
      <c r="A6194">
        <v>622.03301120000003</v>
      </c>
      <c r="B6194">
        <v>622.02990722656295</v>
      </c>
      <c r="C6194" s="7">
        <f t="shared" si="96"/>
        <v>-3.1039734370779115</v>
      </c>
    </row>
    <row r="6195" spans="1:3" x14ac:dyDescent="0.15">
      <c r="A6195">
        <v>622.13301248000005</v>
      </c>
      <c r="B6195">
        <v>622.1298828125</v>
      </c>
      <c r="C6195" s="7">
        <f t="shared" si="96"/>
        <v>-3.1296675000476171</v>
      </c>
    </row>
    <row r="6196" spans="1:3" x14ac:dyDescent="0.15">
      <c r="A6196">
        <v>622.23301760000004</v>
      </c>
      <c r="B6196">
        <v>622.22991943359398</v>
      </c>
      <c r="C6196" s="7">
        <f t="shared" si="96"/>
        <v>-3.0981664060618641</v>
      </c>
    </row>
    <row r="6197" spans="1:3" x14ac:dyDescent="0.15">
      <c r="A6197">
        <v>622.33300736000001</v>
      </c>
      <c r="B6197">
        <v>622.32995605468795</v>
      </c>
      <c r="C6197" s="7">
        <f t="shared" si="96"/>
        <v>-3.0513053120557743</v>
      </c>
    </row>
    <row r="6198" spans="1:3" x14ac:dyDescent="0.15">
      <c r="A6198">
        <v>622.43301503999999</v>
      </c>
      <c r="B6198">
        <v>622.42999267578102</v>
      </c>
      <c r="C6198" s="7">
        <f t="shared" si="96"/>
        <v>-3.0223642189639577</v>
      </c>
    </row>
    <row r="6199" spans="1:3" x14ac:dyDescent="0.15">
      <c r="A6199">
        <v>622.53300864000005</v>
      </c>
      <c r="B6199">
        <v>622.52978515625</v>
      </c>
      <c r="C6199" s="7">
        <f t="shared" si="96"/>
        <v>-3.2234837500482172</v>
      </c>
    </row>
    <row r="6200" spans="1:3" x14ac:dyDescent="0.15">
      <c r="A6200">
        <v>622.63300735999997</v>
      </c>
      <c r="B6200">
        <v>622.62976074218795</v>
      </c>
      <c r="C6200" s="7">
        <f t="shared" si="96"/>
        <v>-3.2466178120102995</v>
      </c>
    </row>
    <row r="6201" spans="1:3" x14ac:dyDescent="0.15">
      <c r="A6201">
        <v>622.73302144000002</v>
      </c>
      <c r="B6201">
        <v>622.72998046875</v>
      </c>
      <c r="C6201" s="7">
        <f t="shared" si="96"/>
        <v>-3.0409712500159003</v>
      </c>
    </row>
    <row r="6202" spans="1:3" x14ac:dyDescent="0.15">
      <c r="A6202">
        <v>622.83300736000001</v>
      </c>
      <c r="B6202">
        <v>622.82989501953102</v>
      </c>
      <c r="C6202" s="7">
        <f t="shared" si="96"/>
        <v>-3.1123404689878953</v>
      </c>
    </row>
    <row r="6203" spans="1:3" x14ac:dyDescent="0.15">
      <c r="A6203">
        <v>622.93300736000003</v>
      </c>
      <c r="B6203">
        <v>622.929931640625</v>
      </c>
      <c r="C6203" s="7">
        <f t="shared" si="96"/>
        <v>-3.075719375033259</v>
      </c>
    </row>
    <row r="6204" spans="1:3" x14ac:dyDescent="0.15">
      <c r="A6204">
        <v>623.03300607999995</v>
      </c>
      <c r="B6204">
        <v>623.02996826171898</v>
      </c>
      <c r="C6204" s="7">
        <f t="shared" si="96"/>
        <v>-3.037818280972715</v>
      </c>
    </row>
    <row r="6205" spans="1:3" x14ac:dyDescent="0.15">
      <c r="A6205">
        <v>623.13300607999997</v>
      </c>
      <c r="B6205">
        <v>623.12994384765602</v>
      </c>
      <c r="C6205" s="7">
        <f t="shared" si="96"/>
        <v>-3.0622323439501997</v>
      </c>
    </row>
    <row r="6206" spans="1:3" x14ac:dyDescent="0.15">
      <c r="A6206">
        <v>623.23300991999997</v>
      </c>
      <c r="B6206">
        <v>623.22998046875</v>
      </c>
      <c r="C6206" s="7">
        <f t="shared" si="96"/>
        <v>-3.0294512499722259</v>
      </c>
    </row>
    <row r="6207" spans="1:3" x14ac:dyDescent="0.15">
      <c r="A6207">
        <v>623.33300736000001</v>
      </c>
      <c r="B6207">
        <v>623.33001708984398</v>
      </c>
      <c r="C6207" s="7">
        <f t="shared" si="96"/>
        <v>-2.9902701560331479</v>
      </c>
    </row>
    <row r="6208" spans="1:3" x14ac:dyDescent="0.15">
      <c r="A6208">
        <v>623.43300864000003</v>
      </c>
      <c r="B6208">
        <v>623.429931640625</v>
      </c>
      <c r="C6208" s="7">
        <f t="shared" si="96"/>
        <v>-3.0769993750254798</v>
      </c>
    </row>
    <row r="6209" spans="1:3" x14ac:dyDescent="0.15">
      <c r="A6209">
        <v>623.53300607999995</v>
      </c>
      <c r="B6209">
        <v>623.52996826171898</v>
      </c>
      <c r="C6209" s="7">
        <f t="shared" si="96"/>
        <v>-3.037818280972715</v>
      </c>
    </row>
    <row r="6210" spans="1:3" x14ac:dyDescent="0.15">
      <c r="A6210">
        <v>623.63300351999999</v>
      </c>
      <c r="B6210">
        <v>623.63000488281295</v>
      </c>
      <c r="C6210" s="7">
        <f t="shared" si="96"/>
        <v>-2.998637187033637</v>
      </c>
    </row>
    <row r="6211" spans="1:3" x14ac:dyDescent="0.15">
      <c r="A6211">
        <v>623.73300863999998</v>
      </c>
      <c r="B6211">
        <v>623.72991943359398</v>
      </c>
      <c r="C6211" s="7">
        <f t="shared" ref="C6211:C6274" si="97">1000*(B6211-A6211)</f>
        <v>-3.0892064060026314</v>
      </c>
    </row>
    <row r="6212" spans="1:3" x14ac:dyDescent="0.15">
      <c r="A6212">
        <v>623.83300224000004</v>
      </c>
      <c r="B6212">
        <v>623.82977294921898</v>
      </c>
      <c r="C6212" s="7">
        <f t="shared" si="97"/>
        <v>-3.2292907810642646</v>
      </c>
    </row>
    <row r="6213" spans="1:3" x14ac:dyDescent="0.15">
      <c r="A6213">
        <v>623.93301120000001</v>
      </c>
      <c r="B6213">
        <v>623.92999267578102</v>
      </c>
      <c r="C6213" s="7">
        <f t="shared" si="97"/>
        <v>-3.0185242189872952</v>
      </c>
    </row>
    <row r="6214" spans="1:3" x14ac:dyDescent="0.15">
      <c r="A6214">
        <v>624.03300479999996</v>
      </c>
      <c r="B6214">
        <v>624.02996826171898</v>
      </c>
      <c r="C6214" s="7">
        <f t="shared" si="97"/>
        <v>-3.0365382809804942</v>
      </c>
    </row>
    <row r="6215" spans="1:3" x14ac:dyDescent="0.15">
      <c r="A6215">
        <v>624.13300351999999</v>
      </c>
      <c r="B6215">
        <v>624.13000488281295</v>
      </c>
      <c r="C6215" s="7">
        <f t="shared" si="97"/>
        <v>-2.998637187033637</v>
      </c>
    </row>
    <row r="6216" spans="1:3" x14ac:dyDescent="0.15">
      <c r="A6216">
        <v>624.23300608</v>
      </c>
      <c r="B6216">
        <v>624.22991943359398</v>
      </c>
      <c r="C6216" s="7">
        <f t="shared" si="97"/>
        <v>-3.0866464060181897</v>
      </c>
    </row>
    <row r="6217" spans="1:3" x14ac:dyDescent="0.15">
      <c r="A6217">
        <v>624.33299327999998</v>
      </c>
      <c r="B6217">
        <v>624.32995605468795</v>
      </c>
      <c r="C6217" s="7">
        <f t="shared" si="97"/>
        <v>-3.0372253120276582</v>
      </c>
    </row>
    <row r="6218" spans="1:3" x14ac:dyDescent="0.15">
      <c r="A6218">
        <v>624.43299967999997</v>
      </c>
      <c r="B6218">
        <v>624.42999267578102</v>
      </c>
      <c r="C6218" s="7">
        <f t="shared" si="97"/>
        <v>-3.0070042189436208</v>
      </c>
    </row>
    <row r="6219" spans="1:3" x14ac:dyDescent="0.15">
      <c r="A6219">
        <v>624.53300351999997</v>
      </c>
      <c r="B6219">
        <v>624.52990722656295</v>
      </c>
      <c r="C6219" s="7">
        <f t="shared" si="97"/>
        <v>-3.0962934370108997</v>
      </c>
    </row>
    <row r="6220" spans="1:3" x14ac:dyDescent="0.15">
      <c r="A6220">
        <v>624.63299840000002</v>
      </c>
      <c r="B6220">
        <v>624.62994384765602</v>
      </c>
      <c r="C6220" s="7">
        <f t="shared" si="97"/>
        <v>-3.0545523439968747</v>
      </c>
    </row>
    <row r="6221" spans="1:3" x14ac:dyDescent="0.15">
      <c r="A6221">
        <v>624.73300352000001</v>
      </c>
      <c r="B6221">
        <v>624.72991943359398</v>
      </c>
      <c r="C6221" s="7">
        <f t="shared" si="97"/>
        <v>-3.0840864060337481</v>
      </c>
    </row>
    <row r="6222" spans="1:3" x14ac:dyDescent="0.15">
      <c r="A6222">
        <v>624.83299711999996</v>
      </c>
      <c r="B6222">
        <v>624.83001708984398</v>
      </c>
      <c r="C6222" s="7">
        <f t="shared" si="97"/>
        <v>-2.9800301559816944</v>
      </c>
    </row>
    <row r="6223" spans="1:3" x14ac:dyDescent="0.15">
      <c r="A6223">
        <v>624.93299967999997</v>
      </c>
      <c r="B6223">
        <v>624.92999267578102</v>
      </c>
      <c r="C6223" s="7">
        <f t="shared" si="97"/>
        <v>-3.0070042189436208</v>
      </c>
    </row>
    <row r="6224" spans="1:3" x14ac:dyDescent="0.15">
      <c r="A6224">
        <v>625.03300223999997</v>
      </c>
      <c r="B6224">
        <v>625.02972412109398</v>
      </c>
      <c r="C6224" s="7">
        <f t="shared" si="97"/>
        <v>-3.2781189059960525</v>
      </c>
    </row>
    <row r="6225" spans="1:3" x14ac:dyDescent="0.15">
      <c r="A6225">
        <v>625.13300096</v>
      </c>
      <c r="B6225">
        <v>625.12976074218795</v>
      </c>
      <c r="C6225" s="7">
        <f t="shared" si="97"/>
        <v>-3.2402178120491953</v>
      </c>
    </row>
    <row r="6226" spans="1:3" x14ac:dyDescent="0.15">
      <c r="A6226">
        <v>625.23300096000003</v>
      </c>
      <c r="B6226">
        <v>625.22998046875</v>
      </c>
      <c r="C6226" s="7">
        <f t="shared" si="97"/>
        <v>-3.0204912500266801</v>
      </c>
    </row>
    <row r="6227" spans="1:3" x14ac:dyDescent="0.15">
      <c r="A6227">
        <v>625.33300352000003</v>
      </c>
      <c r="B6227">
        <v>625.32989501953102</v>
      </c>
      <c r="C6227" s="7">
        <f t="shared" si="97"/>
        <v>-3.1085004690112328</v>
      </c>
    </row>
    <row r="6228" spans="1:3" x14ac:dyDescent="0.15">
      <c r="A6228">
        <v>625.43300095999996</v>
      </c>
      <c r="B6228">
        <v>625.429931640625</v>
      </c>
      <c r="C6228" s="7">
        <f t="shared" si="97"/>
        <v>-3.069319374958468</v>
      </c>
    </row>
    <row r="6229" spans="1:3" x14ac:dyDescent="0.15">
      <c r="A6229">
        <v>625.5329984</v>
      </c>
      <c r="B6229">
        <v>625.52990722656295</v>
      </c>
      <c r="C6229" s="7">
        <f t="shared" si="97"/>
        <v>-3.0911734370420163</v>
      </c>
    </row>
    <row r="6230" spans="1:3" x14ac:dyDescent="0.15">
      <c r="A6230">
        <v>625.63299968000001</v>
      </c>
      <c r="B6230">
        <v>625.62994384765602</v>
      </c>
      <c r="C6230" s="7">
        <f t="shared" si="97"/>
        <v>-3.0558323439890955</v>
      </c>
    </row>
    <row r="6231" spans="1:3" x14ac:dyDescent="0.15">
      <c r="A6231">
        <v>625.73299455999995</v>
      </c>
      <c r="B6231">
        <v>625.72998046875</v>
      </c>
      <c r="C6231" s="7">
        <f t="shared" si="97"/>
        <v>-3.014091249951889</v>
      </c>
    </row>
    <row r="6232" spans="1:3" x14ac:dyDescent="0.15">
      <c r="A6232">
        <v>625.83299583999997</v>
      </c>
      <c r="B6232">
        <v>625.82989501953102</v>
      </c>
      <c r="C6232" s="7">
        <f t="shared" si="97"/>
        <v>-3.1008204689442209</v>
      </c>
    </row>
    <row r="6233" spans="1:3" x14ac:dyDescent="0.15">
      <c r="A6233">
        <v>625.93299456</v>
      </c>
      <c r="B6233">
        <v>625.929931640625</v>
      </c>
      <c r="C6233" s="7">
        <f t="shared" si="97"/>
        <v>-3.0629193749973638</v>
      </c>
    </row>
    <row r="6234" spans="1:3" x14ac:dyDescent="0.15">
      <c r="A6234">
        <v>626.03299200000004</v>
      </c>
      <c r="B6234">
        <v>626.02984619140602</v>
      </c>
      <c r="C6234" s="7">
        <f t="shared" si="97"/>
        <v>-3.1458085940130331</v>
      </c>
    </row>
    <row r="6235" spans="1:3" x14ac:dyDescent="0.15">
      <c r="A6235">
        <v>626.13300479999998</v>
      </c>
      <c r="B6235">
        <v>626.12982177734398</v>
      </c>
      <c r="C6235" s="7">
        <f t="shared" si="97"/>
        <v>-3.1830226560032315</v>
      </c>
    </row>
    <row r="6236" spans="1:3" x14ac:dyDescent="0.15">
      <c r="A6236">
        <v>626.23300096000003</v>
      </c>
      <c r="B6236">
        <v>626.22955322265602</v>
      </c>
      <c r="C6236" s="7">
        <f t="shared" si="97"/>
        <v>-3.4477373440040537</v>
      </c>
    </row>
    <row r="6237" spans="1:3" x14ac:dyDescent="0.15">
      <c r="A6237">
        <v>626.33299199999999</v>
      </c>
      <c r="B6237">
        <v>626.32965087890602</v>
      </c>
      <c r="C6237" s="7">
        <f t="shared" si="97"/>
        <v>-3.3411210939675584</v>
      </c>
    </row>
    <row r="6238" spans="1:3" x14ac:dyDescent="0.15">
      <c r="A6238">
        <v>626.43299839999997</v>
      </c>
      <c r="B6238">
        <v>626.429931640625</v>
      </c>
      <c r="C6238" s="7">
        <f t="shared" si="97"/>
        <v>-3.0667593749740263</v>
      </c>
    </row>
    <row r="6239" spans="1:3" x14ac:dyDescent="0.15">
      <c r="A6239">
        <v>626.53298687999995</v>
      </c>
      <c r="B6239">
        <v>626.52984619140602</v>
      </c>
      <c r="C6239" s="7">
        <f t="shared" si="97"/>
        <v>-3.140688593930463</v>
      </c>
    </row>
    <row r="6240" spans="1:3" x14ac:dyDescent="0.15">
      <c r="A6240">
        <v>626.63299584000004</v>
      </c>
      <c r="B6240">
        <v>626.6298828125</v>
      </c>
      <c r="C6240" s="7">
        <f t="shared" si="97"/>
        <v>-3.1130275000350593</v>
      </c>
    </row>
    <row r="6241" spans="1:3" x14ac:dyDescent="0.15">
      <c r="A6241">
        <v>626.73299199999997</v>
      </c>
      <c r="B6241">
        <v>626.72991943359398</v>
      </c>
      <c r="C6241" s="7">
        <f t="shared" si="97"/>
        <v>-3.0725664059900737</v>
      </c>
    </row>
    <row r="6242" spans="1:3" x14ac:dyDescent="0.15">
      <c r="A6242">
        <v>626.83299072</v>
      </c>
      <c r="B6242">
        <v>626.82995605468795</v>
      </c>
      <c r="C6242" s="7">
        <f t="shared" si="97"/>
        <v>-3.0346653120432165</v>
      </c>
    </row>
    <row r="6243" spans="1:3" x14ac:dyDescent="0.15">
      <c r="A6243">
        <v>626.93299583999999</v>
      </c>
      <c r="B6243">
        <v>626.929931640625</v>
      </c>
      <c r="C6243" s="7">
        <f t="shared" si="97"/>
        <v>-3.0641993749895846</v>
      </c>
    </row>
    <row r="6244" spans="1:3" x14ac:dyDescent="0.15">
      <c r="A6244">
        <v>627.03299712</v>
      </c>
      <c r="B6244">
        <v>627.02996826171898</v>
      </c>
      <c r="C6244" s="7">
        <f t="shared" si="97"/>
        <v>-3.0288582810271691</v>
      </c>
    </row>
    <row r="6245" spans="1:3" x14ac:dyDescent="0.15">
      <c r="A6245">
        <v>627.13299328000005</v>
      </c>
      <c r="B6245">
        <v>627.1298828125</v>
      </c>
      <c r="C6245" s="7">
        <f t="shared" si="97"/>
        <v>-3.1104675000506177</v>
      </c>
    </row>
    <row r="6246" spans="1:3" x14ac:dyDescent="0.15">
      <c r="A6246">
        <v>627.23299327999996</v>
      </c>
      <c r="B6246">
        <v>627.23004150390602</v>
      </c>
      <c r="C6246" s="7">
        <f t="shared" si="97"/>
        <v>-2.9517760939370419</v>
      </c>
    </row>
    <row r="6247" spans="1:3" x14ac:dyDescent="0.15">
      <c r="A6247">
        <v>627.33299199999999</v>
      </c>
      <c r="B6247">
        <v>627.32971191406295</v>
      </c>
      <c r="C6247" s="7">
        <f t="shared" si="97"/>
        <v>-3.2800859370354374</v>
      </c>
    </row>
    <row r="6248" spans="1:3" x14ac:dyDescent="0.15">
      <c r="A6248">
        <v>627.43299328000001</v>
      </c>
      <c r="B6248">
        <v>627.42956542968795</v>
      </c>
      <c r="C6248" s="7">
        <f t="shared" si="97"/>
        <v>-3.4278503120503956</v>
      </c>
    </row>
    <row r="6249" spans="1:3" x14ac:dyDescent="0.15">
      <c r="A6249">
        <v>627.53299328000003</v>
      </c>
      <c r="B6249">
        <v>627.52990722656295</v>
      </c>
      <c r="C6249" s="7">
        <f t="shared" si="97"/>
        <v>-3.086053437073133</v>
      </c>
    </row>
    <row r="6250" spans="1:3" x14ac:dyDescent="0.15">
      <c r="A6250">
        <v>627.63299328000005</v>
      </c>
      <c r="B6250">
        <v>627.62994384765602</v>
      </c>
      <c r="C6250" s="7">
        <f t="shared" si="97"/>
        <v>-3.0494323440279913</v>
      </c>
    </row>
    <row r="6251" spans="1:3" x14ac:dyDescent="0.15">
      <c r="A6251">
        <v>627.73299071999998</v>
      </c>
      <c r="B6251">
        <v>627.72998046875</v>
      </c>
      <c r="C6251" s="7">
        <f t="shared" si="97"/>
        <v>-3.0102512499752265</v>
      </c>
    </row>
    <row r="6252" spans="1:3" x14ac:dyDescent="0.15">
      <c r="A6252">
        <v>627.83298560000003</v>
      </c>
      <c r="B6252">
        <v>627.82940673828102</v>
      </c>
      <c r="C6252" s="7">
        <f t="shared" si="97"/>
        <v>-3.5788617190064542</v>
      </c>
    </row>
    <row r="6253" spans="1:3" x14ac:dyDescent="0.15">
      <c r="A6253">
        <v>627.93298944000003</v>
      </c>
      <c r="B6253">
        <v>627.92999267578102</v>
      </c>
      <c r="C6253" s="7">
        <f t="shared" si="97"/>
        <v>-2.9967642190058541</v>
      </c>
    </row>
    <row r="6254" spans="1:3" x14ac:dyDescent="0.15">
      <c r="A6254">
        <v>628.03298559999996</v>
      </c>
      <c r="B6254">
        <v>628.02990722656295</v>
      </c>
      <c r="C6254" s="7">
        <f t="shared" si="97"/>
        <v>-3.0783734370061211</v>
      </c>
    </row>
    <row r="6255" spans="1:3" x14ac:dyDescent="0.15">
      <c r="A6255">
        <v>628.13298431999999</v>
      </c>
      <c r="B6255">
        <v>628.12994384765602</v>
      </c>
      <c r="C6255" s="7">
        <f t="shared" si="97"/>
        <v>-3.0404723439687587</v>
      </c>
    </row>
    <row r="6256" spans="1:3" x14ac:dyDescent="0.15">
      <c r="A6256">
        <v>628.23298560000001</v>
      </c>
      <c r="B6256">
        <v>628.22998046875</v>
      </c>
      <c r="C6256" s="7">
        <f t="shared" si="97"/>
        <v>-3.0051312500063432</v>
      </c>
    </row>
    <row r="6257" spans="1:3" x14ac:dyDescent="0.15">
      <c r="A6257">
        <v>628.33299072</v>
      </c>
      <c r="B6257">
        <v>628.32989501953102</v>
      </c>
      <c r="C6257" s="7">
        <f t="shared" si="97"/>
        <v>-3.0957004689753376</v>
      </c>
    </row>
    <row r="6258" spans="1:3" x14ac:dyDescent="0.15">
      <c r="A6258">
        <v>628.43299200000001</v>
      </c>
      <c r="B6258">
        <v>628.429931640625</v>
      </c>
      <c r="C6258" s="7">
        <f t="shared" si="97"/>
        <v>-3.0603593750129221</v>
      </c>
    </row>
    <row r="6259" spans="1:3" x14ac:dyDescent="0.15">
      <c r="A6259">
        <v>628.53298687999995</v>
      </c>
      <c r="B6259">
        <v>628.52966308593795</v>
      </c>
      <c r="C6259" s="7">
        <f t="shared" si="97"/>
        <v>-3.3237940619983419</v>
      </c>
    </row>
    <row r="6260" spans="1:3" x14ac:dyDescent="0.15">
      <c r="A6260">
        <v>628.63299840000002</v>
      </c>
      <c r="B6260">
        <v>628.62994384765602</v>
      </c>
      <c r="C6260" s="7">
        <f t="shared" si="97"/>
        <v>-3.0545523439968747</v>
      </c>
    </row>
    <row r="6261" spans="1:3" x14ac:dyDescent="0.15">
      <c r="A6261">
        <v>628.73298815999999</v>
      </c>
      <c r="B6261">
        <v>628.72998046875</v>
      </c>
      <c r="C6261" s="7">
        <f t="shared" si="97"/>
        <v>-3.0076912499907849</v>
      </c>
    </row>
    <row r="6262" spans="1:3" x14ac:dyDescent="0.15">
      <c r="A6262">
        <v>628.83298688000002</v>
      </c>
      <c r="B6262">
        <v>628.82989501953102</v>
      </c>
      <c r="C6262" s="7">
        <f t="shared" si="97"/>
        <v>-3.0918604689986751</v>
      </c>
    </row>
    <row r="6263" spans="1:3" x14ac:dyDescent="0.15">
      <c r="A6263">
        <v>628.93299072000002</v>
      </c>
      <c r="B6263">
        <v>628.929931640625</v>
      </c>
      <c r="C6263" s="7">
        <f t="shared" si="97"/>
        <v>-3.0590793750207013</v>
      </c>
    </row>
    <row r="6264" spans="1:3" x14ac:dyDescent="0.15">
      <c r="A6264">
        <v>629.03298303999998</v>
      </c>
      <c r="B6264">
        <v>629.02996826171898</v>
      </c>
      <c r="C6264" s="7">
        <f t="shared" si="97"/>
        <v>-3.0147782809990531</v>
      </c>
    </row>
    <row r="6265" spans="1:3" x14ac:dyDescent="0.15">
      <c r="A6265">
        <v>629.13297536000005</v>
      </c>
      <c r="B6265">
        <v>629.13000488281295</v>
      </c>
      <c r="C6265" s="7">
        <f t="shared" si="97"/>
        <v>-2.9704771870910918</v>
      </c>
    </row>
    <row r="6266" spans="1:3" x14ac:dyDescent="0.15">
      <c r="A6266">
        <v>629.23298304000002</v>
      </c>
      <c r="B6266">
        <v>629.22991943359398</v>
      </c>
      <c r="C6266" s="7">
        <f t="shared" si="97"/>
        <v>-3.0636064060445278</v>
      </c>
    </row>
    <row r="6267" spans="1:3" x14ac:dyDescent="0.15">
      <c r="A6267">
        <v>629.33298176000005</v>
      </c>
      <c r="B6267">
        <v>629.32995605468795</v>
      </c>
      <c r="C6267" s="7">
        <f t="shared" si="97"/>
        <v>-3.0257053120976707</v>
      </c>
    </row>
    <row r="6268" spans="1:3" x14ac:dyDescent="0.15">
      <c r="A6268">
        <v>629.43298560000005</v>
      </c>
      <c r="B6268">
        <v>629.42999267578102</v>
      </c>
      <c r="C6268" s="7">
        <f t="shared" si="97"/>
        <v>-2.9929242190291916</v>
      </c>
    </row>
    <row r="6269" spans="1:3" x14ac:dyDescent="0.15">
      <c r="A6269">
        <v>629.53298047999999</v>
      </c>
      <c r="B6269">
        <v>629.52996826171898</v>
      </c>
      <c r="C6269" s="7">
        <f t="shared" si="97"/>
        <v>-3.0122182810146114</v>
      </c>
    </row>
    <row r="6270" spans="1:3" x14ac:dyDescent="0.15">
      <c r="A6270">
        <v>629.63298048000001</v>
      </c>
      <c r="B6270">
        <v>629.63000488281295</v>
      </c>
      <c r="C6270" s="7">
        <f t="shared" si="97"/>
        <v>-2.9755971870599751</v>
      </c>
    </row>
    <row r="6271" spans="1:3" x14ac:dyDescent="0.15">
      <c r="A6271">
        <v>629.73297792000005</v>
      </c>
      <c r="B6271">
        <v>629.729736328125</v>
      </c>
      <c r="C6271" s="7">
        <f t="shared" si="97"/>
        <v>-3.2415918750530182</v>
      </c>
    </row>
    <row r="6272" spans="1:3" x14ac:dyDescent="0.15">
      <c r="A6272">
        <v>629.83297791999996</v>
      </c>
      <c r="B6272">
        <v>629.82977294921898</v>
      </c>
      <c r="C6272" s="7">
        <f t="shared" si="97"/>
        <v>-3.204970780984695</v>
      </c>
    </row>
    <row r="6273" spans="1:3" x14ac:dyDescent="0.15">
      <c r="A6273">
        <v>629.93298431999995</v>
      </c>
      <c r="B6273">
        <v>629.92999267578102</v>
      </c>
      <c r="C6273" s="7">
        <f t="shared" si="97"/>
        <v>-2.9916442189232839</v>
      </c>
    </row>
    <row r="6274" spans="1:3" x14ac:dyDescent="0.15">
      <c r="A6274">
        <v>630.03298175999998</v>
      </c>
      <c r="B6274">
        <v>630.02990722656295</v>
      </c>
      <c r="C6274" s="7">
        <f t="shared" si="97"/>
        <v>-3.0745334370294586</v>
      </c>
    </row>
    <row r="6275" spans="1:3" x14ac:dyDescent="0.15">
      <c r="A6275">
        <v>630.13298431999999</v>
      </c>
      <c r="B6275">
        <v>630.12994384765602</v>
      </c>
      <c r="C6275" s="7">
        <f t="shared" ref="C6275:C6338" si="98">1000*(B6275-A6275)</f>
        <v>-3.0404723439687587</v>
      </c>
    </row>
    <row r="6276" spans="1:3" x14ac:dyDescent="0.15">
      <c r="A6276">
        <v>630.23297279999997</v>
      </c>
      <c r="B6276">
        <v>630.22991943359398</v>
      </c>
      <c r="C6276" s="7">
        <f t="shared" si="98"/>
        <v>-3.0533664059930743</v>
      </c>
    </row>
    <row r="6277" spans="1:3" x14ac:dyDescent="0.15">
      <c r="A6277">
        <v>630.33298304000004</v>
      </c>
      <c r="B6277">
        <v>630.32995605468795</v>
      </c>
      <c r="C6277" s="7">
        <f t="shared" si="98"/>
        <v>-3.0269853120898915</v>
      </c>
    </row>
    <row r="6278" spans="1:3" x14ac:dyDescent="0.15">
      <c r="A6278">
        <v>630.43298047999997</v>
      </c>
      <c r="B6278">
        <v>630.42999267578102</v>
      </c>
      <c r="C6278" s="7">
        <f t="shared" si="98"/>
        <v>-2.9878042189466214</v>
      </c>
    </row>
    <row r="6279" spans="1:3" x14ac:dyDescent="0.15">
      <c r="A6279">
        <v>630.5329792</v>
      </c>
      <c r="B6279">
        <v>630.52990722656295</v>
      </c>
      <c r="C6279" s="7">
        <f t="shared" si="98"/>
        <v>-3.0719734370450169</v>
      </c>
    </row>
    <row r="6280" spans="1:3" x14ac:dyDescent="0.15">
      <c r="A6280">
        <v>630.63297920000002</v>
      </c>
      <c r="B6280">
        <v>630.62994384765602</v>
      </c>
      <c r="C6280" s="7">
        <f t="shared" si="98"/>
        <v>-3.0353523439998753</v>
      </c>
    </row>
    <row r="6281" spans="1:3" x14ac:dyDescent="0.15">
      <c r="A6281">
        <v>630.73297920000005</v>
      </c>
      <c r="B6281">
        <v>630.72998046875</v>
      </c>
      <c r="C6281" s="7">
        <f t="shared" si="98"/>
        <v>-2.998731250045239</v>
      </c>
    </row>
    <row r="6282" spans="1:3" x14ac:dyDescent="0.15">
      <c r="A6282">
        <v>630.83298176000005</v>
      </c>
      <c r="B6282">
        <v>630.82989501953102</v>
      </c>
      <c r="C6282" s="7">
        <f t="shared" si="98"/>
        <v>-3.0867404690297917</v>
      </c>
    </row>
    <row r="6283" spans="1:3" x14ac:dyDescent="0.15">
      <c r="A6283">
        <v>630.93299711999998</v>
      </c>
      <c r="B6283">
        <v>630.929443359375</v>
      </c>
      <c r="C6283" s="7">
        <f t="shared" si="98"/>
        <v>-3.5537606249818054</v>
      </c>
    </row>
    <row r="6284" spans="1:3" x14ac:dyDescent="0.15">
      <c r="A6284">
        <v>631.03297536000002</v>
      </c>
      <c r="B6284">
        <v>631.029541015625</v>
      </c>
      <c r="C6284" s="7">
        <f t="shared" si="98"/>
        <v>-3.4343443750231017</v>
      </c>
    </row>
    <row r="6285" spans="1:3" x14ac:dyDescent="0.15">
      <c r="A6285">
        <v>631.13297792000003</v>
      </c>
      <c r="B6285">
        <v>631.12994384765602</v>
      </c>
      <c r="C6285" s="7">
        <f t="shared" si="98"/>
        <v>-3.0340723440076545</v>
      </c>
    </row>
    <row r="6286" spans="1:3" x14ac:dyDescent="0.15">
      <c r="A6286">
        <v>631.23297663999995</v>
      </c>
      <c r="B6286">
        <v>631.22998046875</v>
      </c>
      <c r="C6286" s="7">
        <f t="shared" si="98"/>
        <v>-2.9961712499471105</v>
      </c>
    </row>
    <row r="6287" spans="1:3" x14ac:dyDescent="0.15">
      <c r="A6287">
        <v>631.33297663999997</v>
      </c>
      <c r="B6287">
        <v>631.32989501953102</v>
      </c>
      <c r="C6287" s="7">
        <f t="shared" si="98"/>
        <v>-3.0816204689472215</v>
      </c>
    </row>
    <row r="6288" spans="1:3" x14ac:dyDescent="0.15">
      <c r="A6288">
        <v>631.43297791999998</v>
      </c>
      <c r="B6288">
        <v>631.429931640625</v>
      </c>
      <c r="C6288" s="7">
        <f t="shared" si="98"/>
        <v>-3.0462793749848061</v>
      </c>
    </row>
    <row r="6289" spans="1:3" x14ac:dyDescent="0.15">
      <c r="A6289">
        <v>631.53298431999997</v>
      </c>
      <c r="B6289">
        <v>631.52996826171898</v>
      </c>
      <c r="C6289" s="7">
        <f t="shared" si="98"/>
        <v>-3.0160582809912739</v>
      </c>
    </row>
    <row r="6290" spans="1:3" x14ac:dyDescent="0.15">
      <c r="A6290">
        <v>631.63297279999995</v>
      </c>
      <c r="B6290">
        <v>631.6298828125</v>
      </c>
      <c r="C6290" s="7">
        <f t="shared" si="98"/>
        <v>-3.0899874999477106</v>
      </c>
    </row>
    <row r="6291" spans="1:3" x14ac:dyDescent="0.15">
      <c r="A6291">
        <v>631.73297151999998</v>
      </c>
      <c r="B6291">
        <v>631.72985839843795</v>
      </c>
      <c r="C6291" s="7">
        <f t="shared" si="98"/>
        <v>-3.1131215620234798</v>
      </c>
    </row>
    <row r="6292" spans="1:3" x14ac:dyDescent="0.15">
      <c r="A6292">
        <v>631.83296896000002</v>
      </c>
      <c r="B6292">
        <v>631.82989501953102</v>
      </c>
      <c r="C6292" s="7">
        <f t="shared" si="98"/>
        <v>-3.0739404689938965</v>
      </c>
    </row>
    <row r="6293" spans="1:3" x14ac:dyDescent="0.15">
      <c r="A6293">
        <v>631.93297791999998</v>
      </c>
      <c r="B6293">
        <v>631.929931640625</v>
      </c>
      <c r="C6293" s="7">
        <f t="shared" si="98"/>
        <v>-3.0462793749848061</v>
      </c>
    </row>
    <row r="6294" spans="1:3" x14ac:dyDescent="0.15">
      <c r="A6294">
        <v>632.03297536000002</v>
      </c>
      <c r="B6294">
        <v>632.02972412109398</v>
      </c>
      <c r="C6294" s="7">
        <f t="shared" si="98"/>
        <v>-3.2512389060457281</v>
      </c>
    </row>
    <row r="6295" spans="1:3" x14ac:dyDescent="0.15">
      <c r="A6295">
        <v>632.13299328000005</v>
      </c>
      <c r="B6295">
        <v>632.12976074218795</v>
      </c>
      <c r="C6295" s="7">
        <f t="shared" si="98"/>
        <v>-3.2325378120958703</v>
      </c>
    </row>
    <row r="6296" spans="1:3" x14ac:dyDescent="0.15">
      <c r="A6296">
        <v>632.23297023999999</v>
      </c>
      <c r="B6296">
        <v>632.23034667968795</v>
      </c>
      <c r="C6296" s="7">
        <f t="shared" si="98"/>
        <v>-2.6235603120312589</v>
      </c>
    </row>
    <row r="6297" spans="1:3" x14ac:dyDescent="0.15">
      <c r="A6297">
        <v>632.33297407999999</v>
      </c>
      <c r="B6297">
        <v>632.32995605468795</v>
      </c>
      <c r="C6297" s="7">
        <f t="shared" si="98"/>
        <v>-3.0180253120306588</v>
      </c>
    </row>
    <row r="6298" spans="1:3" x14ac:dyDescent="0.15">
      <c r="A6298">
        <v>632.43297791999998</v>
      </c>
      <c r="B6298">
        <v>632.42987060546898</v>
      </c>
      <c r="C6298" s="7">
        <f t="shared" si="98"/>
        <v>-3.1073145310074324</v>
      </c>
    </row>
    <row r="6299" spans="1:3" x14ac:dyDescent="0.15">
      <c r="A6299">
        <v>632.53297152000005</v>
      </c>
      <c r="B6299">
        <v>632.52972412109398</v>
      </c>
      <c r="C6299" s="7">
        <f t="shared" si="98"/>
        <v>-3.2473989060690656</v>
      </c>
    </row>
    <row r="6300" spans="1:3" x14ac:dyDescent="0.15">
      <c r="A6300">
        <v>632.63297408000005</v>
      </c>
      <c r="B6300">
        <v>632.62994384765602</v>
      </c>
      <c r="C6300" s="7">
        <f t="shared" si="98"/>
        <v>-3.030232344030992</v>
      </c>
    </row>
    <row r="6301" spans="1:3" x14ac:dyDescent="0.15">
      <c r="A6301">
        <v>632.73296768</v>
      </c>
      <c r="B6301">
        <v>632.72998046875</v>
      </c>
      <c r="C6301" s="7">
        <f t="shared" si="98"/>
        <v>-2.9872112500015646</v>
      </c>
    </row>
    <row r="6302" spans="1:3" x14ac:dyDescent="0.15">
      <c r="A6302">
        <v>632.83297024000001</v>
      </c>
      <c r="B6302">
        <v>632.82995605468795</v>
      </c>
      <c r="C6302" s="7">
        <f t="shared" si="98"/>
        <v>-3.0141853120539963</v>
      </c>
    </row>
    <row r="6303" spans="1:3" x14ac:dyDescent="0.15">
      <c r="A6303">
        <v>632.93297663999999</v>
      </c>
      <c r="B6303">
        <v>632.92999267578102</v>
      </c>
      <c r="C6303" s="7">
        <f t="shared" si="98"/>
        <v>-2.9839642189699589</v>
      </c>
    </row>
    <row r="6304" spans="1:3" x14ac:dyDescent="0.15">
      <c r="A6304">
        <v>633.03297152000005</v>
      </c>
      <c r="B6304">
        <v>633.02990722656295</v>
      </c>
      <c r="C6304" s="7">
        <f t="shared" si="98"/>
        <v>-3.0642934370916919</v>
      </c>
    </row>
    <row r="6305" spans="1:3" x14ac:dyDescent="0.15">
      <c r="A6305">
        <v>633.13296384</v>
      </c>
      <c r="B6305">
        <v>633.13006591796898</v>
      </c>
      <c r="C6305" s="7">
        <f t="shared" si="98"/>
        <v>-2.8979220310247911</v>
      </c>
    </row>
    <row r="6306" spans="1:3" x14ac:dyDescent="0.15">
      <c r="A6306">
        <v>633.23297151999998</v>
      </c>
      <c r="B6306">
        <v>633.22979736328102</v>
      </c>
      <c r="C6306" s="7">
        <f t="shared" si="98"/>
        <v>-3.1741567189556008</v>
      </c>
    </row>
    <row r="6307" spans="1:3" x14ac:dyDescent="0.15">
      <c r="A6307">
        <v>633.33298688000002</v>
      </c>
      <c r="B6307">
        <v>633.32989501953102</v>
      </c>
      <c r="C6307" s="7">
        <f t="shared" si="98"/>
        <v>-3.0918604689986751</v>
      </c>
    </row>
    <row r="6308" spans="1:3" x14ac:dyDescent="0.15">
      <c r="A6308">
        <v>633.43297280000002</v>
      </c>
      <c r="B6308">
        <v>633.42987060546898</v>
      </c>
      <c r="C6308" s="7">
        <f t="shared" si="98"/>
        <v>-3.102194531038549</v>
      </c>
    </row>
    <row r="6309" spans="1:3" x14ac:dyDescent="0.15">
      <c r="A6309">
        <v>633.53296639999996</v>
      </c>
      <c r="B6309">
        <v>633.52990722656295</v>
      </c>
      <c r="C6309" s="7">
        <f t="shared" si="98"/>
        <v>-3.0591734370091217</v>
      </c>
    </row>
    <row r="6310" spans="1:3" x14ac:dyDescent="0.15">
      <c r="A6310">
        <v>633.63296639999999</v>
      </c>
      <c r="B6310">
        <v>633.62994384765602</v>
      </c>
      <c r="C6310" s="7">
        <f t="shared" si="98"/>
        <v>-3.0225523439639801</v>
      </c>
    </row>
    <row r="6311" spans="1:3" x14ac:dyDescent="0.15">
      <c r="A6311">
        <v>633.73297023999999</v>
      </c>
      <c r="B6311">
        <v>633.72998046875</v>
      </c>
      <c r="C6311" s="7">
        <f t="shared" si="98"/>
        <v>-2.9897712499860063</v>
      </c>
    </row>
    <row r="6312" spans="1:3" x14ac:dyDescent="0.15">
      <c r="A6312">
        <v>633.83297279999999</v>
      </c>
      <c r="B6312">
        <v>633.82989501953102</v>
      </c>
      <c r="C6312" s="7">
        <f t="shared" si="98"/>
        <v>-3.077780468970559</v>
      </c>
    </row>
    <row r="6313" spans="1:3" x14ac:dyDescent="0.15">
      <c r="A6313">
        <v>633.93296511999995</v>
      </c>
      <c r="B6313">
        <v>633.92980957031295</v>
      </c>
      <c r="C6313" s="7">
        <f t="shared" si="98"/>
        <v>-3.1555496869941635</v>
      </c>
    </row>
    <row r="6314" spans="1:3" x14ac:dyDescent="0.15">
      <c r="A6314">
        <v>634.03296127999999</v>
      </c>
      <c r="B6314">
        <v>634.02984619140602</v>
      </c>
      <c r="C6314" s="7">
        <f t="shared" si="98"/>
        <v>-3.1150885939723594</v>
      </c>
    </row>
    <row r="6315" spans="1:3" x14ac:dyDescent="0.15">
      <c r="A6315">
        <v>634.13296384</v>
      </c>
      <c r="B6315">
        <v>634.1298828125</v>
      </c>
      <c r="C6315" s="7">
        <f t="shared" si="98"/>
        <v>-3.0810275000021647</v>
      </c>
    </row>
    <row r="6316" spans="1:3" x14ac:dyDescent="0.15">
      <c r="A6316">
        <v>634.23297279999997</v>
      </c>
      <c r="B6316">
        <v>634.229736328125</v>
      </c>
      <c r="C6316" s="7">
        <f t="shared" si="98"/>
        <v>-3.236471874970448</v>
      </c>
    </row>
    <row r="6317" spans="1:3" x14ac:dyDescent="0.15">
      <c r="A6317">
        <v>634.33296384000005</v>
      </c>
      <c r="B6317">
        <v>634.32995605468795</v>
      </c>
      <c r="C6317" s="7">
        <f t="shared" si="98"/>
        <v>-3.0077853120928921</v>
      </c>
    </row>
    <row r="6318" spans="1:3" x14ac:dyDescent="0.15">
      <c r="A6318">
        <v>634.43298175999996</v>
      </c>
      <c r="B6318">
        <v>634.4296875</v>
      </c>
      <c r="C6318" s="7">
        <f t="shared" si="98"/>
        <v>-3.2942599999614686</v>
      </c>
    </row>
    <row r="6319" spans="1:3" x14ac:dyDescent="0.15">
      <c r="A6319">
        <v>634.53296511999997</v>
      </c>
      <c r="B6319">
        <v>634.52972412109398</v>
      </c>
      <c r="C6319" s="7">
        <f t="shared" si="98"/>
        <v>-3.2409989059942745</v>
      </c>
    </row>
    <row r="6320" spans="1:3" x14ac:dyDescent="0.15">
      <c r="A6320">
        <v>634.63296128000002</v>
      </c>
      <c r="B6320">
        <v>634.6298828125</v>
      </c>
      <c r="C6320" s="7">
        <f t="shared" si="98"/>
        <v>-3.0784675000177231</v>
      </c>
    </row>
    <row r="6321" spans="1:3" x14ac:dyDescent="0.15">
      <c r="A6321">
        <v>634.73295743999995</v>
      </c>
      <c r="B6321">
        <v>634.72991943359398</v>
      </c>
      <c r="C6321" s="7">
        <f t="shared" si="98"/>
        <v>-3.0380064059727374</v>
      </c>
    </row>
    <row r="6322" spans="1:3" x14ac:dyDescent="0.15">
      <c r="A6322">
        <v>634.83296256000006</v>
      </c>
      <c r="B6322">
        <v>634.829833984375</v>
      </c>
      <c r="C6322" s="7">
        <f t="shared" si="98"/>
        <v>-3.1285756250554186</v>
      </c>
    </row>
    <row r="6323" spans="1:3" x14ac:dyDescent="0.15">
      <c r="A6323">
        <v>634.93296127999997</v>
      </c>
      <c r="B6323">
        <v>634.92980957031295</v>
      </c>
      <c r="C6323" s="7">
        <f t="shared" si="98"/>
        <v>-3.151709687017501</v>
      </c>
    </row>
    <row r="6324" spans="1:3" x14ac:dyDescent="0.15">
      <c r="A6324">
        <v>635.03296511999997</v>
      </c>
      <c r="B6324">
        <v>635.02990722656295</v>
      </c>
      <c r="C6324" s="7">
        <f t="shared" si="98"/>
        <v>-3.0578934370169009</v>
      </c>
    </row>
    <row r="6325" spans="1:3" x14ac:dyDescent="0.15">
      <c r="A6325">
        <v>635.13296639999999</v>
      </c>
      <c r="B6325">
        <v>635.1298828125</v>
      </c>
      <c r="C6325" s="7">
        <f t="shared" si="98"/>
        <v>-3.0835874999866064</v>
      </c>
    </row>
    <row r="6326" spans="1:3" x14ac:dyDescent="0.15">
      <c r="A6326">
        <v>635.23296640000001</v>
      </c>
      <c r="B6326">
        <v>635.22991943359398</v>
      </c>
      <c r="C6326" s="7">
        <f t="shared" si="98"/>
        <v>-3.0469664060319701</v>
      </c>
    </row>
    <row r="6327" spans="1:3" x14ac:dyDescent="0.15">
      <c r="A6327">
        <v>635.33295999999996</v>
      </c>
      <c r="B6327">
        <v>635.32995605468795</v>
      </c>
      <c r="C6327" s="7">
        <f t="shared" si="98"/>
        <v>-3.0039453120025428</v>
      </c>
    </row>
    <row r="6328" spans="1:3" x14ac:dyDescent="0.15">
      <c r="A6328">
        <v>635.43296255999996</v>
      </c>
      <c r="B6328">
        <v>635.42999267578102</v>
      </c>
      <c r="C6328" s="7">
        <f t="shared" si="98"/>
        <v>-2.9698842189418428</v>
      </c>
    </row>
    <row r="6329" spans="1:3" x14ac:dyDescent="0.15">
      <c r="A6329">
        <v>635.53295872000001</v>
      </c>
      <c r="B6329">
        <v>635.52990722656295</v>
      </c>
      <c r="C6329" s="7">
        <f t="shared" si="98"/>
        <v>-3.0514934370557967</v>
      </c>
    </row>
    <row r="6330" spans="1:3" x14ac:dyDescent="0.15">
      <c r="A6330">
        <v>635.63296639999999</v>
      </c>
      <c r="B6330">
        <v>635.62921142578102</v>
      </c>
      <c r="C6330" s="7">
        <f t="shared" si="98"/>
        <v>-3.7549742189639801</v>
      </c>
    </row>
    <row r="6331" spans="1:3" x14ac:dyDescent="0.15">
      <c r="A6331">
        <v>635.73296256000003</v>
      </c>
      <c r="B6331">
        <v>635.72967529296898</v>
      </c>
      <c r="C6331" s="7">
        <f t="shared" si="98"/>
        <v>-3.2872670310553076</v>
      </c>
    </row>
    <row r="6332" spans="1:3" x14ac:dyDescent="0.15">
      <c r="A6332">
        <v>635.83296384000005</v>
      </c>
      <c r="B6332">
        <v>635.82989501953102</v>
      </c>
      <c r="C6332" s="7">
        <f t="shared" si="98"/>
        <v>-3.0688204690250132</v>
      </c>
    </row>
    <row r="6333" spans="1:3" x14ac:dyDescent="0.15">
      <c r="A6333">
        <v>635.93296896000004</v>
      </c>
      <c r="B6333">
        <v>635.929931640625</v>
      </c>
      <c r="C6333" s="7">
        <f t="shared" si="98"/>
        <v>-3.0373193750392602</v>
      </c>
    </row>
    <row r="6334" spans="1:3" x14ac:dyDescent="0.15">
      <c r="A6334">
        <v>636.03296127999999</v>
      </c>
      <c r="B6334">
        <v>636.02990722656295</v>
      </c>
      <c r="C6334" s="7">
        <f t="shared" si="98"/>
        <v>-3.0540534370402384</v>
      </c>
    </row>
    <row r="6335" spans="1:3" x14ac:dyDescent="0.15">
      <c r="A6335">
        <v>636.13296000000003</v>
      </c>
      <c r="B6335">
        <v>636.12982177734398</v>
      </c>
      <c r="C6335" s="7">
        <f t="shared" si="98"/>
        <v>-3.1382226560481286</v>
      </c>
    </row>
    <row r="6336" spans="1:3" x14ac:dyDescent="0.15">
      <c r="A6336">
        <v>636.23296768</v>
      </c>
      <c r="B6336">
        <v>636.22985839843795</v>
      </c>
      <c r="C6336" s="7">
        <f t="shared" si="98"/>
        <v>-3.1092815620468173</v>
      </c>
    </row>
    <row r="6337" spans="1:3" x14ac:dyDescent="0.15">
      <c r="A6337">
        <v>636.33296127999995</v>
      </c>
      <c r="B6337">
        <v>636.32989501953102</v>
      </c>
      <c r="C6337" s="7">
        <f t="shared" si="98"/>
        <v>-3.0662604689268846</v>
      </c>
    </row>
    <row r="6338" spans="1:3" x14ac:dyDescent="0.15">
      <c r="A6338">
        <v>636.43296255999996</v>
      </c>
      <c r="B6338">
        <v>636.429931640625</v>
      </c>
      <c r="C6338" s="7">
        <f t="shared" si="98"/>
        <v>-3.0309193749644692</v>
      </c>
    </row>
    <row r="6339" spans="1:3" x14ac:dyDescent="0.15">
      <c r="A6339">
        <v>636.53296127999999</v>
      </c>
      <c r="B6339">
        <v>636.52984619140602</v>
      </c>
      <c r="C6339" s="7">
        <f t="shared" ref="C6339:C6402" si="99">1000*(B6339-A6339)</f>
        <v>-3.1150885939723594</v>
      </c>
    </row>
    <row r="6340" spans="1:3" x14ac:dyDescent="0.15">
      <c r="A6340">
        <v>636.63296256000001</v>
      </c>
      <c r="B6340">
        <v>636.6298828125</v>
      </c>
      <c r="C6340" s="7">
        <f t="shared" si="99"/>
        <v>-3.0797475000099439</v>
      </c>
    </row>
    <row r="6341" spans="1:3" x14ac:dyDescent="0.15">
      <c r="A6341">
        <v>636.73295743999995</v>
      </c>
      <c r="B6341">
        <v>636.729736328125</v>
      </c>
      <c r="C6341" s="7">
        <f t="shared" si="99"/>
        <v>-3.2211118749501111</v>
      </c>
    </row>
    <row r="6342" spans="1:3" x14ac:dyDescent="0.15">
      <c r="A6342">
        <v>636.83297024000001</v>
      </c>
      <c r="B6342">
        <v>636.82989501953102</v>
      </c>
      <c r="C6342" s="7">
        <f t="shared" si="99"/>
        <v>-3.0752204689861173</v>
      </c>
    </row>
    <row r="6343" spans="1:3" x14ac:dyDescent="0.15">
      <c r="A6343">
        <v>636.93295871999999</v>
      </c>
      <c r="B6343">
        <v>636.929931640625</v>
      </c>
      <c r="C6343" s="7">
        <f t="shared" si="99"/>
        <v>-3.0270793749878067</v>
      </c>
    </row>
    <row r="6344" spans="1:3" x14ac:dyDescent="0.15">
      <c r="A6344">
        <v>637.03295744000002</v>
      </c>
      <c r="B6344">
        <v>637.02984619140602</v>
      </c>
      <c r="C6344" s="7">
        <f t="shared" si="99"/>
        <v>-3.1112485939956969</v>
      </c>
    </row>
    <row r="6345" spans="1:3" x14ac:dyDescent="0.15">
      <c r="A6345">
        <v>637.13295744000004</v>
      </c>
      <c r="B6345">
        <v>637.1298828125</v>
      </c>
      <c r="C6345" s="7">
        <f t="shared" si="99"/>
        <v>-3.0746275000410606</v>
      </c>
    </row>
    <row r="6346" spans="1:3" x14ac:dyDescent="0.15">
      <c r="A6346">
        <v>637.23295103999999</v>
      </c>
      <c r="B6346">
        <v>637.22991943359398</v>
      </c>
      <c r="C6346" s="7">
        <f t="shared" si="99"/>
        <v>-3.0316064060116332</v>
      </c>
    </row>
    <row r="6347" spans="1:3" x14ac:dyDescent="0.15">
      <c r="A6347">
        <v>637.33295104000001</v>
      </c>
      <c r="B6347">
        <v>637.329833984375</v>
      </c>
      <c r="C6347" s="7">
        <f t="shared" si="99"/>
        <v>-3.1170556250117443</v>
      </c>
    </row>
    <row r="6348" spans="1:3" x14ac:dyDescent="0.15">
      <c r="A6348">
        <v>637.43295360000002</v>
      </c>
      <c r="B6348">
        <v>637.42987060546898</v>
      </c>
      <c r="C6348" s="7">
        <f t="shared" si="99"/>
        <v>-3.0829945310415496</v>
      </c>
    </row>
    <row r="6349" spans="1:3" x14ac:dyDescent="0.15">
      <c r="A6349">
        <v>637.53294847999996</v>
      </c>
      <c r="B6349">
        <v>637.52984619140602</v>
      </c>
      <c r="C6349" s="7">
        <f t="shared" si="99"/>
        <v>-3.1022885939364642</v>
      </c>
    </row>
    <row r="6350" spans="1:3" x14ac:dyDescent="0.15">
      <c r="A6350">
        <v>637.63294975999997</v>
      </c>
      <c r="B6350">
        <v>637.6298828125</v>
      </c>
      <c r="C6350" s="7">
        <f t="shared" si="99"/>
        <v>-3.0669474999740487</v>
      </c>
    </row>
    <row r="6351" spans="1:3" x14ac:dyDescent="0.15">
      <c r="A6351">
        <v>637.73295359999997</v>
      </c>
      <c r="B6351">
        <v>637.72991943359398</v>
      </c>
      <c r="C6351" s="7">
        <f t="shared" si="99"/>
        <v>-3.0341664059960749</v>
      </c>
    </row>
    <row r="6352" spans="1:3" x14ac:dyDescent="0.15">
      <c r="A6352">
        <v>637.83295487999999</v>
      </c>
      <c r="B6352">
        <v>637.82995605468795</v>
      </c>
      <c r="C6352" s="7">
        <f t="shared" si="99"/>
        <v>-2.9988253120336594</v>
      </c>
    </row>
    <row r="6353" spans="1:3" x14ac:dyDescent="0.15">
      <c r="A6353">
        <v>637.93295616</v>
      </c>
      <c r="B6353">
        <v>637.9296875</v>
      </c>
      <c r="C6353" s="7">
        <f t="shared" si="99"/>
        <v>-3.268660000003365</v>
      </c>
    </row>
    <row r="6354" spans="1:3" x14ac:dyDescent="0.15">
      <c r="A6354">
        <v>638.03296</v>
      </c>
      <c r="B6354">
        <v>638.02990722656295</v>
      </c>
      <c r="C6354" s="7">
        <f t="shared" si="99"/>
        <v>-3.0527734370480175</v>
      </c>
    </row>
    <row r="6355" spans="1:3" x14ac:dyDescent="0.15">
      <c r="A6355">
        <v>638.13295103999997</v>
      </c>
      <c r="B6355">
        <v>638.12982177734398</v>
      </c>
      <c r="C6355" s="7">
        <f t="shared" si="99"/>
        <v>-3.1292626559888959</v>
      </c>
    </row>
    <row r="6356" spans="1:3" x14ac:dyDescent="0.15">
      <c r="A6356">
        <v>638.23295231999998</v>
      </c>
      <c r="B6356">
        <v>638.22991943359398</v>
      </c>
      <c r="C6356" s="7">
        <f t="shared" si="99"/>
        <v>-3.0328864060038541</v>
      </c>
    </row>
    <row r="6357" spans="1:3" x14ac:dyDescent="0.15">
      <c r="A6357">
        <v>638.33295487999999</v>
      </c>
      <c r="B6357">
        <v>638.32995605468795</v>
      </c>
      <c r="C6357" s="7">
        <f t="shared" si="99"/>
        <v>-2.9988253120336594</v>
      </c>
    </row>
    <row r="6358" spans="1:3" x14ac:dyDescent="0.15">
      <c r="A6358">
        <v>638.43295232000003</v>
      </c>
      <c r="B6358">
        <v>638.42999267578102</v>
      </c>
      <c r="C6358" s="7">
        <f t="shared" si="99"/>
        <v>-2.9596442190040761</v>
      </c>
    </row>
    <row r="6359" spans="1:3" x14ac:dyDescent="0.15">
      <c r="A6359">
        <v>638.53294591999997</v>
      </c>
      <c r="B6359">
        <v>638.52966308593795</v>
      </c>
      <c r="C6359" s="7">
        <f t="shared" si="99"/>
        <v>-3.2828340620199015</v>
      </c>
    </row>
    <row r="6360" spans="1:3" x14ac:dyDescent="0.15">
      <c r="A6360">
        <v>638.63295616000005</v>
      </c>
      <c r="B6360">
        <v>638.62994384765602</v>
      </c>
      <c r="C6360" s="7">
        <f t="shared" si="99"/>
        <v>-3.0123123440262134</v>
      </c>
    </row>
    <row r="6361" spans="1:3" x14ac:dyDescent="0.15">
      <c r="A6361">
        <v>638.73294592000002</v>
      </c>
      <c r="B6361">
        <v>638.72985839843795</v>
      </c>
      <c r="C6361" s="7">
        <f t="shared" si="99"/>
        <v>-3.0875215620653762</v>
      </c>
    </row>
    <row r="6362" spans="1:3" x14ac:dyDescent="0.15">
      <c r="A6362">
        <v>638.83295999999996</v>
      </c>
      <c r="B6362">
        <v>638.82989501953102</v>
      </c>
      <c r="C6362" s="7">
        <f t="shared" si="99"/>
        <v>-3.0649804689346638</v>
      </c>
    </row>
    <row r="6363" spans="1:3" x14ac:dyDescent="0.15">
      <c r="A6363">
        <v>638.93294719999994</v>
      </c>
      <c r="B6363">
        <v>638.929931640625</v>
      </c>
      <c r="C6363" s="7">
        <f t="shared" si="99"/>
        <v>-3.0155593749441323</v>
      </c>
    </row>
    <row r="6364" spans="1:3" x14ac:dyDescent="0.15">
      <c r="A6364">
        <v>639.03294335999999</v>
      </c>
      <c r="B6364">
        <v>639.03009033203102</v>
      </c>
      <c r="C6364" s="7">
        <f t="shared" si="99"/>
        <v>-2.8530279689675808</v>
      </c>
    </row>
    <row r="6365" spans="1:3" x14ac:dyDescent="0.15">
      <c r="A6365">
        <v>639.13294975999997</v>
      </c>
      <c r="B6365">
        <v>639.12957763671898</v>
      </c>
      <c r="C6365" s="7">
        <f t="shared" si="99"/>
        <v>-3.372123280996675</v>
      </c>
    </row>
    <row r="6366" spans="1:3" x14ac:dyDescent="0.15">
      <c r="A6366">
        <v>639.23294464000003</v>
      </c>
      <c r="B6366">
        <v>639.229736328125</v>
      </c>
      <c r="C6366" s="7">
        <f t="shared" si="99"/>
        <v>-3.2083118750279027</v>
      </c>
    </row>
    <row r="6367" spans="1:3" x14ac:dyDescent="0.15">
      <c r="A6367">
        <v>639.33294720000004</v>
      </c>
      <c r="B6367">
        <v>639.32989501953102</v>
      </c>
      <c r="C6367" s="7">
        <f t="shared" si="99"/>
        <v>-3.0521804690124554</v>
      </c>
    </row>
    <row r="6368" spans="1:3" x14ac:dyDescent="0.15">
      <c r="A6368">
        <v>639.43294976000004</v>
      </c>
      <c r="B6368">
        <v>639.42980957031295</v>
      </c>
      <c r="C6368" s="7">
        <f t="shared" si="99"/>
        <v>-3.1401896870875134</v>
      </c>
    </row>
    <row r="6369" spans="1:3" x14ac:dyDescent="0.15">
      <c r="A6369">
        <v>639.53294847999996</v>
      </c>
      <c r="B6369">
        <v>639.52984619140602</v>
      </c>
      <c r="C6369" s="7">
        <f t="shared" si="99"/>
        <v>-3.1022885939364642</v>
      </c>
    </row>
    <row r="6370" spans="1:3" x14ac:dyDescent="0.15">
      <c r="A6370">
        <v>639.63294336000001</v>
      </c>
      <c r="B6370">
        <v>639.6298828125</v>
      </c>
      <c r="C6370" s="7">
        <f t="shared" si="99"/>
        <v>-3.0605475000129445</v>
      </c>
    </row>
    <row r="6371" spans="1:3" x14ac:dyDescent="0.15">
      <c r="A6371">
        <v>639.73294848</v>
      </c>
      <c r="B6371">
        <v>639.72985839843795</v>
      </c>
      <c r="C6371" s="7">
        <f t="shared" si="99"/>
        <v>-3.0900815620498179</v>
      </c>
    </row>
    <row r="6372" spans="1:3" x14ac:dyDescent="0.15">
      <c r="A6372">
        <v>639.83294592000004</v>
      </c>
      <c r="B6372">
        <v>639.82989501953102</v>
      </c>
      <c r="C6372" s="7">
        <f t="shared" si="99"/>
        <v>-3.0509004690202346</v>
      </c>
    </row>
    <row r="6373" spans="1:3" x14ac:dyDescent="0.15">
      <c r="A6373">
        <v>639.93294719999994</v>
      </c>
      <c r="B6373">
        <v>639.929931640625</v>
      </c>
      <c r="C6373" s="7">
        <f t="shared" si="99"/>
        <v>-3.0155593749441323</v>
      </c>
    </row>
    <row r="6374" spans="1:3" x14ac:dyDescent="0.15">
      <c r="A6374">
        <v>640.03294335999999</v>
      </c>
      <c r="B6374">
        <v>640.02996826171898</v>
      </c>
      <c r="C6374" s="7">
        <f t="shared" si="99"/>
        <v>-2.9750982810128335</v>
      </c>
    </row>
    <row r="6375" spans="1:3" x14ac:dyDescent="0.15">
      <c r="A6375">
        <v>640.13294208000002</v>
      </c>
      <c r="B6375">
        <v>640.1298828125</v>
      </c>
      <c r="C6375" s="7">
        <f t="shared" si="99"/>
        <v>-3.0592675000207237</v>
      </c>
    </row>
    <row r="6376" spans="1:3" x14ac:dyDescent="0.15">
      <c r="A6376">
        <v>640.23294720000001</v>
      </c>
      <c r="B6376">
        <v>640.22979736328102</v>
      </c>
      <c r="C6376" s="7">
        <f t="shared" si="99"/>
        <v>-3.1498367189897181</v>
      </c>
    </row>
    <row r="6377" spans="1:3" x14ac:dyDescent="0.15">
      <c r="A6377">
        <v>640.33294848000003</v>
      </c>
      <c r="B6377">
        <v>640.32965087890602</v>
      </c>
      <c r="C6377" s="7">
        <f t="shared" si="99"/>
        <v>-3.2976010940046763</v>
      </c>
    </row>
    <row r="6378" spans="1:3" x14ac:dyDescent="0.15">
      <c r="A6378">
        <v>640.43294463999996</v>
      </c>
      <c r="B6378">
        <v>640.42956542968795</v>
      </c>
      <c r="C6378" s="7">
        <f t="shared" si="99"/>
        <v>-3.3792103120049433</v>
      </c>
    </row>
    <row r="6379" spans="1:3" x14ac:dyDescent="0.15">
      <c r="A6379">
        <v>640.53294335999999</v>
      </c>
      <c r="B6379">
        <v>640.52984619140602</v>
      </c>
      <c r="C6379" s="7">
        <f t="shared" si="99"/>
        <v>-3.0971685939675808</v>
      </c>
    </row>
    <row r="6380" spans="1:3" x14ac:dyDescent="0.15">
      <c r="A6380">
        <v>640.63293952000004</v>
      </c>
      <c r="B6380">
        <v>640.6298828125</v>
      </c>
      <c r="C6380" s="7">
        <f t="shared" si="99"/>
        <v>-3.056707500036282</v>
      </c>
    </row>
    <row r="6381" spans="1:3" x14ac:dyDescent="0.15">
      <c r="A6381">
        <v>640.73294336000004</v>
      </c>
      <c r="B6381">
        <v>640.72998046875</v>
      </c>
      <c r="C6381" s="7">
        <f t="shared" si="99"/>
        <v>-2.9628912500356819</v>
      </c>
    </row>
    <row r="6382" spans="1:3" x14ac:dyDescent="0.15">
      <c r="A6382">
        <v>640.83294079999996</v>
      </c>
      <c r="B6382">
        <v>640.829833984375</v>
      </c>
      <c r="C6382" s="7">
        <f t="shared" si="99"/>
        <v>-3.1068156249602907</v>
      </c>
    </row>
    <row r="6383" spans="1:3" x14ac:dyDescent="0.15">
      <c r="A6383">
        <v>640.93293951999999</v>
      </c>
      <c r="B6383">
        <v>640.92999267578102</v>
      </c>
      <c r="C6383" s="7">
        <f t="shared" si="99"/>
        <v>-2.9468442189681809</v>
      </c>
    </row>
    <row r="6384" spans="1:3" x14ac:dyDescent="0.15">
      <c r="A6384">
        <v>641.03294591999997</v>
      </c>
      <c r="B6384">
        <v>641.02990722656295</v>
      </c>
      <c r="C6384" s="7">
        <f t="shared" si="99"/>
        <v>-3.0386934370199015</v>
      </c>
    </row>
    <row r="6385" spans="1:3" x14ac:dyDescent="0.15">
      <c r="A6385">
        <v>641.13294464000001</v>
      </c>
      <c r="B6385">
        <v>641.12982177734398</v>
      </c>
      <c r="C6385" s="7">
        <f t="shared" si="99"/>
        <v>-3.1228626560277917</v>
      </c>
    </row>
    <row r="6386" spans="1:3" x14ac:dyDescent="0.15">
      <c r="A6386">
        <v>641.23294848</v>
      </c>
      <c r="B6386">
        <v>641.22967529296898</v>
      </c>
      <c r="C6386" s="7">
        <f t="shared" si="99"/>
        <v>-3.2731870310271916</v>
      </c>
    </row>
    <row r="6387" spans="1:3" x14ac:dyDescent="0.15">
      <c r="A6387">
        <v>641.33294207999995</v>
      </c>
      <c r="B6387">
        <v>641.32989501953102</v>
      </c>
      <c r="C6387" s="7">
        <f t="shared" si="99"/>
        <v>-3.0470604689298852</v>
      </c>
    </row>
    <row r="6388" spans="1:3" x14ac:dyDescent="0.15">
      <c r="A6388">
        <v>641.43295232000003</v>
      </c>
      <c r="B6388">
        <v>641.42974853515602</v>
      </c>
      <c r="C6388" s="7">
        <f t="shared" si="99"/>
        <v>-3.2037848440040761</v>
      </c>
    </row>
    <row r="6389" spans="1:3" x14ac:dyDescent="0.15">
      <c r="A6389">
        <v>641.53293952000001</v>
      </c>
      <c r="B6389">
        <v>641.52947998046898</v>
      </c>
      <c r="C6389" s="7">
        <f t="shared" si="99"/>
        <v>-3.459539531036171</v>
      </c>
    </row>
    <row r="6390" spans="1:3" x14ac:dyDescent="0.15">
      <c r="A6390">
        <v>641.63294336000001</v>
      </c>
      <c r="B6390">
        <v>641.62982177734398</v>
      </c>
      <c r="C6390" s="7">
        <f t="shared" si="99"/>
        <v>-3.1215826560355708</v>
      </c>
    </row>
    <row r="6391" spans="1:3" x14ac:dyDescent="0.15">
      <c r="A6391">
        <v>641.73293823999995</v>
      </c>
      <c r="B6391">
        <v>641.72998046875</v>
      </c>
      <c r="C6391" s="7">
        <f t="shared" si="99"/>
        <v>-2.9577712499531117</v>
      </c>
    </row>
    <row r="6392" spans="1:3" x14ac:dyDescent="0.15">
      <c r="A6392">
        <v>641.83293823999998</v>
      </c>
      <c r="B6392">
        <v>641.82989501953102</v>
      </c>
      <c r="C6392" s="7">
        <f t="shared" si="99"/>
        <v>-3.0432204689532227</v>
      </c>
    </row>
    <row r="6393" spans="1:3" x14ac:dyDescent="0.15">
      <c r="A6393">
        <v>641.93293951999999</v>
      </c>
      <c r="B6393">
        <v>641.92980957031295</v>
      </c>
      <c r="C6393" s="7">
        <f t="shared" si="99"/>
        <v>-3.1299496870360599</v>
      </c>
    </row>
    <row r="6394" spans="1:3" x14ac:dyDescent="0.15">
      <c r="A6394">
        <v>642.03293440000004</v>
      </c>
      <c r="B6394">
        <v>642.02984619140602</v>
      </c>
      <c r="C6394" s="7">
        <f t="shared" si="99"/>
        <v>-3.088208594022035</v>
      </c>
    </row>
    <row r="6395" spans="1:3" x14ac:dyDescent="0.15">
      <c r="A6395">
        <v>642.13293183999997</v>
      </c>
      <c r="B6395">
        <v>642.1298828125</v>
      </c>
      <c r="C6395" s="7">
        <f t="shared" si="99"/>
        <v>-3.0490274999692701</v>
      </c>
    </row>
    <row r="6396" spans="1:3" x14ac:dyDescent="0.15">
      <c r="A6396">
        <v>642.23293951999995</v>
      </c>
      <c r="B6396">
        <v>642.22991943359398</v>
      </c>
      <c r="C6396" s="7">
        <f t="shared" si="99"/>
        <v>-3.0200864059679589</v>
      </c>
    </row>
    <row r="6397" spans="1:3" x14ac:dyDescent="0.15">
      <c r="A6397">
        <v>642.33294207999995</v>
      </c>
      <c r="B6397">
        <v>642.32989501953102</v>
      </c>
      <c r="C6397" s="7">
        <f t="shared" si="99"/>
        <v>-3.0470604689298852</v>
      </c>
    </row>
    <row r="6398" spans="1:3" x14ac:dyDescent="0.15">
      <c r="A6398">
        <v>642.43293951999999</v>
      </c>
      <c r="B6398">
        <v>642.429931640625</v>
      </c>
      <c r="C6398" s="7">
        <f t="shared" si="99"/>
        <v>-3.0078793749908073</v>
      </c>
    </row>
    <row r="6399" spans="1:3" x14ac:dyDescent="0.15">
      <c r="A6399">
        <v>642.53293183999995</v>
      </c>
      <c r="B6399">
        <v>642.52966308593795</v>
      </c>
      <c r="C6399" s="7">
        <f t="shared" si="99"/>
        <v>-3.2687540619917854</v>
      </c>
    </row>
    <row r="6400" spans="1:3" x14ac:dyDescent="0.15">
      <c r="A6400">
        <v>642.63293567999995</v>
      </c>
      <c r="B6400">
        <v>642.62969970703102</v>
      </c>
      <c r="C6400" s="7">
        <f t="shared" si="99"/>
        <v>-3.2359729689233063</v>
      </c>
    </row>
    <row r="6401" spans="1:3" x14ac:dyDescent="0.15">
      <c r="A6401">
        <v>642.73293695999996</v>
      </c>
      <c r="B6401">
        <v>642.72961425781295</v>
      </c>
      <c r="C6401" s="7">
        <f t="shared" si="99"/>
        <v>-3.3227021870061435</v>
      </c>
    </row>
    <row r="6402" spans="1:3" x14ac:dyDescent="0.15">
      <c r="A6402">
        <v>642.83293567999999</v>
      </c>
      <c r="B6402">
        <v>642.829833984375</v>
      </c>
      <c r="C6402" s="7">
        <f t="shared" si="99"/>
        <v>-3.1016956249914074</v>
      </c>
    </row>
    <row r="6403" spans="1:3" x14ac:dyDescent="0.15">
      <c r="A6403">
        <v>642.93293312000003</v>
      </c>
      <c r="B6403">
        <v>642.92987060546898</v>
      </c>
      <c r="C6403" s="7">
        <f t="shared" ref="C6403:C6466" si="100">1000*(B6403-A6403)</f>
        <v>-3.0625145310523294</v>
      </c>
    </row>
    <row r="6404" spans="1:3" x14ac:dyDescent="0.15">
      <c r="A6404">
        <v>643.03293696000003</v>
      </c>
      <c r="B6404">
        <v>643.02984619140602</v>
      </c>
      <c r="C6404" s="7">
        <f t="shared" si="100"/>
        <v>-3.0907685940064766</v>
      </c>
    </row>
    <row r="6405" spans="1:3" x14ac:dyDescent="0.15">
      <c r="A6405">
        <v>643.13292927999998</v>
      </c>
      <c r="B6405">
        <v>643.129638671875</v>
      </c>
      <c r="C6405" s="7">
        <f t="shared" si="100"/>
        <v>-3.2906081249848285</v>
      </c>
    </row>
    <row r="6406" spans="1:3" x14ac:dyDescent="0.15">
      <c r="A6406">
        <v>643.23292544000003</v>
      </c>
      <c r="B6406">
        <v>643.22991943359398</v>
      </c>
      <c r="C6406" s="7">
        <f t="shared" si="100"/>
        <v>-3.0060064060535296</v>
      </c>
    </row>
    <row r="6407" spans="1:3" x14ac:dyDescent="0.15">
      <c r="A6407">
        <v>643.3329344</v>
      </c>
      <c r="B6407">
        <v>643.32995605468795</v>
      </c>
      <c r="C6407" s="7">
        <f t="shared" si="100"/>
        <v>-2.9783453120444392</v>
      </c>
    </row>
    <row r="6408" spans="1:3" x14ac:dyDescent="0.15">
      <c r="A6408">
        <v>643.43294335999997</v>
      </c>
      <c r="B6408">
        <v>643.42974853515602</v>
      </c>
      <c r="C6408" s="7">
        <f t="shared" si="100"/>
        <v>-3.1948248439448435</v>
      </c>
    </row>
    <row r="6409" spans="1:3" x14ac:dyDescent="0.15">
      <c r="A6409">
        <v>643.53293055999995</v>
      </c>
      <c r="B6409">
        <v>643.53021240234398</v>
      </c>
      <c r="C6409" s="7">
        <f t="shared" si="100"/>
        <v>-2.7181576559769383</v>
      </c>
    </row>
    <row r="6410" spans="1:3" x14ac:dyDescent="0.15">
      <c r="A6410">
        <v>643.63292799999999</v>
      </c>
      <c r="B6410">
        <v>643.62982177734398</v>
      </c>
      <c r="C6410" s="7">
        <f t="shared" si="100"/>
        <v>-3.106222656015234</v>
      </c>
    </row>
    <row r="6411" spans="1:3" x14ac:dyDescent="0.15">
      <c r="A6411">
        <v>643.73293439999998</v>
      </c>
      <c r="B6411">
        <v>643.72985839843795</v>
      </c>
      <c r="C6411" s="7">
        <f t="shared" si="100"/>
        <v>-3.0760015620217018</v>
      </c>
    </row>
    <row r="6412" spans="1:3" x14ac:dyDescent="0.15">
      <c r="A6412">
        <v>643.83293951999997</v>
      </c>
      <c r="B6412">
        <v>643.82971191406295</v>
      </c>
      <c r="C6412" s="7">
        <f t="shared" si="100"/>
        <v>-3.2276059370133225</v>
      </c>
    </row>
    <row r="6413" spans="1:3" x14ac:dyDescent="0.15">
      <c r="A6413">
        <v>643.93293184000004</v>
      </c>
      <c r="B6413">
        <v>643.92974853515602</v>
      </c>
      <c r="C6413" s="7">
        <f t="shared" si="100"/>
        <v>-3.1833048440148559</v>
      </c>
    </row>
    <row r="6414" spans="1:3" x14ac:dyDescent="0.15">
      <c r="A6414">
        <v>644.03293312000005</v>
      </c>
      <c r="B6414">
        <v>644.02990722656295</v>
      </c>
      <c r="C6414" s="7">
        <f t="shared" si="100"/>
        <v>-3.0258934370976931</v>
      </c>
    </row>
    <row r="6415" spans="1:3" x14ac:dyDescent="0.15">
      <c r="A6415">
        <v>644.13292544000001</v>
      </c>
      <c r="B6415">
        <v>644.12994384765602</v>
      </c>
      <c r="C6415" s="7">
        <f t="shared" si="100"/>
        <v>-2.9815923439855396</v>
      </c>
    </row>
    <row r="6416" spans="1:3" x14ac:dyDescent="0.15">
      <c r="A6416">
        <v>644.23293695999996</v>
      </c>
      <c r="B6416">
        <v>644.22985839843795</v>
      </c>
      <c r="C6416" s="7">
        <f t="shared" si="100"/>
        <v>-3.0785615620061435</v>
      </c>
    </row>
    <row r="6417" spans="1:3" x14ac:dyDescent="0.15">
      <c r="A6417">
        <v>644.33292928000003</v>
      </c>
      <c r="B6417">
        <v>644.32977294921898</v>
      </c>
      <c r="C6417" s="7">
        <f t="shared" si="100"/>
        <v>-3.1563307810529295</v>
      </c>
    </row>
    <row r="6418" spans="1:3" x14ac:dyDescent="0.15">
      <c r="A6418">
        <v>644.43293568000001</v>
      </c>
      <c r="B6418">
        <v>644.42980957031295</v>
      </c>
      <c r="C6418" s="7">
        <f t="shared" si="100"/>
        <v>-3.1261096870593974</v>
      </c>
    </row>
    <row r="6419" spans="1:3" x14ac:dyDescent="0.15">
      <c r="A6419">
        <v>644.53292927999996</v>
      </c>
      <c r="B6419">
        <v>644.53015136718795</v>
      </c>
      <c r="C6419" s="7">
        <f t="shared" si="100"/>
        <v>-2.7779128120073437</v>
      </c>
    </row>
    <row r="6420" spans="1:3" x14ac:dyDescent="0.15">
      <c r="A6420">
        <v>644.63292416000002</v>
      </c>
      <c r="B6420">
        <v>644.6298828125</v>
      </c>
      <c r="C6420" s="7">
        <f t="shared" si="100"/>
        <v>-3.0413475000159451</v>
      </c>
    </row>
    <row r="6421" spans="1:3" x14ac:dyDescent="0.15">
      <c r="A6421">
        <v>644.73293056</v>
      </c>
      <c r="B6421">
        <v>644.72991943359398</v>
      </c>
      <c r="C6421" s="7">
        <f t="shared" si="100"/>
        <v>-3.011126406022413</v>
      </c>
    </row>
    <row r="6422" spans="1:3" x14ac:dyDescent="0.15">
      <c r="A6422">
        <v>644.83292415999995</v>
      </c>
      <c r="B6422">
        <v>644.82989501953102</v>
      </c>
      <c r="C6422" s="7">
        <f t="shared" si="100"/>
        <v>-3.0291404689251067</v>
      </c>
    </row>
    <row r="6423" spans="1:3" x14ac:dyDescent="0.15">
      <c r="A6423">
        <v>644.93292799999995</v>
      </c>
      <c r="B6423">
        <v>644.92980957031295</v>
      </c>
      <c r="C6423" s="7">
        <f t="shared" si="100"/>
        <v>-3.1184296869923855</v>
      </c>
    </row>
    <row r="6424" spans="1:3" x14ac:dyDescent="0.15">
      <c r="A6424">
        <v>645.03293312000005</v>
      </c>
      <c r="B6424">
        <v>645.02966308593795</v>
      </c>
      <c r="C6424" s="7">
        <f t="shared" si="100"/>
        <v>-3.2700340620976931</v>
      </c>
    </row>
    <row r="6425" spans="1:3" x14ac:dyDescent="0.15">
      <c r="A6425">
        <v>645.13292927999998</v>
      </c>
      <c r="B6425">
        <v>645.12969970703102</v>
      </c>
      <c r="C6425" s="7">
        <f t="shared" si="100"/>
        <v>-3.2295729689622021</v>
      </c>
    </row>
    <row r="6426" spans="1:3" x14ac:dyDescent="0.15">
      <c r="A6426">
        <v>645.23291903999996</v>
      </c>
      <c r="B6426">
        <v>645.22979736328102</v>
      </c>
      <c r="C6426" s="7">
        <f t="shared" si="100"/>
        <v>-3.121676718933486</v>
      </c>
    </row>
    <row r="6427" spans="1:3" x14ac:dyDescent="0.15">
      <c r="A6427">
        <v>645.33292287999996</v>
      </c>
      <c r="B6427">
        <v>645.329833984375</v>
      </c>
      <c r="C6427" s="7">
        <f t="shared" si="100"/>
        <v>-3.0888956249555122</v>
      </c>
    </row>
    <row r="6428" spans="1:3" x14ac:dyDescent="0.15">
      <c r="A6428">
        <v>645.43292415999997</v>
      </c>
      <c r="B6428">
        <v>645.42987060546898</v>
      </c>
      <c r="C6428" s="7">
        <f t="shared" si="100"/>
        <v>-3.0535545309930967</v>
      </c>
    </row>
    <row r="6429" spans="1:3" x14ac:dyDescent="0.15">
      <c r="A6429">
        <v>645.53292160000001</v>
      </c>
      <c r="B6429">
        <v>645.52984619140602</v>
      </c>
      <c r="C6429" s="7">
        <f t="shared" si="100"/>
        <v>-3.0754085939861397</v>
      </c>
    </row>
    <row r="6430" spans="1:3" x14ac:dyDescent="0.15">
      <c r="A6430">
        <v>645.63293567999995</v>
      </c>
      <c r="B6430">
        <v>645.6298828125</v>
      </c>
      <c r="C6430" s="7">
        <f t="shared" si="100"/>
        <v>-3.0528674999459327</v>
      </c>
    </row>
    <row r="6431" spans="1:3" x14ac:dyDescent="0.15">
      <c r="A6431">
        <v>645.73293183999999</v>
      </c>
      <c r="B6431">
        <v>645.72979736328102</v>
      </c>
      <c r="C6431" s="7">
        <f t="shared" si="100"/>
        <v>-3.1344767189693812</v>
      </c>
    </row>
    <row r="6432" spans="1:3" x14ac:dyDescent="0.15">
      <c r="A6432">
        <v>645.83291903999998</v>
      </c>
      <c r="B6432">
        <v>645.829833984375</v>
      </c>
      <c r="C6432" s="7">
        <f t="shared" si="100"/>
        <v>-3.0850556249788497</v>
      </c>
    </row>
    <row r="6433" spans="1:3" x14ac:dyDescent="0.15">
      <c r="A6433">
        <v>645.93291904</v>
      </c>
      <c r="B6433">
        <v>645.92987060546898</v>
      </c>
      <c r="C6433" s="7">
        <f t="shared" si="100"/>
        <v>-3.0484345310242134</v>
      </c>
    </row>
    <row r="6434" spans="1:3" x14ac:dyDescent="0.15">
      <c r="A6434">
        <v>646.03292160000001</v>
      </c>
      <c r="B6434">
        <v>646.02990722656295</v>
      </c>
      <c r="C6434" s="7">
        <f t="shared" si="100"/>
        <v>-3.0143734370540187</v>
      </c>
    </row>
    <row r="6435" spans="1:3" x14ac:dyDescent="0.15">
      <c r="A6435">
        <v>646.13292288000002</v>
      </c>
      <c r="B6435">
        <v>646.12982177734398</v>
      </c>
      <c r="C6435" s="7">
        <f t="shared" si="100"/>
        <v>-3.1011026560463506</v>
      </c>
    </row>
    <row r="6436" spans="1:3" x14ac:dyDescent="0.15">
      <c r="A6436">
        <v>646.23292800000002</v>
      </c>
      <c r="B6436">
        <v>646.2294921875</v>
      </c>
      <c r="C6436" s="7">
        <f t="shared" si="100"/>
        <v>-3.435812500015345</v>
      </c>
    </row>
    <row r="6437" spans="1:3" x14ac:dyDescent="0.15">
      <c r="A6437">
        <v>646.33291903999998</v>
      </c>
      <c r="B6437">
        <v>646.32952880859398</v>
      </c>
      <c r="C6437" s="7">
        <f t="shared" si="100"/>
        <v>-3.390231406001476</v>
      </c>
    </row>
    <row r="6438" spans="1:3" x14ac:dyDescent="0.15">
      <c r="A6438">
        <v>646.43292415999997</v>
      </c>
      <c r="B6438">
        <v>646.42987060546898</v>
      </c>
      <c r="C6438" s="7">
        <f t="shared" si="100"/>
        <v>-3.0535545309930967</v>
      </c>
    </row>
    <row r="6439" spans="1:3" x14ac:dyDescent="0.15">
      <c r="A6439">
        <v>646.53291904000002</v>
      </c>
      <c r="B6439">
        <v>646.52978515625</v>
      </c>
      <c r="C6439" s="7">
        <f t="shared" si="100"/>
        <v>-3.1338837500243244</v>
      </c>
    </row>
    <row r="6440" spans="1:3" x14ac:dyDescent="0.15">
      <c r="A6440">
        <v>646.63291776000005</v>
      </c>
      <c r="B6440">
        <v>646.62982177734398</v>
      </c>
      <c r="C6440" s="7">
        <f t="shared" si="100"/>
        <v>-3.0959826560774673</v>
      </c>
    </row>
    <row r="6441" spans="1:3" x14ac:dyDescent="0.15">
      <c r="A6441">
        <v>646.73291647999997</v>
      </c>
      <c r="B6441">
        <v>646.72985839843795</v>
      </c>
      <c r="C6441" s="7">
        <f t="shared" si="100"/>
        <v>-3.0580815620169233</v>
      </c>
    </row>
    <row r="6442" spans="1:3" x14ac:dyDescent="0.15">
      <c r="A6442">
        <v>646.83291647999999</v>
      </c>
      <c r="B6442">
        <v>646.82989501953102</v>
      </c>
      <c r="C6442" s="7">
        <f t="shared" si="100"/>
        <v>-3.0214604689717817</v>
      </c>
    </row>
    <row r="6443" spans="1:3" x14ac:dyDescent="0.15">
      <c r="A6443">
        <v>646.93291520000002</v>
      </c>
      <c r="B6443">
        <v>646.92980957031295</v>
      </c>
      <c r="C6443" s="7">
        <f t="shared" si="100"/>
        <v>-3.1056296870701772</v>
      </c>
    </row>
    <row r="6444" spans="1:3" x14ac:dyDescent="0.15">
      <c r="A6444">
        <v>647.03291648000004</v>
      </c>
      <c r="B6444">
        <v>647.02984619140602</v>
      </c>
      <c r="C6444" s="7">
        <f t="shared" si="100"/>
        <v>-3.0702885940172564</v>
      </c>
    </row>
    <row r="6445" spans="1:3" x14ac:dyDescent="0.15">
      <c r="A6445">
        <v>647.13291391999996</v>
      </c>
      <c r="B6445">
        <v>647.1298828125</v>
      </c>
      <c r="C6445" s="7">
        <f t="shared" si="100"/>
        <v>-3.0311074999644916</v>
      </c>
    </row>
    <row r="6446" spans="1:3" x14ac:dyDescent="0.15">
      <c r="A6446">
        <v>647.23292288000005</v>
      </c>
      <c r="B6446">
        <v>647.22985839843795</v>
      </c>
      <c r="C6446" s="7">
        <f t="shared" si="100"/>
        <v>-3.0644815620917143</v>
      </c>
    </row>
    <row r="6447" spans="1:3" x14ac:dyDescent="0.15">
      <c r="A6447">
        <v>647.33291647999999</v>
      </c>
      <c r="B6447">
        <v>647.32958984375</v>
      </c>
      <c r="C6447" s="7">
        <f t="shared" si="100"/>
        <v>-3.326636249994408</v>
      </c>
    </row>
    <row r="6448" spans="1:3" x14ac:dyDescent="0.15">
      <c r="A6448">
        <v>647.43293440000002</v>
      </c>
      <c r="B6448">
        <v>647.42980957031295</v>
      </c>
      <c r="C6448" s="7">
        <f t="shared" si="100"/>
        <v>-3.1248296870671766</v>
      </c>
    </row>
    <row r="6449" spans="1:3" x14ac:dyDescent="0.15">
      <c r="A6449">
        <v>647.53291904000002</v>
      </c>
      <c r="B6449">
        <v>647.52984619140602</v>
      </c>
      <c r="C6449" s="7">
        <f t="shared" si="100"/>
        <v>-3.0728485940016981</v>
      </c>
    </row>
    <row r="6450" spans="1:3" x14ac:dyDescent="0.15">
      <c r="A6450">
        <v>647.63292160000003</v>
      </c>
      <c r="B6450">
        <v>647.62969970703102</v>
      </c>
      <c r="C6450" s="7">
        <f t="shared" si="100"/>
        <v>-3.2218929690088771</v>
      </c>
    </row>
    <row r="6451" spans="1:3" x14ac:dyDescent="0.15">
      <c r="A6451">
        <v>647.73292672000002</v>
      </c>
      <c r="B6451">
        <v>647.72979736328102</v>
      </c>
      <c r="C6451" s="7">
        <f t="shared" si="100"/>
        <v>-3.1293567190004978</v>
      </c>
    </row>
    <row r="6452" spans="1:3" x14ac:dyDescent="0.15">
      <c r="A6452">
        <v>647.83292415999995</v>
      </c>
      <c r="B6452">
        <v>647.82965087890602</v>
      </c>
      <c r="C6452" s="7">
        <f t="shared" si="100"/>
        <v>-3.2732810939251067</v>
      </c>
    </row>
    <row r="6453" spans="1:3" x14ac:dyDescent="0.15">
      <c r="A6453">
        <v>647.93291904</v>
      </c>
      <c r="B6453">
        <v>647.92987060546898</v>
      </c>
      <c r="C6453" s="7">
        <f t="shared" si="100"/>
        <v>-3.0484345310242134</v>
      </c>
    </row>
    <row r="6454" spans="1:3" x14ac:dyDescent="0.15">
      <c r="A6454">
        <v>648.03291263999995</v>
      </c>
      <c r="B6454">
        <v>648.0302734375</v>
      </c>
      <c r="C6454" s="7">
        <f t="shared" si="100"/>
        <v>-2.6392024999495334</v>
      </c>
    </row>
    <row r="6455" spans="1:3" x14ac:dyDescent="0.15">
      <c r="A6455">
        <v>648.13291263999997</v>
      </c>
      <c r="B6455">
        <v>648.1298828125</v>
      </c>
      <c r="C6455" s="7">
        <f t="shared" si="100"/>
        <v>-3.0298274999722707</v>
      </c>
    </row>
    <row r="6456" spans="1:3" x14ac:dyDescent="0.15">
      <c r="A6456">
        <v>648.23291647999997</v>
      </c>
      <c r="B6456">
        <v>648.22991943359398</v>
      </c>
      <c r="C6456" s="7">
        <f t="shared" si="100"/>
        <v>-2.9970464059942969</v>
      </c>
    </row>
    <row r="6457" spans="1:3" x14ac:dyDescent="0.15">
      <c r="A6457">
        <v>648.3329152</v>
      </c>
      <c r="B6457">
        <v>648.329833984375</v>
      </c>
      <c r="C6457" s="7">
        <f t="shared" si="100"/>
        <v>-3.0812156250021872</v>
      </c>
    </row>
    <row r="6458" spans="1:3" x14ac:dyDescent="0.15">
      <c r="A6458">
        <v>648.43291776000001</v>
      </c>
      <c r="B6458">
        <v>648.42987060546898</v>
      </c>
      <c r="C6458" s="7">
        <f t="shared" si="100"/>
        <v>-3.0471545310319925</v>
      </c>
    </row>
    <row r="6459" spans="1:3" x14ac:dyDescent="0.15">
      <c r="A6459">
        <v>648.53291776000003</v>
      </c>
      <c r="B6459">
        <v>648.52960205078102</v>
      </c>
      <c r="C6459" s="7">
        <f t="shared" si="100"/>
        <v>-3.3157092190094772</v>
      </c>
    </row>
    <row r="6460" spans="1:3" x14ac:dyDescent="0.15">
      <c r="A6460">
        <v>648.63291135999998</v>
      </c>
      <c r="B6460">
        <v>648.629638671875</v>
      </c>
      <c r="C6460" s="7">
        <f t="shared" si="100"/>
        <v>-3.2726881249800499</v>
      </c>
    </row>
    <row r="6461" spans="1:3" x14ac:dyDescent="0.15">
      <c r="A6461">
        <v>648.73291008000001</v>
      </c>
      <c r="B6461">
        <v>648.72979736328102</v>
      </c>
      <c r="C6461" s="7">
        <f t="shared" si="100"/>
        <v>-3.1127167189879401</v>
      </c>
    </row>
    <row r="6462" spans="1:3" x14ac:dyDescent="0.15">
      <c r="A6462">
        <v>648.83290495999995</v>
      </c>
      <c r="B6462">
        <v>648.829833984375</v>
      </c>
      <c r="C6462" s="7">
        <f t="shared" si="100"/>
        <v>-3.0709756249507336</v>
      </c>
    </row>
    <row r="6463" spans="1:3" x14ac:dyDescent="0.15">
      <c r="A6463">
        <v>648.93291136000005</v>
      </c>
      <c r="B6463">
        <v>648.92987060546898</v>
      </c>
      <c r="C6463" s="7">
        <f t="shared" si="100"/>
        <v>-3.0407545310708883</v>
      </c>
    </row>
    <row r="6464" spans="1:3" x14ac:dyDescent="0.15">
      <c r="A6464">
        <v>649.03291392000006</v>
      </c>
      <c r="B6464">
        <v>649.02978515625</v>
      </c>
      <c r="C6464" s="7">
        <f t="shared" si="100"/>
        <v>-3.1287637500554411</v>
      </c>
    </row>
    <row r="6465" spans="1:3" x14ac:dyDescent="0.15">
      <c r="A6465">
        <v>649.13291135999998</v>
      </c>
      <c r="B6465">
        <v>649.12982177734398</v>
      </c>
      <c r="C6465" s="7">
        <f t="shared" si="100"/>
        <v>-3.0895826560026762</v>
      </c>
    </row>
    <row r="6466" spans="1:3" x14ac:dyDescent="0.15">
      <c r="A6466">
        <v>649.23291647999997</v>
      </c>
      <c r="B6466">
        <v>649.22985839843795</v>
      </c>
      <c r="C6466" s="7">
        <f t="shared" si="100"/>
        <v>-3.0580815620169233</v>
      </c>
    </row>
    <row r="6467" spans="1:3" x14ac:dyDescent="0.15">
      <c r="A6467">
        <v>649.33291392000001</v>
      </c>
      <c r="B6467">
        <v>649.32989501953102</v>
      </c>
      <c r="C6467" s="7">
        <f t="shared" ref="C6467:C6530" si="101">1000*(B6467-A6467)</f>
        <v>-3.01890046898734</v>
      </c>
    </row>
    <row r="6468" spans="1:3" x14ac:dyDescent="0.15">
      <c r="A6468">
        <v>649.43291264000004</v>
      </c>
      <c r="B6468">
        <v>649.42980957031295</v>
      </c>
      <c r="C6468" s="7">
        <f t="shared" si="101"/>
        <v>-3.1030696870857355</v>
      </c>
    </row>
    <row r="6469" spans="1:3" x14ac:dyDescent="0.15">
      <c r="A6469">
        <v>649.53291263999995</v>
      </c>
      <c r="B6469">
        <v>649.52978515625</v>
      </c>
      <c r="C6469" s="7">
        <f t="shared" si="101"/>
        <v>-3.1274837499495334</v>
      </c>
    </row>
    <row r="6470" spans="1:3" x14ac:dyDescent="0.15">
      <c r="A6470">
        <v>649.6329088</v>
      </c>
      <c r="B6470">
        <v>649.62982177734398</v>
      </c>
      <c r="C6470" s="7">
        <f t="shared" si="101"/>
        <v>-3.0870226560182346</v>
      </c>
    </row>
    <row r="6471" spans="1:3" x14ac:dyDescent="0.15">
      <c r="A6471">
        <v>649.73291903999996</v>
      </c>
      <c r="B6471">
        <v>649.72985839843795</v>
      </c>
      <c r="C6471" s="7">
        <f t="shared" si="101"/>
        <v>-3.0606415620013649</v>
      </c>
    </row>
    <row r="6472" spans="1:3" x14ac:dyDescent="0.15">
      <c r="A6472">
        <v>649.83290880000004</v>
      </c>
      <c r="B6472">
        <v>649.82965087890602</v>
      </c>
      <c r="C6472" s="7">
        <f t="shared" si="101"/>
        <v>-3.2579210940184566</v>
      </c>
    </row>
    <row r="6473" spans="1:3" x14ac:dyDescent="0.15">
      <c r="A6473">
        <v>649.93291904</v>
      </c>
      <c r="B6473">
        <v>649.92980957031295</v>
      </c>
      <c r="C6473" s="7">
        <f t="shared" si="101"/>
        <v>-3.1094696870468397</v>
      </c>
    </row>
    <row r="6474" spans="1:3" x14ac:dyDescent="0.15">
      <c r="A6474">
        <v>650.03290496</v>
      </c>
      <c r="B6474">
        <v>650.02984619140602</v>
      </c>
      <c r="C6474" s="7">
        <f t="shared" si="101"/>
        <v>-3.058768593973582</v>
      </c>
    </row>
    <row r="6475" spans="1:3" x14ac:dyDescent="0.15">
      <c r="A6475">
        <v>650.1329088</v>
      </c>
      <c r="B6475">
        <v>650.1298828125</v>
      </c>
      <c r="C6475" s="7">
        <f t="shared" si="101"/>
        <v>-3.0259874999956082</v>
      </c>
    </row>
    <row r="6476" spans="1:3" x14ac:dyDescent="0.15">
      <c r="A6476">
        <v>650.23290496000004</v>
      </c>
      <c r="B6476">
        <v>650.22979736328102</v>
      </c>
      <c r="C6476" s="7">
        <f t="shared" si="101"/>
        <v>-3.1075967190190568</v>
      </c>
    </row>
    <row r="6477" spans="1:3" x14ac:dyDescent="0.15">
      <c r="A6477">
        <v>650.33290239999997</v>
      </c>
      <c r="B6477">
        <v>650.32977294921898</v>
      </c>
      <c r="C6477" s="7">
        <f t="shared" si="101"/>
        <v>-3.1294507809889183</v>
      </c>
    </row>
    <row r="6478" spans="1:3" x14ac:dyDescent="0.15">
      <c r="A6478">
        <v>650.43290751999996</v>
      </c>
      <c r="B6478">
        <v>650.42999267578102</v>
      </c>
      <c r="C6478" s="7">
        <f t="shared" si="101"/>
        <v>-2.9148442189352863</v>
      </c>
    </row>
    <row r="6479" spans="1:3" x14ac:dyDescent="0.15">
      <c r="A6479">
        <v>650.53290879999997</v>
      </c>
      <c r="B6479">
        <v>650.52984619140602</v>
      </c>
      <c r="C6479" s="7">
        <f t="shared" si="101"/>
        <v>-3.0626085939502445</v>
      </c>
    </row>
    <row r="6480" spans="1:3" x14ac:dyDescent="0.15">
      <c r="A6480">
        <v>650.63291135999998</v>
      </c>
      <c r="B6480">
        <v>650.6298828125</v>
      </c>
      <c r="C6480" s="7">
        <f t="shared" si="101"/>
        <v>-3.0285474999800499</v>
      </c>
    </row>
    <row r="6481" spans="1:3" x14ac:dyDescent="0.15">
      <c r="A6481">
        <v>650.73290239999994</v>
      </c>
      <c r="B6481">
        <v>650.72991943359398</v>
      </c>
      <c r="C6481" s="7">
        <f t="shared" si="101"/>
        <v>-2.9829664059661809</v>
      </c>
    </row>
    <row r="6482" spans="1:3" x14ac:dyDescent="0.15">
      <c r="A6482">
        <v>650.83289855999999</v>
      </c>
      <c r="B6482">
        <v>650.829833984375</v>
      </c>
      <c r="C6482" s="7">
        <f t="shared" si="101"/>
        <v>-3.0645756249896294</v>
      </c>
    </row>
    <row r="6483" spans="1:3" x14ac:dyDescent="0.15">
      <c r="A6483">
        <v>650.93291008000006</v>
      </c>
      <c r="B6483">
        <v>650.92987060546898</v>
      </c>
      <c r="C6483" s="7">
        <f t="shared" si="101"/>
        <v>-3.0394745310786675</v>
      </c>
    </row>
    <row r="6484" spans="1:3" x14ac:dyDescent="0.15">
      <c r="A6484">
        <v>651.03290496</v>
      </c>
      <c r="B6484">
        <v>651.02947998046898</v>
      </c>
      <c r="C6484" s="7">
        <f t="shared" si="101"/>
        <v>-3.4249795310188347</v>
      </c>
    </row>
    <row r="6485" spans="1:3" x14ac:dyDescent="0.15">
      <c r="A6485">
        <v>651.13289855999994</v>
      </c>
      <c r="B6485">
        <v>651.1298828125</v>
      </c>
      <c r="C6485" s="7">
        <f t="shared" si="101"/>
        <v>-3.0157474999441547</v>
      </c>
    </row>
    <row r="6486" spans="1:3" x14ac:dyDescent="0.15">
      <c r="A6486">
        <v>651.23290752000003</v>
      </c>
      <c r="B6486">
        <v>651.22979736328102</v>
      </c>
      <c r="C6486" s="7">
        <f t="shared" si="101"/>
        <v>-3.1101567190034984</v>
      </c>
    </row>
    <row r="6487" spans="1:3" x14ac:dyDescent="0.15">
      <c r="A6487">
        <v>651.33289855999999</v>
      </c>
      <c r="B6487">
        <v>651.329833984375</v>
      </c>
      <c r="C6487" s="7">
        <f t="shared" si="101"/>
        <v>-3.0645756249896294</v>
      </c>
    </row>
    <row r="6488" spans="1:3" x14ac:dyDescent="0.15">
      <c r="A6488">
        <v>651.43289984</v>
      </c>
      <c r="B6488">
        <v>651.42987060546898</v>
      </c>
      <c r="C6488" s="7">
        <f t="shared" si="101"/>
        <v>-3.029234531027214</v>
      </c>
    </row>
    <row r="6489" spans="1:3" x14ac:dyDescent="0.15">
      <c r="A6489">
        <v>651.53290112000002</v>
      </c>
      <c r="B6489">
        <v>651.52990722656295</v>
      </c>
      <c r="C6489" s="7">
        <f t="shared" si="101"/>
        <v>-2.9938934370647985</v>
      </c>
    </row>
    <row r="6490" spans="1:3" x14ac:dyDescent="0.15">
      <c r="A6490">
        <v>651.63290112000004</v>
      </c>
      <c r="B6490">
        <v>651.62982177734398</v>
      </c>
      <c r="C6490" s="7">
        <f t="shared" si="101"/>
        <v>-3.0793426560649095</v>
      </c>
    </row>
    <row r="6491" spans="1:3" x14ac:dyDescent="0.15">
      <c r="A6491">
        <v>651.73290111999995</v>
      </c>
      <c r="B6491">
        <v>651.72985839843795</v>
      </c>
      <c r="C6491" s="7">
        <f t="shared" si="101"/>
        <v>-3.0427215619965864</v>
      </c>
    </row>
    <row r="6492" spans="1:3" x14ac:dyDescent="0.15">
      <c r="A6492">
        <v>651.83290367999996</v>
      </c>
      <c r="B6492">
        <v>651.829833984375</v>
      </c>
      <c r="C6492" s="7">
        <f t="shared" si="101"/>
        <v>-3.0696956249585128</v>
      </c>
    </row>
    <row r="6493" spans="1:3" x14ac:dyDescent="0.15">
      <c r="A6493">
        <v>651.93289856000001</v>
      </c>
      <c r="B6493">
        <v>651.92974853515602</v>
      </c>
      <c r="C6493" s="7">
        <f t="shared" si="101"/>
        <v>-3.1500248439897405</v>
      </c>
    </row>
    <row r="6494" spans="1:3" x14ac:dyDescent="0.15">
      <c r="A6494">
        <v>652.03289728000004</v>
      </c>
      <c r="B6494">
        <v>652.02966308593795</v>
      </c>
      <c r="C6494" s="7">
        <f t="shared" si="101"/>
        <v>-3.234194062088136</v>
      </c>
    </row>
    <row r="6495" spans="1:3" x14ac:dyDescent="0.15">
      <c r="A6495">
        <v>652.13291007999999</v>
      </c>
      <c r="B6495">
        <v>652.12957763671898</v>
      </c>
      <c r="C6495" s="7">
        <f t="shared" si="101"/>
        <v>-3.3324432810104554</v>
      </c>
    </row>
    <row r="6496" spans="1:3" x14ac:dyDescent="0.15">
      <c r="A6496">
        <v>652.23289855999997</v>
      </c>
      <c r="B6496">
        <v>652.22985839843795</v>
      </c>
      <c r="C6496" s="7">
        <f t="shared" si="101"/>
        <v>-3.0401615620121447</v>
      </c>
    </row>
    <row r="6497" spans="1:3" x14ac:dyDescent="0.15">
      <c r="A6497">
        <v>652.33289728</v>
      </c>
      <c r="B6497">
        <v>652.32977294921898</v>
      </c>
      <c r="C6497" s="7">
        <f t="shared" si="101"/>
        <v>-3.1243307810200349</v>
      </c>
    </row>
    <row r="6498" spans="1:3" x14ac:dyDescent="0.15">
      <c r="A6498">
        <v>652.43289600000003</v>
      </c>
      <c r="B6498">
        <v>652.42980957031295</v>
      </c>
      <c r="C6498" s="7">
        <f t="shared" si="101"/>
        <v>-3.0864296870731778</v>
      </c>
    </row>
    <row r="6499" spans="1:3" x14ac:dyDescent="0.15">
      <c r="A6499">
        <v>652.53288959999998</v>
      </c>
      <c r="B6499">
        <v>652.52984619140602</v>
      </c>
      <c r="C6499" s="7">
        <f t="shared" si="101"/>
        <v>-3.0434085939532451</v>
      </c>
    </row>
    <row r="6500" spans="1:3" x14ac:dyDescent="0.15">
      <c r="A6500">
        <v>652.63289855999994</v>
      </c>
      <c r="B6500">
        <v>652.62982177734398</v>
      </c>
      <c r="C6500" s="7">
        <f t="shared" si="101"/>
        <v>-3.076782655966781</v>
      </c>
    </row>
    <row r="6501" spans="1:3" x14ac:dyDescent="0.15">
      <c r="A6501">
        <v>652.73288832000003</v>
      </c>
      <c r="B6501">
        <v>652.72991943359398</v>
      </c>
      <c r="C6501" s="7">
        <f t="shared" si="101"/>
        <v>-2.9688864060517517</v>
      </c>
    </row>
    <row r="6502" spans="1:3" x14ac:dyDescent="0.15">
      <c r="A6502">
        <v>652.83289600000001</v>
      </c>
      <c r="B6502">
        <v>652.82989501953102</v>
      </c>
      <c r="C6502" s="7">
        <f t="shared" si="101"/>
        <v>-3.0009804689825614</v>
      </c>
    </row>
    <row r="6503" spans="1:3" x14ac:dyDescent="0.15">
      <c r="A6503">
        <v>652.93289472000004</v>
      </c>
      <c r="B6503">
        <v>652.92980957031295</v>
      </c>
      <c r="C6503" s="7">
        <f t="shared" si="101"/>
        <v>-3.0851496870809569</v>
      </c>
    </row>
    <row r="6504" spans="1:3" x14ac:dyDescent="0.15">
      <c r="A6504">
        <v>653.03290368</v>
      </c>
      <c r="B6504">
        <v>653.02972412109398</v>
      </c>
      <c r="C6504" s="7">
        <f t="shared" si="101"/>
        <v>-3.1795589060266138</v>
      </c>
    </row>
    <row r="6505" spans="1:3" x14ac:dyDescent="0.15">
      <c r="A6505">
        <v>653.13289471999997</v>
      </c>
      <c r="B6505">
        <v>653.1298828125</v>
      </c>
      <c r="C6505" s="7">
        <f t="shared" si="101"/>
        <v>-3.0119074999674922</v>
      </c>
    </row>
    <row r="6506" spans="1:3" x14ac:dyDescent="0.15">
      <c r="A6506">
        <v>653.23289983999996</v>
      </c>
      <c r="B6506">
        <v>653.22961425781295</v>
      </c>
      <c r="C6506" s="7">
        <f t="shared" si="101"/>
        <v>-3.2855821870043656</v>
      </c>
    </row>
    <row r="6507" spans="1:3" x14ac:dyDescent="0.15">
      <c r="A6507">
        <v>653.33289983999998</v>
      </c>
      <c r="B6507">
        <v>653.329833984375</v>
      </c>
      <c r="C6507" s="7">
        <f t="shared" si="101"/>
        <v>-3.0658556249818503</v>
      </c>
    </row>
    <row r="6508" spans="1:3" x14ac:dyDescent="0.15">
      <c r="A6508">
        <v>653.43289856000001</v>
      </c>
      <c r="B6508">
        <v>653.42980957031295</v>
      </c>
      <c r="C6508" s="7">
        <f t="shared" si="101"/>
        <v>-3.0889896870576194</v>
      </c>
    </row>
    <row r="6509" spans="1:3" x14ac:dyDescent="0.15">
      <c r="A6509">
        <v>653.53289471999994</v>
      </c>
      <c r="B6509">
        <v>653.52984619140602</v>
      </c>
      <c r="C6509" s="7">
        <f t="shared" si="101"/>
        <v>-3.0485285939221285</v>
      </c>
    </row>
    <row r="6510" spans="1:3" x14ac:dyDescent="0.15">
      <c r="A6510">
        <v>653.6328896</v>
      </c>
      <c r="B6510">
        <v>653.62976074218795</v>
      </c>
      <c r="C6510" s="7">
        <f t="shared" si="101"/>
        <v>-3.1288578120438615</v>
      </c>
    </row>
    <row r="6511" spans="1:3" x14ac:dyDescent="0.15">
      <c r="A6511">
        <v>653.73289088000001</v>
      </c>
      <c r="B6511">
        <v>653.72979736328102</v>
      </c>
      <c r="C6511" s="7">
        <f t="shared" si="101"/>
        <v>-3.0935167189909407</v>
      </c>
    </row>
    <row r="6512" spans="1:3" x14ac:dyDescent="0.15">
      <c r="A6512">
        <v>653.83289088000004</v>
      </c>
      <c r="B6512">
        <v>653.829833984375</v>
      </c>
      <c r="C6512" s="7">
        <f t="shared" si="101"/>
        <v>-3.0568956250363044</v>
      </c>
    </row>
    <row r="6513" spans="1:3" x14ac:dyDescent="0.15">
      <c r="A6513">
        <v>653.93290239999999</v>
      </c>
      <c r="B6513">
        <v>653.9296875</v>
      </c>
      <c r="C6513" s="7">
        <f t="shared" si="101"/>
        <v>-3.2148999999890293</v>
      </c>
    </row>
    <row r="6514" spans="1:3" x14ac:dyDescent="0.15">
      <c r="A6514">
        <v>654.03288831999998</v>
      </c>
      <c r="B6514">
        <v>654.02978515625</v>
      </c>
      <c r="C6514" s="7">
        <f t="shared" si="101"/>
        <v>-3.1031637499836506</v>
      </c>
    </row>
    <row r="6515" spans="1:3" x14ac:dyDescent="0.15">
      <c r="A6515">
        <v>654.13289599999996</v>
      </c>
      <c r="B6515">
        <v>654.12982177734398</v>
      </c>
      <c r="C6515" s="7">
        <f t="shared" si="101"/>
        <v>-3.0742226559823393</v>
      </c>
    </row>
    <row r="6516" spans="1:3" x14ac:dyDescent="0.15">
      <c r="A6516">
        <v>654.23288576000004</v>
      </c>
      <c r="B6516">
        <v>654.22979736328102</v>
      </c>
      <c r="C6516" s="7">
        <f t="shared" si="101"/>
        <v>-3.0883967190220574</v>
      </c>
    </row>
    <row r="6517" spans="1:3" x14ac:dyDescent="0.15">
      <c r="A6517">
        <v>654.33289728</v>
      </c>
      <c r="B6517">
        <v>654.32971191406295</v>
      </c>
      <c r="C6517" s="7">
        <f t="shared" si="101"/>
        <v>-3.1853659370426612</v>
      </c>
    </row>
    <row r="6518" spans="1:3" x14ac:dyDescent="0.15">
      <c r="A6518">
        <v>654.43289216000005</v>
      </c>
      <c r="B6518">
        <v>654.42962646484398</v>
      </c>
      <c r="C6518" s="7">
        <f t="shared" si="101"/>
        <v>-3.2656951560738889</v>
      </c>
    </row>
    <row r="6519" spans="1:3" x14ac:dyDescent="0.15">
      <c r="A6519">
        <v>654.53289984000003</v>
      </c>
      <c r="B6519">
        <v>654.52990722656295</v>
      </c>
      <c r="C6519" s="7">
        <f t="shared" si="101"/>
        <v>-2.9926134370725777</v>
      </c>
    </row>
    <row r="6520" spans="1:3" x14ac:dyDescent="0.15">
      <c r="A6520">
        <v>654.63289343999998</v>
      </c>
      <c r="B6520">
        <v>654.62982177734398</v>
      </c>
      <c r="C6520" s="7">
        <f t="shared" si="101"/>
        <v>-3.0716626559978977</v>
      </c>
    </row>
    <row r="6521" spans="1:3" x14ac:dyDescent="0.15">
      <c r="A6521">
        <v>654.73289471999999</v>
      </c>
      <c r="B6521">
        <v>654.729736328125</v>
      </c>
      <c r="C6521" s="7">
        <f t="shared" si="101"/>
        <v>-3.1583918749902296</v>
      </c>
    </row>
    <row r="6522" spans="1:3" x14ac:dyDescent="0.15">
      <c r="A6522">
        <v>654.83288319999997</v>
      </c>
      <c r="B6522">
        <v>654.82989501953102</v>
      </c>
      <c r="C6522" s="7">
        <f t="shared" si="101"/>
        <v>-2.9881804689466662</v>
      </c>
    </row>
    <row r="6523" spans="1:3" x14ac:dyDescent="0.15">
      <c r="A6523">
        <v>654.93288959999995</v>
      </c>
      <c r="B6523">
        <v>654.92980957031295</v>
      </c>
      <c r="C6523" s="7">
        <f t="shared" si="101"/>
        <v>-3.0800296869983868</v>
      </c>
    </row>
    <row r="6524" spans="1:3" x14ac:dyDescent="0.15">
      <c r="A6524">
        <v>655.03288831999998</v>
      </c>
      <c r="B6524">
        <v>655.02978515625</v>
      </c>
      <c r="C6524" s="7">
        <f t="shared" si="101"/>
        <v>-3.1031637499836506</v>
      </c>
    </row>
    <row r="6525" spans="1:3" x14ac:dyDescent="0.15">
      <c r="A6525">
        <v>655.13289599999996</v>
      </c>
      <c r="B6525">
        <v>655.12982177734398</v>
      </c>
      <c r="C6525" s="7">
        <f t="shared" si="101"/>
        <v>-3.0742226559823393</v>
      </c>
    </row>
    <row r="6526" spans="1:3" x14ac:dyDescent="0.15">
      <c r="A6526">
        <v>655.23288319999995</v>
      </c>
      <c r="B6526">
        <v>655.22985839843795</v>
      </c>
      <c r="C6526" s="7">
        <f t="shared" si="101"/>
        <v>-3.0248015619918078</v>
      </c>
    </row>
    <row r="6527" spans="1:3" x14ac:dyDescent="0.15">
      <c r="A6527">
        <v>655.33288575999995</v>
      </c>
      <c r="B6527">
        <v>655.32989501953102</v>
      </c>
      <c r="C6527" s="7">
        <f t="shared" si="101"/>
        <v>-2.9907404689311079</v>
      </c>
    </row>
    <row r="6528" spans="1:3" x14ac:dyDescent="0.15">
      <c r="A6528">
        <v>655.43289216000005</v>
      </c>
      <c r="B6528">
        <v>655.42980957031295</v>
      </c>
      <c r="C6528" s="7">
        <f t="shared" si="101"/>
        <v>-3.0825896870965153</v>
      </c>
    </row>
    <row r="6529" spans="1:3" x14ac:dyDescent="0.15">
      <c r="A6529">
        <v>655.53288703999999</v>
      </c>
      <c r="B6529">
        <v>655.52984619140602</v>
      </c>
      <c r="C6529" s="7">
        <f t="shared" si="101"/>
        <v>-3.0408485939688035</v>
      </c>
    </row>
    <row r="6530" spans="1:3" x14ac:dyDescent="0.15">
      <c r="A6530">
        <v>655.63288704000001</v>
      </c>
      <c r="B6530">
        <v>655.62957763671898</v>
      </c>
      <c r="C6530" s="7">
        <f t="shared" si="101"/>
        <v>-3.3094032810367935</v>
      </c>
    </row>
    <row r="6531" spans="1:3" x14ac:dyDescent="0.15">
      <c r="A6531">
        <v>655.73289344</v>
      </c>
      <c r="B6531">
        <v>655.72961425781295</v>
      </c>
      <c r="C6531" s="7">
        <f t="shared" ref="C6531:C6594" si="102">1000*(B6531-A6531)</f>
        <v>-3.2791821870432614</v>
      </c>
    </row>
    <row r="6532" spans="1:3" x14ac:dyDescent="0.15">
      <c r="A6532">
        <v>655.83288063999998</v>
      </c>
      <c r="B6532">
        <v>655.829833984375</v>
      </c>
      <c r="C6532" s="7">
        <f t="shared" si="102"/>
        <v>-3.0466556249848509</v>
      </c>
    </row>
    <row r="6533" spans="1:3" x14ac:dyDescent="0.15">
      <c r="A6533">
        <v>655.93288831999996</v>
      </c>
      <c r="B6533">
        <v>655.92980957031295</v>
      </c>
      <c r="C6533" s="7">
        <f t="shared" si="102"/>
        <v>-3.0787496870061659</v>
      </c>
    </row>
    <row r="6534" spans="1:3" x14ac:dyDescent="0.15">
      <c r="A6534">
        <v>656.03288576</v>
      </c>
      <c r="B6534">
        <v>656.02984619140602</v>
      </c>
      <c r="C6534" s="7">
        <f t="shared" si="102"/>
        <v>-3.0395685939765826</v>
      </c>
    </row>
    <row r="6535" spans="1:3" x14ac:dyDescent="0.15">
      <c r="A6535">
        <v>656.13288704000001</v>
      </c>
      <c r="B6535">
        <v>656.1298828125</v>
      </c>
      <c r="C6535" s="7">
        <f t="shared" si="102"/>
        <v>-3.0042275000141672</v>
      </c>
    </row>
    <row r="6536" spans="1:3" x14ac:dyDescent="0.15">
      <c r="A6536">
        <v>656.23288319999995</v>
      </c>
      <c r="B6536">
        <v>656.22979736328102</v>
      </c>
      <c r="C6536" s="7">
        <f t="shared" si="102"/>
        <v>-3.0858367189239289</v>
      </c>
    </row>
    <row r="6537" spans="1:3" x14ac:dyDescent="0.15">
      <c r="A6537">
        <v>656.33288575999995</v>
      </c>
      <c r="B6537">
        <v>656.32971191406295</v>
      </c>
      <c r="C6537" s="7">
        <f t="shared" si="102"/>
        <v>-3.1738459369989869</v>
      </c>
    </row>
    <row r="6538" spans="1:3" x14ac:dyDescent="0.15">
      <c r="A6538">
        <v>656.43288703999997</v>
      </c>
      <c r="B6538">
        <v>656.42987060546898</v>
      </c>
      <c r="C6538" s="7">
        <f t="shared" si="102"/>
        <v>-3.0164345309913188</v>
      </c>
    </row>
    <row r="6539" spans="1:3" x14ac:dyDescent="0.15">
      <c r="A6539">
        <v>656.53288448000001</v>
      </c>
      <c r="B6539">
        <v>656.52972412109398</v>
      </c>
      <c r="C6539" s="7">
        <f t="shared" si="102"/>
        <v>-3.1603589060296144</v>
      </c>
    </row>
    <row r="6540" spans="1:3" x14ac:dyDescent="0.15">
      <c r="A6540">
        <v>656.63289087999999</v>
      </c>
      <c r="B6540">
        <v>656.62982177734398</v>
      </c>
      <c r="C6540" s="7">
        <f t="shared" si="102"/>
        <v>-3.069102656013456</v>
      </c>
    </row>
    <row r="6541" spans="1:3" x14ac:dyDescent="0.15">
      <c r="A6541">
        <v>656.73288191999995</v>
      </c>
      <c r="B6541">
        <v>656.72985839843795</v>
      </c>
      <c r="C6541" s="7">
        <f t="shared" si="102"/>
        <v>-3.023521561999587</v>
      </c>
    </row>
    <row r="6542" spans="1:3" x14ac:dyDescent="0.15">
      <c r="A6542">
        <v>656.83289600000001</v>
      </c>
      <c r="B6542">
        <v>656.82952880859398</v>
      </c>
      <c r="C6542" s="7">
        <f t="shared" si="102"/>
        <v>-3.3671914060278141</v>
      </c>
    </row>
    <row r="6543" spans="1:3" x14ac:dyDescent="0.15">
      <c r="A6543">
        <v>656.93289344000004</v>
      </c>
      <c r="B6543">
        <v>656.929443359375</v>
      </c>
      <c r="C6543" s="7">
        <f t="shared" si="102"/>
        <v>-3.4500806250434835</v>
      </c>
    </row>
    <row r="6544" spans="1:3" x14ac:dyDescent="0.15">
      <c r="A6544">
        <v>657.03288192000002</v>
      </c>
      <c r="B6544">
        <v>657.02978515625</v>
      </c>
      <c r="C6544" s="7">
        <f t="shared" si="102"/>
        <v>-3.0967637500225464</v>
      </c>
    </row>
    <row r="6545" spans="1:3" x14ac:dyDescent="0.15">
      <c r="A6545">
        <v>657.13288064000005</v>
      </c>
      <c r="B6545">
        <v>657.12982177734398</v>
      </c>
      <c r="C6545" s="7">
        <f t="shared" si="102"/>
        <v>-3.0588626560756893</v>
      </c>
    </row>
    <row r="6546" spans="1:3" x14ac:dyDescent="0.15">
      <c r="A6546">
        <v>657.23288063999996</v>
      </c>
      <c r="B6546">
        <v>657.22985839843795</v>
      </c>
      <c r="C6546" s="7">
        <f t="shared" si="102"/>
        <v>-3.0222415620073662</v>
      </c>
    </row>
    <row r="6547" spans="1:3" x14ac:dyDescent="0.15">
      <c r="A6547">
        <v>657.33288575999995</v>
      </c>
      <c r="B6547">
        <v>657.32989501953102</v>
      </c>
      <c r="C6547" s="7">
        <f t="shared" si="102"/>
        <v>-2.9907404689311079</v>
      </c>
    </row>
    <row r="6548" spans="1:3" x14ac:dyDescent="0.15">
      <c r="A6548">
        <v>657.43288575999998</v>
      </c>
      <c r="B6548">
        <v>657.42980957031295</v>
      </c>
      <c r="C6548" s="7">
        <f t="shared" si="102"/>
        <v>-3.0761896870217242</v>
      </c>
    </row>
    <row r="6549" spans="1:3" x14ac:dyDescent="0.15">
      <c r="A6549">
        <v>657.53287295999996</v>
      </c>
      <c r="B6549">
        <v>657.53021240234398</v>
      </c>
      <c r="C6549" s="7">
        <f t="shared" si="102"/>
        <v>-2.6605576559859401</v>
      </c>
    </row>
    <row r="6550" spans="1:3" x14ac:dyDescent="0.15">
      <c r="A6550">
        <v>657.63287807999995</v>
      </c>
      <c r="B6550">
        <v>657.62982177734398</v>
      </c>
      <c r="C6550" s="7">
        <f t="shared" si="102"/>
        <v>-3.0563026559775608</v>
      </c>
    </row>
    <row r="6551" spans="1:3" x14ac:dyDescent="0.15">
      <c r="A6551">
        <v>657.73287807999998</v>
      </c>
      <c r="B6551">
        <v>657.729736328125</v>
      </c>
      <c r="C6551" s="7">
        <f t="shared" si="102"/>
        <v>-3.1417518749776718</v>
      </c>
    </row>
    <row r="6552" spans="1:3" x14ac:dyDescent="0.15">
      <c r="A6552">
        <v>657.83287680000001</v>
      </c>
      <c r="B6552">
        <v>657.82989501953102</v>
      </c>
      <c r="C6552" s="7">
        <f t="shared" si="102"/>
        <v>-2.981780468985562</v>
      </c>
    </row>
    <row r="6553" spans="1:3" x14ac:dyDescent="0.15">
      <c r="A6553">
        <v>657.93288447999998</v>
      </c>
      <c r="B6553">
        <v>657.92962646484398</v>
      </c>
      <c r="C6553" s="7">
        <f t="shared" si="102"/>
        <v>-3.2580151560068771</v>
      </c>
    </row>
    <row r="6554" spans="1:3" x14ac:dyDescent="0.15">
      <c r="A6554">
        <v>658.03288192000002</v>
      </c>
      <c r="B6554">
        <v>658.029541015625</v>
      </c>
      <c r="C6554" s="7">
        <f t="shared" si="102"/>
        <v>-3.3409043750225464</v>
      </c>
    </row>
    <row r="6555" spans="1:3" x14ac:dyDescent="0.15">
      <c r="A6555">
        <v>658.13287423999998</v>
      </c>
      <c r="B6555">
        <v>658.1298828125</v>
      </c>
      <c r="C6555" s="7">
        <f t="shared" si="102"/>
        <v>-2.991427499978272</v>
      </c>
    </row>
    <row r="6556" spans="1:3" x14ac:dyDescent="0.15">
      <c r="A6556">
        <v>658.23287807999998</v>
      </c>
      <c r="B6556">
        <v>658.22979736328102</v>
      </c>
      <c r="C6556" s="7">
        <f t="shared" si="102"/>
        <v>-3.0807167189550455</v>
      </c>
    </row>
    <row r="6557" spans="1:3" x14ac:dyDescent="0.15">
      <c r="A6557">
        <v>658.33287935999999</v>
      </c>
      <c r="B6557">
        <v>658.32977294921898</v>
      </c>
      <c r="C6557" s="7">
        <f t="shared" si="102"/>
        <v>-3.1064107810152564</v>
      </c>
    </row>
    <row r="6558" spans="1:3" x14ac:dyDescent="0.15">
      <c r="A6558">
        <v>658.43287680000003</v>
      </c>
      <c r="B6558">
        <v>658.42980957031295</v>
      </c>
      <c r="C6558" s="7">
        <f t="shared" si="102"/>
        <v>-3.0672296870761784</v>
      </c>
    </row>
    <row r="6559" spans="1:3" x14ac:dyDescent="0.15">
      <c r="A6559">
        <v>658.53287551999995</v>
      </c>
      <c r="B6559">
        <v>658.52984619140602</v>
      </c>
      <c r="C6559" s="7">
        <f t="shared" si="102"/>
        <v>-3.0293285939251291</v>
      </c>
    </row>
    <row r="6560" spans="1:3" x14ac:dyDescent="0.15">
      <c r="A6560">
        <v>658.63288064000005</v>
      </c>
      <c r="B6560">
        <v>658.629638671875</v>
      </c>
      <c r="C6560" s="7">
        <f t="shared" si="102"/>
        <v>-3.241968125053063</v>
      </c>
    </row>
    <row r="6561" spans="1:3" x14ac:dyDescent="0.15">
      <c r="A6561">
        <v>658.73287679999999</v>
      </c>
      <c r="B6561">
        <v>658.72991943359398</v>
      </c>
      <c r="C6561" s="7">
        <f t="shared" si="102"/>
        <v>-2.9573664060080773</v>
      </c>
    </row>
    <row r="6562" spans="1:3" x14ac:dyDescent="0.15">
      <c r="A6562">
        <v>658.83287552000002</v>
      </c>
      <c r="B6562">
        <v>658.82971191406295</v>
      </c>
      <c r="C6562" s="7">
        <f t="shared" si="102"/>
        <v>-3.1636059370612202</v>
      </c>
    </row>
    <row r="6563" spans="1:3" x14ac:dyDescent="0.15">
      <c r="A6563">
        <v>658.93287936000002</v>
      </c>
      <c r="B6563">
        <v>658.92987060546898</v>
      </c>
      <c r="C6563" s="7">
        <f t="shared" si="102"/>
        <v>-3.0087545310379937</v>
      </c>
    </row>
    <row r="6564" spans="1:3" x14ac:dyDescent="0.15">
      <c r="A6564">
        <v>659.03287551999995</v>
      </c>
      <c r="B6564">
        <v>659.02978515625</v>
      </c>
      <c r="C6564" s="7">
        <f t="shared" si="102"/>
        <v>-3.0903637499477554</v>
      </c>
    </row>
    <row r="6565" spans="1:3" x14ac:dyDescent="0.15">
      <c r="A6565">
        <v>659.13287807999995</v>
      </c>
      <c r="B6565">
        <v>659.12951660156295</v>
      </c>
      <c r="C6565" s="7">
        <f t="shared" si="102"/>
        <v>-3.3614784370001871</v>
      </c>
    </row>
    <row r="6566" spans="1:3" x14ac:dyDescent="0.15">
      <c r="A6566">
        <v>659.23287679999999</v>
      </c>
      <c r="B6566">
        <v>659.22979736328102</v>
      </c>
      <c r="C6566" s="7">
        <f t="shared" si="102"/>
        <v>-3.0794367189628247</v>
      </c>
    </row>
    <row r="6567" spans="1:3" x14ac:dyDescent="0.15">
      <c r="A6567">
        <v>659.33287296000003</v>
      </c>
      <c r="B6567">
        <v>659.329833984375</v>
      </c>
      <c r="C6567" s="7">
        <f t="shared" si="102"/>
        <v>-3.0389756250315259</v>
      </c>
    </row>
    <row r="6568" spans="1:3" x14ac:dyDescent="0.15">
      <c r="A6568">
        <v>659.43287296000005</v>
      </c>
      <c r="B6568">
        <v>659.42962646484398</v>
      </c>
      <c r="C6568" s="7">
        <f t="shared" si="102"/>
        <v>-3.2464951560768895</v>
      </c>
    </row>
    <row r="6569" spans="1:3" x14ac:dyDescent="0.15">
      <c r="A6569">
        <v>659.53287039999998</v>
      </c>
      <c r="B6569">
        <v>659.52978515625</v>
      </c>
      <c r="C6569" s="7">
        <f t="shared" si="102"/>
        <v>-3.0852437499788721</v>
      </c>
    </row>
    <row r="6570" spans="1:3" x14ac:dyDescent="0.15">
      <c r="A6570">
        <v>659.63287551999997</v>
      </c>
      <c r="B6570">
        <v>659.62982177734398</v>
      </c>
      <c r="C6570" s="7">
        <f t="shared" si="102"/>
        <v>-3.0537426559931191</v>
      </c>
    </row>
    <row r="6571" spans="1:3" x14ac:dyDescent="0.15">
      <c r="A6571">
        <v>659.73286784000004</v>
      </c>
      <c r="B6571">
        <v>659.729736328125</v>
      </c>
      <c r="C6571" s="7">
        <f t="shared" si="102"/>
        <v>-3.1315118750399051</v>
      </c>
    </row>
    <row r="6572" spans="1:3" x14ac:dyDescent="0.15">
      <c r="A6572">
        <v>659.83287168000004</v>
      </c>
      <c r="B6572">
        <v>659.82977294921898</v>
      </c>
      <c r="C6572" s="7">
        <f t="shared" si="102"/>
        <v>-3.0987307810619313</v>
      </c>
    </row>
    <row r="6573" spans="1:3" x14ac:dyDescent="0.15">
      <c r="A6573">
        <v>659.93287039999996</v>
      </c>
      <c r="B6573">
        <v>659.92980957031295</v>
      </c>
      <c r="C6573" s="7">
        <f t="shared" si="102"/>
        <v>-3.0608296870013874</v>
      </c>
    </row>
    <row r="6574" spans="1:3" x14ac:dyDescent="0.15">
      <c r="A6574">
        <v>660.03286656</v>
      </c>
      <c r="B6574">
        <v>660.02966308593795</v>
      </c>
      <c r="C6574" s="7">
        <f t="shared" si="102"/>
        <v>-3.2034740620474622</v>
      </c>
    </row>
    <row r="6575" spans="1:3" x14ac:dyDescent="0.15">
      <c r="A6575">
        <v>660.1328704</v>
      </c>
      <c r="B6575">
        <v>660.12982177734398</v>
      </c>
      <c r="C6575" s="7">
        <f t="shared" si="102"/>
        <v>-3.0486226560242358</v>
      </c>
    </row>
    <row r="6576" spans="1:3" x14ac:dyDescent="0.15">
      <c r="A6576">
        <v>660.23287168000002</v>
      </c>
      <c r="B6576">
        <v>660.229736328125</v>
      </c>
      <c r="C6576" s="7">
        <f t="shared" si="102"/>
        <v>-3.1353518750165676</v>
      </c>
    </row>
    <row r="6577" spans="1:3" x14ac:dyDescent="0.15">
      <c r="A6577">
        <v>660.33287424000002</v>
      </c>
      <c r="B6577">
        <v>660.32946777343795</v>
      </c>
      <c r="C6577" s="7">
        <f t="shared" si="102"/>
        <v>-3.4064665620689993</v>
      </c>
    </row>
    <row r="6578" spans="1:3" x14ac:dyDescent="0.15">
      <c r="A6578">
        <v>660.43286527999999</v>
      </c>
      <c r="B6578">
        <v>660.42962646484398</v>
      </c>
      <c r="C6578" s="7">
        <f t="shared" si="102"/>
        <v>-3.2388151560098777</v>
      </c>
    </row>
    <row r="6579" spans="1:3" x14ac:dyDescent="0.15">
      <c r="A6579">
        <v>660.53286783999999</v>
      </c>
      <c r="B6579">
        <v>660.52984619140602</v>
      </c>
      <c r="C6579" s="7">
        <f t="shared" si="102"/>
        <v>-3.0216485939718041</v>
      </c>
    </row>
    <row r="6580" spans="1:3" x14ac:dyDescent="0.15">
      <c r="A6580">
        <v>660.63286528000003</v>
      </c>
      <c r="B6580">
        <v>660.62976074218795</v>
      </c>
      <c r="C6580" s="7">
        <f t="shared" si="102"/>
        <v>-3.1045378120779787</v>
      </c>
    </row>
    <row r="6581" spans="1:3" x14ac:dyDescent="0.15">
      <c r="A6581">
        <v>660.73286271999996</v>
      </c>
      <c r="B6581">
        <v>660.72979736328102</v>
      </c>
      <c r="C6581" s="7">
        <f t="shared" si="102"/>
        <v>-3.0653567189347086</v>
      </c>
    </row>
    <row r="6582" spans="1:3" x14ac:dyDescent="0.15">
      <c r="A6582">
        <v>660.83286399999997</v>
      </c>
      <c r="B6582">
        <v>660.829833984375</v>
      </c>
      <c r="C6582" s="7">
        <f t="shared" si="102"/>
        <v>-3.0300156249722932</v>
      </c>
    </row>
    <row r="6583" spans="1:3" x14ac:dyDescent="0.15">
      <c r="A6583">
        <v>660.93287296000005</v>
      </c>
      <c r="B6583">
        <v>660.92980957031295</v>
      </c>
      <c r="C6583" s="7">
        <f t="shared" si="102"/>
        <v>-3.0633896870995159</v>
      </c>
    </row>
    <row r="6584" spans="1:3" x14ac:dyDescent="0.15">
      <c r="A6584">
        <v>661.03286656</v>
      </c>
      <c r="B6584">
        <v>661.02972412109398</v>
      </c>
      <c r="C6584" s="7">
        <f t="shared" si="102"/>
        <v>-3.1424389060248359</v>
      </c>
    </row>
    <row r="6585" spans="1:3" x14ac:dyDescent="0.15">
      <c r="A6585">
        <v>661.13286656000002</v>
      </c>
      <c r="B6585">
        <v>661.1298828125</v>
      </c>
      <c r="C6585" s="7">
        <f t="shared" si="102"/>
        <v>-2.9837475000249469</v>
      </c>
    </row>
    <row r="6586" spans="1:3" x14ac:dyDescent="0.15">
      <c r="A6586">
        <v>661.23286656000005</v>
      </c>
      <c r="B6586">
        <v>661.22979736328102</v>
      </c>
      <c r="C6586" s="7">
        <f t="shared" si="102"/>
        <v>-3.069196719025058</v>
      </c>
    </row>
    <row r="6587" spans="1:3" x14ac:dyDescent="0.15">
      <c r="A6587">
        <v>661.33286399999997</v>
      </c>
      <c r="B6587">
        <v>661.329833984375</v>
      </c>
      <c r="C6587" s="7">
        <f t="shared" si="102"/>
        <v>-3.0300156249722932</v>
      </c>
    </row>
    <row r="6588" spans="1:3" x14ac:dyDescent="0.15">
      <c r="A6588">
        <v>661.432864</v>
      </c>
      <c r="B6588">
        <v>661.42974853515602</v>
      </c>
      <c r="C6588" s="7">
        <f t="shared" si="102"/>
        <v>-3.1154648439724042</v>
      </c>
    </row>
    <row r="6589" spans="1:3" x14ac:dyDescent="0.15">
      <c r="A6589">
        <v>661.53287167999997</v>
      </c>
      <c r="B6589">
        <v>661.52941894531295</v>
      </c>
      <c r="C6589" s="7">
        <f t="shared" si="102"/>
        <v>-3.4527346870163456</v>
      </c>
    </row>
    <row r="6590" spans="1:3" x14ac:dyDescent="0.15">
      <c r="A6590">
        <v>661.63286272000005</v>
      </c>
      <c r="B6590">
        <v>661.6298828125</v>
      </c>
      <c r="C6590" s="7">
        <f t="shared" si="102"/>
        <v>-2.9799075000482844</v>
      </c>
    </row>
    <row r="6591" spans="1:3" x14ac:dyDescent="0.15">
      <c r="A6591">
        <v>661.73286784000004</v>
      </c>
      <c r="B6591">
        <v>661.72979736328102</v>
      </c>
      <c r="C6591" s="7">
        <f t="shared" si="102"/>
        <v>-3.0704767190172788</v>
      </c>
    </row>
    <row r="6592" spans="1:3" x14ac:dyDescent="0.15">
      <c r="A6592">
        <v>661.83285888</v>
      </c>
      <c r="B6592">
        <v>661.829833984375</v>
      </c>
      <c r="C6592" s="7">
        <f t="shared" si="102"/>
        <v>-3.0248956250034098</v>
      </c>
    </row>
    <row r="6593" spans="1:3" x14ac:dyDescent="0.15">
      <c r="A6593">
        <v>661.93288064000001</v>
      </c>
      <c r="B6593">
        <v>661.92974853515602</v>
      </c>
      <c r="C6593" s="7">
        <f t="shared" si="102"/>
        <v>-3.1321048439849619</v>
      </c>
    </row>
    <row r="6594" spans="1:3" x14ac:dyDescent="0.15">
      <c r="A6594">
        <v>662.03286528000001</v>
      </c>
      <c r="B6594">
        <v>662.02978515625</v>
      </c>
      <c r="C6594" s="7">
        <f t="shared" si="102"/>
        <v>-3.0801237500099887</v>
      </c>
    </row>
    <row r="6595" spans="1:3" x14ac:dyDescent="0.15">
      <c r="A6595">
        <v>662.13286272000005</v>
      </c>
      <c r="B6595">
        <v>662.12982177734398</v>
      </c>
      <c r="C6595" s="7">
        <f t="shared" ref="C6595:C6658" si="103">1000*(B6595-A6595)</f>
        <v>-3.0409426560709107</v>
      </c>
    </row>
    <row r="6596" spans="1:3" x14ac:dyDescent="0.15">
      <c r="A6596">
        <v>662.23286271999996</v>
      </c>
      <c r="B6596">
        <v>662.229736328125</v>
      </c>
      <c r="C6596" s="7">
        <f t="shared" si="103"/>
        <v>-3.1263918749573349</v>
      </c>
    </row>
    <row r="6597" spans="1:3" x14ac:dyDescent="0.15">
      <c r="A6597">
        <v>662.33286143999999</v>
      </c>
      <c r="B6597">
        <v>662.329833984375</v>
      </c>
      <c r="C6597" s="7">
        <f t="shared" si="103"/>
        <v>-3.0274556249878515</v>
      </c>
    </row>
    <row r="6598" spans="1:3" x14ac:dyDescent="0.15">
      <c r="A6598">
        <v>662.43286272</v>
      </c>
      <c r="B6598">
        <v>662.42974853515602</v>
      </c>
      <c r="C6598" s="7">
        <f t="shared" si="103"/>
        <v>-3.1141848439801834</v>
      </c>
    </row>
    <row r="6599" spans="1:3" x14ac:dyDescent="0.15">
      <c r="A6599">
        <v>662.53286272000003</v>
      </c>
      <c r="B6599">
        <v>662.52990722656295</v>
      </c>
      <c r="C6599" s="7">
        <f t="shared" si="103"/>
        <v>-2.9554934370707997</v>
      </c>
    </row>
    <row r="6600" spans="1:3" x14ac:dyDescent="0.15">
      <c r="A6600">
        <v>662.63286784000002</v>
      </c>
      <c r="B6600">
        <v>662.62969970703102</v>
      </c>
      <c r="C6600" s="7">
        <f t="shared" si="103"/>
        <v>-3.1681329689945414</v>
      </c>
    </row>
    <row r="6601" spans="1:3" x14ac:dyDescent="0.15">
      <c r="A6601">
        <v>662.73287040000002</v>
      </c>
      <c r="B6601">
        <v>662.729736328125</v>
      </c>
      <c r="C6601" s="7">
        <f t="shared" si="103"/>
        <v>-3.1340718750243468</v>
      </c>
    </row>
    <row r="6602" spans="1:3" x14ac:dyDescent="0.15">
      <c r="A6602">
        <v>662.83286016</v>
      </c>
      <c r="B6602">
        <v>662.82946777343795</v>
      </c>
      <c r="C6602" s="7">
        <f t="shared" si="103"/>
        <v>-3.3923865620408833</v>
      </c>
    </row>
    <row r="6603" spans="1:3" x14ac:dyDescent="0.15">
      <c r="A6603">
        <v>662.932864</v>
      </c>
      <c r="B6603">
        <v>662.92980957031295</v>
      </c>
      <c r="C6603" s="7">
        <f t="shared" si="103"/>
        <v>-3.0544296870402832</v>
      </c>
    </row>
    <row r="6604" spans="1:3" x14ac:dyDescent="0.15">
      <c r="A6604">
        <v>663.03285888000005</v>
      </c>
      <c r="B6604">
        <v>663.02984619140602</v>
      </c>
      <c r="C6604" s="7">
        <f t="shared" si="103"/>
        <v>-3.0126885940262582</v>
      </c>
    </row>
    <row r="6605" spans="1:3" x14ac:dyDescent="0.15">
      <c r="A6605">
        <v>663.13286400000004</v>
      </c>
      <c r="B6605">
        <v>663.12982177734398</v>
      </c>
      <c r="C6605" s="7">
        <f t="shared" si="103"/>
        <v>-3.0422226560631316</v>
      </c>
    </row>
    <row r="6606" spans="1:3" x14ac:dyDescent="0.15">
      <c r="A6606">
        <v>663.23285759999999</v>
      </c>
      <c r="B6606">
        <v>663.22985839843795</v>
      </c>
      <c r="C6606" s="7">
        <f t="shared" si="103"/>
        <v>-2.9992015620337042</v>
      </c>
    </row>
    <row r="6607" spans="1:3" x14ac:dyDescent="0.15">
      <c r="A6607">
        <v>663.33285888</v>
      </c>
      <c r="B6607">
        <v>663.32977294921898</v>
      </c>
      <c r="C6607" s="7">
        <f t="shared" si="103"/>
        <v>-3.0859307810260361</v>
      </c>
    </row>
    <row r="6608" spans="1:3" x14ac:dyDescent="0.15">
      <c r="A6608">
        <v>663.43286783999997</v>
      </c>
      <c r="B6608">
        <v>663.42980957031295</v>
      </c>
      <c r="C6608" s="7">
        <f t="shared" si="103"/>
        <v>-3.0582696870169457</v>
      </c>
    </row>
    <row r="6609" spans="1:3" x14ac:dyDescent="0.15">
      <c r="A6609">
        <v>663.53285247999997</v>
      </c>
      <c r="B6609">
        <v>663.52960205078102</v>
      </c>
      <c r="C6609" s="7">
        <f t="shared" si="103"/>
        <v>-3.2504292189514672</v>
      </c>
    </row>
    <row r="6610" spans="1:3" x14ac:dyDescent="0.15">
      <c r="A6610">
        <v>663.63285503999998</v>
      </c>
      <c r="B6610">
        <v>663.62976074218795</v>
      </c>
      <c r="C6610" s="7">
        <f t="shared" si="103"/>
        <v>-3.0942978120265252</v>
      </c>
    </row>
    <row r="6611" spans="1:3" x14ac:dyDescent="0.15">
      <c r="A6611">
        <v>663.73285504</v>
      </c>
      <c r="B6611">
        <v>663.72979736328102</v>
      </c>
      <c r="C6611" s="7">
        <f t="shared" si="103"/>
        <v>-3.0576767189813836</v>
      </c>
    </row>
    <row r="6612" spans="1:3" x14ac:dyDescent="0.15">
      <c r="A6612">
        <v>663.83285888</v>
      </c>
      <c r="B6612">
        <v>663.82952880859398</v>
      </c>
      <c r="C6612" s="7">
        <f t="shared" si="103"/>
        <v>-3.3300714060260361</v>
      </c>
    </row>
    <row r="6613" spans="1:3" x14ac:dyDescent="0.15">
      <c r="A6613">
        <v>663.93286016000002</v>
      </c>
      <c r="B6613">
        <v>663.92980957031295</v>
      </c>
      <c r="C6613" s="7">
        <f t="shared" si="103"/>
        <v>-3.0505896870636207</v>
      </c>
    </row>
    <row r="6614" spans="1:3" x14ac:dyDescent="0.15">
      <c r="A6614">
        <v>664.03285375999997</v>
      </c>
      <c r="B6614">
        <v>664.02984619140602</v>
      </c>
      <c r="C6614" s="7">
        <f t="shared" si="103"/>
        <v>-3.007568593943688</v>
      </c>
    </row>
    <row r="6615" spans="1:3" x14ac:dyDescent="0.15">
      <c r="A6615">
        <v>664.13285375999999</v>
      </c>
      <c r="B6615">
        <v>664.12976074218795</v>
      </c>
      <c r="C6615" s="7">
        <f t="shared" si="103"/>
        <v>-3.0930178120343044</v>
      </c>
    </row>
    <row r="6616" spans="1:3" x14ac:dyDescent="0.15">
      <c r="A6616">
        <v>664.23285759999999</v>
      </c>
      <c r="B6616">
        <v>664.22979736328102</v>
      </c>
      <c r="C6616" s="7">
        <f t="shared" si="103"/>
        <v>-3.0602367189658253</v>
      </c>
    </row>
    <row r="6617" spans="1:3" x14ac:dyDescent="0.15">
      <c r="A6617">
        <v>664.33285632000002</v>
      </c>
      <c r="B6617">
        <v>664.329833984375</v>
      </c>
      <c r="C6617" s="7">
        <f t="shared" si="103"/>
        <v>-3.0223356250189681</v>
      </c>
    </row>
    <row r="6618" spans="1:3" x14ac:dyDescent="0.15">
      <c r="A6618">
        <v>664.43285888000003</v>
      </c>
      <c r="B6618">
        <v>664.42974853515602</v>
      </c>
      <c r="C6618" s="7">
        <f t="shared" si="103"/>
        <v>-3.1103448440035208</v>
      </c>
    </row>
    <row r="6619" spans="1:3" x14ac:dyDescent="0.15">
      <c r="A6619">
        <v>664.53286656</v>
      </c>
      <c r="B6619">
        <v>664.52960205078102</v>
      </c>
      <c r="C6619" s="7">
        <f t="shared" si="103"/>
        <v>-3.2645092189795832</v>
      </c>
    </row>
    <row r="6620" spans="1:3" x14ac:dyDescent="0.15">
      <c r="A6620">
        <v>664.63284864000002</v>
      </c>
      <c r="B6620">
        <v>664.62982177734398</v>
      </c>
      <c r="C6620" s="7">
        <f t="shared" si="103"/>
        <v>-3.0268626560427947</v>
      </c>
    </row>
    <row r="6621" spans="1:3" x14ac:dyDescent="0.15">
      <c r="A6621">
        <v>664.73285504</v>
      </c>
      <c r="B6621">
        <v>664.72979736328102</v>
      </c>
      <c r="C6621" s="7">
        <f t="shared" si="103"/>
        <v>-3.0576767189813836</v>
      </c>
    </row>
    <row r="6622" spans="1:3" x14ac:dyDescent="0.15">
      <c r="A6622">
        <v>664.83286399999997</v>
      </c>
      <c r="B6622">
        <v>664.82958984375</v>
      </c>
      <c r="C6622" s="7">
        <f t="shared" si="103"/>
        <v>-3.2741562499722932</v>
      </c>
    </row>
    <row r="6623" spans="1:3" x14ac:dyDescent="0.15">
      <c r="A6623">
        <v>664.93285375999994</v>
      </c>
      <c r="B6623">
        <v>664.92974853515602</v>
      </c>
      <c r="C6623" s="7">
        <f t="shared" si="103"/>
        <v>-3.1052248439209507</v>
      </c>
    </row>
    <row r="6624" spans="1:3" x14ac:dyDescent="0.15">
      <c r="A6624">
        <v>665.03285119999998</v>
      </c>
      <c r="B6624">
        <v>665.029541015625</v>
      </c>
      <c r="C6624" s="7">
        <f t="shared" si="103"/>
        <v>-3.3101843749818727</v>
      </c>
    </row>
    <row r="6625" spans="1:3" x14ac:dyDescent="0.15">
      <c r="A6625">
        <v>665.1328512</v>
      </c>
      <c r="B6625">
        <v>665.129638671875</v>
      </c>
      <c r="C6625" s="7">
        <f t="shared" si="103"/>
        <v>-3.21252812500461</v>
      </c>
    </row>
    <row r="6626" spans="1:3" x14ac:dyDescent="0.15">
      <c r="A6626">
        <v>665.23286399999995</v>
      </c>
      <c r="B6626">
        <v>665.22967529296898</v>
      </c>
      <c r="C6626" s="7">
        <f t="shared" si="103"/>
        <v>-3.1887070309721821</v>
      </c>
    </row>
    <row r="6627" spans="1:3" x14ac:dyDescent="0.15">
      <c r="A6627">
        <v>665.33284479999998</v>
      </c>
      <c r="B6627">
        <v>665.32977294921898</v>
      </c>
      <c r="C6627" s="7">
        <f t="shared" si="103"/>
        <v>-3.0718507809979201</v>
      </c>
    </row>
    <row r="6628" spans="1:3" x14ac:dyDescent="0.15">
      <c r="A6628">
        <v>665.43284735999998</v>
      </c>
      <c r="B6628">
        <v>665.42980957031295</v>
      </c>
      <c r="C6628" s="7">
        <f t="shared" si="103"/>
        <v>-3.0377896870277254</v>
      </c>
    </row>
    <row r="6629" spans="1:3" x14ac:dyDescent="0.15">
      <c r="A6629">
        <v>665.53285375999997</v>
      </c>
      <c r="B6629">
        <v>665.52984619140602</v>
      </c>
      <c r="C6629" s="7">
        <f t="shared" si="103"/>
        <v>-3.007568593943688</v>
      </c>
    </row>
    <row r="6630" spans="1:3" x14ac:dyDescent="0.15">
      <c r="A6630">
        <v>665.63285375999999</v>
      </c>
      <c r="B6630">
        <v>665.62969970703102</v>
      </c>
      <c r="C6630" s="7">
        <f t="shared" si="103"/>
        <v>-3.1540529689664254</v>
      </c>
    </row>
    <row r="6631" spans="1:3" x14ac:dyDescent="0.15">
      <c r="A6631">
        <v>665.73284864000004</v>
      </c>
      <c r="B6631">
        <v>665.72985839843795</v>
      </c>
      <c r="C6631" s="7">
        <f t="shared" si="103"/>
        <v>-2.9902415620881584</v>
      </c>
    </row>
    <row r="6632" spans="1:3" x14ac:dyDescent="0.15">
      <c r="A6632">
        <v>665.83284863999995</v>
      </c>
      <c r="B6632">
        <v>665.82977294921898</v>
      </c>
      <c r="C6632" s="7">
        <f t="shared" si="103"/>
        <v>-3.0756907809745826</v>
      </c>
    </row>
    <row r="6633" spans="1:3" x14ac:dyDescent="0.15">
      <c r="A6633">
        <v>665.93285119999996</v>
      </c>
      <c r="B6633">
        <v>665.92980957031295</v>
      </c>
      <c r="C6633" s="7">
        <f t="shared" si="103"/>
        <v>-3.041629687004388</v>
      </c>
    </row>
    <row r="6634" spans="1:3" x14ac:dyDescent="0.15">
      <c r="A6634">
        <v>666.03285888000005</v>
      </c>
      <c r="B6634">
        <v>666.02984619140602</v>
      </c>
      <c r="C6634" s="7">
        <f t="shared" si="103"/>
        <v>-3.0126885940262582</v>
      </c>
    </row>
    <row r="6635" spans="1:3" x14ac:dyDescent="0.15">
      <c r="A6635">
        <v>666.13284352000005</v>
      </c>
      <c r="B6635">
        <v>666.12976074218795</v>
      </c>
      <c r="C6635" s="7">
        <f t="shared" si="103"/>
        <v>-3.0827778120965377</v>
      </c>
    </row>
    <row r="6636" spans="1:3" x14ac:dyDescent="0.15">
      <c r="A6636">
        <v>666.23285887999998</v>
      </c>
      <c r="B6636">
        <v>666.22937011718795</v>
      </c>
      <c r="C6636" s="7">
        <f t="shared" si="103"/>
        <v>-3.4887628120259251</v>
      </c>
    </row>
    <row r="6637" spans="1:3" x14ac:dyDescent="0.15">
      <c r="A6637">
        <v>666.33284351999998</v>
      </c>
      <c r="B6637">
        <v>666.32952880859398</v>
      </c>
      <c r="C6637" s="7">
        <f t="shared" si="103"/>
        <v>-3.3147114060056992</v>
      </c>
    </row>
    <row r="6638" spans="1:3" x14ac:dyDescent="0.15">
      <c r="A6638">
        <v>666.43284991999997</v>
      </c>
      <c r="B6638">
        <v>666.42987060546898</v>
      </c>
      <c r="C6638" s="7">
        <f t="shared" si="103"/>
        <v>-2.9793145309895408</v>
      </c>
    </row>
    <row r="6639" spans="1:3" x14ac:dyDescent="0.15">
      <c r="A6639">
        <v>666.53284224000004</v>
      </c>
      <c r="B6639">
        <v>666.52984619140602</v>
      </c>
      <c r="C6639" s="7">
        <f t="shared" si="103"/>
        <v>-2.9960485940137005</v>
      </c>
    </row>
    <row r="6640" spans="1:3" x14ac:dyDescent="0.15">
      <c r="A6640">
        <v>666.63283967999996</v>
      </c>
      <c r="B6640">
        <v>666.62976074218795</v>
      </c>
      <c r="C6640" s="7">
        <f t="shared" si="103"/>
        <v>-3.0789378120061883</v>
      </c>
    </row>
    <row r="6641" spans="1:3" x14ac:dyDescent="0.15">
      <c r="A6641">
        <v>666.73284607999994</v>
      </c>
      <c r="B6641">
        <v>666.72979736328102</v>
      </c>
      <c r="C6641" s="7">
        <f t="shared" si="103"/>
        <v>-3.0487167189221509</v>
      </c>
    </row>
    <row r="6642" spans="1:3" x14ac:dyDescent="0.15">
      <c r="A6642">
        <v>666.83284479999998</v>
      </c>
      <c r="B6642">
        <v>666.82922363281295</v>
      </c>
      <c r="C6642" s="7">
        <f t="shared" si="103"/>
        <v>-3.6211671870205464</v>
      </c>
    </row>
    <row r="6643" spans="1:3" x14ac:dyDescent="0.15">
      <c r="A6643">
        <v>666.93284607999999</v>
      </c>
      <c r="B6643">
        <v>666.929443359375</v>
      </c>
      <c r="C6643" s="7">
        <f t="shared" si="103"/>
        <v>-3.402720624990252</v>
      </c>
    </row>
    <row r="6644" spans="1:3" x14ac:dyDescent="0.15">
      <c r="A6644">
        <v>667.03284736000001</v>
      </c>
      <c r="B6644">
        <v>667.02917480468795</v>
      </c>
      <c r="C6644" s="7">
        <f t="shared" si="103"/>
        <v>-3.6725553120504628</v>
      </c>
    </row>
    <row r="6645" spans="1:3" x14ac:dyDescent="0.15">
      <c r="A6645">
        <v>667.1328512</v>
      </c>
      <c r="B6645">
        <v>667.129638671875</v>
      </c>
      <c r="C6645" s="7">
        <f t="shared" si="103"/>
        <v>-3.21252812500461</v>
      </c>
    </row>
    <row r="6646" spans="1:3" x14ac:dyDescent="0.15">
      <c r="A6646">
        <v>667.23284351999996</v>
      </c>
      <c r="B6646">
        <v>667.229248046875</v>
      </c>
      <c r="C6646" s="7">
        <f t="shared" si="103"/>
        <v>-3.5954731249603356</v>
      </c>
    </row>
    <row r="6647" spans="1:3" x14ac:dyDescent="0.15">
      <c r="A6647">
        <v>667.33284223999999</v>
      </c>
      <c r="B6647">
        <v>667.32928466796898</v>
      </c>
      <c r="C6647" s="7">
        <f t="shared" si="103"/>
        <v>-3.5575720310134784</v>
      </c>
    </row>
    <row r="6648" spans="1:3" x14ac:dyDescent="0.15">
      <c r="A6648">
        <v>667.43285247999995</v>
      </c>
      <c r="B6648">
        <v>667.42987060546898</v>
      </c>
      <c r="C6648" s="7">
        <f t="shared" si="103"/>
        <v>-2.9818745309739825</v>
      </c>
    </row>
    <row r="6649" spans="1:3" x14ac:dyDescent="0.15">
      <c r="A6649">
        <v>667.53283968000005</v>
      </c>
      <c r="B6649">
        <v>667.52978515625</v>
      </c>
      <c r="C6649" s="7">
        <f t="shared" si="103"/>
        <v>-3.0545237500518851</v>
      </c>
    </row>
    <row r="6650" spans="1:3" x14ac:dyDescent="0.15">
      <c r="A6650">
        <v>667.63284352000005</v>
      </c>
      <c r="B6650">
        <v>667.62982177734398</v>
      </c>
      <c r="C6650" s="7">
        <f t="shared" si="103"/>
        <v>-3.0217426560739113</v>
      </c>
    </row>
    <row r="6651" spans="1:3" x14ac:dyDescent="0.15">
      <c r="A6651">
        <v>667.73284223999997</v>
      </c>
      <c r="B6651">
        <v>667.73004150390602</v>
      </c>
      <c r="C6651" s="7">
        <f t="shared" si="103"/>
        <v>-2.8007360939454884</v>
      </c>
    </row>
    <row r="6652" spans="1:3" x14ac:dyDescent="0.15">
      <c r="A6652">
        <v>667.83283968000001</v>
      </c>
      <c r="B6652">
        <v>667.82958984375</v>
      </c>
      <c r="C6652" s="7">
        <f t="shared" si="103"/>
        <v>-3.2498362500064104</v>
      </c>
    </row>
    <row r="6653" spans="1:3" x14ac:dyDescent="0.15">
      <c r="A6653">
        <v>667.93284224000001</v>
      </c>
      <c r="B6653">
        <v>667.92962646484398</v>
      </c>
      <c r="C6653" s="7">
        <f t="shared" si="103"/>
        <v>-3.2157751560362158</v>
      </c>
    </row>
    <row r="6654" spans="1:3" x14ac:dyDescent="0.15">
      <c r="A6654">
        <v>668.03284480000002</v>
      </c>
      <c r="B6654">
        <v>668.02984619140602</v>
      </c>
      <c r="C6654" s="7">
        <f t="shared" si="103"/>
        <v>-2.9986085939981422</v>
      </c>
    </row>
    <row r="6655" spans="1:3" x14ac:dyDescent="0.15">
      <c r="A6655">
        <v>668.13284736000003</v>
      </c>
      <c r="B6655">
        <v>668.12969970703102</v>
      </c>
      <c r="C6655" s="7">
        <f t="shared" si="103"/>
        <v>-3.1476529690053212</v>
      </c>
    </row>
    <row r="6656" spans="1:3" x14ac:dyDescent="0.15">
      <c r="A6656">
        <v>668.23283712</v>
      </c>
      <c r="B6656">
        <v>668.229736328125</v>
      </c>
      <c r="C6656" s="7">
        <f t="shared" si="103"/>
        <v>-3.1007918749992314</v>
      </c>
    </row>
    <row r="6657" spans="1:3" x14ac:dyDescent="0.15">
      <c r="A6657">
        <v>668.33283840000001</v>
      </c>
      <c r="B6657">
        <v>668.32977294921898</v>
      </c>
      <c r="C6657" s="7">
        <f t="shared" si="103"/>
        <v>-3.0654507810368159</v>
      </c>
    </row>
    <row r="6658" spans="1:3" x14ac:dyDescent="0.15">
      <c r="A6658">
        <v>668.43284096000002</v>
      </c>
      <c r="B6658">
        <v>668.42980957031295</v>
      </c>
      <c r="C6658" s="7">
        <f t="shared" si="103"/>
        <v>-3.0313896870666213</v>
      </c>
    </row>
    <row r="6659" spans="1:3" x14ac:dyDescent="0.15">
      <c r="A6659">
        <v>668.53284224000004</v>
      </c>
      <c r="B6659">
        <v>668.529541015625</v>
      </c>
      <c r="C6659" s="7">
        <f t="shared" ref="C6659:C6722" si="104">1000*(B6659-A6659)</f>
        <v>-3.3012243750363268</v>
      </c>
    </row>
    <row r="6660" spans="1:3" x14ac:dyDescent="0.15">
      <c r="A6660">
        <v>668.63285631999997</v>
      </c>
      <c r="B6660">
        <v>668.62976074218795</v>
      </c>
      <c r="C6660" s="7">
        <f t="shared" si="104"/>
        <v>-3.095577812018746</v>
      </c>
    </row>
    <row r="6661" spans="1:3" x14ac:dyDescent="0.15">
      <c r="A6661">
        <v>668.73284351999996</v>
      </c>
      <c r="B6661">
        <v>668.72979736328102</v>
      </c>
      <c r="C6661" s="7">
        <f t="shared" si="104"/>
        <v>-3.0461567189377092</v>
      </c>
    </row>
    <row r="6662" spans="1:3" x14ac:dyDescent="0.15">
      <c r="A6662">
        <v>668.83283968000001</v>
      </c>
      <c r="B6662">
        <v>668.82977294921898</v>
      </c>
      <c r="C6662" s="7">
        <f t="shared" si="104"/>
        <v>-3.0667307810290367</v>
      </c>
    </row>
    <row r="6663" spans="1:3" x14ac:dyDescent="0.15">
      <c r="A6663">
        <v>668.93284607999999</v>
      </c>
      <c r="B6663">
        <v>668.92980957031295</v>
      </c>
      <c r="C6663" s="7">
        <f t="shared" si="104"/>
        <v>-3.0365096870355046</v>
      </c>
    </row>
    <row r="6664" spans="1:3" x14ac:dyDescent="0.15">
      <c r="A6664">
        <v>669.03284224000004</v>
      </c>
      <c r="B6664">
        <v>669.02972412109398</v>
      </c>
      <c r="C6664" s="7">
        <f t="shared" si="104"/>
        <v>-3.1181189060589531</v>
      </c>
    </row>
    <row r="6665" spans="1:3" x14ac:dyDescent="0.15">
      <c r="A6665">
        <v>669.13283967999996</v>
      </c>
      <c r="B6665">
        <v>669.12976074218795</v>
      </c>
      <c r="C6665" s="7">
        <f t="shared" si="104"/>
        <v>-3.0789378120061883</v>
      </c>
    </row>
    <row r="6666" spans="1:3" x14ac:dyDescent="0.15">
      <c r="A6666">
        <v>669.23283712</v>
      </c>
      <c r="B6666">
        <v>669.22967529296898</v>
      </c>
      <c r="C6666" s="7">
        <f t="shared" si="104"/>
        <v>-3.1618270310218577</v>
      </c>
    </row>
    <row r="6667" spans="1:3" x14ac:dyDescent="0.15">
      <c r="A6667">
        <v>669.33282943999995</v>
      </c>
      <c r="B6667">
        <v>669.329833984375</v>
      </c>
      <c r="C6667" s="7">
        <f t="shared" si="104"/>
        <v>-2.9954556249549569</v>
      </c>
    </row>
    <row r="6668" spans="1:3" x14ac:dyDescent="0.15">
      <c r="A6668">
        <v>669.43283712000004</v>
      </c>
      <c r="B6668">
        <v>669.42974853515602</v>
      </c>
      <c r="C6668" s="7">
        <f t="shared" si="104"/>
        <v>-3.0885848440220798</v>
      </c>
    </row>
    <row r="6669" spans="1:3" x14ac:dyDescent="0.15">
      <c r="A6669">
        <v>669.53283968000005</v>
      </c>
      <c r="B6669">
        <v>669.52972412109398</v>
      </c>
      <c r="C6669" s="7">
        <f t="shared" si="104"/>
        <v>-3.1155589060745115</v>
      </c>
    </row>
    <row r="6670" spans="1:3" x14ac:dyDescent="0.15">
      <c r="A6670">
        <v>669.63283455999999</v>
      </c>
      <c r="B6670">
        <v>669.62982177734398</v>
      </c>
      <c r="C6670" s="7">
        <f t="shared" si="104"/>
        <v>-3.0127826560146787</v>
      </c>
    </row>
    <row r="6671" spans="1:3" x14ac:dyDescent="0.15">
      <c r="A6671">
        <v>669.73283584000001</v>
      </c>
      <c r="B6671">
        <v>669.72955322265602</v>
      </c>
      <c r="C6671" s="7">
        <f t="shared" si="104"/>
        <v>-3.2826173439843842</v>
      </c>
    </row>
    <row r="6672" spans="1:3" x14ac:dyDescent="0.15">
      <c r="A6672">
        <v>669.83283200000005</v>
      </c>
      <c r="B6672">
        <v>669.82958984375</v>
      </c>
      <c r="C6672" s="7">
        <f t="shared" si="104"/>
        <v>-3.2421562500530854</v>
      </c>
    </row>
    <row r="6673" spans="1:3" x14ac:dyDescent="0.15">
      <c r="A6673">
        <v>669.93284224000001</v>
      </c>
      <c r="B6673">
        <v>669.92987060546898</v>
      </c>
      <c r="C6673" s="7">
        <f t="shared" si="104"/>
        <v>-2.9716345310362158</v>
      </c>
    </row>
    <row r="6674" spans="1:3" x14ac:dyDescent="0.15">
      <c r="A6674">
        <v>670.03283327999998</v>
      </c>
      <c r="B6674">
        <v>670.02978515625</v>
      </c>
      <c r="C6674" s="7">
        <f t="shared" si="104"/>
        <v>-3.0481237499770941</v>
      </c>
    </row>
    <row r="6675" spans="1:3" x14ac:dyDescent="0.15">
      <c r="A6675">
        <v>670.13283839999997</v>
      </c>
      <c r="B6675">
        <v>670.12982177734398</v>
      </c>
      <c r="C6675" s="7">
        <f t="shared" si="104"/>
        <v>-3.0166226559913412</v>
      </c>
    </row>
    <row r="6676" spans="1:3" x14ac:dyDescent="0.15">
      <c r="A6676">
        <v>670.23282944000005</v>
      </c>
      <c r="B6676">
        <v>670.229736328125</v>
      </c>
      <c r="C6676" s="7">
        <f t="shared" si="104"/>
        <v>-3.0931118750459063</v>
      </c>
    </row>
    <row r="6677" spans="1:3" x14ac:dyDescent="0.15">
      <c r="A6677">
        <v>670.33283328000005</v>
      </c>
      <c r="B6677">
        <v>670.32977294921898</v>
      </c>
      <c r="C6677" s="7">
        <f t="shared" si="104"/>
        <v>-3.0603307810679325</v>
      </c>
    </row>
    <row r="6678" spans="1:3" x14ac:dyDescent="0.15">
      <c r="A6678">
        <v>670.43283199999996</v>
      </c>
      <c r="B6678">
        <v>670.42980957031295</v>
      </c>
      <c r="C6678" s="7">
        <f t="shared" si="104"/>
        <v>-3.0224296870073886</v>
      </c>
    </row>
    <row r="6679" spans="1:3" x14ac:dyDescent="0.15">
      <c r="A6679">
        <v>670.53282944</v>
      </c>
      <c r="B6679">
        <v>670.52978515625</v>
      </c>
      <c r="C6679" s="7">
        <f t="shared" si="104"/>
        <v>-3.0442837500004316</v>
      </c>
    </row>
    <row r="6680" spans="1:3" x14ac:dyDescent="0.15">
      <c r="A6680">
        <v>670.63283072000002</v>
      </c>
      <c r="B6680">
        <v>670.62982177734398</v>
      </c>
      <c r="C6680" s="7">
        <f t="shared" si="104"/>
        <v>-3.0089426560380161</v>
      </c>
    </row>
    <row r="6681" spans="1:3" x14ac:dyDescent="0.15">
      <c r="A6681">
        <v>670.73283072000004</v>
      </c>
      <c r="B6681">
        <v>670.729736328125</v>
      </c>
      <c r="C6681" s="7">
        <f t="shared" si="104"/>
        <v>-3.0943918750381272</v>
      </c>
    </row>
    <row r="6682" spans="1:3" x14ac:dyDescent="0.15">
      <c r="A6682">
        <v>670.83282559999998</v>
      </c>
      <c r="B6682">
        <v>670.82977294921898</v>
      </c>
      <c r="C6682" s="7">
        <f t="shared" si="104"/>
        <v>-3.0526507810009207</v>
      </c>
    </row>
    <row r="6683" spans="1:3" x14ac:dyDescent="0.15">
      <c r="A6683">
        <v>670.93283584000005</v>
      </c>
      <c r="B6683">
        <v>670.92950439453102</v>
      </c>
      <c r="C6683" s="7">
        <f t="shared" si="104"/>
        <v>-3.3314454690298589</v>
      </c>
    </row>
    <row r="6684" spans="1:3" x14ac:dyDescent="0.15">
      <c r="A6684">
        <v>671.03282688000002</v>
      </c>
      <c r="B6684">
        <v>671.02984619140602</v>
      </c>
      <c r="C6684" s="7">
        <f t="shared" si="104"/>
        <v>-2.9806885939933636</v>
      </c>
    </row>
    <row r="6685" spans="1:3" x14ac:dyDescent="0.15">
      <c r="A6685">
        <v>671.13282944000002</v>
      </c>
      <c r="B6685">
        <v>671.12976074218795</v>
      </c>
      <c r="C6685" s="7">
        <f t="shared" si="104"/>
        <v>-3.0686978120684216</v>
      </c>
    </row>
    <row r="6686" spans="1:3" x14ac:dyDescent="0.15">
      <c r="A6686">
        <v>671.23283328000002</v>
      </c>
      <c r="B6686">
        <v>671.229736328125</v>
      </c>
      <c r="C6686" s="7">
        <f t="shared" si="104"/>
        <v>-3.0969518750225689</v>
      </c>
    </row>
    <row r="6687" spans="1:3" x14ac:dyDescent="0.15">
      <c r="A6687">
        <v>671.33282815999996</v>
      </c>
      <c r="B6687">
        <v>671.32977294921898</v>
      </c>
      <c r="C6687" s="7">
        <f t="shared" si="104"/>
        <v>-3.0552107809853624</v>
      </c>
    </row>
    <row r="6688" spans="1:3" x14ac:dyDescent="0.15">
      <c r="A6688">
        <v>671.43282815999999</v>
      </c>
      <c r="B6688">
        <v>671.4296875</v>
      </c>
      <c r="C6688" s="7">
        <f t="shared" si="104"/>
        <v>-3.1406599999854734</v>
      </c>
    </row>
    <row r="6689" spans="1:3" x14ac:dyDescent="0.15">
      <c r="A6689">
        <v>671.53282688000002</v>
      </c>
      <c r="B6689">
        <v>671.52972412109398</v>
      </c>
      <c r="C6689" s="7">
        <f t="shared" si="104"/>
        <v>-3.1027589060386163</v>
      </c>
    </row>
    <row r="6690" spans="1:3" x14ac:dyDescent="0.15">
      <c r="A6690">
        <v>671.63282560000005</v>
      </c>
      <c r="B6690">
        <v>671.62976074218795</v>
      </c>
      <c r="C6690" s="7">
        <f t="shared" si="104"/>
        <v>-3.0648578120917591</v>
      </c>
    </row>
    <row r="6691" spans="1:3" x14ac:dyDescent="0.15">
      <c r="A6691">
        <v>671.73282944000005</v>
      </c>
      <c r="B6691">
        <v>671.72979736328102</v>
      </c>
      <c r="C6691" s="7">
        <f t="shared" si="104"/>
        <v>-3.03207671902328</v>
      </c>
    </row>
    <row r="6692" spans="1:3" x14ac:dyDescent="0.15">
      <c r="A6692">
        <v>671.83282303999999</v>
      </c>
      <c r="B6692">
        <v>671.829833984375</v>
      </c>
      <c r="C6692" s="7">
        <f t="shared" si="104"/>
        <v>-2.9890556249938527</v>
      </c>
    </row>
    <row r="6693" spans="1:3" x14ac:dyDescent="0.15">
      <c r="A6693">
        <v>671.93282815999999</v>
      </c>
      <c r="B6693">
        <v>671.92974853515602</v>
      </c>
      <c r="C6693" s="7">
        <f t="shared" si="104"/>
        <v>-3.0796248439628471</v>
      </c>
    </row>
    <row r="6694" spans="1:3" x14ac:dyDescent="0.15">
      <c r="A6694">
        <v>672.03282688000002</v>
      </c>
      <c r="B6694">
        <v>672.02947998046898</v>
      </c>
      <c r="C6694" s="7">
        <f t="shared" si="104"/>
        <v>-3.3468995310386163</v>
      </c>
    </row>
    <row r="6695" spans="1:3" x14ac:dyDescent="0.15">
      <c r="A6695">
        <v>672.13283328</v>
      </c>
      <c r="B6695">
        <v>672.12921142578102</v>
      </c>
      <c r="C6695" s="7">
        <f t="shared" si="104"/>
        <v>-3.6218542189772052</v>
      </c>
    </row>
    <row r="6696" spans="1:3" x14ac:dyDescent="0.15">
      <c r="A6696">
        <v>672.23282944000005</v>
      </c>
      <c r="B6696">
        <v>672.22979736328102</v>
      </c>
      <c r="C6696" s="7">
        <f t="shared" si="104"/>
        <v>-3.03207671902328</v>
      </c>
    </row>
    <row r="6697" spans="1:3" x14ac:dyDescent="0.15">
      <c r="A6697">
        <v>672.33282176</v>
      </c>
      <c r="B6697">
        <v>672.329833984375</v>
      </c>
      <c r="C6697" s="7">
        <f t="shared" si="104"/>
        <v>-2.9877756250016319</v>
      </c>
    </row>
    <row r="6698" spans="1:3" x14ac:dyDescent="0.15">
      <c r="A6698">
        <v>672.43282687999999</v>
      </c>
      <c r="B6698">
        <v>672.42974853515602</v>
      </c>
      <c r="C6698" s="7">
        <f t="shared" si="104"/>
        <v>-3.0783448439706262</v>
      </c>
    </row>
    <row r="6699" spans="1:3" x14ac:dyDescent="0.15">
      <c r="A6699">
        <v>672.53282560000002</v>
      </c>
      <c r="B6699">
        <v>672.52978515625</v>
      </c>
      <c r="C6699" s="7">
        <f t="shared" si="104"/>
        <v>-3.0404437500237691</v>
      </c>
    </row>
    <row r="6700" spans="1:3" x14ac:dyDescent="0.15">
      <c r="A6700">
        <v>672.63282560000005</v>
      </c>
      <c r="B6700">
        <v>672.62982177734398</v>
      </c>
      <c r="C6700" s="7">
        <f t="shared" si="104"/>
        <v>-3.0038226560691328</v>
      </c>
    </row>
    <row r="6701" spans="1:3" x14ac:dyDescent="0.15">
      <c r="A6701">
        <v>672.73282816000005</v>
      </c>
      <c r="B6701">
        <v>672.729736328125</v>
      </c>
      <c r="C6701" s="7">
        <f t="shared" si="104"/>
        <v>-3.0918318750536855</v>
      </c>
    </row>
    <row r="6702" spans="1:3" x14ac:dyDescent="0.15">
      <c r="A6702">
        <v>672.83281920000002</v>
      </c>
      <c r="B6702">
        <v>672.82977294921898</v>
      </c>
      <c r="C6702" s="7">
        <f t="shared" si="104"/>
        <v>-3.0462507810398165</v>
      </c>
    </row>
    <row r="6703" spans="1:3" x14ac:dyDescent="0.15">
      <c r="A6703">
        <v>672.93282304000002</v>
      </c>
      <c r="B6703">
        <v>672.92974853515602</v>
      </c>
      <c r="C6703" s="7">
        <f t="shared" si="104"/>
        <v>-3.0745048439939637</v>
      </c>
    </row>
    <row r="6704" spans="1:3" x14ac:dyDescent="0.15">
      <c r="A6704">
        <v>673.03282432000003</v>
      </c>
      <c r="B6704">
        <v>673.02978515625</v>
      </c>
      <c r="C6704" s="7">
        <f t="shared" si="104"/>
        <v>-3.0391637500315483</v>
      </c>
    </row>
    <row r="6705" spans="1:3" x14ac:dyDescent="0.15">
      <c r="A6705">
        <v>673.13282432000005</v>
      </c>
      <c r="B6705">
        <v>673.12957763671898</v>
      </c>
      <c r="C6705" s="7">
        <f t="shared" si="104"/>
        <v>-3.246683281076912</v>
      </c>
    </row>
    <row r="6706" spans="1:3" x14ac:dyDescent="0.15">
      <c r="A6706">
        <v>673.23281664000001</v>
      </c>
      <c r="B6706">
        <v>673.22961425781295</v>
      </c>
      <c r="C6706" s="7">
        <f t="shared" si="104"/>
        <v>-3.2023821870552638</v>
      </c>
    </row>
    <row r="6707" spans="1:3" x14ac:dyDescent="0.15">
      <c r="A6707">
        <v>673.33283200000005</v>
      </c>
      <c r="B6707">
        <v>673.32989501953102</v>
      </c>
      <c r="C6707" s="7">
        <f t="shared" si="104"/>
        <v>-2.9369804690304591</v>
      </c>
    </row>
    <row r="6708" spans="1:3" x14ac:dyDescent="0.15">
      <c r="A6708">
        <v>673.43283199999996</v>
      </c>
      <c r="B6708">
        <v>673.42980957031295</v>
      </c>
      <c r="C6708" s="7">
        <f t="shared" si="104"/>
        <v>-3.0224296870073886</v>
      </c>
    </row>
    <row r="6709" spans="1:3" x14ac:dyDescent="0.15">
      <c r="A6709">
        <v>673.53282560000002</v>
      </c>
      <c r="B6709">
        <v>673.52972412109398</v>
      </c>
      <c r="C6709" s="7">
        <f t="shared" si="104"/>
        <v>-3.1014789060463954</v>
      </c>
    </row>
    <row r="6710" spans="1:3" x14ac:dyDescent="0.15">
      <c r="A6710">
        <v>673.63282175999996</v>
      </c>
      <c r="B6710">
        <v>673.62982177734398</v>
      </c>
      <c r="C6710" s="7">
        <f t="shared" si="104"/>
        <v>-2.9999826559787834</v>
      </c>
    </row>
    <row r="6711" spans="1:3" x14ac:dyDescent="0.15">
      <c r="A6711">
        <v>673.73282303999997</v>
      </c>
      <c r="B6711">
        <v>673.729736328125</v>
      </c>
      <c r="C6711" s="7">
        <f t="shared" si="104"/>
        <v>-3.0867118749711153</v>
      </c>
    </row>
    <row r="6712" spans="1:3" x14ac:dyDescent="0.15">
      <c r="A6712">
        <v>673.83282048000001</v>
      </c>
      <c r="B6712">
        <v>673.82977294921898</v>
      </c>
      <c r="C6712" s="7">
        <f t="shared" si="104"/>
        <v>-3.0475307810320373</v>
      </c>
    </row>
    <row r="6713" spans="1:3" x14ac:dyDescent="0.15">
      <c r="A6713">
        <v>673.93281664000006</v>
      </c>
      <c r="B6713">
        <v>673.92980957031295</v>
      </c>
      <c r="C6713" s="7">
        <f t="shared" si="104"/>
        <v>-3.0070696871007385</v>
      </c>
    </row>
    <row r="6714" spans="1:3" x14ac:dyDescent="0.15">
      <c r="A6714">
        <v>674.03281791999996</v>
      </c>
      <c r="B6714">
        <v>674.02972412109398</v>
      </c>
      <c r="C6714" s="7">
        <f t="shared" si="104"/>
        <v>-3.0937989059793836</v>
      </c>
    </row>
    <row r="6715" spans="1:3" x14ac:dyDescent="0.15">
      <c r="A6715">
        <v>674.13282432000005</v>
      </c>
      <c r="B6715">
        <v>674.129638671875</v>
      </c>
      <c r="C6715" s="7">
        <f t="shared" si="104"/>
        <v>-3.1856481250542856</v>
      </c>
    </row>
    <row r="6716" spans="1:3" x14ac:dyDescent="0.15">
      <c r="A6716">
        <v>674.23282047999999</v>
      </c>
      <c r="B6716">
        <v>674.22967529296898</v>
      </c>
      <c r="C6716" s="7">
        <f t="shared" si="104"/>
        <v>-3.1451870310093</v>
      </c>
    </row>
    <row r="6717" spans="1:3" x14ac:dyDescent="0.15">
      <c r="A6717">
        <v>674.33281408000005</v>
      </c>
      <c r="B6717">
        <v>674.32952880859398</v>
      </c>
      <c r="C6717" s="7">
        <f t="shared" si="104"/>
        <v>-3.2852714060709332</v>
      </c>
    </row>
    <row r="6718" spans="1:3" x14ac:dyDescent="0.15">
      <c r="A6718">
        <v>674.43282304000002</v>
      </c>
      <c r="B6718">
        <v>674.42956542968795</v>
      </c>
      <c r="C6718" s="7">
        <f t="shared" si="104"/>
        <v>-3.2576103120618427</v>
      </c>
    </row>
    <row r="6719" spans="1:3" x14ac:dyDescent="0.15">
      <c r="A6719">
        <v>674.53281407999998</v>
      </c>
      <c r="B6719">
        <v>674.52960205078102</v>
      </c>
      <c r="C6719" s="7">
        <f t="shared" si="104"/>
        <v>-3.2120292189574684</v>
      </c>
    </row>
    <row r="6720" spans="1:3" x14ac:dyDescent="0.15">
      <c r="A6720">
        <v>674.63281408</v>
      </c>
      <c r="B6720">
        <v>674.62951660156295</v>
      </c>
      <c r="C6720" s="7">
        <f t="shared" si="104"/>
        <v>-3.2974784370480847</v>
      </c>
    </row>
    <row r="6721" spans="1:3" x14ac:dyDescent="0.15">
      <c r="A6721">
        <v>674.73281919999999</v>
      </c>
      <c r="B6721">
        <v>674.72979736328102</v>
      </c>
      <c r="C6721" s="7">
        <f t="shared" si="104"/>
        <v>-3.0218367189718265</v>
      </c>
    </row>
    <row r="6722" spans="1:3" x14ac:dyDescent="0.15">
      <c r="A6722">
        <v>674.83281408000005</v>
      </c>
      <c r="B6722">
        <v>674.82971191406295</v>
      </c>
      <c r="C6722" s="7">
        <f t="shared" si="104"/>
        <v>-3.1021659370935595</v>
      </c>
    </row>
    <row r="6723" spans="1:3" x14ac:dyDescent="0.15">
      <c r="A6723">
        <v>674.93282176000002</v>
      </c>
      <c r="B6723">
        <v>674.92962646484398</v>
      </c>
      <c r="C6723" s="7">
        <f t="shared" ref="C6723:C6786" si="105">1000*(B6723-A6723)</f>
        <v>-3.1952951560469955</v>
      </c>
    </row>
    <row r="6724" spans="1:3" x14ac:dyDescent="0.15">
      <c r="A6724">
        <v>675.03281535999997</v>
      </c>
      <c r="B6724">
        <v>675.02972412109398</v>
      </c>
      <c r="C6724" s="7">
        <f t="shared" si="105"/>
        <v>-3.0912389059949419</v>
      </c>
    </row>
    <row r="6725" spans="1:3" x14ac:dyDescent="0.15">
      <c r="A6725">
        <v>675.13281663999999</v>
      </c>
      <c r="B6725">
        <v>675.12976074218795</v>
      </c>
      <c r="C6725" s="7">
        <f t="shared" si="105"/>
        <v>-3.0558978120325264</v>
      </c>
    </row>
    <row r="6726" spans="1:3" x14ac:dyDescent="0.15">
      <c r="A6726">
        <v>675.23281664000001</v>
      </c>
      <c r="B6726">
        <v>675.22979736328102</v>
      </c>
      <c r="C6726" s="7">
        <f t="shared" si="105"/>
        <v>-3.0192767189873848</v>
      </c>
    </row>
    <row r="6727" spans="1:3" x14ac:dyDescent="0.15">
      <c r="A6727">
        <v>675.33281920000002</v>
      </c>
      <c r="B6727">
        <v>675.329833984375</v>
      </c>
      <c r="C6727" s="7">
        <f t="shared" si="105"/>
        <v>-2.9852156250171902</v>
      </c>
    </row>
    <row r="6728" spans="1:3" x14ac:dyDescent="0.15">
      <c r="A6728">
        <v>675.43281920000004</v>
      </c>
      <c r="B6728">
        <v>675.42974853515602</v>
      </c>
      <c r="C6728" s="7">
        <f t="shared" si="105"/>
        <v>-3.0706648440173012</v>
      </c>
    </row>
    <row r="6729" spans="1:3" x14ac:dyDescent="0.15">
      <c r="A6729">
        <v>675.53281535999997</v>
      </c>
      <c r="B6729">
        <v>675.52978515625</v>
      </c>
      <c r="C6729" s="7">
        <f t="shared" si="105"/>
        <v>-3.0302037499723156</v>
      </c>
    </row>
    <row r="6730" spans="1:3" x14ac:dyDescent="0.15">
      <c r="A6730">
        <v>675.63282175999996</v>
      </c>
      <c r="B6730">
        <v>675.62951660156295</v>
      </c>
      <c r="C6730" s="7">
        <f t="shared" si="105"/>
        <v>-3.3051584370014098</v>
      </c>
    </row>
    <row r="6731" spans="1:3" x14ac:dyDescent="0.15">
      <c r="A6731">
        <v>675.73281024000005</v>
      </c>
      <c r="B6731">
        <v>675.72955322265602</v>
      </c>
      <c r="C6731" s="7">
        <f t="shared" si="105"/>
        <v>-3.2570173440262806</v>
      </c>
    </row>
    <row r="6732" spans="1:3" x14ac:dyDescent="0.15">
      <c r="A6732">
        <v>675.83280895999997</v>
      </c>
      <c r="B6732">
        <v>675.82977294921898</v>
      </c>
      <c r="C6732" s="7">
        <f t="shared" si="105"/>
        <v>-3.036010780988363</v>
      </c>
    </row>
    <row r="6733" spans="1:3" x14ac:dyDescent="0.15">
      <c r="A6733">
        <v>675.93281535999995</v>
      </c>
      <c r="B6733">
        <v>675.92974853515602</v>
      </c>
      <c r="C6733" s="7">
        <f t="shared" si="105"/>
        <v>-3.0668248439269519</v>
      </c>
    </row>
    <row r="6734" spans="1:3" x14ac:dyDescent="0.15">
      <c r="A6734">
        <v>676.03281024</v>
      </c>
      <c r="B6734">
        <v>676.02978515625</v>
      </c>
      <c r="C6734" s="7">
        <f t="shared" si="105"/>
        <v>-3.0250837500034322</v>
      </c>
    </row>
    <row r="6735" spans="1:3" x14ac:dyDescent="0.15">
      <c r="A6735">
        <v>676.13280896000003</v>
      </c>
      <c r="B6735">
        <v>676.12982177734398</v>
      </c>
      <c r="C6735" s="7">
        <f t="shared" si="105"/>
        <v>-2.9871826560565751</v>
      </c>
    </row>
    <row r="6736" spans="1:3" x14ac:dyDescent="0.15">
      <c r="A6736">
        <v>676.23281152000004</v>
      </c>
      <c r="B6736">
        <v>676.22985839843795</v>
      </c>
      <c r="C6736" s="7">
        <f t="shared" si="105"/>
        <v>-2.9531215620863804</v>
      </c>
    </row>
    <row r="6737" spans="1:3" x14ac:dyDescent="0.15">
      <c r="A6737">
        <v>676.33281408000005</v>
      </c>
      <c r="B6737">
        <v>676.32965087890602</v>
      </c>
      <c r="C6737" s="7">
        <f t="shared" si="105"/>
        <v>-3.1632010940256805</v>
      </c>
    </row>
    <row r="6738" spans="1:3" x14ac:dyDescent="0.15">
      <c r="A6738">
        <v>676.43282304000002</v>
      </c>
      <c r="B6738">
        <v>676.4296875</v>
      </c>
      <c r="C6738" s="7">
        <f t="shared" si="105"/>
        <v>-3.1355400000165901</v>
      </c>
    </row>
    <row r="6739" spans="1:3" x14ac:dyDescent="0.15">
      <c r="A6739">
        <v>676.53280384000004</v>
      </c>
      <c r="B6739">
        <v>676.52972412109398</v>
      </c>
      <c r="C6739" s="7">
        <f t="shared" si="105"/>
        <v>-3.0797189060649544</v>
      </c>
    </row>
    <row r="6740" spans="1:3" x14ac:dyDescent="0.15">
      <c r="A6740">
        <v>676.63280896000003</v>
      </c>
      <c r="B6740">
        <v>676.62976074218795</v>
      </c>
      <c r="C6740" s="7">
        <f t="shared" si="105"/>
        <v>-3.0482178120792014</v>
      </c>
    </row>
    <row r="6741" spans="1:3" x14ac:dyDescent="0.15">
      <c r="A6741">
        <v>676.73280896000006</v>
      </c>
      <c r="B6741">
        <v>676.72979736328102</v>
      </c>
      <c r="C6741" s="7">
        <f t="shared" si="105"/>
        <v>-3.0115967190340598</v>
      </c>
    </row>
    <row r="6742" spans="1:3" x14ac:dyDescent="0.15">
      <c r="A6742">
        <v>676.83282176</v>
      </c>
      <c r="B6742">
        <v>676.82977294921898</v>
      </c>
      <c r="C6742" s="7">
        <f t="shared" si="105"/>
        <v>-3.0488107810242582</v>
      </c>
    </row>
    <row r="6743" spans="1:3" x14ac:dyDescent="0.15">
      <c r="A6743">
        <v>676.93280895999999</v>
      </c>
      <c r="B6743">
        <v>676.92938232421898</v>
      </c>
      <c r="C6743" s="7">
        <f t="shared" si="105"/>
        <v>-3.4266357810111003</v>
      </c>
    </row>
    <row r="6744" spans="1:3" x14ac:dyDescent="0.15">
      <c r="A6744">
        <v>677.03281279999999</v>
      </c>
      <c r="B6744">
        <v>677.02972412109398</v>
      </c>
      <c r="C6744" s="7">
        <f t="shared" si="105"/>
        <v>-3.0886789060105002</v>
      </c>
    </row>
    <row r="6745" spans="1:3" x14ac:dyDescent="0.15">
      <c r="A6745">
        <v>677.13281152000002</v>
      </c>
      <c r="B6745">
        <v>677.12976074218795</v>
      </c>
      <c r="C6745" s="7">
        <f t="shared" si="105"/>
        <v>-3.0507778120636431</v>
      </c>
    </row>
    <row r="6746" spans="1:3" x14ac:dyDescent="0.15">
      <c r="A6746">
        <v>677.23280639999996</v>
      </c>
      <c r="B6746">
        <v>677.22979736328102</v>
      </c>
      <c r="C6746" s="7">
        <f t="shared" si="105"/>
        <v>-3.0090367189359313</v>
      </c>
    </row>
    <row r="6747" spans="1:3" x14ac:dyDescent="0.15">
      <c r="A6747">
        <v>677.33281920000002</v>
      </c>
      <c r="B6747">
        <v>677.32965087890602</v>
      </c>
      <c r="C6747" s="7">
        <f t="shared" si="105"/>
        <v>-3.1683210939945639</v>
      </c>
    </row>
    <row r="6748" spans="1:3" x14ac:dyDescent="0.15">
      <c r="A6748">
        <v>677.4328064</v>
      </c>
      <c r="B6748">
        <v>677.42974853515602</v>
      </c>
      <c r="C6748" s="7">
        <f t="shared" si="105"/>
        <v>-3.057864843981406</v>
      </c>
    </row>
    <row r="6749" spans="1:3" x14ac:dyDescent="0.15">
      <c r="A6749">
        <v>677.53280127999994</v>
      </c>
      <c r="B6749">
        <v>677.52947998046898</v>
      </c>
      <c r="C6749" s="7">
        <f t="shared" si="105"/>
        <v>-3.3212995309668258</v>
      </c>
    </row>
    <row r="6750" spans="1:3" x14ac:dyDescent="0.15">
      <c r="A6750">
        <v>677.63280768000004</v>
      </c>
      <c r="B6750">
        <v>677.62976074218795</v>
      </c>
      <c r="C6750" s="7">
        <f t="shared" si="105"/>
        <v>-3.0469378120869806</v>
      </c>
    </row>
    <row r="6751" spans="1:3" x14ac:dyDescent="0.15">
      <c r="A6751">
        <v>677.73280767999995</v>
      </c>
      <c r="B6751">
        <v>677.72967529296898</v>
      </c>
      <c r="C6751" s="7">
        <f t="shared" si="105"/>
        <v>-3.1323870309734048</v>
      </c>
    </row>
    <row r="6752" spans="1:3" x14ac:dyDescent="0.15">
      <c r="A6752">
        <v>677.83280895999997</v>
      </c>
      <c r="B6752">
        <v>677.82971191406295</v>
      </c>
      <c r="C6752" s="7">
        <f t="shared" si="105"/>
        <v>-3.0970459370109893</v>
      </c>
    </row>
    <row r="6753" spans="1:3" x14ac:dyDescent="0.15">
      <c r="A6753">
        <v>677.93280895999999</v>
      </c>
      <c r="B6753">
        <v>677.92956542968795</v>
      </c>
      <c r="C6753" s="7">
        <f t="shared" si="105"/>
        <v>-3.2435303120337267</v>
      </c>
    </row>
    <row r="6754" spans="1:3" x14ac:dyDescent="0.15">
      <c r="A6754">
        <v>678.03281152</v>
      </c>
      <c r="B6754">
        <v>678.02978515625</v>
      </c>
      <c r="C6754" s="7">
        <f t="shared" si="105"/>
        <v>-3.0263637499956531</v>
      </c>
    </row>
    <row r="6755" spans="1:3" x14ac:dyDescent="0.15">
      <c r="A6755">
        <v>678.13279999999997</v>
      </c>
      <c r="B6755">
        <v>678.12939453125</v>
      </c>
      <c r="C6755" s="7">
        <f t="shared" si="105"/>
        <v>-3.405468749974716</v>
      </c>
    </row>
    <row r="6756" spans="1:3" x14ac:dyDescent="0.15">
      <c r="A6756">
        <v>678.23280127999999</v>
      </c>
      <c r="B6756">
        <v>678.229736328125</v>
      </c>
      <c r="C6756" s="7">
        <f t="shared" si="105"/>
        <v>-3.0649518749896743</v>
      </c>
    </row>
    <row r="6757" spans="1:3" x14ac:dyDescent="0.15">
      <c r="A6757">
        <v>678.33280384</v>
      </c>
      <c r="B6757">
        <v>678.32971191406295</v>
      </c>
      <c r="C6757" s="7">
        <f t="shared" si="105"/>
        <v>-3.0919259370421059</v>
      </c>
    </row>
    <row r="6758" spans="1:3" x14ac:dyDescent="0.15">
      <c r="A6758">
        <v>678.43280256000003</v>
      </c>
      <c r="B6758">
        <v>678.42974853515602</v>
      </c>
      <c r="C6758" s="7">
        <f t="shared" si="105"/>
        <v>-3.0540248440047435</v>
      </c>
    </row>
    <row r="6759" spans="1:3" x14ac:dyDescent="0.15">
      <c r="A6759">
        <v>678.53280256000005</v>
      </c>
      <c r="B6759">
        <v>678.52966308593795</v>
      </c>
      <c r="C6759" s="7">
        <f t="shared" si="105"/>
        <v>-3.1394740620953598</v>
      </c>
    </row>
    <row r="6760" spans="1:3" x14ac:dyDescent="0.15">
      <c r="A6760">
        <v>678.63281024000003</v>
      </c>
      <c r="B6760">
        <v>678.62957763671898</v>
      </c>
      <c r="C6760" s="7">
        <f t="shared" si="105"/>
        <v>-3.2326032810487959</v>
      </c>
    </row>
    <row r="6761" spans="1:3" x14ac:dyDescent="0.15">
      <c r="A6761">
        <v>678.73279872000001</v>
      </c>
      <c r="B6761">
        <v>678.729736328125</v>
      </c>
      <c r="C6761" s="7">
        <f t="shared" si="105"/>
        <v>-3.0623918750052326</v>
      </c>
    </row>
    <row r="6762" spans="1:3" x14ac:dyDescent="0.15">
      <c r="A6762">
        <v>678.83280128000001</v>
      </c>
      <c r="B6762">
        <v>678.82977294921898</v>
      </c>
      <c r="C6762" s="7">
        <f t="shared" si="105"/>
        <v>-3.0283307810350379</v>
      </c>
    </row>
    <row r="6763" spans="1:3" x14ac:dyDescent="0.15">
      <c r="A6763">
        <v>678.9328064</v>
      </c>
      <c r="B6763">
        <v>678.92980957031295</v>
      </c>
      <c r="C6763" s="7">
        <f t="shared" si="105"/>
        <v>-2.996829687049285</v>
      </c>
    </row>
    <row r="6764" spans="1:3" x14ac:dyDescent="0.15">
      <c r="A6764">
        <v>679.03279743999997</v>
      </c>
      <c r="B6764">
        <v>679.02972412109398</v>
      </c>
      <c r="C6764" s="7">
        <f t="shared" si="105"/>
        <v>-3.0733189059901633</v>
      </c>
    </row>
    <row r="6765" spans="1:3" x14ac:dyDescent="0.15">
      <c r="A6765">
        <v>679.13279616</v>
      </c>
      <c r="B6765">
        <v>679.12957763671898</v>
      </c>
      <c r="C6765" s="7">
        <f t="shared" si="105"/>
        <v>-3.2185232810206799</v>
      </c>
    </row>
    <row r="6766" spans="1:3" x14ac:dyDescent="0.15">
      <c r="A6766">
        <v>679.23280767999995</v>
      </c>
      <c r="B6766">
        <v>679.229736328125</v>
      </c>
      <c r="C6766" s="7">
        <f t="shared" si="105"/>
        <v>-3.0713518749507784</v>
      </c>
    </row>
    <row r="6767" spans="1:3" x14ac:dyDescent="0.15">
      <c r="A6767">
        <v>679.33281023999996</v>
      </c>
      <c r="B6767">
        <v>679.32922363281295</v>
      </c>
      <c r="C6767" s="7">
        <f t="shared" si="105"/>
        <v>-3.5866071870032101</v>
      </c>
    </row>
    <row r="6768" spans="1:3" x14ac:dyDescent="0.15">
      <c r="A6768">
        <v>679.43279743999994</v>
      </c>
      <c r="B6768">
        <v>679.4296875</v>
      </c>
      <c r="C6768" s="7">
        <f t="shared" si="105"/>
        <v>-3.1099399999447996</v>
      </c>
    </row>
    <row r="6769" spans="1:3" x14ac:dyDescent="0.15">
      <c r="A6769">
        <v>679.53279487999998</v>
      </c>
      <c r="B6769">
        <v>679.52972412109398</v>
      </c>
      <c r="C6769" s="7">
        <f t="shared" si="105"/>
        <v>-3.0707589060057217</v>
      </c>
    </row>
    <row r="6770" spans="1:3" x14ac:dyDescent="0.15">
      <c r="A6770">
        <v>679.63279488000001</v>
      </c>
      <c r="B6770">
        <v>679.62976074218795</v>
      </c>
      <c r="C6770" s="7">
        <f t="shared" si="105"/>
        <v>-3.0341378120510853</v>
      </c>
    </row>
    <row r="6771" spans="1:3" x14ac:dyDescent="0.15">
      <c r="A6771">
        <v>679.73280383999997</v>
      </c>
      <c r="B6771">
        <v>679.72967529296898</v>
      </c>
      <c r="C6771" s="7">
        <f t="shared" si="105"/>
        <v>-3.1285470309967423</v>
      </c>
    </row>
    <row r="6772" spans="1:3" x14ac:dyDescent="0.15">
      <c r="A6772">
        <v>679.83279744000004</v>
      </c>
      <c r="B6772">
        <v>679.82971191406295</v>
      </c>
      <c r="C6772" s="7">
        <f t="shared" si="105"/>
        <v>-3.0855259370810018</v>
      </c>
    </row>
    <row r="6773" spans="1:3" x14ac:dyDescent="0.15">
      <c r="A6773">
        <v>679.93280128000004</v>
      </c>
      <c r="B6773">
        <v>679.92974853515602</v>
      </c>
      <c r="C6773" s="7">
        <f t="shared" si="105"/>
        <v>-3.0527448440125227</v>
      </c>
    </row>
    <row r="6774" spans="1:3" x14ac:dyDescent="0.15">
      <c r="A6774">
        <v>680.03279232</v>
      </c>
      <c r="B6774">
        <v>680.02972412109398</v>
      </c>
      <c r="C6774" s="7">
        <f t="shared" si="105"/>
        <v>-3.06819890602128</v>
      </c>
    </row>
    <row r="6775" spans="1:3" x14ac:dyDescent="0.15">
      <c r="A6775">
        <v>680.13279488000001</v>
      </c>
      <c r="B6775">
        <v>680.12976074218795</v>
      </c>
      <c r="C6775" s="7">
        <f t="shared" si="105"/>
        <v>-3.0341378120510853</v>
      </c>
    </row>
    <row r="6776" spans="1:3" x14ac:dyDescent="0.15">
      <c r="A6776">
        <v>680.2328</v>
      </c>
      <c r="B6776">
        <v>680.22979736328102</v>
      </c>
      <c r="C6776" s="7">
        <f t="shared" si="105"/>
        <v>-3.0026367189748271</v>
      </c>
    </row>
    <row r="6777" spans="1:3" x14ac:dyDescent="0.15">
      <c r="A6777">
        <v>680.33280128000001</v>
      </c>
      <c r="B6777">
        <v>680.32952880859398</v>
      </c>
      <c r="C6777" s="7">
        <f t="shared" si="105"/>
        <v>-3.2724714060350379</v>
      </c>
    </row>
    <row r="6778" spans="1:3" x14ac:dyDescent="0.15">
      <c r="A6778">
        <v>680.43280128000004</v>
      </c>
      <c r="B6778">
        <v>680.42962646484398</v>
      </c>
      <c r="C6778" s="7">
        <f t="shared" si="105"/>
        <v>-3.1748151560577753</v>
      </c>
    </row>
    <row r="6779" spans="1:3" x14ac:dyDescent="0.15">
      <c r="A6779">
        <v>680.53279999999995</v>
      </c>
      <c r="B6779">
        <v>680.52966308593795</v>
      </c>
      <c r="C6779" s="7">
        <f t="shared" si="105"/>
        <v>-3.1369140619972313</v>
      </c>
    </row>
    <row r="6780" spans="1:3" x14ac:dyDescent="0.15">
      <c r="A6780">
        <v>680.63279999999997</v>
      </c>
      <c r="B6780">
        <v>680.629638671875</v>
      </c>
      <c r="C6780" s="7">
        <f t="shared" si="105"/>
        <v>-3.161328124974716</v>
      </c>
    </row>
    <row r="6781" spans="1:3" x14ac:dyDescent="0.15">
      <c r="A6781">
        <v>680.73279360000004</v>
      </c>
      <c r="B6781">
        <v>680.729736328125</v>
      </c>
      <c r="C6781" s="7">
        <f t="shared" si="105"/>
        <v>-3.0572718750363492</v>
      </c>
    </row>
    <row r="6782" spans="1:3" x14ac:dyDescent="0.15">
      <c r="A6782">
        <v>680.83278975999997</v>
      </c>
      <c r="B6782">
        <v>680.82971191406295</v>
      </c>
      <c r="C6782" s="7">
        <f t="shared" si="105"/>
        <v>-3.0778459370139899</v>
      </c>
    </row>
    <row r="6783" spans="1:3" x14ac:dyDescent="0.15">
      <c r="A6783">
        <v>680.93279487999996</v>
      </c>
      <c r="B6783">
        <v>680.92974853515602</v>
      </c>
      <c r="C6783" s="7">
        <f t="shared" si="105"/>
        <v>-3.0463448439377316</v>
      </c>
    </row>
    <row r="6784" spans="1:3" x14ac:dyDescent="0.15">
      <c r="A6784">
        <v>681.03280640000003</v>
      </c>
      <c r="B6784">
        <v>681.02966308593795</v>
      </c>
      <c r="C6784" s="7">
        <f t="shared" si="105"/>
        <v>-3.1433140620720224</v>
      </c>
    </row>
    <row r="6785" spans="1:3" x14ac:dyDescent="0.15">
      <c r="A6785">
        <v>681.13279616</v>
      </c>
      <c r="B6785">
        <v>681.12982177734398</v>
      </c>
      <c r="C6785" s="7">
        <f t="shared" si="105"/>
        <v>-2.9743826560206799</v>
      </c>
    </row>
    <row r="6786" spans="1:3" x14ac:dyDescent="0.15">
      <c r="A6786">
        <v>681.23279104000005</v>
      </c>
      <c r="B6786">
        <v>681.229736328125</v>
      </c>
      <c r="C6786" s="7">
        <f t="shared" si="105"/>
        <v>-3.0547118750519076</v>
      </c>
    </row>
    <row r="6787" spans="1:3" x14ac:dyDescent="0.15">
      <c r="A6787">
        <v>681.33279103999996</v>
      </c>
      <c r="B6787">
        <v>681.32977294921898</v>
      </c>
      <c r="C6787" s="7">
        <f t="shared" ref="C6787:C6850" si="106">1000*(B6787-A6787)</f>
        <v>-3.0180907809835844</v>
      </c>
    </row>
    <row r="6788" spans="1:3" x14ac:dyDescent="0.15">
      <c r="A6788">
        <v>681.43280384000002</v>
      </c>
      <c r="B6788">
        <v>681.4296875</v>
      </c>
      <c r="C6788" s="7">
        <f t="shared" si="106"/>
        <v>-3.1163400000195907</v>
      </c>
    </row>
    <row r="6789" spans="1:3" x14ac:dyDescent="0.15">
      <c r="A6789">
        <v>681.53278592000004</v>
      </c>
      <c r="B6789">
        <v>681.529541015625</v>
      </c>
      <c r="C6789" s="7">
        <f t="shared" si="106"/>
        <v>-3.2449043750375495</v>
      </c>
    </row>
    <row r="6790" spans="1:3" x14ac:dyDescent="0.15">
      <c r="A6790">
        <v>681.63279743999999</v>
      </c>
      <c r="B6790">
        <v>681.62957763671898</v>
      </c>
      <c r="C6790" s="7">
        <f t="shared" si="106"/>
        <v>-3.2198032810129007</v>
      </c>
    </row>
    <row r="6791" spans="1:3" x14ac:dyDescent="0.15">
      <c r="A6791">
        <v>681.73278975999995</v>
      </c>
      <c r="B6791">
        <v>681.729736328125</v>
      </c>
      <c r="C6791" s="7">
        <f t="shared" si="106"/>
        <v>-3.0534318749459999</v>
      </c>
    </row>
    <row r="6792" spans="1:3" x14ac:dyDescent="0.15">
      <c r="A6792">
        <v>681.83278975999997</v>
      </c>
      <c r="B6792">
        <v>681.82977294921898</v>
      </c>
      <c r="C6792" s="7">
        <f t="shared" si="106"/>
        <v>-3.0168107809913636</v>
      </c>
    </row>
    <row r="6793" spans="1:3" x14ac:dyDescent="0.15">
      <c r="A6793">
        <v>681.93279743999994</v>
      </c>
      <c r="B6793">
        <v>681.9296875</v>
      </c>
      <c r="C6793" s="7">
        <f t="shared" si="106"/>
        <v>-3.1099399999447996</v>
      </c>
    </row>
    <row r="6794" spans="1:3" x14ac:dyDescent="0.15">
      <c r="A6794">
        <v>682.03279104000001</v>
      </c>
      <c r="B6794">
        <v>682.02972412109398</v>
      </c>
      <c r="C6794" s="7">
        <f t="shared" si="106"/>
        <v>-3.0669189060290591</v>
      </c>
    </row>
    <row r="6795" spans="1:3" x14ac:dyDescent="0.15">
      <c r="A6795">
        <v>682.13278463999995</v>
      </c>
      <c r="B6795">
        <v>682.12976074218795</v>
      </c>
      <c r="C6795" s="7">
        <f t="shared" si="106"/>
        <v>-3.0238978119996318</v>
      </c>
    </row>
    <row r="6796" spans="1:3" x14ac:dyDescent="0.15">
      <c r="A6796">
        <v>682.23279488000003</v>
      </c>
      <c r="B6796">
        <v>682.22991943359398</v>
      </c>
      <c r="C6796" s="7">
        <f t="shared" si="106"/>
        <v>-2.8754464060511964</v>
      </c>
    </row>
    <row r="6797" spans="1:3" x14ac:dyDescent="0.15">
      <c r="A6797">
        <v>682.33278591999999</v>
      </c>
      <c r="B6797">
        <v>682.32971191406295</v>
      </c>
      <c r="C6797" s="7">
        <f t="shared" si="106"/>
        <v>-3.0740059370373274</v>
      </c>
    </row>
    <row r="6798" spans="1:3" x14ac:dyDescent="0.15">
      <c r="A6798">
        <v>682.43279359999997</v>
      </c>
      <c r="B6798">
        <v>682.4296875</v>
      </c>
      <c r="C6798" s="7">
        <f t="shared" si="106"/>
        <v>-3.1060999999681371</v>
      </c>
    </row>
    <row r="6799" spans="1:3" x14ac:dyDescent="0.15">
      <c r="A6799">
        <v>682.53278848000002</v>
      </c>
      <c r="B6799">
        <v>682.52972412109398</v>
      </c>
      <c r="C6799" s="7">
        <f t="shared" si="106"/>
        <v>-3.0643589060446175</v>
      </c>
    </row>
    <row r="6800" spans="1:3" x14ac:dyDescent="0.15">
      <c r="A6800">
        <v>682.63278720000005</v>
      </c>
      <c r="B6800">
        <v>682.62976074218795</v>
      </c>
      <c r="C6800" s="7">
        <f t="shared" si="106"/>
        <v>-3.0264578120977603</v>
      </c>
    </row>
    <row r="6801" spans="1:3" x14ac:dyDescent="0.15">
      <c r="A6801">
        <v>682.73279744000001</v>
      </c>
      <c r="B6801">
        <v>682.72955322265602</v>
      </c>
      <c r="C6801" s="7">
        <f t="shared" si="106"/>
        <v>-3.2442173439903854</v>
      </c>
    </row>
    <row r="6802" spans="1:3" x14ac:dyDescent="0.15">
      <c r="A6802">
        <v>682.83280000000002</v>
      </c>
      <c r="B6802">
        <v>682.82952880859398</v>
      </c>
      <c r="C6802" s="7">
        <f t="shared" si="106"/>
        <v>-3.2711914060428171</v>
      </c>
    </row>
    <row r="6803" spans="1:3" x14ac:dyDescent="0.15">
      <c r="A6803">
        <v>682.93278464000002</v>
      </c>
      <c r="B6803">
        <v>682.92974853515602</v>
      </c>
      <c r="C6803" s="7">
        <f t="shared" si="106"/>
        <v>-3.0361048439999649</v>
      </c>
    </row>
    <row r="6804" spans="1:3" x14ac:dyDescent="0.15">
      <c r="A6804">
        <v>683.03278336000005</v>
      </c>
      <c r="B6804">
        <v>683.02978515625</v>
      </c>
      <c r="C6804" s="7">
        <f t="shared" si="106"/>
        <v>-2.9982037500531078</v>
      </c>
    </row>
    <row r="6805" spans="1:3" x14ac:dyDescent="0.15">
      <c r="A6805">
        <v>683.13279104000003</v>
      </c>
      <c r="B6805">
        <v>683.12969970703102</v>
      </c>
      <c r="C6805" s="7">
        <f t="shared" si="106"/>
        <v>-3.0913329690065439</v>
      </c>
    </row>
    <row r="6806" spans="1:3" x14ac:dyDescent="0.15">
      <c r="A6806">
        <v>683.23278335999998</v>
      </c>
      <c r="B6806">
        <v>683.229736328125</v>
      </c>
      <c r="C6806" s="7">
        <f t="shared" si="106"/>
        <v>-3.0470318749848957</v>
      </c>
    </row>
    <row r="6807" spans="1:3" x14ac:dyDescent="0.15">
      <c r="A6807">
        <v>683.33279616000004</v>
      </c>
      <c r="B6807">
        <v>683.32971191406295</v>
      </c>
      <c r="C6807" s="7">
        <f t="shared" si="106"/>
        <v>-3.0842459370887809</v>
      </c>
    </row>
    <row r="6808" spans="1:3" x14ac:dyDescent="0.15">
      <c r="A6808">
        <v>683.43278720000001</v>
      </c>
      <c r="B6808">
        <v>683.42974853515602</v>
      </c>
      <c r="C6808" s="7">
        <f t="shared" si="106"/>
        <v>-3.0386648439844066</v>
      </c>
    </row>
    <row r="6809" spans="1:3" x14ac:dyDescent="0.15">
      <c r="A6809">
        <v>683.53278464000005</v>
      </c>
      <c r="B6809">
        <v>683.52966308593795</v>
      </c>
      <c r="C6809" s="7">
        <f t="shared" si="106"/>
        <v>-3.1215540620905813</v>
      </c>
    </row>
    <row r="6810" spans="1:3" x14ac:dyDescent="0.15">
      <c r="A6810">
        <v>683.63279104000003</v>
      </c>
      <c r="B6810">
        <v>683.62969970703102</v>
      </c>
      <c r="C6810" s="7">
        <f t="shared" si="106"/>
        <v>-3.0913329690065439</v>
      </c>
    </row>
    <row r="6811" spans="1:3" x14ac:dyDescent="0.15">
      <c r="A6811">
        <v>683.73278719999996</v>
      </c>
      <c r="B6811">
        <v>683.729736328125</v>
      </c>
      <c r="C6811" s="7">
        <f t="shared" si="106"/>
        <v>-3.0508718749615582</v>
      </c>
    </row>
    <row r="6812" spans="1:3" x14ac:dyDescent="0.15">
      <c r="A6812">
        <v>683.83278080000002</v>
      </c>
      <c r="B6812">
        <v>683.82977294921898</v>
      </c>
      <c r="C6812" s="7">
        <f t="shared" si="106"/>
        <v>-3.0078507810458177</v>
      </c>
    </row>
    <row r="6813" spans="1:3" x14ac:dyDescent="0.15">
      <c r="A6813">
        <v>683.93279487999996</v>
      </c>
      <c r="B6813">
        <v>683.92932128906295</v>
      </c>
      <c r="C6813" s="7">
        <f t="shared" si="106"/>
        <v>-3.4735909370056106</v>
      </c>
    </row>
    <row r="6814" spans="1:3" x14ac:dyDescent="0.15">
      <c r="A6814">
        <v>684.03278207999995</v>
      </c>
      <c r="B6814">
        <v>684.02941894531295</v>
      </c>
      <c r="C6814" s="7">
        <f t="shared" si="106"/>
        <v>-3.3631346869924528</v>
      </c>
    </row>
    <row r="6815" spans="1:3" x14ac:dyDescent="0.15">
      <c r="A6815">
        <v>684.13278335999996</v>
      </c>
      <c r="B6815">
        <v>684.12969970703102</v>
      </c>
      <c r="C6815" s="7">
        <f t="shared" si="106"/>
        <v>-3.083652968939532</v>
      </c>
    </row>
    <row r="6816" spans="1:3" x14ac:dyDescent="0.15">
      <c r="A6816">
        <v>684.23277696000002</v>
      </c>
      <c r="B6816">
        <v>684.229736328125</v>
      </c>
      <c r="C6816" s="7">
        <f t="shared" si="106"/>
        <v>-3.0406318750237915</v>
      </c>
    </row>
    <row r="6817" spans="1:3" x14ac:dyDescent="0.15">
      <c r="A6817">
        <v>684.33277952000003</v>
      </c>
      <c r="B6817">
        <v>684.32965087890602</v>
      </c>
      <c r="C6817" s="7">
        <f t="shared" si="106"/>
        <v>-3.1286410940083442</v>
      </c>
    </row>
    <row r="6818" spans="1:3" x14ac:dyDescent="0.15">
      <c r="A6818">
        <v>684.43278080000005</v>
      </c>
      <c r="B6818">
        <v>684.42956542968795</v>
      </c>
      <c r="C6818" s="7">
        <f t="shared" si="106"/>
        <v>-3.2153703120911814</v>
      </c>
    </row>
    <row r="6819" spans="1:3" x14ac:dyDescent="0.15">
      <c r="A6819">
        <v>684.53278079999995</v>
      </c>
      <c r="B6819">
        <v>684.52972412109398</v>
      </c>
      <c r="C6819" s="7">
        <f t="shared" si="106"/>
        <v>-3.0566789059776056</v>
      </c>
    </row>
    <row r="6820" spans="1:3" x14ac:dyDescent="0.15">
      <c r="A6820">
        <v>684.63278079999998</v>
      </c>
      <c r="B6820">
        <v>684.62976074218795</v>
      </c>
      <c r="C6820" s="7">
        <f t="shared" si="106"/>
        <v>-3.0200578120229693</v>
      </c>
    </row>
    <row r="6821" spans="1:3" x14ac:dyDescent="0.15">
      <c r="A6821">
        <v>684.7327808</v>
      </c>
      <c r="B6821">
        <v>684.72967529296898</v>
      </c>
      <c r="C6821" s="7">
        <f t="shared" si="106"/>
        <v>-3.1055070310230803</v>
      </c>
    </row>
    <row r="6822" spans="1:3" x14ac:dyDescent="0.15">
      <c r="A6822">
        <v>684.83277696000005</v>
      </c>
      <c r="B6822">
        <v>684.82971191406295</v>
      </c>
      <c r="C6822" s="7">
        <f t="shared" si="106"/>
        <v>-3.0650459370917815</v>
      </c>
    </row>
    <row r="6823" spans="1:3" x14ac:dyDescent="0.15">
      <c r="A6823">
        <v>684.93277823999995</v>
      </c>
      <c r="B6823">
        <v>684.9296875</v>
      </c>
      <c r="C6823" s="7">
        <f t="shared" si="106"/>
        <v>-3.0907399999478002</v>
      </c>
    </row>
    <row r="6824" spans="1:3" x14ac:dyDescent="0.15">
      <c r="A6824">
        <v>685.03277312</v>
      </c>
      <c r="B6824">
        <v>685.02917480468795</v>
      </c>
      <c r="C6824" s="7">
        <f t="shared" si="106"/>
        <v>-3.5983153120469069</v>
      </c>
    </row>
    <row r="6825" spans="1:3" x14ac:dyDescent="0.15">
      <c r="A6825">
        <v>685.13278976000004</v>
      </c>
      <c r="B6825">
        <v>685.12976074218795</v>
      </c>
      <c r="C6825" s="7">
        <f t="shared" si="106"/>
        <v>-3.029017812082202</v>
      </c>
    </row>
    <row r="6826" spans="1:3" x14ac:dyDescent="0.15">
      <c r="A6826">
        <v>685.23277824000002</v>
      </c>
      <c r="B6826">
        <v>685.22979736328102</v>
      </c>
      <c r="C6826" s="7">
        <f t="shared" si="106"/>
        <v>-2.980876718993386</v>
      </c>
    </row>
    <row r="6827" spans="1:3" x14ac:dyDescent="0.15">
      <c r="A6827">
        <v>685.33277824000004</v>
      </c>
      <c r="B6827">
        <v>685.32971191406295</v>
      </c>
      <c r="C6827" s="7">
        <f t="shared" si="106"/>
        <v>-3.0663259370840024</v>
      </c>
    </row>
    <row r="6828" spans="1:3" x14ac:dyDescent="0.15">
      <c r="A6828">
        <v>685.43278080000005</v>
      </c>
      <c r="B6828">
        <v>685.42962646484398</v>
      </c>
      <c r="C6828" s="7">
        <f t="shared" si="106"/>
        <v>-3.1543351560685551</v>
      </c>
    </row>
    <row r="6829" spans="1:3" x14ac:dyDescent="0.15">
      <c r="A6829">
        <v>685.53277567999999</v>
      </c>
      <c r="B6829">
        <v>685.52966308593795</v>
      </c>
      <c r="C6829" s="7">
        <f t="shared" si="106"/>
        <v>-3.1125940620313486</v>
      </c>
    </row>
    <row r="6830" spans="1:3" x14ac:dyDescent="0.15">
      <c r="A6830">
        <v>685.63277823999999</v>
      </c>
      <c r="B6830">
        <v>685.62976074218795</v>
      </c>
      <c r="C6830" s="7">
        <f t="shared" si="106"/>
        <v>-3.0174978120385276</v>
      </c>
    </row>
    <row r="6831" spans="1:3" x14ac:dyDescent="0.15">
      <c r="A6831">
        <v>685.73277568000003</v>
      </c>
      <c r="B6831">
        <v>685.72979736328102</v>
      </c>
      <c r="C6831" s="7">
        <f t="shared" si="106"/>
        <v>-2.9783167190089443</v>
      </c>
    </row>
    <row r="6832" spans="1:3" x14ac:dyDescent="0.15">
      <c r="A6832">
        <v>685.83277696000005</v>
      </c>
      <c r="B6832">
        <v>685.82971191406295</v>
      </c>
      <c r="C6832" s="7">
        <f t="shared" si="106"/>
        <v>-3.0650459370917815</v>
      </c>
    </row>
    <row r="6833" spans="1:3" x14ac:dyDescent="0.15">
      <c r="A6833">
        <v>685.93277952000005</v>
      </c>
      <c r="B6833">
        <v>685.92974853515602</v>
      </c>
      <c r="C6833" s="7">
        <f t="shared" si="106"/>
        <v>-3.0309848440310816</v>
      </c>
    </row>
    <row r="6834" spans="1:3" x14ac:dyDescent="0.15">
      <c r="A6834">
        <v>686.03277823999997</v>
      </c>
      <c r="B6834">
        <v>686.02966308593795</v>
      </c>
      <c r="C6834" s="7">
        <f t="shared" si="106"/>
        <v>-3.1151540620157903</v>
      </c>
    </row>
    <row r="6835" spans="1:3" x14ac:dyDescent="0.15">
      <c r="A6835">
        <v>686.13278720000005</v>
      </c>
      <c r="B6835">
        <v>686.12969970703102</v>
      </c>
      <c r="C6835" s="7">
        <f t="shared" si="106"/>
        <v>-3.0874929690298814</v>
      </c>
    </row>
    <row r="6836" spans="1:3" x14ac:dyDescent="0.15">
      <c r="A6836">
        <v>686.23277696000002</v>
      </c>
      <c r="B6836">
        <v>686.22955322265602</v>
      </c>
      <c r="C6836" s="7">
        <f t="shared" si="106"/>
        <v>-3.2237373440011652</v>
      </c>
    </row>
    <row r="6837" spans="1:3" x14ac:dyDescent="0.15">
      <c r="A6837">
        <v>686.33277311999996</v>
      </c>
      <c r="B6837">
        <v>686.32958984375</v>
      </c>
      <c r="C6837" s="7">
        <f t="shared" si="106"/>
        <v>-3.1832762499561795</v>
      </c>
    </row>
    <row r="6838" spans="1:3" x14ac:dyDescent="0.15">
      <c r="A6838">
        <v>686.43277823999995</v>
      </c>
      <c r="B6838">
        <v>686.42974853515602</v>
      </c>
      <c r="C6838" s="7">
        <f t="shared" si="106"/>
        <v>-3.0297048439251739</v>
      </c>
    </row>
    <row r="6839" spans="1:3" x14ac:dyDescent="0.15">
      <c r="A6839">
        <v>686.53277312</v>
      </c>
      <c r="B6839">
        <v>686.52966308593795</v>
      </c>
      <c r="C6839" s="7">
        <f t="shared" si="106"/>
        <v>-3.1100340620469069</v>
      </c>
    </row>
    <row r="6840" spans="1:3" x14ac:dyDescent="0.15">
      <c r="A6840">
        <v>686.63277312000002</v>
      </c>
      <c r="B6840">
        <v>686.62969970703102</v>
      </c>
      <c r="C6840" s="7">
        <f t="shared" si="106"/>
        <v>-3.0734129690017653</v>
      </c>
    </row>
    <row r="6841" spans="1:3" x14ac:dyDescent="0.15">
      <c r="A6841">
        <v>686.73277696000002</v>
      </c>
      <c r="B6841">
        <v>686.729736328125</v>
      </c>
      <c r="C6841" s="7">
        <f t="shared" si="106"/>
        <v>-3.0406318750237915</v>
      </c>
    </row>
    <row r="6842" spans="1:3" x14ac:dyDescent="0.15">
      <c r="A6842">
        <v>686.83277311999996</v>
      </c>
      <c r="B6842">
        <v>686.82977294921898</v>
      </c>
      <c r="C6842" s="7">
        <f t="shared" si="106"/>
        <v>-3.0001707809788059</v>
      </c>
    </row>
    <row r="6843" spans="1:3" x14ac:dyDescent="0.15">
      <c r="A6843">
        <v>686.93278592000001</v>
      </c>
      <c r="B6843">
        <v>686.9296875</v>
      </c>
      <c r="C6843" s="7">
        <f t="shared" si="106"/>
        <v>-3.0984200000148121</v>
      </c>
    </row>
    <row r="6844" spans="1:3" x14ac:dyDescent="0.15">
      <c r="A6844">
        <v>687.03277439999999</v>
      </c>
      <c r="B6844">
        <v>687.02972412109398</v>
      </c>
      <c r="C6844" s="7">
        <f t="shared" si="106"/>
        <v>-3.0502789060165014</v>
      </c>
    </row>
    <row r="6845" spans="1:3" x14ac:dyDescent="0.15">
      <c r="A6845">
        <v>687.13276928000005</v>
      </c>
      <c r="B6845">
        <v>687.12976074218795</v>
      </c>
      <c r="C6845" s="7">
        <f t="shared" si="106"/>
        <v>-3.0085378120929818</v>
      </c>
    </row>
    <row r="6846" spans="1:3" x14ac:dyDescent="0.15">
      <c r="A6846">
        <v>687.23277696000002</v>
      </c>
      <c r="B6846">
        <v>687.229736328125</v>
      </c>
      <c r="C6846" s="7">
        <f t="shared" si="106"/>
        <v>-3.0406318750237915</v>
      </c>
    </row>
    <row r="6847" spans="1:3" x14ac:dyDescent="0.15">
      <c r="A6847">
        <v>687.33276416000001</v>
      </c>
      <c r="B6847">
        <v>687.32977294921898</v>
      </c>
      <c r="C6847" s="7">
        <f t="shared" si="106"/>
        <v>-2.99121078103326</v>
      </c>
    </row>
    <row r="6848" spans="1:3" x14ac:dyDescent="0.15">
      <c r="A6848">
        <v>687.43277823999995</v>
      </c>
      <c r="B6848">
        <v>687.4296875</v>
      </c>
      <c r="C6848" s="7">
        <f t="shared" si="106"/>
        <v>-3.0907399999478002</v>
      </c>
    </row>
    <row r="6849" spans="1:3" x14ac:dyDescent="0.15">
      <c r="A6849">
        <v>687.53276928000002</v>
      </c>
      <c r="B6849">
        <v>687.52947998046898</v>
      </c>
      <c r="C6849" s="7">
        <f t="shared" si="106"/>
        <v>-3.2892995310476181</v>
      </c>
    </row>
    <row r="6850" spans="1:3" x14ac:dyDescent="0.15">
      <c r="A6850">
        <v>687.63277056000004</v>
      </c>
      <c r="B6850">
        <v>687.62976074218795</v>
      </c>
      <c r="C6850" s="7">
        <f t="shared" si="106"/>
        <v>-3.0098178120852026</v>
      </c>
    </row>
    <row r="6851" spans="1:3" x14ac:dyDescent="0.15">
      <c r="A6851">
        <v>687.73276799999996</v>
      </c>
      <c r="B6851">
        <v>687.72967529296898</v>
      </c>
      <c r="C6851" s="7">
        <f t="shared" ref="C6851:C6914" si="107">1000*(B6851-A6851)</f>
        <v>-3.0927070309871851</v>
      </c>
    </row>
    <row r="6852" spans="1:3" x14ac:dyDescent="0.15">
      <c r="A6852">
        <v>687.83276672</v>
      </c>
      <c r="B6852">
        <v>687.82922363281295</v>
      </c>
      <c r="C6852" s="7">
        <f t="shared" si="107"/>
        <v>-3.543087187040328</v>
      </c>
    </row>
    <row r="6853" spans="1:3" x14ac:dyDescent="0.15">
      <c r="A6853">
        <v>687.93276800000001</v>
      </c>
      <c r="B6853">
        <v>687.92974853515602</v>
      </c>
      <c r="C6853" s="7">
        <f t="shared" si="107"/>
        <v>-3.0194648439874072</v>
      </c>
    </row>
    <row r="6854" spans="1:3" x14ac:dyDescent="0.15">
      <c r="A6854">
        <v>688.03276928000002</v>
      </c>
      <c r="B6854">
        <v>688.02960205078102</v>
      </c>
      <c r="C6854" s="7">
        <f t="shared" si="107"/>
        <v>-3.1672292190023654</v>
      </c>
    </row>
    <row r="6855" spans="1:3" x14ac:dyDescent="0.15">
      <c r="A6855">
        <v>688.13276543999996</v>
      </c>
      <c r="B6855">
        <v>688.12976074218795</v>
      </c>
      <c r="C6855" s="7">
        <f t="shared" si="107"/>
        <v>-3.0046978120026324</v>
      </c>
    </row>
    <row r="6856" spans="1:3" x14ac:dyDescent="0.15">
      <c r="A6856">
        <v>688.23276927999996</v>
      </c>
      <c r="B6856">
        <v>688.22967529296898</v>
      </c>
      <c r="C6856" s="7">
        <f t="shared" si="107"/>
        <v>-3.093987030979406</v>
      </c>
    </row>
    <row r="6857" spans="1:3" x14ac:dyDescent="0.15">
      <c r="A6857">
        <v>688.33276544</v>
      </c>
      <c r="B6857">
        <v>688.32971191406295</v>
      </c>
      <c r="C6857" s="7">
        <f t="shared" si="107"/>
        <v>-3.0535259370481072</v>
      </c>
    </row>
    <row r="6858" spans="1:3" x14ac:dyDescent="0.15">
      <c r="A6858">
        <v>688.43277695999996</v>
      </c>
      <c r="B6858">
        <v>688.42974853515602</v>
      </c>
      <c r="C6858" s="7">
        <f t="shared" si="107"/>
        <v>-3.0284248439329531</v>
      </c>
    </row>
    <row r="6859" spans="1:3" x14ac:dyDescent="0.15">
      <c r="A6859">
        <v>688.53276544000005</v>
      </c>
      <c r="B6859">
        <v>688.52978515625</v>
      </c>
      <c r="C6859" s="7">
        <f t="shared" si="107"/>
        <v>-2.9802837500483292</v>
      </c>
    </row>
    <row r="6860" spans="1:3" x14ac:dyDescent="0.15">
      <c r="A6860">
        <v>688.63277440000002</v>
      </c>
      <c r="B6860">
        <v>688.62969970703102</v>
      </c>
      <c r="C6860" s="7">
        <f t="shared" si="107"/>
        <v>-3.0746929689939861</v>
      </c>
    </row>
    <row r="6861" spans="1:3" x14ac:dyDescent="0.15">
      <c r="A6861">
        <v>688.73276927999996</v>
      </c>
      <c r="B6861">
        <v>688.72955322265602</v>
      </c>
      <c r="C6861" s="7">
        <f t="shared" si="107"/>
        <v>-3.2160573439341533</v>
      </c>
    </row>
    <row r="6862" spans="1:3" x14ac:dyDescent="0.15">
      <c r="A6862">
        <v>688.83276799999999</v>
      </c>
      <c r="B6862">
        <v>688.82971191406295</v>
      </c>
      <c r="C6862" s="7">
        <f t="shared" si="107"/>
        <v>-3.0560859370325488</v>
      </c>
    </row>
    <row r="6863" spans="1:3" x14ac:dyDescent="0.15">
      <c r="A6863">
        <v>688.93276544000003</v>
      </c>
      <c r="B6863">
        <v>688.92974853515602</v>
      </c>
      <c r="C6863" s="7">
        <f t="shared" si="107"/>
        <v>-3.0169048440029655</v>
      </c>
    </row>
    <row r="6864" spans="1:3" x14ac:dyDescent="0.15">
      <c r="A6864">
        <v>689.03276544000005</v>
      </c>
      <c r="B6864">
        <v>689.02966308593795</v>
      </c>
      <c r="C6864" s="7">
        <f t="shared" si="107"/>
        <v>-3.1023540620935819</v>
      </c>
    </row>
    <row r="6865" spans="1:3" x14ac:dyDescent="0.15">
      <c r="A6865">
        <v>689.13277056000004</v>
      </c>
      <c r="B6865">
        <v>689.12969970703102</v>
      </c>
      <c r="C6865" s="7">
        <f t="shared" si="107"/>
        <v>-3.0708529690173236</v>
      </c>
    </row>
    <row r="6866" spans="1:3" x14ac:dyDescent="0.15">
      <c r="A6866">
        <v>689.23276415999999</v>
      </c>
      <c r="B6866">
        <v>689.22961425781295</v>
      </c>
      <c r="C6866" s="7">
        <f t="shared" si="107"/>
        <v>-3.1499021870331489</v>
      </c>
    </row>
    <row r="6867" spans="1:3" x14ac:dyDescent="0.15">
      <c r="A6867">
        <v>689.33276160000003</v>
      </c>
      <c r="B6867">
        <v>689.32965087890602</v>
      </c>
      <c r="C6867" s="7">
        <f t="shared" si="107"/>
        <v>-3.1107210940035657</v>
      </c>
    </row>
    <row r="6868" spans="1:3" x14ac:dyDescent="0.15">
      <c r="A6868">
        <v>689.43276160000005</v>
      </c>
      <c r="B6868">
        <v>689.4296875</v>
      </c>
      <c r="C6868" s="7">
        <f t="shared" si="107"/>
        <v>-3.0741000000489294</v>
      </c>
    </row>
    <row r="6869" spans="1:3" x14ac:dyDescent="0.15">
      <c r="A6869">
        <v>689.53276672000004</v>
      </c>
      <c r="B6869">
        <v>689.52972412109398</v>
      </c>
      <c r="C6869" s="7">
        <f t="shared" si="107"/>
        <v>-3.0425989060631764</v>
      </c>
    </row>
    <row r="6870" spans="1:3" x14ac:dyDescent="0.15">
      <c r="A6870">
        <v>689.63276287999997</v>
      </c>
      <c r="B6870">
        <v>689.62969970703102</v>
      </c>
      <c r="C6870" s="7">
        <f t="shared" si="107"/>
        <v>-3.0631729689503118</v>
      </c>
    </row>
    <row r="6871" spans="1:3" x14ac:dyDescent="0.15">
      <c r="A6871">
        <v>689.7327616</v>
      </c>
      <c r="B6871">
        <v>689.729736328125</v>
      </c>
      <c r="C6871" s="7">
        <f t="shared" si="107"/>
        <v>-3.0252718750034546</v>
      </c>
    </row>
    <row r="6872" spans="1:3" x14ac:dyDescent="0.15">
      <c r="A6872">
        <v>689.83276799999999</v>
      </c>
      <c r="B6872">
        <v>689.82922363281295</v>
      </c>
      <c r="C6872" s="7">
        <f t="shared" si="107"/>
        <v>-3.5443671870325488</v>
      </c>
    </row>
    <row r="6873" spans="1:3" x14ac:dyDescent="0.15">
      <c r="A6873">
        <v>689.93276544000003</v>
      </c>
      <c r="B6873">
        <v>689.9296875</v>
      </c>
      <c r="C6873" s="7">
        <f t="shared" si="107"/>
        <v>-3.0779400000255919</v>
      </c>
    </row>
    <row r="6874" spans="1:3" x14ac:dyDescent="0.15">
      <c r="A6874">
        <v>690.03276159999996</v>
      </c>
      <c r="B6874">
        <v>690.02972412109398</v>
      </c>
      <c r="C6874" s="7">
        <f t="shared" si="107"/>
        <v>-3.0374789059806062</v>
      </c>
    </row>
    <row r="6875" spans="1:3" x14ac:dyDescent="0.15">
      <c r="A6875">
        <v>690.13276287999997</v>
      </c>
      <c r="B6875">
        <v>690.12976074218795</v>
      </c>
      <c r="C6875" s="7">
        <f t="shared" si="107"/>
        <v>-3.0021378120181907</v>
      </c>
    </row>
    <row r="6876" spans="1:3" x14ac:dyDescent="0.15">
      <c r="A6876">
        <v>690.23275904000002</v>
      </c>
      <c r="B6876">
        <v>690.22967529296898</v>
      </c>
      <c r="C6876" s="7">
        <f t="shared" si="107"/>
        <v>-3.0837470310416393</v>
      </c>
    </row>
    <row r="6877" spans="1:3" x14ac:dyDescent="0.15">
      <c r="A6877">
        <v>690.33275904000004</v>
      </c>
      <c r="B6877">
        <v>690.32965087890602</v>
      </c>
      <c r="C6877" s="7">
        <f t="shared" si="107"/>
        <v>-3.108161094019124</v>
      </c>
    </row>
    <row r="6878" spans="1:3" x14ac:dyDescent="0.15">
      <c r="A6878">
        <v>690.43276160000005</v>
      </c>
      <c r="B6878">
        <v>690.4296875</v>
      </c>
      <c r="C6878" s="7">
        <f t="shared" si="107"/>
        <v>-3.0741000000489294</v>
      </c>
    </row>
    <row r="6879" spans="1:3" x14ac:dyDescent="0.15">
      <c r="A6879">
        <v>690.53275903999997</v>
      </c>
      <c r="B6879">
        <v>690.52972412109398</v>
      </c>
      <c r="C6879" s="7">
        <f t="shared" si="107"/>
        <v>-3.0349189059961645</v>
      </c>
    </row>
    <row r="6880" spans="1:3" x14ac:dyDescent="0.15">
      <c r="A6880">
        <v>690.63275264000004</v>
      </c>
      <c r="B6880">
        <v>690.62976074218795</v>
      </c>
      <c r="C6880" s="7">
        <f t="shared" si="107"/>
        <v>-2.991897812080424</v>
      </c>
    </row>
    <row r="6881" spans="1:3" x14ac:dyDescent="0.15">
      <c r="A6881">
        <v>690.73275648000003</v>
      </c>
      <c r="B6881">
        <v>690.72979736328102</v>
      </c>
      <c r="C6881" s="7">
        <f t="shared" si="107"/>
        <v>-2.959116719011945</v>
      </c>
    </row>
    <row r="6882" spans="1:3" x14ac:dyDescent="0.15">
      <c r="A6882">
        <v>690.83275776000005</v>
      </c>
      <c r="B6882">
        <v>690.82958984375</v>
      </c>
      <c r="C6882" s="7">
        <f t="shared" si="107"/>
        <v>-3.1679162500495295</v>
      </c>
    </row>
    <row r="6883" spans="1:3" x14ac:dyDescent="0.15">
      <c r="A6883">
        <v>690.93275775999996</v>
      </c>
      <c r="B6883">
        <v>690.929443359375</v>
      </c>
      <c r="C6883" s="7">
        <f t="shared" si="107"/>
        <v>-3.31440062495858</v>
      </c>
    </row>
    <row r="6884" spans="1:3" x14ac:dyDescent="0.15">
      <c r="A6884">
        <v>691.03276416000006</v>
      </c>
      <c r="B6884">
        <v>691.02966308593795</v>
      </c>
      <c r="C6884" s="7">
        <f t="shared" si="107"/>
        <v>-3.1010740621013611</v>
      </c>
    </row>
    <row r="6885" spans="1:3" x14ac:dyDescent="0.15">
      <c r="A6885">
        <v>691.13276159999998</v>
      </c>
      <c r="B6885">
        <v>691.129638671875</v>
      </c>
      <c r="C6885" s="7">
        <f t="shared" si="107"/>
        <v>-3.1229281249807173</v>
      </c>
    </row>
    <row r="6886" spans="1:3" x14ac:dyDescent="0.15">
      <c r="A6886">
        <v>691.23275648000003</v>
      </c>
      <c r="B6886">
        <v>691.22967529296898</v>
      </c>
      <c r="C6886" s="7">
        <f t="shared" si="107"/>
        <v>-3.0811870310571976</v>
      </c>
    </row>
    <row r="6887" spans="1:3" x14ac:dyDescent="0.15">
      <c r="A6887">
        <v>691.33275904000004</v>
      </c>
      <c r="B6887">
        <v>691.32971191406295</v>
      </c>
      <c r="C6887" s="7">
        <f t="shared" si="107"/>
        <v>-3.047125937087003</v>
      </c>
    </row>
    <row r="6888" spans="1:3" x14ac:dyDescent="0.15">
      <c r="A6888">
        <v>691.43275647999997</v>
      </c>
      <c r="B6888">
        <v>691.42974853515602</v>
      </c>
      <c r="C6888" s="7">
        <f t="shared" si="107"/>
        <v>-3.0079448439437328</v>
      </c>
    </row>
    <row r="6889" spans="1:3" x14ac:dyDescent="0.15">
      <c r="A6889">
        <v>691.5327552</v>
      </c>
      <c r="B6889">
        <v>691.52966308593795</v>
      </c>
      <c r="C6889" s="7">
        <f t="shared" si="107"/>
        <v>-3.0921140620421284</v>
      </c>
    </row>
    <row r="6890" spans="1:3" x14ac:dyDescent="0.15">
      <c r="A6890">
        <v>691.63276159999998</v>
      </c>
      <c r="B6890">
        <v>691.62969970703102</v>
      </c>
      <c r="C6890" s="7">
        <f t="shared" si="107"/>
        <v>-3.0618929689580909</v>
      </c>
    </row>
    <row r="6891" spans="1:3" x14ac:dyDescent="0.15">
      <c r="A6891">
        <v>691.73275135999995</v>
      </c>
      <c r="B6891">
        <v>691.729736328125</v>
      </c>
      <c r="C6891" s="7">
        <f t="shared" si="107"/>
        <v>-3.0150318749520011</v>
      </c>
    </row>
    <row r="6892" spans="1:3" x14ac:dyDescent="0.15">
      <c r="A6892">
        <v>691.83276672</v>
      </c>
      <c r="B6892">
        <v>691.82958984375</v>
      </c>
      <c r="C6892" s="7">
        <f t="shared" si="107"/>
        <v>-3.1768762499950753</v>
      </c>
    </row>
    <row r="6893" spans="1:3" x14ac:dyDescent="0.15">
      <c r="A6893">
        <v>691.93276032000006</v>
      </c>
      <c r="B6893">
        <v>691.9296875</v>
      </c>
      <c r="C6893" s="7">
        <f t="shared" si="107"/>
        <v>-3.0728200000567085</v>
      </c>
    </row>
    <row r="6894" spans="1:3" x14ac:dyDescent="0.15">
      <c r="A6894">
        <v>692.03275647999999</v>
      </c>
      <c r="B6894">
        <v>692.02972412109398</v>
      </c>
      <c r="C6894" s="7">
        <f t="shared" si="107"/>
        <v>-3.0323589060117229</v>
      </c>
    </row>
    <row r="6895" spans="1:3" x14ac:dyDescent="0.15">
      <c r="A6895">
        <v>692.13276031999999</v>
      </c>
      <c r="B6895">
        <v>692.12939453125</v>
      </c>
      <c r="C6895" s="7">
        <f t="shared" si="107"/>
        <v>-3.3657887499884964</v>
      </c>
    </row>
    <row r="6896" spans="1:3" x14ac:dyDescent="0.15">
      <c r="A6896">
        <v>692.23276799999996</v>
      </c>
      <c r="B6896">
        <v>692.229736328125</v>
      </c>
      <c r="C6896" s="7">
        <f t="shared" si="107"/>
        <v>-3.0316718749645588</v>
      </c>
    </row>
    <row r="6897" spans="1:3" x14ac:dyDescent="0.15">
      <c r="A6897">
        <v>692.33276288000002</v>
      </c>
      <c r="B6897">
        <v>692.32965087890602</v>
      </c>
      <c r="C6897" s="7">
        <f t="shared" si="107"/>
        <v>-3.1120010939957865</v>
      </c>
    </row>
    <row r="6898" spans="1:3" x14ac:dyDescent="0.15">
      <c r="A6898">
        <v>692.43275775999996</v>
      </c>
      <c r="B6898">
        <v>692.4296875</v>
      </c>
      <c r="C6898" s="7">
        <f t="shared" si="107"/>
        <v>-3.07025999995858</v>
      </c>
    </row>
    <row r="6899" spans="1:3" x14ac:dyDescent="0.15">
      <c r="A6899">
        <v>692.53274880000004</v>
      </c>
      <c r="B6899">
        <v>692.52972412109398</v>
      </c>
      <c r="C6899" s="7">
        <f t="shared" si="107"/>
        <v>-3.0246789060583978</v>
      </c>
    </row>
    <row r="6900" spans="1:3" x14ac:dyDescent="0.15">
      <c r="A6900">
        <v>692.63276543999996</v>
      </c>
      <c r="B6900">
        <v>692.62976074218795</v>
      </c>
      <c r="C6900" s="7">
        <f t="shared" si="107"/>
        <v>-3.0046978120026324</v>
      </c>
    </row>
    <row r="6901" spans="1:3" x14ac:dyDescent="0.15">
      <c r="A6901">
        <v>692.73275392000005</v>
      </c>
      <c r="B6901">
        <v>692.72961425781295</v>
      </c>
      <c r="C6901" s="7">
        <f t="shared" si="107"/>
        <v>-3.1396621870953823</v>
      </c>
    </row>
    <row r="6902" spans="1:3" x14ac:dyDescent="0.15">
      <c r="A6902">
        <v>692.83275135999997</v>
      </c>
      <c r="B6902">
        <v>692.82965087890602</v>
      </c>
      <c r="C6902" s="7">
        <f t="shared" si="107"/>
        <v>-3.1004810939521121</v>
      </c>
    </row>
    <row r="6903" spans="1:3" x14ac:dyDescent="0.15">
      <c r="A6903">
        <v>692.93275136</v>
      </c>
      <c r="B6903">
        <v>692.92974853515602</v>
      </c>
      <c r="C6903" s="7">
        <f t="shared" si="107"/>
        <v>-3.0028248439748495</v>
      </c>
    </row>
    <row r="6904" spans="1:3" x14ac:dyDescent="0.15">
      <c r="A6904">
        <v>693.03274880000004</v>
      </c>
      <c r="B6904">
        <v>693.02972412109398</v>
      </c>
      <c r="C6904" s="7">
        <f t="shared" si="107"/>
        <v>-3.0246789060583978</v>
      </c>
    </row>
    <row r="6905" spans="1:3" x14ac:dyDescent="0.15">
      <c r="A6905">
        <v>693.13275136000004</v>
      </c>
      <c r="B6905">
        <v>693.129638671875</v>
      </c>
      <c r="C6905" s="7">
        <f t="shared" si="107"/>
        <v>-3.1126881250429506</v>
      </c>
    </row>
    <row r="6906" spans="1:3" x14ac:dyDescent="0.15">
      <c r="A6906">
        <v>693.23274623999998</v>
      </c>
      <c r="B6906">
        <v>693.22967529296898</v>
      </c>
      <c r="C6906" s="7">
        <f t="shared" si="107"/>
        <v>-3.0709470310057441</v>
      </c>
    </row>
    <row r="6907" spans="1:3" x14ac:dyDescent="0.15">
      <c r="A6907">
        <v>693.33275007999998</v>
      </c>
      <c r="B6907">
        <v>693.32940673828102</v>
      </c>
      <c r="C6907" s="7">
        <f t="shared" si="107"/>
        <v>-3.3433417189598913</v>
      </c>
    </row>
    <row r="6908" spans="1:3" x14ac:dyDescent="0.15">
      <c r="A6908">
        <v>693.43275391999998</v>
      </c>
      <c r="B6908">
        <v>693.42962646484398</v>
      </c>
      <c r="C6908" s="7">
        <f t="shared" si="107"/>
        <v>-3.1274551560045438</v>
      </c>
    </row>
    <row r="6909" spans="1:3" x14ac:dyDescent="0.15">
      <c r="A6909">
        <v>693.53275264000001</v>
      </c>
      <c r="B6909">
        <v>693.52966308593795</v>
      </c>
      <c r="C6909" s="7">
        <f t="shared" si="107"/>
        <v>-3.0895540620576867</v>
      </c>
    </row>
    <row r="6910" spans="1:3" x14ac:dyDescent="0.15">
      <c r="A6910">
        <v>693.63274495999997</v>
      </c>
      <c r="B6910">
        <v>693.62969970703102</v>
      </c>
      <c r="C6910" s="7">
        <f t="shared" si="107"/>
        <v>-3.0452529689455332</v>
      </c>
    </row>
    <row r="6911" spans="1:3" x14ac:dyDescent="0.15">
      <c r="A6911">
        <v>693.73274623999998</v>
      </c>
      <c r="B6911">
        <v>693.72967529296898</v>
      </c>
      <c r="C6911" s="7">
        <f t="shared" si="107"/>
        <v>-3.0709470310057441</v>
      </c>
    </row>
    <row r="6912" spans="1:3" x14ac:dyDescent="0.15">
      <c r="A6912">
        <v>693.83275391999996</v>
      </c>
      <c r="B6912">
        <v>693.82958984375</v>
      </c>
      <c r="C6912" s="7">
        <f t="shared" si="107"/>
        <v>-3.1640762499591801</v>
      </c>
    </row>
    <row r="6913" spans="1:3" x14ac:dyDescent="0.15">
      <c r="A6913">
        <v>693.93276032000006</v>
      </c>
      <c r="B6913">
        <v>693.92962646484398</v>
      </c>
      <c r="C6913" s="7">
        <f t="shared" si="107"/>
        <v>-3.1338551560793348</v>
      </c>
    </row>
    <row r="6914" spans="1:3" x14ac:dyDescent="0.15">
      <c r="A6914">
        <v>694.03274624000005</v>
      </c>
      <c r="B6914">
        <v>694.02978515625</v>
      </c>
      <c r="C6914" s="7">
        <f t="shared" si="107"/>
        <v>-2.9610837500513298</v>
      </c>
    </row>
    <row r="6915" spans="1:3" x14ac:dyDescent="0.15">
      <c r="A6915">
        <v>694.13275136000004</v>
      </c>
      <c r="B6915">
        <v>694.12969970703102</v>
      </c>
      <c r="C6915" s="7">
        <f t="shared" ref="C6915:C6978" si="108">1000*(B6915-A6915)</f>
        <v>-3.0516529690203242</v>
      </c>
    </row>
    <row r="6916" spans="1:3" x14ac:dyDescent="0.15">
      <c r="A6916">
        <v>694.23274879999997</v>
      </c>
      <c r="B6916">
        <v>694.22961425781295</v>
      </c>
      <c r="C6916" s="7">
        <f t="shared" si="108"/>
        <v>-3.1345421870128121</v>
      </c>
    </row>
    <row r="6917" spans="1:3" x14ac:dyDescent="0.15">
      <c r="A6917">
        <v>694.33275135999997</v>
      </c>
      <c r="B6917">
        <v>694.32946777343795</v>
      </c>
      <c r="C6917" s="7">
        <f t="shared" si="108"/>
        <v>-3.2835865620199911</v>
      </c>
    </row>
    <row r="6918" spans="1:3" x14ac:dyDescent="0.15">
      <c r="A6918">
        <v>694.43274752000002</v>
      </c>
      <c r="B6918">
        <v>694.4296875</v>
      </c>
      <c r="C6918" s="7">
        <f t="shared" si="108"/>
        <v>-3.0600200000208133</v>
      </c>
    </row>
    <row r="6919" spans="1:3" x14ac:dyDescent="0.15">
      <c r="A6919">
        <v>694.53275008000003</v>
      </c>
      <c r="B6919">
        <v>694.52941894531295</v>
      </c>
      <c r="C6919" s="7">
        <f t="shared" si="108"/>
        <v>-3.331134687073245</v>
      </c>
    </row>
    <row r="6920" spans="1:3" x14ac:dyDescent="0.15">
      <c r="A6920">
        <v>694.63274623999996</v>
      </c>
      <c r="B6920">
        <v>694.62945556640602</v>
      </c>
      <c r="C6920" s="7">
        <f t="shared" si="108"/>
        <v>-3.290673593937754</v>
      </c>
    </row>
    <row r="6921" spans="1:3" x14ac:dyDescent="0.15">
      <c r="A6921">
        <v>694.73274623999998</v>
      </c>
      <c r="B6921">
        <v>694.729736328125</v>
      </c>
      <c r="C6921" s="7">
        <f t="shared" si="108"/>
        <v>-3.0099118749831177</v>
      </c>
    </row>
    <row r="6922" spans="1:3" x14ac:dyDescent="0.15">
      <c r="A6922">
        <v>694.83274624000001</v>
      </c>
      <c r="B6922">
        <v>694.82965087890602</v>
      </c>
      <c r="C6922" s="7">
        <f t="shared" si="108"/>
        <v>-3.0953610939832288</v>
      </c>
    </row>
    <row r="6923" spans="1:3" x14ac:dyDescent="0.15">
      <c r="A6923">
        <v>694.93274240000005</v>
      </c>
      <c r="B6923">
        <v>694.9296875</v>
      </c>
      <c r="C6923" s="7">
        <f t="shared" si="108"/>
        <v>-3.05490000005193</v>
      </c>
    </row>
    <row r="6924" spans="1:3" x14ac:dyDescent="0.15">
      <c r="A6924">
        <v>695.03274495999995</v>
      </c>
      <c r="B6924">
        <v>695.02972412109398</v>
      </c>
      <c r="C6924" s="7">
        <f t="shared" si="108"/>
        <v>-3.0208389059680485</v>
      </c>
    </row>
    <row r="6925" spans="1:3" x14ac:dyDescent="0.15">
      <c r="A6925">
        <v>695.13274623999996</v>
      </c>
      <c r="B6925">
        <v>695.129638671875</v>
      </c>
      <c r="C6925" s="7">
        <f t="shared" si="108"/>
        <v>-3.1075681249603804</v>
      </c>
    </row>
    <row r="6926" spans="1:3" x14ac:dyDescent="0.15">
      <c r="A6926">
        <v>695.23274368</v>
      </c>
      <c r="B6926">
        <v>695.22961425781295</v>
      </c>
      <c r="C6926" s="7">
        <f t="shared" si="108"/>
        <v>-3.1294221870439287</v>
      </c>
    </row>
    <row r="6927" spans="1:3" x14ac:dyDescent="0.15">
      <c r="A6927">
        <v>695.33274368000002</v>
      </c>
      <c r="B6927">
        <v>695.32971191406295</v>
      </c>
      <c r="C6927" s="7">
        <f t="shared" si="108"/>
        <v>-3.0317659370666661</v>
      </c>
    </row>
    <row r="6928" spans="1:3" x14ac:dyDescent="0.15">
      <c r="A6928">
        <v>695.43274496000004</v>
      </c>
      <c r="B6928">
        <v>695.4296875</v>
      </c>
      <c r="C6928" s="7">
        <f t="shared" si="108"/>
        <v>-3.0574600000363716</v>
      </c>
    </row>
    <row r="6929" spans="1:3" x14ac:dyDescent="0.15">
      <c r="A6929">
        <v>695.53274495999995</v>
      </c>
      <c r="B6929">
        <v>695.52960205078102</v>
      </c>
      <c r="C6929" s="7">
        <f t="shared" si="108"/>
        <v>-3.1429092189227958</v>
      </c>
    </row>
    <row r="6930" spans="1:3" x14ac:dyDescent="0.15">
      <c r="A6930">
        <v>695.63274879999994</v>
      </c>
      <c r="B6930">
        <v>695.629638671875</v>
      </c>
      <c r="C6930" s="7">
        <f t="shared" si="108"/>
        <v>-3.110128124944822</v>
      </c>
    </row>
    <row r="6931" spans="1:3" x14ac:dyDescent="0.15">
      <c r="A6931">
        <v>695.73275007999996</v>
      </c>
      <c r="B6931">
        <v>695.72967529296898</v>
      </c>
      <c r="C6931" s="7">
        <f t="shared" si="108"/>
        <v>-3.0747870309824066</v>
      </c>
    </row>
    <row r="6932" spans="1:3" x14ac:dyDescent="0.15">
      <c r="A6932">
        <v>695.83274496000001</v>
      </c>
      <c r="B6932">
        <v>695.82971191406295</v>
      </c>
      <c r="C6932" s="7">
        <f t="shared" si="108"/>
        <v>-3.0330459370588869</v>
      </c>
    </row>
    <row r="6933" spans="1:3" x14ac:dyDescent="0.15">
      <c r="A6933">
        <v>695.93273983999995</v>
      </c>
      <c r="B6933">
        <v>695.92962646484398</v>
      </c>
      <c r="C6933" s="7">
        <f t="shared" si="108"/>
        <v>-3.1133751559764278</v>
      </c>
    </row>
    <row r="6934" spans="1:3" x14ac:dyDescent="0.15">
      <c r="A6934">
        <v>696.03274111999997</v>
      </c>
      <c r="B6934">
        <v>696.03009033203102</v>
      </c>
      <c r="C6934" s="7">
        <f t="shared" si="108"/>
        <v>-2.6507879689461333</v>
      </c>
    </row>
    <row r="6935" spans="1:3" x14ac:dyDescent="0.15">
      <c r="A6935">
        <v>696.13274111999999</v>
      </c>
      <c r="B6935">
        <v>696.12969970703102</v>
      </c>
      <c r="C6935" s="7">
        <f t="shared" si="108"/>
        <v>-3.0414129689688707</v>
      </c>
    </row>
    <row r="6936" spans="1:3" x14ac:dyDescent="0.15">
      <c r="A6936">
        <v>696.23273984000002</v>
      </c>
      <c r="B6936">
        <v>696.22967529296898</v>
      </c>
      <c r="C6936" s="7">
        <f t="shared" si="108"/>
        <v>-3.0645470310446399</v>
      </c>
    </row>
    <row r="6937" spans="1:3" x14ac:dyDescent="0.15">
      <c r="A6937">
        <v>696.33274240000003</v>
      </c>
      <c r="B6937">
        <v>696.32971191406295</v>
      </c>
      <c r="C6937" s="7">
        <f t="shared" si="108"/>
        <v>-3.0304859370744452</v>
      </c>
    </row>
    <row r="6938" spans="1:3" x14ac:dyDescent="0.15">
      <c r="A6938">
        <v>696.43273983999995</v>
      </c>
      <c r="B6938">
        <v>696.42962646484398</v>
      </c>
      <c r="C6938" s="7">
        <f t="shared" si="108"/>
        <v>-3.1133751559764278</v>
      </c>
    </row>
    <row r="6939" spans="1:3" x14ac:dyDescent="0.15">
      <c r="A6939">
        <v>696.53273344000002</v>
      </c>
      <c r="B6939">
        <v>696.52978515625</v>
      </c>
      <c r="C6939" s="7">
        <f t="shared" si="108"/>
        <v>-2.9482837500154346</v>
      </c>
    </row>
    <row r="6940" spans="1:3" x14ac:dyDescent="0.15">
      <c r="A6940">
        <v>696.63273984</v>
      </c>
      <c r="B6940">
        <v>696.62969970703102</v>
      </c>
      <c r="C6940" s="7">
        <f t="shared" si="108"/>
        <v>-3.0401329689766499</v>
      </c>
    </row>
    <row r="6941" spans="1:3" x14ac:dyDescent="0.15">
      <c r="A6941">
        <v>696.73273472000005</v>
      </c>
      <c r="B6941">
        <v>696.729736328125</v>
      </c>
      <c r="C6941" s="7">
        <f t="shared" si="108"/>
        <v>-2.9983918750531302</v>
      </c>
    </row>
    <row r="6942" spans="1:3" x14ac:dyDescent="0.15">
      <c r="A6942">
        <v>696.83274624000001</v>
      </c>
      <c r="B6942">
        <v>696.82946777343795</v>
      </c>
      <c r="C6942" s="7">
        <f t="shared" si="108"/>
        <v>-3.2784665620511078</v>
      </c>
    </row>
    <row r="6943" spans="1:3" x14ac:dyDescent="0.15">
      <c r="A6943">
        <v>696.93275263999999</v>
      </c>
      <c r="B6943">
        <v>696.92974853515602</v>
      </c>
      <c r="C6943" s="7">
        <f t="shared" si="108"/>
        <v>-3.0041048439670703</v>
      </c>
    </row>
    <row r="6944" spans="1:3" x14ac:dyDescent="0.15">
      <c r="A6944">
        <v>697.03273472000001</v>
      </c>
      <c r="B6944">
        <v>697.02941894531295</v>
      </c>
      <c r="C6944" s="7">
        <f t="shared" si="108"/>
        <v>-3.3157746870529081</v>
      </c>
    </row>
    <row r="6945" spans="1:3" x14ac:dyDescent="0.15">
      <c r="A6945">
        <v>697.13273344000004</v>
      </c>
      <c r="B6945">
        <v>697.12969970703102</v>
      </c>
      <c r="C6945" s="7">
        <f t="shared" si="108"/>
        <v>-3.0337329690155457</v>
      </c>
    </row>
    <row r="6946" spans="1:3" x14ac:dyDescent="0.15">
      <c r="A6946">
        <v>697.23273984000002</v>
      </c>
      <c r="B6946">
        <v>697.22961425781295</v>
      </c>
      <c r="C6946" s="7">
        <f t="shared" si="108"/>
        <v>-3.1255821870672662</v>
      </c>
    </row>
    <row r="6947" spans="1:3" x14ac:dyDescent="0.15">
      <c r="A6947">
        <v>697.33273727999995</v>
      </c>
      <c r="B6947">
        <v>697.32965087890602</v>
      </c>
      <c r="C6947" s="7">
        <f t="shared" si="108"/>
        <v>-3.0864010939239961</v>
      </c>
    </row>
    <row r="6948" spans="1:3" x14ac:dyDescent="0.15">
      <c r="A6948">
        <v>697.43274368000004</v>
      </c>
      <c r="B6948">
        <v>697.4296875</v>
      </c>
      <c r="C6948" s="7">
        <f t="shared" si="108"/>
        <v>-3.0561800000441508</v>
      </c>
    </row>
    <row r="6949" spans="1:3" x14ac:dyDescent="0.15">
      <c r="A6949">
        <v>697.532736</v>
      </c>
      <c r="B6949">
        <v>697.52972412109398</v>
      </c>
      <c r="C6949" s="7">
        <f t="shared" si="108"/>
        <v>-3.0118789060225026</v>
      </c>
    </row>
    <row r="6950" spans="1:3" x14ac:dyDescent="0.15">
      <c r="A6950">
        <v>697.63273344000004</v>
      </c>
      <c r="B6950">
        <v>697.629638671875</v>
      </c>
      <c r="C6950" s="7">
        <f t="shared" si="108"/>
        <v>-3.094768125038172</v>
      </c>
    </row>
    <row r="6951" spans="1:3" x14ac:dyDescent="0.15">
      <c r="A6951">
        <v>697.73273984000002</v>
      </c>
      <c r="B6951">
        <v>697.72961425781295</v>
      </c>
      <c r="C6951" s="7">
        <f t="shared" si="108"/>
        <v>-3.1255821870672662</v>
      </c>
    </row>
    <row r="6952" spans="1:3" x14ac:dyDescent="0.15">
      <c r="A6952">
        <v>697.83273727999995</v>
      </c>
      <c r="B6952">
        <v>697.82965087890602</v>
      </c>
      <c r="C6952" s="7">
        <f t="shared" si="108"/>
        <v>-3.0864010939239961</v>
      </c>
    </row>
    <row r="6953" spans="1:3" x14ac:dyDescent="0.15">
      <c r="A6953">
        <v>697.93273216</v>
      </c>
      <c r="B6953">
        <v>697.9296875</v>
      </c>
      <c r="C6953" s="7">
        <f t="shared" si="108"/>
        <v>-3.0446600000004764</v>
      </c>
    </row>
    <row r="6954" spans="1:3" x14ac:dyDescent="0.15">
      <c r="A6954">
        <v>698.03273216000002</v>
      </c>
      <c r="B6954">
        <v>698.02941894531295</v>
      </c>
      <c r="C6954" s="7">
        <f t="shared" si="108"/>
        <v>-3.3132146870684664</v>
      </c>
    </row>
    <row r="6955" spans="1:3" x14ac:dyDescent="0.15">
      <c r="A6955">
        <v>698.13274751999995</v>
      </c>
      <c r="B6955">
        <v>698.12976074218795</v>
      </c>
      <c r="C6955" s="7">
        <f t="shared" si="108"/>
        <v>-2.9867778119978539</v>
      </c>
    </row>
    <row r="6956" spans="1:3" x14ac:dyDescent="0.15">
      <c r="A6956">
        <v>698.23273728000004</v>
      </c>
      <c r="B6956">
        <v>698.22967529296898</v>
      </c>
      <c r="C6956" s="7">
        <f t="shared" si="108"/>
        <v>-3.0619870310601982</v>
      </c>
    </row>
    <row r="6957" spans="1:3" x14ac:dyDescent="0.15">
      <c r="A6957">
        <v>698.33273215999998</v>
      </c>
      <c r="B6957">
        <v>698.32971191406295</v>
      </c>
      <c r="C6957" s="7">
        <f t="shared" si="108"/>
        <v>-3.0202459370229917</v>
      </c>
    </row>
    <row r="6958" spans="1:3" x14ac:dyDescent="0.15">
      <c r="A6958">
        <v>698.43272704000003</v>
      </c>
      <c r="B6958">
        <v>698.4296875</v>
      </c>
      <c r="C6958" s="7">
        <f t="shared" si="108"/>
        <v>-3.0395400000315931</v>
      </c>
    </row>
    <row r="6959" spans="1:3" x14ac:dyDescent="0.15">
      <c r="A6959">
        <v>698.53272575999995</v>
      </c>
      <c r="B6959">
        <v>698.52972412109398</v>
      </c>
      <c r="C6959" s="7">
        <f t="shared" si="108"/>
        <v>-3.0016389059710491</v>
      </c>
    </row>
    <row r="6960" spans="1:3" x14ac:dyDescent="0.15">
      <c r="A6960">
        <v>698.63273216000005</v>
      </c>
      <c r="B6960">
        <v>698.629638671875</v>
      </c>
      <c r="C6960" s="7">
        <f t="shared" si="108"/>
        <v>-3.0934881250459512</v>
      </c>
    </row>
    <row r="6961" spans="1:3" x14ac:dyDescent="0.15">
      <c r="A6961">
        <v>698.73273728000004</v>
      </c>
      <c r="B6961">
        <v>698.72967529296898</v>
      </c>
      <c r="C6961" s="7">
        <f t="shared" si="108"/>
        <v>-3.0619870310601982</v>
      </c>
    </row>
    <row r="6962" spans="1:3" x14ac:dyDescent="0.15">
      <c r="A6962">
        <v>698.83273087999999</v>
      </c>
      <c r="B6962">
        <v>698.82971191406295</v>
      </c>
      <c r="C6962" s="7">
        <f t="shared" si="108"/>
        <v>-3.0189659370307709</v>
      </c>
    </row>
    <row r="6963" spans="1:3" x14ac:dyDescent="0.15">
      <c r="A6963">
        <v>698.93272832000002</v>
      </c>
      <c r="B6963">
        <v>698.92962646484398</v>
      </c>
      <c r="C6963" s="7">
        <f t="shared" si="108"/>
        <v>-3.1018551560464402</v>
      </c>
    </row>
    <row r="6964" spans="1:3" x14ac:dyDescent="0.15">
      <c r="A6964">
        <v>699.03272191999997</v>
      </c>
      <c r="B6964">
        <v>699.02966308593795</v>
      </c>
      <c r="C6964" s="7">
        <f t="shared" si="108"/>
        <v>-3.0588340620170129</v>
      </c>
    </row>
    <row r="6965" spans="1:3" x14ac:dyDescent="0.15">
      <c r="A6965">
        <v>699.13273088000005</v>
      </c>
      <c r="B6965">
        <v>699.12969970703102</v>
      </c>
      <c r="C6965" s="7">
        <f t="shared" si="108"/>
        <v>-3.031172969031104</v>
      </c>
    </row>
    <row r="6966" spans="1:3" x14ac:dyDescent="0.15">
      <c r="A6966">
        <v>699.23272448</v>
      </c>
      <c r="B6966">
        <v>699.22943115234398</v>
      </c>
      <c r="C6966" s="7">
        <f t="shared" si="108"/>
        <v>-3.293327656024303</v>
      </c>
    </row>
    <row r="6967" spans="1:3" x14ac:dyDescent="0.15">
      <c r="A6967">
        <v>699.33273856000005</v>
      </c>
      <c r="B6967">
        <v>699.32971191406295</v>
      </c>
      <c r="C6967" s="7">
        <f t="shared" si="108"/>
        <v>-3.0266459370977827</v>
      </c>
    </row>
    <row r="6968" spans="1:3" x14ac:dyDescent="0.15">
      <c r="A6968">
        <v>699.43272832000002</v>
      </c>
      <c r="B6968">
        <v>699.42962646484398</v>
      </c>
      <c r="C6968" s="7">
        <f t="shared" si="108"/>
        <v>-3.1018551560464402</v>
      </c>
    </row>
    <row r="6969" spans="1:3" x14ac:dyDescent="0.15">
      <c r="A6969">
        <v>699.53272447999996</v>
      </c>
      <c r="B6969">
        <v>699.52966308593795</v>
      </c>
      <c r="C6969" s="7">
        <f t="shared" si="108"/>
        <v>-3.0613940620014546</v>
      </c>
    </row>
    <row r="6970" spans="1:3" x14ac:dyDescent="0.15">
      <c r="A6970">
        <v>699.63273344000004</v>
      </c>
      <c r="B6970">
        <v>699.62969970703102</v>
      </c>
      <c r="C6970" s="7">
        <f t="shared" si="108"/>
        <v>-3.0337329690155457</v>
      </c>
    </row>
    <row r="6971" spans="1:3" x14ac:dyDescent="0.15">
      <c r="A6971">
        <v>699.73272575999999</v>
      </c>
      <c r="B6971">
        <v>699.729736328125</v>
      </c>
      <c r="C6971" s="7">
        <f t="shared" si="108"/>
        <v>-2.9894318749938975</v>
      </c>
    </row>
    <row r="6972" spans="1:3" x14ac:dyDescent="0.15">
      <c r="A6972">
        <v>699.83272959999999</v>
      </c>
      <c r="B6972">
        <v>699.82965087890602</v>
      </c>
      <c r="C6972" s="7">
        <f t="shared" si="108"/>
        <v>-3.0787210939706711</v>
      </c>
    </row>
    <row r="6973" spans="1:3" x14ac:dyDescent="0.15">
      <c r="A6973">
        <v>699.93272320000005</v>
      </c>
      <c r="B6973">
        <v>699.9296875</v>
      </c>
      <c r="C6973" s="7">
        <f t="shared" si="108"/>
        <v>-3.0357000000549306</v>
      </c>
    </row>
    <row r="6974" spans="1:3" x14ac:dyDescent="0.15">
      <c r="A6974">
        <v>700.03272063999998</v>
      </c>
      <c r="B6974">
        <v>700.02966308593795</v>
      </c>
      <c r="C6974" s="7">
        <f t="shared" si="108"/>
        <v>-3.0575540620247921</v>
      </c>
    </row>
    <row r="6975" spans="1:3" x14ac:dyDescent="0.15">
      <c r="A6975">
        <v>700.13272191999999</v>
      </c>
      <c r="B6975">
        <v>700.12957763671898</v>
      </c>
      <c r="C6975" s="7">
        <f t="shared" si="108"/>
        <v>-3.144283281017124</v>
      </c>
    </row>
    <row r="6976" spans="1:3" x14ac:dyDescent="0.15">
      <c r="A6976">
        <v>700.23272831999998</v>
      </c>
      <c r="B6976">
        <v>700.22961425781295</v>
      </c>
      <c r="C6976" s="7">
        <f t="shared" si="108"/>
        <v>-3.1140621870235918</v>
      </c>
    </row>
    <row r="6977" spans="1:3" x14ac:dyDescent="0.15">
      <c r="A6977">
        <v>700.33272448000002</v>
      </c>
      <c r="B6977">
        <v>700.32965087890602</v>
      </c>
      <c r="C6977" s="7">
        <f t="shared" si="108"/>
        <v>-3.0736010940017877</v>
      </c>
    </row>
    <row r="6978" spans="1:3" x14ac:dyDescent="0.15">
      <c r="A6978">
        <v>700.43272191999995</v>
      </c>
      <c r="B6978">
        <v>700.42950439453102</v>
      </c>
      <c r="C6978" s="7">
        <f t="shared" si="108"/>
        <v>-3.2175254689263966</v>
      </c>
    </row>
    <row r="6979" spans="1:3" x14ac:dyDescent="0.15">
      <c r="A6979">
        <v>700.53272191999997</v>
      </c>
      <c r="B6979">
        <v>700.529541015625</v>
      </c>
      <c r="C6979" s="7">
        <f t="shared" ref="C6979:C7042" si="109">1000*(B6979-A6979)</f>
        <v>-3.1809043749717603</v>
      </c>
    </row>
    <row r="6980" spans="1:3" x14ac:dyDescent="0.15">
      <c r="A6980">
        <v>700.63271936000001</v>
      </c>
      <c r="B6980">
        <v>700.629638671875</v>
      </c>
      <c r="C6980" s="7">
        <f t="shared" si="109"/>
        <v>-3.080688125010056</v>
      </c>
    </row>
    <row r="6981" spans="1:3" x14ac:dyDescent="0.15">
      <c r="A6981">
        <v>700.73272703999999</v>
      </c>
      <c r="B6981">
        <v>700.72967529296898</v>
      </c>
      <c r="C6981" s="7">
        <f t="shared" si="109"/>
        <v>-3.0517470310087447</v>
      </c>
    </row>
    <row r="6982" spans="1:3" x14ac:dyDescent="0.15">
      <c r="A6982">
        <v>700.83271936000006</v>
      </c>
      <c r="B6982">
        <v>700.82965087890602</v>
      </c>
      <c r="C6982" s="7">
        <f t="shared" si="109"/>
        <v>-3.0684810940329044</v>
      </c>
    </row>
    <row r="6983" spans="1:3" x14ac:dyDescent="0.15">
      <c r="A6983">
        <v>700.93272448000005</v>
      </c>
      <c r="B6983">
        <v>700.9296875</v>
      </c>
      <c r="C6983" s="7">
        <f t="shared" si="109"/>
        <v>-3.0369800000471514</v>
      </c>
    </row>
    <row r="6984" spans="1:3" x14ac:dyDescent="0.15">
      <c r="A6984">
        <v>701.0327168</v>
      </c>
      <c r="B6984">
        <v>701.02972412109398</v>
      </c>
      <c r="C6984" s="7">
        <f t="shared" si="109"/>
        <v>-2.9926789060255032</v>
      </c>
    </row>
    <row r="6985" spans="1:3" x14ac:dyDescent="0.15">
      <c r="A6985">
        <v>701.13272319999999</v>
      </c>
      <c r="B6985">
        <v>701.129638671875</v>
      </c>
      <c r="C6985" s="7">
        <f t="shared" si="109"/>
        <v>-3.0845281249867185</v>
      </c>
    </row>
    <row r="6986" spans="1:3" x14ac:dyDescent="0.15">
      <c r="A6986">
        <v>701.23271552000006</v>
      </c>
      <c r="B6986">
        <v>701.22967529296898</v>
      </c>
      <c r="C6986" s="7">
        <f t="shared" si="109"/>
        <v>-3.0402270310787571</v>
      </c>
    </row>
    <row r="6987" spans="1:3" x14ac:dyDescent="0.15">
      <c r="A6987">
        <v>701.33272192000004</v>
      </c>
      <c r="B6987">
        <v>701.32958984375</v>
      </c>
      <c r="C6987" s="7">
        <f t="shared" si="109"/>
        <v>-3.1320762500399724</v>
      </c>
    </row>
    <row r="6988" spans="1:3" x14ac:dyDescent="0.15">
      <c r="A6988">
        <v>701.43272063999996</v>
      </c>
      <c r="B6988">
        <v>701.42962646484398</v>
      </c>
      <c r="C6988" s="7">
        <f t="shared" si="109"/>
        <v>-3.0941751559794284</v>
      </c>
    </row>
    <row r="6989" spans="1:3" x14ac:dyDescent="0.15">
      <c r="A6989">
        <v>701.53272063999998</v>
      </c>
      <c r="B6989">
        <v>701.52966308593795</v>
      </c>
      <c r="C6989" s="7">
        <f t="shared" si="109"/>
        <v>-3.0575540620247921</v>
      </c>
    </row>
    <row r="6990" spans="1:3" x14ac:dyDescent="0.15">
      <c r="A6990">
        <v>701.63272447999998</v>
      </c>
      <c r="B6990">
        <v>701.629638671875</v>
      </c>
      <c r="C6990" s="7">
        <f t="shared" si="109"/>
        <v>-3.0858081249789393</v>
      </c>
    </row>
    <row r="6991" spans="1:3" x14ac:dyDescent="0.15">
      <c r="A6991">
        <v>701.73271680000005</v>
      </c>
      <c r="B6991">
        <v>701.72943115234398</v>
      </c>
      <c r="C6991" s="7">
        <f t="shared" si="109"/>
        <v>-3.285647656070978</v>
      </c>
    </row>
    <row r="6992" spans="1:3" x14ac:dyDescent="0.15">
      <c r="A6992">
        <v>701.83271936000006</v>
      </c>
      <c r="B6992">
        <v>701.82958984375</v>
      </c>
      <c r="C6992" s="7">
        <f t="shared" si="109"/>
        <v>-3.1295162500555307</v>
      </c>
    </row>
    <row r="6993" spans="1:3" x14ac:dyDescent="0.15">
      <c r="A6993">
        <v>701.93271807999997</v>
      </c>
      <c r="B6993">
        <v>701.92962646484398</v>
      </c>
      <c r="C6993" s="7">
        <f t="shared" si="109"/>
        <v>-3.0916151559949867</v>
      </c>
    </row>
    <row r="6994" spans="1:3" x14ac:dyDescent="0.15">
      <c r="A6994">
        <v>702.03271552000001</v>
      </c>
      <c r="B6994">
        <v>702.02966308593795</v>
      </c>
      <c r="C6994" s="7">
        <f t="shared" si="109"/>
        <v>-3.0524340620559087</v>
      </c>
    </row>
    <row r="6995" spans="1:3" x14ac:dyDescent="0.15">
      <c r="A6995">
        <v>702.13271552000003</v>
      </c>
      <c r="B6995">
        <v>702.12957763671898</v>
      </c>
      <c r="C6995" s="7">
        <f t="shared" si="109"/>
        <v>-3.1378832810560198</v>
      </c>
    </row>
    <row r="6996" spans="1:3" x14ac:dyDescent="0.15">
      <c r="A6996">
        <v>702.23271423999995</v>
      </c>
      <c r="B6996">
        <v>702.22961425781295</v>
      </c>
      <c r="C6996" s="7">
        <f t="shared" si="109"/>
        <v>-3.0999821869954758</v>
      </c>
    </row>
    <row r="6997" spans="1:3" x14ac:dyDescent="0.15">
      <c r="A6997">
        <v>702.33270912</v>
      </c>
      <c r="B6997">
        <v>702.32965087890602</v>
      </c>
      <c r="C6997" s="7">
        <f t="shared" si="109"/>
        <v>-3.0582410939814508</v>
      </c>
    </row>
    <row r="6998" spans="1:3" x14ac:dyDescent="0.15">
      <c r="A6998">
        <v>702.43272063999996</v>
      </c>
      <c r="B6998">
        <v>702.42962646484398</v>
      </c>
      <c r="C6998" s="7">
        <f t="shared" si="109"/>
        <v>-3.0941751559794284</v>
      </c>
    </row>
    <row r="6999" spans="1:3" x14ac:dyDescent="0.15">
      <c r="A6999">
        <v>702.53271040000004</v>
      </c>
      <c r="B6999">
        <v>702.52966308593795</v>
      </c>
      <c r="C6999" s="7">
        <f t="shared" si="109"/>
        <v>-3.0473140620870254</v>
      </c>
    </row>
    <row r="7000" spans="1:3" x14ac:dyDescent="0.15">
      <c r="A7000">
        <v>702.63271552000003</v>
      </c>
      <c r="B7000">
        <v>702.62969970703102</v>
      </c>
      <c r="C7000" s="7">
        <f t="shared" si="109"/>
        <v>-3.0158129690107671</v>
      </c>
    </row>
    <row r="7001" spans="1:3" x14ac:dyDescent="0.15">
      <c r="A7001">
        <v>702.73271423999995</v>
      </c>
      <c r="B7001">
        <v>702.72961425781295</v>
      </c>
      <c r="C7001" s="7">
        <f t="shared" si="109"/>
        <v>-3.0999821869954758</v>
      </c>
    </row>
    <row r="7002" spans="1:3" x14ac:dyDescent="0.15">
      <c r="A7002">
        <v>702.83272704000001</v>
      </c>
      <c r="B7002">
        <v>702.8291015625</v>
      </c>
      <c r="C7002" s="7">
        <f t="shared" si="109"/>
        <v>-3.6254775000088557</v>
      </c>
    </row>
    <row r="7003" spans="1:3" x14ac:dyDescent="0.15">
      <c r="A7003">
        <v>702.93271168000001</v>
      </c>
      <c r="B7003">
        <v>702.92938232421898</v>
      </c>
      <c r="C7003" s="7">
        <f t="shared" si="109"/>
        <v>-3.3293557810338825</v>
      </c>
    </row>
    <row r="7004" spans="1:3" x14ac:dyDescent="0.15">
      <c r="A7004">
        <v>703.03271552000001</v>
      </c>
      <c r="B7004">
        <v>703.02960205078102</v>
      </c>
      <c r="C7004" s="7">
        <f t="shared" si="109"/>
        <v>-3.1134692189880298</v>
      </c>
    </row>
    <row r="7005" spans="1:3" x14ac:dyDescent="0.15">
      <c r="A7005">
        <v>703.13271552000003</v>
      </c>
      <c r="B7005">
        <v>703.129638671875</v>
      </c>
      <c r="C7005" s="7">
        <f t="shared" si="109"/>
        <v>-3.0768481250333934</v>
      </c>
    </row>
    <row r="7006" spans="1:3" x14ac:dyDescent="0.15">
      <c r="A7006">
        <v>703.23271167999997</v>
      </c>
      <c r="B7006">
        <v>703.22961425781295</v>
      </c>
      <c r="C7006" s="7">
        <f t="shared" si="109"/>
        <v>-3.0974221870110341</v>
      </c>
    </row>
    <row r="7007" spans="1:3" x14ac:dyDescent="0.15">
      <c r="A7007">
        <v>703.33270912</v>
      </c>
      <c r="B7007">
        <v>703.32965087890602</v>
      </c>
      <c r="C7007" s="7">
        <f t="shared" si="109"/>
        <v>-3.0582410939814508</v>
      </c>
    </row>
    <row r="7008" spans="1:3" x14ac:dyDescent="0.15">
      <c r="A7008">
        <v>703.43271040000002</v>
      </c>
      <c r="B7008">
        <v>703.4296875</v>
      </c>
      <c r="C7008" s="7">
        <f t="shared" si="109"/>
        <v>-3.0229000000190354</v>
      </c>
    </row>
    <row r="7009" spans="1:3" x14ac:dyDescent="0.15">
      <c r="A7009">
        <v>703.5327168</v>
      </c>
      <c r="B7009">
        <v>703.52960205078102</v>
      </c>
      <c r="C7009" s="7">
        <f t="shared" si="109"/>
        <v>-3.1147492189802506</v>
      </c>
    </row>
    <row r="7010" spans="1:3" x14ac:dyDescent="0.15">
      <c r="A7010">
        <v>703.63271552000003</v>
      </c>
      <c r="B7010">
        <v>703.629638671875</v>
      </c>
      <c r="C7010" s="7">
        <f t="shared" si="109"/>
        <v>-3.0768481250333934</v>
      </c>
    </row>
    <row r="7011" spans="1:3" x14ac:dyDescent="0.15">
      <c r="A7011">
        <v>703.73271295999996</v>
      </c>
      <c r="B7011">
        <v>703.72967529296898</v>
      </c>
      <c r="C7011" s="7">
        <f t="shared" si="109"/>
        <v>-3.0376670309806286</v>
      </c>
    </row>
    <row r="7012" spans="1:3" x14ac:dyDescent="0.15">
      <c r="A7012">
        <v>703.8327104</v>
      </c>
      <c r="B7012">
        <v>703.82971191406295</v>
      </c>
      <c r="C7012" s="7">
        <f t="shared" si="109"/>
        <v>-2.9984859370415506</v>
      </c>
    </row>
    <row r="7013" spans="1:3" x14ac:dyDescent="0.15">
      <c r="A7013">
        <v>703.93270656000004</v>
      </c>
      <c r="B7013">
        <v>703.929443359375</v>
      </c>
      <c r="C7013" s="7">
        <f t="shared" si="109"/>
        <v>-3.2632006250423728</v>
      </c>
    </row>
    <row r="7014" spans="1:3" x14ac:dyDescent="0.15">
      <c r="A7014">
        <v>704.03271935999999</v>
      </c>
      <c r="B7014">
        <v>704.02960205078102</v>
      </c>
      <c r="C7014" s="7">
        <f t="shared" si="109"/>
        <v>-3.1173092189646923</v>
      </c>
    </row>
    <row r="7015" spans="1:3" x14ac:dyDescent="0.15">
      <c r="A7015">
        <v>704.13271039999995</v>
      </c>
      <c r="B7015">
        <v>704.12969970703102</v>
      </c>
      <c r="C7015" s="7">
        <f t="shared" si="109"/>
        <v>-3.0106929689281969</v>
      </c>
    </row>
    <row r="7016" spans="1:3" x14ac:dyDescent="0.15">
      <c r="A7016">
        <v>704.23270400000001</v>
      </c>
      <c r="B7016">
        <v>704.22955322265602</v>
      </c>
      <c r="C7016" s="7">
        <f t="shared" si="109"/>
        <v>-3.1507773439898301</v>
      </c>
    </row>
    <row r="7017" spans="1:3" x14ac:dyDescent="0.15">
      <c r="A7017">
        <v>704.33270144000005</v>
      </c>
      <c r="B7017">
        <v>704.32958984375</v>
      </c>
      <c r="C7017" s="7">
        <f t="shared" si="109"/>
        <v>-3.1115962500507521</v>
      </c>
    </row>
    <row r="7018" spans="1:3" x14ac:dyDescent="0.15">
      <c r="A7018">
        <v>704.43270528000005</v>
      </c>
      <c r="B7018">
        <v>704.42962646484398</v>
      </c>
      <c r="C7018" s="7">
        <f t="shared" si="109"/>
        <v>-3.0788151560727783</v>
      </c>
    </row>
    <row r="7019" spans="1:3" x14ac:dyDescent="0.15">
      <c r="A7019">
        <v>704.53270527999996</v>
      </c>
      <c r="B7019">
        <v>704.529541015625</v>
      </c>
      <c r="C7019" s="7">
        <f t="shared" si="109"/>
        <v>-3.1642643749592025</v>
      </c>
    </row>
    <row r="7020" spans="1:3" x14ac:dyDescent="0.15">
      <c r="A7020">
        <v>704.63270783999997</v>
      </c>
      <c r="B7020">
        <v>704.62969970703102</v>
      </c>
      <c r="C7020" s="7">
        <f t="shared" si="109"/>
        <v>-3.0081329689437553</v>
      </c>
    </row>
    <row r="7021" spans="1:3" x14ac:dyDescent="0.15">
      <c r="A7021">
        <v>704.73270272000002</v>
      </c>
      <c r="B7021">
        <v>704.72961425781295</v>
      </c>
      <c r="C7021" s="7">
        <f t="shared" si="109"/>
        <v>-3.0884621870654883</v>
      </c>
    </row>
    <row r="7022" spans="1:3" x14ac:dyDescent="0.15">
      <c r="A7022">
        <v>704.83270656000002</v>
      </c>
      <c r="B7022">
        <v>704.82965087890602</v>
      </c>
      <c r="C7022" s="7">
        <f t="shared" si="109"/>
        <v>-3.0556810939970092</v>
      </c>
    </row>
    <row r="7023" spans="1:3" x14ac:dyDescent="0.15">
      <c r="A7023">
        <v>704.93271040000002</v>
      </c>
      <c r="B7023">
        <v>704.9296875</v>
      </c>
      <c r="C7023" s="7">
        <f t="shared" si="109"/>
        <v>-3.0229000000190354</v>
      </c>
    </row>
    <row r="7024" spans="1:3" x14ac:dyDescent="0.15">
      <c r="A7024">
        <v>705.03270912000005</v>
      </c>
      <c r="B7024">
        <v>705.02966308593795</v>
      </c>
      <c r="C7024" s="7">
        <f t="shared" si="109"/>
        <v>-3.0460340620948045</v>
      </c>
    </row>
    <row r="7025" spans="1:3" x14ac:dyDescent="0.15">
      <c r="A7025">
        <v>705.13270783999997</v>
      </c>
      <c r="B7025">
        <v>705.12945556640602</v>
      </c>
      <c r="C7025" s="7">
        <f t="shared" si="109"/>
        <v>-3.2522735939437553</v>
      </c>
    </row>
    <row r="7026" spans="1:3" x14ac:dyDescent="0.15">
      <c r="A7026">
        <v>705.23270911999998</v>
      </c>
      <c r="B7026">
        <v>705.22943115234398</v>
      </c>
      <c r="C7026" s="7">
        <f t="shared" si="109"/>
        <v>-3.2779676560039661</v>
      </c>
    </row>
    <row r="7027" spans="1:3" x14ac:dyDescent="0.15">
      <c r="A7027">
        <v>705.33270784000001</v>
      </c>
      <c r="B7027">
        <v>705.32965087890602</v>
      </c>
      <c r="C7027" s="7">
        <f t="shared" si="109"/>
        <v>-3.05696109398923</v>
      </c>
    </row>
    <row r="7028" spans="1:3" x14ac:dyDescent="0.15">
      <c r="A7028">
        <v>705.43270656000004</v>
      </c>
      <c r="B7028">
        <v>705.42956542968795</v>
      </c>
      <c r="C7028" s="7">
        <f t="shared" si="109"/>
        <v>-3.1411303120876255</v>
      </c>
    </row>
    <row r="7029" spans="1:3" x14ac:dyDescent="0.15">
      <c r="A7029">
        <v>705.53270015999999</v>
      </c>
      <c r="B7029">
        <v>705.52960205078102</v>
      </c>
      <c r="C7029" s="7">
        <f t="shared" si="109"/>
        <v>-3.0981092189676929</v>
      </c>
    </row>
    <row r="7030" spans="1:3" x14ac:dyDescent="0.15">
      <c r="A7030">
        <v>705.63270655999997</v>
      </c>
      <c r="B7030">
        <v>705.629638671875</v>
      </c>
      <c r="C7030" s="7">
        <f t="shared" si="109"/>
        <v>-3.0678881249741607</v>
      </c>
    </row>
    <row r="7031" spans="1:3" x14ac:dyDescent="0.15">
      <c r="A7031">
        <v>705.73270144000003</v>
      </c>
      <c r="B7031">
        <v>705.72967529296898</v>
      </c>
      <c r="C7031" s="7">
        <f t="shared" si="109"/>
        <v>-3.0261470310506411</v>
      </c>
    </row>
    <row r="7032" spans="1:3" x14ac:dyDescent="0.15">
      <c r="A7032">
        <v>705.83269887999995</v>
      </c>
      <c r="B7032">
        <v>705.82965087890602</v>
      </c>
      <c r="C7032" s="7">
        <f t="shared" si="109"/>
        <v>-3.0480010939299973</v>
      </c>
    </row>
    <row r="7033" spans="1:3" x14ac:dyDescent="0.15">
      <c r="A7033">
        <v>705.93270143999996</v>
      </c>
      <c r="B7033">
        <v>705.929443359375</v>
      </c>
      <c r="C7033" s="7">
        <f t="shared" si="109"/>
        <v>-3.2580806249598027</v>
      </c>
    </row>
    <row r="7034" spans="1:3" x14ac:dyDescent="0.15">
      <c r="A7034">
        <v>706.03269888</v>
      </c>
      <c r="B7034">
        <v>706.02960205078102</v>
      </c>
      <c r="C7034" s="7">
        <f t="shared" si="109"/>
        <v>-3.096829218975472</v>
      </c>
    </row>
    <row r="7035" spans="1:3" x14ac:dyDescent="0.15">
      <c r="A7035">
        <v>706.13270016000001</v>
      </c>
      <c r="B7035">
        <v>706.129638671875</v>
      </c>
      <c r="C7035" s="7">
        <f t="shared" si="109"/>
        <v>-3.0614881250130566</v>
      </c>
    </row>
    <row r="7036" spans="1:3" x14ac:dyDescent="0.15">
      <c r="A7036">
        <v>706.23269888000004</v>
      </c>
      <c r="B7036">
        <v>706.22967529296898</v>
      </c>
      <c r="C7036" s="7">
        <f t="shared" si="109"/>
        <v>-3.0235870310661994</v>
      </c>
    </row>
    <row r="7037" spans="1:3" x14ac:dyDescent="0.15">
      <c r="A7037">
        <v>706.33270656000002</v>
      </c>
      <c r="B7037">
        <v>706.32958984375</v>
      </c>
      <c r="C7037" s="7">
        <f t="shared" si="109"/>
        <v>-3.1167162500196355</v>
      </c>
    </row>
    <row r="7038" spans="1:3" x14ac:dyDescent="0.15">
      <c r="A7038">
        <v>706.43270784000003</v>
      </c>
      <c r="B7038">
        <v>706.42932128906295</v>
      </c>
      <c r="C7038" s="7">
        <f t="shared" si="109"/>
        <v>-3.3865509370798463</v>
      </c>
    </row>
    <row r="7039" spans="1:3" x14ac:dyDescent="0.15">
      <c r="A7039">
        <v>706.53270271999997</v>
      </c>
      <c r="B7039">
        <v>706.52960205078102</v>
      </c>
      <c r="C7039" s="7">
        <f t="shared" si="109"/>
        <v>-3.1006692189521345</v>
      </c>
    </row>
    <row r="7040" spans="1:3" x14ac:dyDescent="0.15">
      <c r="A7040">
        <v>706.63270272</v>
      </c>
      <c r="B7040">
        <v>706.629638671875</v>
      </c>
      <c r="C7040" s="7">
        <f t="shared" si="109"/>
        <v>-3.0640481249974982</v>
      </c>
    </row>
    <row r="7041" spans="1:3" x14ac:dyDescent="0.15">
      <c r="A7041">
        <v>706.73270528</v>
      </c>
      <c r="B7041">
        <v>706.72955322265602</v>
      </c>
      <c r="C7041" s="7">
        <f t="shared" si="109"/>
        <v>-3.152057343982051</v>
      </c>
    </row>
    <row r="7042" spans="1:3" x14ac:dyDescent="0.15">
      <c r="A7042">
        <v>706.83269759999996</v>
      </c>
      <c r="B7042">
        <v>706.82971191406295</v>
      </c>
      <c r="C7042" s="7">
        <f t="shared" si="109"/>
        <v>-2.9856859370056554</v>
      </c>
    </row>
    <row r="7043" spans="1:3" x14ac:dyDescent="0.15">
      <c r="A7043">
        <v>706.93270143999996</v>
      </c>
      <c r="B7043">
        <v>706.92962646484398</v>
      </c>
      <c r="C7043" s="7">
        <f t="shared" ref="C7043:C7106" si="110">1000*(B7043-A7043)</f>
        <v>-3.074975155982429</v>
      </c>
    </row>
    <row r="7044" spans="1:3" x14ac:dyDescent="0.15">
      <c r="A7044">
        <v>707.03269760000001</v>
      </c>
      <c r="B7044">
        <v>707.02966308593795</v>
      </c>
      <c r="C7044" s="7">
        <f t="shared" si="110"/>
        <v>-3.0345140620511302</v>
      </c>
    </row>
    <row r="7045" spans="1:3" x14ac:dyDescent="0.15">
      <c r="A7045">
        <v>707.13270399999999</v>
      </c>
      <c r="B7045">
        <v>707.12969970703102</v>
      </c>
      <c r="C7045" s="7">
        <f t="shared" si="110"/>
        <v>-3.0042929689670927</v>
      </c>
    </row>
    <row r="7046" spans="1:3" x14ac:dyDescent="0.15">
      <c r="A7046">
        <v>707.23269888000004</v>
      </c>
      <c r="B7046">
        <v>707.22961425781295</v>
      </c>
      <c r="C7046" s="7">
        <f t="shared" si="110"/>
        <v>-3.0846221870888257</v>
      </c>
    </row>
    <row r="7047" spans="1:3" x14ac:dyDescent="0.15">
      <c r="A7047">
        <v>707.33269503999998</v>
      </c>
      <c r="B7047">
        <v>707.32958984375</v>
      </c>
      <c r="C7047" s="7">
        <f t="shared" si="110"/>
        <v>-3.1051962499759611</v>
      </c>
    </row>
    <row r="7048" spans="1:3" x14ac:dyDescent="0.15">
      <c r="A7048">
        <v>707.43269887999998</v>
      </c>
      <c r="B7048">
        <v>707.42950439453102</v>
      </c>
      <c r="C7048" s="7">
        <f t="shared" si="110"/>
        <v>-3.1944854689527347</v>
      </c>
    </row>
    <row r="7049" spans="1:3" x14ac:dyDescent="0.15">
      <c r="A7049">
        <v>707.53271168000003</v>
      </c>
      <c r="B7049">
        <v>707.52911376953102</v>
      </c>
      <c r="C7049" s="7">
        <f t="shared" si="110"/>
        <v>-3.5979104690113672</v>
      </c>
    </row>
    <row r="7050" spans="1:3" x14ac:dyDescent="0.15">
      <c r="A7050">
        <v>707.63270016000001</v>
      </c>
      <c r="B7050">
        <v>707.62969970703102</v>
      </c>
      <c r="C7050" s="7">
        <f t="shared" si="110"/>
        <v>-3.0004529689904302</v>
      </c>
    </row>
    <row r="7051" spans="1:3" x14ac:dyDescent="0.15">
      <c r="A7051">
        <v>707.73269503999995</v>
      </c>
      <c r="B7051">
        <v>707.72961425781295</v>
      </c>
      <c r="C7051" s="7">
        <f t="shared" si="110"/>
        <v>-3.0807821869984764</v>
      </c>
    </row>
    <row r="7052" spans="1:3" x14ac:dyDescent="0.15">
      <c r="A7052">
        <v>707.83269631999997</v>
      </c>
      <c r="B7052">
        <v>707.82946777343795</v>
      </c>
      <c r="C7052" s="7">
        <f t="shared" si="110"/>
        <v>-3.2285465620134346</v>
      </c>
    </row>
    <row r="7053" spans="1:3" x14ac:dyDescent="0.15">
      <c r="A7053">
        <v>707.93269120000002</v>
      </c>
      <c r="B7053">
        <v>707.92938232421898</v>
      </c>
      <c r="C7053" s="7">
        <f t="shared" si="110"/>
        <v>-3.3088757810446623</v>
      </c>
    </row>
    <row r="7054" spans="1:3" x14ac:dyDescent="0.15">
      <c r="A7054">
        <v>708.03269376000003</v>
      </c>
      <c r="B7054">
        <v>708.02893066406295</v>
      </c>
      <c r="C7054" s="7">
        <f t="shared" si="110"/>
        <v>-3.7630959370744677</v>
      </c>
    </row>
    <row r="7055" spans="1:3" x14ac:dyDescent="0.15">
      <c r="A7055">
        <v>708.13268991999996</v>
      </c>
      <c r="B7055">
        <v>708.129638671875</v>
      </c>
      <c r="C7055" s="7">
        <f t="shared" si="110"/>
        <v>-3.051248124961603</v>
      </c>
    </row>
    <row r="7056" spans="1:3" x14ac:dyDescent="0.15">
      <c r="A7056">
        <v>708.23269631999995</v>
      </c>
      <c r="B7056">
        <v>708.22967529296898</v>
      </c>
      <c r="C7056" s="7">
        <f t="shared" si="110"/>
        <v>-3.0210270309680709</v>
      </c>
    </row>
    <row r="7057" spans="1:3" x14ac:dyDescent="0.15">
      <c r="A7057">
        <v>708.33269887999995</v>
      </c>
      <c r="B7057">
        <v>708.32952880859398</v>
      </c>
      <c r="C7057" s="7">
        <f t="shared" si="110"/>
        <v>-3.1700714059752499</v>
      </c>
    </row>
    <row r="7058" spans="1:3" x14ac:dyDescent="0.15">
      <c r="A7058">
        <v>708.43269120000002</v>
      </c>
      <c r="B7058">
        <v>708.42956542968795</v>
      </c>
      <c r="C7058" s="7">
        <f t="shared" si="110"/>
        <v>-3.1257703120672886</v>
      </c>
    </row>
    <row r="7059" spans="1:3" x14ac:dyDescent="0.15">
      <c r="A7059">
        <v>708.53269120000004</v>
      </c>
      <c r="B7059">
        <v>708.52972412109398</v>
      </c>
      <c r="C7059" s="7">
        <f t="shared" si="110"/>
        <v>-2.9670789060673997</v>
      </c>
    </row>
    <row r="7060" spans="1:3" x14ac:dyDescent="0.15">
      <c r="A7060">
        <v>708.63269247999995</v>
      </c>
      <c r="B7060">
        <v>708.62945556640602</v>
      </c>
      <c r="C7060" s="7">
        <f t="shared" si="110"/>
        <v>-3.2369135939234184</v>
      </c>
    </row>
    <row r="7061" spans="1:3" x14ac:dyDescent="0.15">
      <c r="A7061">
        <v>708.73270016000004</v>
      </c>
      <c r="B7061">
        <v>708.72937011718795</v>
      </c>
      <c r="C7061" s="7">
        <f t="shared" si="110"/>
        <v>-3.3300428120810466</v>
      </c>
    </row>
    <row r="7062" spans="1:3" x14ac:dyDescent="0.15">
      <c r="A7062">
        <v>708.83269247999999</v>
      </c>
      <c r="B7062">
        <v>708.82958984375</v>
      </c>
      <c r="C7062" s="7">
        <f t="shared" si="110"/>
        <v>-3.1026362499915194</v>
      </c>
    </row>
    <row r="7063" spans="1:3" x14ac:dyDescent="0.15">
      <c r="A7063">
        <v>708.93269120000002</v>
      </c>
      <c r="B7063">
        <v>708.92962646484398</v>
      </c>
      <c r="C7063" s="7">
        <f t="shared" si="110"/>
        <v>-3.0647351560446623</v>
      </c>
    </row>
    <row r="7064" spans="1:3" x14ac:dyDescent="0.15">
      <c r="A7064">
        <v>709.03268863999995</v>
      </c>
      <c r="B7064">
        <v>709.02960205078102</v>
      </c>
      <c r="C7064" s="7">
        <f t="shared" si="110"/>
        <v>-3.0865892189240185</v>
      </c>
    </row>
    <row r="7065" spans="1:3" x14ac:dyDescent="0.15">
      <c r="A7065">
        <v>709.13268991999996</v>
      </c>
      <c r="B7065">
        <v>709.129638671875</v>
      </c>
      <c r="C7065" s="7">
        <f t="shared" si="110"/>
        <v>-3.051248124961603</v>
      </c>
    </row>
    <row r="7066" spans="1:3" x14ac:dyDescent="0.15">
      <c r="A7066">
        <v>709.23269760000005</v>
      </c>
      <c r="B7066">
        <v>709.22967529296898</v>
      </c>
      <c r="C7066" s="7">
        <f t="shared" si="110"/>
        <v>-3.0223070310739786</v>
      </c>
    </row>
    <row r="7067" spans="1:3" x14ac:dyDescent="0.15">
      <c r="A7067">
        <v>709.33269375999998</v>
      </c>
      <c r="B7067">
        <v>709.32958984375</v>
      </c>
      <c r="C7067" s="7">
        <f t="shared" si="110"/>
        <v>-3.1039162499837403</v>
      </c>
    </row>
    <row r="7068" spans="1:3" x14ac:dyDescent="0.15">
      <c r="A7068">
        <v>709.43268608000005</v>
      </c>
      <c r="B7068">
        <v>709.42962646484398</v>
      </c>
      <c r="C7068" s="7">
        <f t="shared" si="110"/>
        <v>-3.0596151560757789</v>
      </c>
    </row>
    <row r="7069" spans="1:3" x14ac:dyDescent="0.15">
      <c r="A7069">
        <v>709.53270015999999</v>
      </c>
      <c r="B7069">
        <v>709.529541015625</v>
      </c>
      <c r="C7069" s="7">
        <f t="shared" si="110"/>
        <v>-3.1591443749903192</v>
      </c>
    </row>
    <row r="7070" spans="1:3" x14ac:dyDescent="0.15">
      <c r="A7070">
        <v>709.63268479999999</v>
      </c>
      <c r="B7070">
        <v>709.629638671875</v>
      </c>
      <c r="C7070" s="7">
        <f t="shared" si="110"/>
        <v>-3.0461281249927197</v>
      </c>
    </row>
    <row r="7071" spans="1:3" x14ac:dyDescent="0.15">
      <c r="A7071">
        <v>709.73268352000002</v>
      </c>
      <c r="B7071">
        <v>709.72955322265602</v>
      </c>
      <c r="C7071" s="7">
        <f t="shared" si="110"/>
        <v>-3.1302973440006099</v>
      </c>
    </row>
    <row r="7072" spans="1:3" x14ac:dyDescent="0.15">
      <c r="A7072">
        <v>709.83268864000001</v>
      </c>
      <c r="B7072">
        <v>709.82946777343795</v>
      </c>
      <c r="C7072" s="7">
        <f t="shared" si="110"/>
        <v>-3.2208665620601096</v>
      </c>
    </row>
    <row r="7073" spans="1:3" x14ac:dyDescent="0.15">
      <c r="A7073">
        <v>709.93269887999998</v>
      </c>
      <c r="B7073">
        <v>709.92950439453102</v>
      </c>
      <c r="C7073" s="7">
        <f t="shared" si="110"/>
        <v>-3.1944854689527347</v>
      </c>
    </row>
    <row r="7074" spans="1:3" x14ac:dyDescent="0.15">
      <c r="A7074">
        <v>710.03268351999998</v>
      </c>
      <c r="B7074">
        <v>710.02966308593795</v>
      </c>
      <c r="C7074" s="7">
        <f t="shared" si="110"/>
        <v>-3.0204340620230141</v>
      </c>
    </row>
    <row r="7075" spans="1:3" x14ac:dyDescent="0.15">
      <c r="A7075">
        <v>710.13268735999998</v>
      </c>
      <c r="B7075">
        <v>710.12957763671898</v>
      </c>
      <c r="C7075" s="7">
        <f t="shared" si="110"/>
        <v>-3.1097232809997877</v>
      </c>
    </row>
    <row r="7076" spans="1:3" x14ac:dyDescent="0.15">
      <c r="A7076">
        <v>710.23268736</v>
      </c>
      <c r="B7076">
        <v>710.22961425781295</v>
      </c>
      <c r="C7076" s="7">
        <f t="shared" si="110"/>
        <v>-3.0731021870451514</v>
      </c>
    </row>
    <row r="7077" spans="1:3" x14ac:dyDescent="0.15">
      <c r="A7077">
        <v>710.3326912</v>
      </c>
      <c r="B7077">
        <v>710.32965087890602</v>
      </c>
      <c r="C7077" s="7">
        <f t="shared" si="110"/>
        <v>-3.0403210939766723</v>
      </c>
    </row>
    <row r="7078" spans="1:3" x14ac:dyDescent="0.15">
      <c r="A7078">
        <v>710.43268608000005</v>
      </c>
      <c r="B7078">
        <v>710.42962646484398</v>
      </c>
      <c r="C7078" s="7">
        <f t="shared" si="110"/>
        <v>-3.0596151560757789</v>
      </c>
    </row>
    <row r="7079" spans="1:3" x14ac:dyDescent="0.15">
      <c r="A7079">
        <v>710.53268351999998</v>
      </c>
      <c r="B7079">
        <v>710.52966308593795</v>
      </c>
      <c r="C7079" s="7">
        <f t="shared" si="110"/>
        <v>-3.0204340620230141</v>
      </c>
    </row>
    <row r="7080" spans="1:3" x14ac:dyDescent="0.15">
      <c r="A7080">
        <v>710.63268991999996</v>
      </c>
      <c r="B7080">
        <v>710.62957763671898</v>
      </c>
      <c r="C7080" s="7">
        <f t="shared" si="110"/>
        <v>-3.1122832809842293</v>
      </c>
    </row>
    <row r="7081" spans="1:3" x14ac:dyDescent="0.15">
      <c r="A7081">
        <v>710.73267840000005</v>
      </c>
      <c r="B7081">
        <v>710.72961425781295</v>
      </c>
      <c r="C7081" s="7">
        <f t="shared" si="110"/>
        <v>-3.0641421870996055</v>
      </c>
    </row>
    <row r="7082" spans="1:3" x14ac:dyDescent="0.15">
      <c r="A7082">
        <v>710.83267967999996</v>
      </c>
      <c r="B7082">
        <v>710.82965087890602</v>
      </c>
      <c r="C7082" s="7">
        <f t="shared" si="110"/>
        <v>-3.0288010939329979</v>
      </c>
    </row>
    <row r="7083" spans="1:3" x14ac:dyDescent="0.15">
      <c r="A7083">
        <v>710.93268223999996</v>
      </c>
      <c r="B7083">
        <v>710.9296875</v>
      </c>
      <c r="C7083" s="7">
        <f t="shared" si="110"/>
        <v>-2.9947399999628033</v>
      </c>
    </row>
    <row r="7084" spans="1:3" x14ac:dyDescent="0.15">
      <c r="A7084">
        <v>711.03268223999999</v>
      </c>
      <c r="B7084">
        <v>711.02941894531295</v>
      </c>
      <c r="C7084" s="7">
        <f t="shared" si="110"/>
        <v>-3.2632946870307933</v>
      </c>
    </row>
    <row r="7085" spans="1:3" x14ac:dyDescent="0.15">
      <c r="A7085">
        <v>711.13268735999998</v>
      </c>
      <c r="B7085">
        <v>711.12945556640602</v>
      </c>
      <c r="C7085" s="7">
        <f t="shared" si="110"/>
        <v>-3.231793593954535</v>
      </c>
    </row>
    <row r="7086" spans="1:3" x14ac:dyDescent="0.15">
      <c r="A7086">
        <v>711.23267840000005</v>
      </c>
      <c r="B7086">
        <v>711.22967529296898</v>
      </c>
      <c r="C7086" s="7">
        <f t="shared" si="110"/>
        <v>-3.0031070310769792</v>
      </c>
    </row>
    <row r="7087" spans="1:3" x14ac:dyDescent="0.15">
      <c r="A7087">
        <v>711.33267967999996</v>
      </c>
      <c r="B7087">
        <v>711.32891845703102</v>
      </c>
      <c r="C7087" s="7">
        <f t="shared" si="110"/>
        <v>-3.7612229689329979</v>
      </c>
    </row>
    <row r="7088" spans="1:3" x14ac:dyDescent="0.15">
      <c r="A7088">
        <v>711.43268351999996</v>
      </c>
      <c r="B7088">
        <v>711.428955078125</v>
      </c>
      <c r="C7088" s="7">
        <f t="shared" si="110"/>
        <v>-3.7284418749550241</v>
      </c>
    </row>
    <row r="7089" spans="1:3" x14ac:dyDescent="0.15">
      <c r="A7089">
        <v>711.53267968</v>
      </c>
      <c r="B7089">
        <v>711.52899169921898</v>
      </c>
      <c r="C7089" s="7">
        <f t="shared" si="110"/>
        <v>-3.6879807810237253</v>
      </c>
    </row>
    <row r="7090" spans="1:3" x14ac:dyDescent="0.15">
      <c r="A7090">
        <v>711.63267968000002</v>
      </c>
      <c r="B7090">
        <v>711.62951660156295</v>
      </c>
      <c r="C7090" s="7">
        <f t="shared" si="110"/>
        <v>-3.163078437069089</v>
      </c>
    </row>
    <row r="7091" spans="1:3" x14ac:dyDescent="0.15">
      <c r="A7091">
        <v>711.73267840000005</v>
      </c>
      <c r="B7091">
        <v>711.72967529296898</v>
      </c>
      <c r="C7091" s="7">
        <f t="shared" si="110"/>
        <v>-3.0031070310769792</v>
      </c>
    </row>
    <row r="7092" spans="1:3" x14ac:dyDescent="0.15">
      <c r="A7092">
        <v>711.83267327999999</v>
      </c>
      <c r="B7092">
        <v>711.82958984375</v>
      </c>
      <c r="C7092" s="7">
        <f t="shared" si="110"/>
        <v>-3.08343624999452</v>
      </c>
    </row>
    <row r="7093" spans="1:3" x14ac:dyDescent="0.15">
      <c r="A7093">
        <v>711.93267967999998</v>
      </c>
      <c r="B7093">
        <v>711.92962646484398</v>
      </c>
      <c r="C7093" s="7">
        <f t="shared" si="110"/>
        <v>-3.0532151560009879</v>
      </c>
    </row>
    <row r="7094" spans="1:3" x14ac:dyDescent="0.15">
      <c r="A7094">
        <v>712.03268095999999</v>
      </c>
      <c r="B7094">
        <v>712.02966308593795</v>
      </c>
      <c r="C7094" s="7">
        <f t="shared" si="110"/>
        <v>-3.0178740620385724</v>
      </c>
    </row>
    <row r="7095" spans="1:3" x14ac:dyDescent="0.15">
      <c r="A7095">
        <v>712.13267584000005</v>
      </c>
      <c r="B7095">
        <v>712.129638671875</v>
      </c>
      <c r="C7095" s="7">
        <f t="shared" si="110"/>
        <v>-3.0371681250471738</v>
      </c>
    </row>
    <row r="7096" spans="1:3" x14ac:dyDescent="0.15">
      <c r="A7096">
        <v>712.23268863999999</v>
      </c>
      <c r="B7096">
        <v>712.22894287109398</v>
      </c>
      <c r="C7096" s="7">
        <f t="shared" si="110"/>
        <v>-3.7457689060147459</v>
      </c>
    </row>
    <row r="7097" spans="1:3" x14ac:dyDescent="0.15">
      <c r="A7097">
        <v>712.33268224000005</v>
      </c>
      <c r="B7097">
        <v>712.32897949218795</v>
      </c>
      <c r="C7097" s="7">
        <f t="shared" si="110"/>
        <v>-3.7027478120990054</v>
      </c>
    </row>
    <row r="7098" spans="1:3" x14ac:dyDescent="0.15">
      <c r="A7098">
        <v>712.43266944000004</v>
      </c>
      <c r="B7098">
        <v>712.42901611328102</v>
      </c>
      <c r="C7098" s="7">
        <f t="shared" si="110"/>
        <v>-3.6533267190179686</v>
      </c>
    </row>
    <row r="7099" spans="1:3" x14ac:dyDescent="0.15">
      <c r="A7099">
        <v>712.53267584000002</v>
      </c>
      <c r="B7099">
        <v>712.52966308593795</v>
      </c>
      <c r="C7099" s="7">
        <f t="shared" si="110"/>
        <v>-3.0127540620696891</v>
      </c>
    </row>
    <row r="7100" spans="1:3" x14ac:dyDescent="0.15">
      <c r="A7100">
        <v>712.63267968000002</v>
      </c>
      <c r="B7100">
        <v>712.62957763671898</v>
      </c>
      <c r="C7100" s="7">
        <f t="shared" si="110"/>
        <v>-3.1020432810464627</v>
      </c>
    </row>
    <row r="7101" spans="1:3" x14ac:dyDescent="0.15">
      <c r="A7101">
        <v>712.73267583999996</v>
      </c>
      <c r="B7101">
        <v>712.72961425781295</v>
      </c>
      <c r="C7101" s="7">
        <f t="shared" si="110"/>
        <v>-3.061582187001477</v>
      </c>
    </row>
    <row r="7102" spans="1:3" x14ac:dyDescent="0.15">
      <c r="A7102">
        <v>712.83267583999998</v>
      </c>
      <c r="B7102">
        <v>712.82965087890602</v>
      </c>
      <c r="C7102" s="7">
        <f t="shared" si="110"/>
        <v>-3.0249610939563354</v>
      </c>
    </row>
    <row r="7103" spans="1:3" x14ac:dyDescent="0.15">
      <c r="A7103">
        <v>712.93266944000004</v>
      </c>
      <c r="B7103">
        <v>712.92962646484398</v>
      </c>
      <c r="C7103" s="7">
        <f t="shared" si="110"/>
        <v>-3.0429751560632212</v>
      </c>
    </row>
    <row r="7104" spans="1:3" x14ac:dyDescent="0.15">
      <c r="A7104">
        <v>713.03268095999999</v>
      </c>
      <c r="B7104">
        <v>713.02966308593795</v>
      </c>
      <c r="C7104" s="7">
        <f t="shared" si="110"/>
        <v>-3.0178740620385724</v>
      </c>
    </row>
    <row r="7105" spans="1:3" x14ac:dyDescent="0.15">
      <c r="A7105">
        <v>713.13267584000005</v>
      </c>
      <c r="B7105">
        <v>713.12969970703102</v>
      </c>
      <c r="C7105" s="7">
        <f t="shared" si="110"/>
        <v>-2.9761329690245475</v>
      </c>
    </row>
    <row r="7106" spans="1:3" x14ac:dyDescent="0.15">
      <c r="A7106">
        <v>713.23267840000005</v>
      </c>
      <c r="B7106">
        <v>713.22961425781295</v>
      </c>
      <c r="C7106" s="7">
        <f t="shared" si="110"/>
        <v>-3.0641421870996055</v>
      </c>
    </row>
    <row r="7107" spans="1:3" x14ac:dyDescent="0.15">
      <c r="A7107">
        <v>713.33267583999998</v>
      </c>
      <c r="B7107">
        <v>713.32946777343795</v>
      </c>
      <c r="C7107" s="7">
        <f t="shared" ref="C7107:C7170" si="111">1000*(B7107-A7107)</f>
        <v>-3.2080665620242144</v>
      </c>
    </row>
    <row r="7108" spans="1:3" x14ac:dyDescent="0.15">
      <c r="A7108">
        <v>713.43268864000004</v>
      </c>
      <c r="B7108">
        <v>713.4296875</v>
      </c>
      <c r="C7108" s="7">
        <f t="shared" si="111"/>
        <v>-3.0011400000375943</v>
      </c>
    </row>
    <row r="7109" spans="1:3" x14ac:dyDescent="0.15">
      <c r="A7109">
        <v>713.53267456000003</v>
      </c>
      <c r="B7109">
        <v>713.52960205078102</v>
      </c>
      <c r="C7109" s="7">
        <f t="shared" si="111"/>
        <v>-3.0725092190095893</v>
      </c>
    </row>
    <row r="7110" spans="1:3" x14ac:dyDescent="0.15">
      <c r="A7110">
        <v>713.63267071999996</v>
      </c>
      <c r="B7110">
        <v>713.629638671875</v>
      </c>
      <c r="C7110" s="7">
        <f t="shared" si="111"/>
        <v>-3.0320481249646036</v>
      </c>
    </row>
    <row r="7111" spans="1:3" x14ac:dyDescent="0.15">
      <c r="A7111">
        <v>713.73266944</v>
      </c>
      <c r="B7111">
        <v>713.72961425781295</v>
      </c>
      <c r="C7111" s="7">
        <f t="shared" si="111"/>
        <v>-3.0551821870403728</v>
      </c>
    </row>
    <row r="7112" spans="1:3" x14ac:dyDescent="0.15">
      <c r="A7112">
        <v>713.83266944000002</v>
      </c>
      <c r="B7112">
        <v>713.82940673828102</v>
      </c>
      <c r="C7112" s="7">
        <f t="shared" si="111"/>
        <v>-3.2627017189952312</v>
      </c>
    </row>
    <row r="7113" spans="1:3" x14ac:dyDescent="0.15">
      <c r="A7113">
        <v>713.93266944000004</v>
      </c>
      <c r="B7113">
        <v>713.9296875</v>
      </c>
      <c r="C7113" s="7">
        <f t="shared" si="111"/>
        <v>-2.9819400000405949</v>
      </c>
    </row>
    <row r="7114" spans="1:3" x14ac:dyDescent="0.15">
      <c r="A7114">
        <v>714.03267584000002</v>
      </c>
      <c r="B7114">
        <v>714.02960205078102</v>
      </c>
      <c r="C7114" s="7">
        <f t="shared" si="111"/>
        <v>-3.0737892190018101</v>
      </c>
    </row>
    <row r="7115" spans="1:3" x14ac:dyDescent="0.15">
      <c r="A7115">
        <v>714.13266943999997</v>
      </c>
      <c r="B7115">
        <v>714.129638671875</v>
      </c>
      <c r="C7115" s="7">
        <f t="shared" si="111"/>
        <v>-3.0307681249723828</v>
      </c>
    </row>
    <row r="7116" spans="1:3" x14ac:dyDescent="0.15">
      <c r="A7116">
        <v>714.23266688000001</v>
      </c>
      <c r="B7116">
        <v>714.22967529296898</v>
      </c>
      <c r="C7116" s="7">
        <f t="shared" si="111"/>
        <v>-2.9915870310333048</v>
      </c>
    </row>
    <row r="7117" spans="1:3" x14ac:dyDescent="0.15">
      <c r="A7117">
        <v>714.33267583999998</v>
      </c>
      <c r="B7117">
        <v>714.32958984375</v>
      </c>
      <c r="C7117" s="7">
        <f t="shared" si="111"/>
        <v>-3.0859962499789617</v>
      </c>
    </row>
    <row r="7118" spans="1:3" x14ac:dyDescent="0.15">
      <c r="A7118">
        <v>714.43267456000001</v>
      </c>
      <c r="B7118">
        <v>714.42962646484398</v>
      </c>
      <c r="C7118" s="7">
        <f t="shared" si="111"/>
        <v>-3.0480951560321046</v>
      </c>
    </row>
    <row r="7119" spans="1:3" x14ac:dyDescent="0.15">
      <c r="A7119">
        <v>714.53267712000002</v>
      </c>
      <c r="B7119">
        <v>714.52935791015602</v>
      </c>
      <c r="C7119" s="7">
        <f t="shared" si="111"/>
        <v>-3.319209843994031</v>
      </c>
    </row>
    <row r="7120" spans="1:3" x14ac:dyDescent="0.15">
      <c r="A7120">
        <v>714.63267199999996</v>
      </c>
      <c r="B7120">
        <v>714.62939453125</v>
      </c>
      <c r="C7120" s="7">
        <f t="shared" si="111"/>
        <v>-3.2774687499568245</v>
      </c>
    </row>
    <row r="7121" spans="1:3" x14ac:dyDescent="0.15">
      <c r="A7121">
        <v>714.73266944</v>
      </c>
      <c r="B7121">
        <v>714.72967529296898</v>
      </c>
      <c r="C7121" s="7">
        <f t="shared" si="111"/>
        <v>-2.9941470310177465</v>
      </c>
    </row>
    <row r="7122" spans="1:3" x14ac:dyDescent="0.15">
      <c r="A7122">
        <v>714.83266944000002</v>
      </c>
      <c r="B7122">
        <v>714.82958984375</v>
      </c>
      <c r="C7122" s="7">
        <f t="shared" si="111"/>
        <v>-3.0795962500178575</v>
      </c>
    </row>
    <row r="7123" spans="1:3" x14ac:dyDescent="0.15">
      <c r="A7123">
        <v>714.93266816000005</v>
      </c>
      <c r="B7123">
        <v>714.92950439453102</v>
      </c>
      <c r="C7123" s="7">
        <f t="shared" si="111"/>
        <v>-3.1637654690257477</v>
      </c>
    </row>
    <row r="7124" spans="1:3" x14ac:dyDescent="0.15">
      <c r="A7124">
        <v>715.03266303999999</v>
      </c>
      <c r="B7124">
        <v>715.029541015625</v>
      </c>
      <c r="C7124" s="7">
        <f t="shared" si="111"/>
        <v>-3.1220243749885412</v>
      </c>
    </row>
    <row r="7125" spans="1:3" x14ac:dyDescent="0.15">
      <c r="A7125">
        <v>715.13266687999999</v>
      </c>
      <c r="B7125">
        <v>715.12957763671898</v>
      </c>
      <c r="C7125" s="7">
        <f t="shared" si="111"/>
        <v>-3.0892432810105674</v>
      </c>
    </row>
    <row r="7126" spans="1:3" x14ac:dyDescent="0.15">
      <c r="A7126">
        <v>715.23266304000003</v>
      </c>
      <c r="B7126">
        <v>715.22900390625</v>
      </c>
      <c r="C7126" s="7">
        <f t="shared" si="111"/>
        <v>-3.659133750034016</v>
      </c>
    </row>
    <row r="7127" spans="1:3" x14ac:dyDescent="0.15">
      <c r="A7127">
        <v>715.33265919999997</v>
      </c>
      <c r="B7127">
        <v>715.32958984375</v>
      </c>
      <c r="C7127" s="7">
        <f t="shared" si="111"/>
        <v>-3.069356249966404</v>
      </c>
    </row>
    <row r="7128" spans="1:3" x14ac:dyDescent="0.15">
      <c r="A7128">
        <v>715.43266816000005</v>
      </c>
      <c r="B7128">
        <v>715.42962646484398</v>
      </c>
      <c r="C7128" s="7">
        <f t="shared" si="111"/>
        <v>-3.0416951560710004</v>
      </c>
    </row>
    <row r="7129" spans="1:3" x14ac:dyDescent="0.15">
      <c r="A7129">
        <v>715.53266687999997</v>
      </c>
      <c r="B7129">
        <v>715.52966308593795</v>
      </c>
      <c r="C7129" s="7">
        <f t="shared" si="111"/>
        <v>-3.0037940620104564</v>
      </c>
    </row>
    <row r="7130" spans="1:3" x14ac:dyDescent="0.15">
      <c r="A7130">
        <v>715.63266687999999</v>
      </c>
      <c r="B7130">
        <v>715.62969970703102</v>
      </c>
      <c r="C7130" s="7">
        <f t="shared" si="111"/>
        <v>-2.9671729689653148</v>
      </c>
    </row>
    <row r="7131" spans="1:3" x14ac:dyDescent="0.15">
      <c r="A7131">
        <v>715.73266816</v>
      </c>
      <c r="B7131">
        <v>715.72918701171898</v>
      </c>
      <c r="C7131" s="7">
        <f t="shared" si="111"/>
        <v>-3.4811482810255256</v>
      </c>
    </row>
    <row r="7132" spans="1:3" x14ac:dyDescent="0.15">
      <c r="A7132">
        <v>715.83266560000004</v>
      </c>
      <c r="B7132">
        <v>715.82946777343795</v>
      </c>
      <c r="C7132" s="7">
        <f t="shared" si="111"/>
        <v>-3.1978265620864477</v>
      </c>
    </row>
    <row r="7133" spans="1:3" x14ac:dyDescent="0.15">
      <c r="A7133">
        <v>715.93266688000006</v>
      </c>
      <c r="B7133">
        <v>715.92956542968795</v>
      </c>
      <c r="C7133" s="7">
        <f t="shared" si="111"/>
        <v>-3.1014503121014059</v>
      </c>
    </row>
    <row r="7134" spans="1:3" x14ac:dyDescent="0.15">
      <c r="A7134">
        <v>716.03266303999999</v>
      </c>
      <c r="B7134">
        <v>716.029541015625</v>
      </c>
      <c r="C7134" s="7">
        <f t="shared" si="111"/>
        <v>-3.1220243749885412</v>
      </c>
    </row>
    <row r="7135" spans="1:3" x14ac:dyDescent="0.15">
      <c r="A7135">
        <v>716.13266048000003</v>
      </c>
      <c r="B7135">
        <v>716.129638671875</v>
      </c>
      <c r="C7135" s="7">
        <f t="shared" si="111"/>
        <v>-3.0218081250268369</v>
      </c>
    </row>
    <row r="7136" spans="1:3" x14ac:dyDescent="0.15">
      <c r="A7136">
        <v>716.23266432000003</v>
      </c>
      <c r="B7136">
        <v>716.22961425781295</v>
      </c>
      <c r="C7136" s="7">
        <f t="shared" si="111"/>
        <v>-3.0500621870714895</v>
      </c>
    </row>
    <row r="7137" spans="1:3" x14ac:dyDescent="0.15">
      <c r="A7137">
        <v>716.33266175999995</v>
      </c>
      <c r="B7137">
        <v>716.32965087890602</v>
      </c>
      <c r="C7137" s="7">
        <f t="shared" si="111"/>
        <v>-3.0108810939282193</v>
      </c>
    </row>
    <row r="7138" spans="1:3" x14ac:dyDescent="0.15">
      <c r="A7138">
        <v>716.43266431999996</v>
      </c>
      <c r="B7138">
        <v>716.42956542968795</v>
      </c>
      <c r="C7138" s="7">
        <f t="shared" si="111"/>
        <v>-3.0988903120032774</v>
      </c>
    </row>
    <row r="7139" spans="1:3" x14ac:dyDescent="0.15">
      <c r="A7139">
        <v>716.53266303999999</v>
      </c>
      <c r="B7139">
        <v>716.52960205078102</v>
      </c>
      <c r="C7139" s="7">
        <f t="shared" si="111"/>
        <v>-3.0609892189659149</v>
      </c>
    </row>
    <row r="7140" spans="1:3" x14ac:dyDescent="0.15">
      <c r="A7140">
        <v>716.63266176000002</v>
      </c>
      <c r="B7140">
        <v>716.62951660156295</v>
      </c>
      <c r="C7140" s="7">
        <f t="shared" si="111"/>
        <v>-3.1451584370643104</v>
      </c>
    </row>
    <row r="7141" spans="1:3" x14ac:dyDescent="0.15">
      <c r="A7141">
        <v>716.73266176000004</v>
      </c>
      <c r="B7141">
        <v>716.72955322265602</v>
      </c>
      <c r="C7141" s="7">
        <f t="shared" si="111"/>
        <v>-3.1085373440191688</v>
      </c>
    </row>
    <row r="7142" spans="1:3" x14ac:dyDescent="0.15">
      <c r="A7142">
        <v>716.83266432000005</v>
      </c>
      <c r="B7142">
        <v>716.82958984375</v>
      </c>
      <c r="C7142" s="7">
        <f t="shared" si="111"/>
        <v>-3.0744762500489742</v>
      </c>
    </row>
    <row r="7143" spans="1:3" x14ac:dyDescent="0.15">
      <c r="A7143">
        <v>716.93266944000004</v>
      </c>
      <c r="B7143">
        <v>716.92956542968795</v>
      </c>
      <c r="C7143" s="7">
        <f t="shared" si="111"/>
        <v>-3.1040103120858475</v>
      </c>
    </row>
    <row r="7144" spans="1:3" x14ac:dyDescent="0.15">
      <c r="A7144">
        <v>717.03266048</v>
      </c>
      <c r="B7144">
        <v>717.02935791015602</v>
      </c>
      <c r="C7144" s="7">
        <f t="shared" si="111"/>
        <v>-3.3025698439814732</v>
      </c>
    </row>
    <row r="7145" spans="1:3" x14ac:dyDescent="0.15">
      <c r="A7145">
        <v>717.13266176000002</v>
      </c>
      <c r="B7145">
        <v>717.129638671875</v>
      </c>
      <c r="C7145" s="7">
        <f t="shared" si="111"/>
        <v>-3.0230881250190578</v>
      </c>
    </row>
    <row r="7146" spans="1:3" x14ac:dyDescent="0.15">
      <c r="A7146">
        <v>717.23265663999996</v>
      </c>
      <c r="B7146">
        <v>717.22955322265602</v>
      </c>
      <c r="C7146" s="7">
        <f t="shared" si="111"/>
        <v>-3.1034173439365986</v>
      </c>
    </row>
    <row r="7147" spans="1:3" x14ac:dyDescent="0.15">
      <c r="A7147">
        <v>717.33265791999997</v>
      </c>
      <c r="B7147">
        <v>717.32958984375</v>
      </c>
      <c r="C7147" s="7">
        <f t="shared" si="111"/>
        <v>-3.0680762499741832</v>
      </c>
    </row>
    <row r="7148" spans="1:3" x14ac:dyDescent="0.15">
      <c r="A7148">
        <v>717.43265664</v>
      </c>
      <c r="B7148">
        <v>717.42950439453102</v>
      </c>
      <c r="C7148" s="7">
        <f t="shared" si="111"/>
        <v>-3.1522454689820734</v>
      </c>
    </row>
    <row r="7149" spans="1:3" x14ac:dyDescent="0.15">
      <c r="A7149">
        <v>717.53266176</v>
      </c>
      <c r="B7149">
        <v>717.529541015625</v>
      </c>
      <c r="C7149" s="7">
        <f t="shared" si="111"/>
        <v>-3.1207443749963204</v>
      </c>
    </row>
    <row r="7150" spans="1:3" x14ac:dyDescent="0.15">
      <c r="A7150">
        <v>717.63265535999994</v>
      </c>
      <c r="B7150">
        <v>717.62939453125</v>
      </c>
      <c r="C7150" s="7">
        <f t="shared" si="111"/>
        <v>-3.2608287499442667</v>
      </c>
    </row>
    <row r="7151" spans="1:3" x14ac:dyDescent="0.15">
      <c r="A7151">
        <v>717.73265919999994</v>
      </c>
      <c r="B7151">
        <v>717.72961425781295</v>
      </c>
      <c r="C7151" s="7">
        <f t="shared" si="111"/>
        <v>-3.0449421869889193</v>
      </c>
    </row>
    <row r="7152" spans="1:3" x14ac:dyDescent="0.15">
      <c r="A7152">
        <v>717.83265408</v>
      </c>
      <c r="B7152">
        <v>717.82958984375</v>
      </c>
      <c r="C7152" s="7">
        <f t="shared" si="111"/>
        <v>-3.0642362499975206</v>
      </c>
    </row>
    <row r="7153" spans="1:3" x14ac:dyDescent="0.15">
      <c r="A7153">
        <v>717.93265792</v>
      </c>
      <c r="B7153">
        <v>717.92962646484398</v>
      </c>
      <c r="C7153" s="7">
        <f t="shared" si="111"/>
        <v>-3.0314551560195468</v>
      </c>
    </row>
    <row r="7154" spans="1:3" x14ac:dyDescent="0.15">
      <c r="A7154">
        <v>718.03265408000004</v>
      </c>
      <c r="B7154">
        <v>718.02923583984398</v>
      </c>
      <c r="C7154" s="7">
        <f t="shared" si="111"/>
        <v>-3.4182401560656217</v>
      </c>
    </row>
    <row r="7155" spans="1:3" x14ac:dyDescent="0.15">
      <c r="A7155">
        <v>718.13266176000002</v>
      </c>
      <c r="B7155">
        <v>718.12957763671898</v>
      </c>
      <c r="C7155" s="7">
        <f t="shared" si="111"/>
        <v>-3.0841232810416841</v>
      </c>
    </row>
    <row r="7156" spans="1:3" x14ac:dyDescent="0.15">
      <c r="A7156">
        <v>718.23266176000004</v>
      </c>
      <c r="B7156">
        <v>718.22961425781295</v>
      </c>
      <c r="C7156" s="7">
        <f t="shared" si="111"/>
        <v>-3.0475021870870478</v>
      </c>
    </row>
    <row r="7157" spans="1:3" x14ac:dyDescent="0.15">
      <c r="A7157">
        <v>718.33265919999997</v>
      </c>
      <c r="B7157">
        <v>718.32965087890602</v>
      </c>
      <c r="C7157" s="7">
        <f t="shared" si="111"/>
        <v>-3.0083210939437777</v>
      </c>
    </row>
    <row r="7158" spans="1:3" x14ac:dyDescent="0.15">
      <c r="A7158">
        <v>718.43265024000004</v>
      </c>
      <c r="B7158">
        <v>718.42956542968795</v>
      </c>
      <c r="C7158" s="7">
        <f t="shared" si="111"/>
        <v>-3.0848103120888481</v>
      </c>
    </row>
    <row r="7159" spans="1:3" x14ac:dyDescent="0.15">
      <c r="A7159">
        <v>718.53265792000002</v>
      </c>
      <c r="B7159">
        <v>718.52960205078102</v>
      </c>
      <c r="C7159" s="7">
        <f t="shared" si="111"/>
        <v>-3.0558692189970316</v>
      </c>
    </row>
    <row r="7160" spans="1:3" x14ac:dyDescent="0.15">
      <c r="A7160">
        <v>718.63267456000005</v>
      </c>
      <c r="B7160">
        <v>718.62945556640602</v>
      </c>
      <c r="C7160" s="7">
        <f t="shared" si="111"/>
        <v>-3.2189935940323267</v>
      </c>
    </row>
    <row r="7161" spans="1:3" x14ac:dyDescent="0.15">
      <c r="A7161">
        <v>718.73265791999995</v>
      </c>
      <c r="B7161">
        <v>718.72961425781295</v>
      </c>
      <c r="C7161" s="7">
        <f t="shared" si="111"/>
        <v>-3.0436621869966984</v>
      </c>
    </row>
    <row r="7162" spans="1:3" x14ac:dyDescent="0.15">
      <c r="A7162">
        <v>718.83265152000001</v>
      </c>
      <c r="B7162">
        <v>718.82965087890602</v>
      </c>
      <c r="C7162" s="7">
        <f t="shared" si="111"/>
        <v>-3.0006410939904526</v>
      </c>
    </row>
    <row r="7163" spans="1:3" x14ac:dyDescent="0.15">
      <c r="A7163">
        <v>718.93265792</v>
      </c>
      <c r="B7163">
        <v>718.92956542968795</v>
      </c>
      <c r="C7163" s="7">
        <f t="shared" si="111"/>
        <v>-3.0924903120421732</v>
      </c>
    </row>
    <row r="7164" spans="1:3" x14ac:dyDescent="0.15">
      <c r="A7164">
        <v>719.03265023999995</v>
      </c>
      <c r="B7164">
        <v>719.02960205078102</v>
      </c>
      <c r="C7164" s="7">
        <f t="shared" si="111"/>
        <v>-3.0481892189300197</v>
      </c>
    </row>
    <row r="7165" spans="1:3" x14ac:dyDescent="0.15">
      <c r="A7165">
        <v>719.13266048000003</v>
      </c>
      <c r="B7165">
        <v>719.129638671875</v>
      </c>
      <c r="C7165" s="7">
        <f t="shared" si="111"/>
        <v>-3.0218081250268369</v>
      </c>
    </row>
    <row r="7166" spans="1:3" x14ac:dyDescent="0.15">
      <c r="A7166">
        <v>719.23265279999998</v>
      </c>
      <c r="B7166">
        <v>719.22937011718795</v>
      </c>
      <c r="C7166" s="7">
        <f t="shared" si="111"/>
        <v>-3.2826828120278151</v>
      </c>
    </row>
    <row r="7167" spans="1:3" x14ac:dyDescent="0.15">
      <c r="A7167">
        <v>719.33266047999996</v>
      </c>
      <c r="B7167">
        <v>719.32958984375</v>
      </c>
      <c r="C7167" s="7">
        <f t="shared" si="111"/>
        <v>-3.0706362499586248</v>
      </c>
    </row>
    <row r="7168" spans="1:3" x14ac:dyDescent="0.15">
      <c r="A7168">
        <v>719.43265024000004</v>
      </c>
      <c r="B7168">
        <v>719.42962646484398</v>
      </c>
      <c r="C7168" s="7">
        <f t="shared" si="111"/>
        <v>-3.0237751560662218</v>
      </c>
    </row>
    <row r="7169" spans="1:3" x14ac:dyDescent="0.15">
      <c r="A7169">
        <v>719.53264895999996</v>
      </c>
      <c r="B7169">
        <v>719.52960205078102</v>
      </c>
      <c r="C7169" s="7">
        <f t="shared" si="111"/>
        <v>-3.0469092189377989</v>
      </c>
    </row>
    <row r="7170" spans="1:3" x14ac:dyDescent="0.15">
      <c r="A7170">
        <v>719.63265664000005</v>
      </c>
      <c r="B7170">
        <v>719.629638671875</v>
      </c>
      <c r="C7170" s="7">
        <f t="shared" si="111"/>
        <v>-3.0179681250501744</v>
      </c>
    </row>
    <row r="7171" spans="1:3" x14ac:dyDescent="0.15">
      <c r="A7171">
        <v>719.73265663999996</v>
      </c>
      <c r="B7171">
        <v>719.72955322265602</v>
      </c>
      <c r="C7171" s="7">
        <f t="shared" ref="C7171:C7234" si="112">1000*(B7171-A7171)</f>
        <v>-3.1034173439365986</v>
      </c>
    </row>
    <row r="7172" spans="1:3" x14ac:dyDescent="0.15">
      <c r="A7172">
        <v>719.83264896000003</v>
      </c>
      <c r="B7172">
        <v>719.82958984375</v>
      </c>
      <c r="C7172" s="7">
        <f t="shared" si="112"/>
        <v>-3.0591162500286373</v>
      </c>
    </row>
    <row r="7173" spans="1:3" x14ac:dyDescent="0.15">
      <c r="A7173">
        <v>719.93265280000003</v>
      </c>
      <c r="B7173">
        <v>719.92962646484398</v>
      </c>
      <c r="C7173" s="7">
        <f t="shared" si="112"/>
        <v>-3.0263351560506635</v>
      </c>
    </row>
    <row r="7174" spans="1:3" x14ac:dyDescent="0.15">
      <c r="A7174">
        <v>720.03265280000005</v>
      </c>
      <c r="B7174">
        <v>720.029541015625</v>
      </c>
      <c r="C7174" s="7">
        <f t="shared" si="112"/>
        <v>-3.1117843750507745</v>
      </c>
    </row>
    <row r="7175" spans="1:3" x14ac:dyDescent="0.15">
      <c r="A7175">
        <v>720.13265279999996</v>
      </c>
      <c r="B7175">
        <v>720.12957763671898</v>
      </c>
      <c r="C7175" s="7">
        <f t="shared" si="112"/>
        <v>-3.0751632809824514</v>
      </c>
    </row>
    <row r="7176" spans="1:3" x14ac:dyDescent="0.15">
      <c r="A7176">
        <v>720.23265151999999</v>
      </c>
      <c r="B7176">
        <v>720.22961425781295</v>
      </c>
      <c r="C7176" s="7">
        <f t="shared" si="112"/>
        <v>-3.0372621870355943</v>
      </c>
    </row>
    <row r="7177" spans="1:3" x14ac:dyDescent="0.15">
      <c r="A7177">
        <v>720.33264640000004</v>
      </c>
      <c r="B7177">
        <v>720.32958984375</v>
      </c>
      <c r="C7177" s="7">
        <f t="shared" si="112"/>
        <v>-3.0565562500441956</v>
      </c>
    </row>
    <row r="7178" spans="1:3" x14ac:dyDescent="0.15">
      <c r="A7178">
        <v>720.43265792</v>
      </c>
      <c r="B7178">
        <v>720.42919921875</v>
      </c>
      <c r="C7178" s="7">
        <f t="shared" si="112"/>
        <v>-3.4587012499969205</v>
      </c>
    </row>
    <row r="7179" spans="1:3" x14ac:dyDescent="0.15">
      <c r="A7179">
        <v>720.53264128000001</v>
      </c>
      <c r="B7179">
        <v>720.52941894531295</v>
      </c>
      <c r="C7179" s="7">
        <f t="shared" si="112"/>
        <v>-3.2223346870523528</v>
      </c>
    </row>
    <row r="7180" spans="1:3" x14ac:dyDescent="0.15">
      <c r="A7180">
        <v>720.6326464</v>
      </c>
      <c r="B7180">
        <v>720.62957763671898</v>
      </c>
      <c r="C7180" s="7">
        <f t="shared" si="112"/>
        <v>-3.0687632810213472</v>
      </c>
    </row>
    <row r="7181" spans="1:3" x14ac:dyDescent="0.15">
      <c r="A7181">
        <v>720.73265791999995</v>
      </c>
      <c r="B7181">
        <v>720.72961425781295</v>
      </c>
      <c r="C7181" s="7">
        <f t="shared" si="112"/>
        <v>-3.0436621869966984</v>
      </c>
    </row>
    <row r="7182" spans="1:3" x14ac:dyDescent="0.15">
      <c r="A7182">
        <v>720.83264383999995</v>
      </c>
      <c r="B7182">
        <v>720.82952880859398</v>
      </c>
      <c r="C7182" s="7">
        <f t="shared" si="112"/>
        <v>-3.1150314059686934</v>
      </c>
    </row>
    <row r="7183" spans="1:3" x14ac:dyDescent="0.15">
      <c r="A7183">
        <v>720.93264511999996</v>
      </c>
      <c r="B7183">
        <v>720.92956542968795</v>
      </c>
      <c r="C7183" s="7">
        <f t="shared" si="112"/>
        <v>-3.079690312006278</v>
      </c>
    </row>
    <row r="7184" spans="1:3" x14ac:dyDescent="0.15">
      <c r="A7184">
        <v>721.03263872000002</v>
      </c>
      <c r="B7184">
        <v>721.02966308593795</v>
      </c>
      <c r="C7184" s="7">
        <f t="shared" si="112"/>
        <v>-2.9756340620679111</v>
      </c>
    </row>
    <row r="7185" spans="1:3" x14ac:dyDescent="0.15">
      <c r="A7185">
        <v>721.13264767999999</v>
      </c>
      <c r="B7185">
        <v>721.12957763671898</v>
      </c>
      <c r="C7185" s="7">
        <f t="shared" si="112"/>
        <v>-3.070043281013568</v>
      </c>
    </row>
    <row r="7186" spans="1:3" x14ac:dyDescent="0.15">
      <c r="A7186">
        <v>721.23264896000001</v>
      </c>
      <c r="B7186">
        <v>721.22961425781295</v>
      </c>
      <c r="C7186" s="7">
        <f t="shared" si="112"/>
        <v>-3.0347021870511526</v>
      </c>
    </row>
    <row r="7187" spans="1:3" x14ac:dyDescent="0.15">
      <c r="A7187">
        <v>721.33264127999996</v>
      </c>
      <c r="B7187">
        <v>721.32952880859398</v>
      </c>
      <c r="C7187" s="7">
        <f t="shared" si="112"/>
        <v>-3.1124714059842518</v>
      </c>
    </row>
    <row r="7188" spans="1:3" x14ac:dyDescent="0.15">
      <c r="A7188">
        <v>721.43263999999999</v>
      </c>
      <c r="B7188">
        <v>721.42956542968795</v>
      </c>
      <c r="C7188" s="7">
        <f t="shared" si="112"/>
        <v>-3.0745703120373946</v>
      </c>
    </row>
    <row r="7189" spans="1:3" x14ac:dyDescent="0.15">
      <c r="A7189">
        <v>721.53264000000001</v>
      </c>
      <c r="B7189">
        <v>721.52960205078102</v>
      </c>
      <c r="C7189" s="7">
        <f t="shared" si="112"/>
        <v>-3.037949218992253</v>
      </c>
    </row>
    <row r="7190" spans="1:3" x14ac:dyDescent="0.15">
      <c r="A7190">
        <v>721.63265535999994</v>
      </c>
      <c r="B7190">
        <v>721.62921142578102</v>
      </c>
      <c r="C7190" s="7">
        <f t="shared" si="112"/>
        <v>-3.4439342189216404</v>
      </c>
    </row>
    <row r="7191" spans="1:3" x14ac:dyDescent="0.15">
      <c r="A7191">
        <v>721.73263999999995</v>
      </c>
      <c r="B7191">
        <v>721.729248046875</v>
      </c>
      <c r="C7191" s="7">
        <f t="shared" si="112"/>
        <v>-3.3919531249466672</v>
      </c>
    </row>
    <row r="7192" spans="1:3" x14ac:dyDescent="0.15">
      <c r="A7192">
        <v>721.83263999999997</v>
      </c>
      <c r="B7192">
        <v>721.82965087890602</v>
      </c>
      <c r="C7192" s="7">
        <f t="shared" si="112"/>
        <v>-2.9891210939467783</v>
      </c>
    </row>
    <row r="7193" spans="1:3" x14ac:dyDescent="0.15">
      <c r="A7193">
        <v>721.93264511999996</v>
      </c>
      <c r="B7193">
        <v>721.92956542968795</v>
      </c>
      <c r="C7193" s="7">
        <f t="shared" si="112"/>
        <v>-3.079690312006278</v>
      </c>
    </row>
    <row r="7194" spans="1:3" x14ac:dyDescent="0.15">
      <c r="A7194">
        <v>722.03264639999998</v>
      </c>
      <c r="B7194">
        <v>722.02947998046898</v>
      </c>
      <c r="C7194" s="7">
        <f t="shared" si="112"/>
        <v>-3.1664195309986098</v>
      </c>
    </row>
    <row r="7195" spans="1:3" x14ac:dyDescent="0.15">
      <c r="A7195">
        <v>722.13264128000003</v>
      </c>
      <c r="B7195">
        <v>722.129638671875</v>
      </c>
      <c r="C7195" s="7">
        <f t="shared" si="112"/>
        <v>-3.0026081250298375</v>
      </c>
    </row>
    <row r="7196" spans="1:3" x14ac:dyDescent="0.15">
      <c r="A7196">
        <v>722.23263871999995</v>
      </c>
      <c r="B7196">
        <v>722.22955322265602</v>
      </c>
      <c r="C7196" s="7">
        <f t="shared" si="112"/>
        <v>-3.0854973439318201</v>
      </c>
    </row>
    <row r="7197" spans="1:3" x14ac:dyDescent="0.15">
      <c r="A7197">
        <v>722.33265408</v>
      </c>
      <c r="B7197">
        <v>722.32958984375</v>
      </c>
      <c r="C7197" s="7">
        <f t="shared" si="112"/>
        <v>-3.0642362499975206</v>
      </c>
    </row>
    <row r="7198" spans="1:3" x14ac:dyDescent="0.15">
      <c r="A7198">
        <v>722.43264127999998</v>
      </c>
      <c r="B7198">
        <v>722.42956542968795</v>
      </c>
      <c r="C7198" s="7">
        <f t="shared" si="112"/>
        <v>-3.0758503120296155</v>
      </c>
    </row>
    <row r="7199" spans="1:3" x14ac:dyDescent="0.15">
      <c r="A7199">
        <v>722.53264383999999</v>
      </c>
      <c r="B7199">
        <v>722.52960205078102</v>
      </c>
      <c r="C7199" s="7">
        <f t="shared" si="112"/>
        <v>-3.0417892189689155</v>
      </c>
    </row>
    <row r="7200" spans="1:3" x14ac:dyDescent="0.15">
      <c r="A7200">
        <v>722.63264128000003</v>
      </c>
      <c r="B7200">
        <v>722.62939453125</v>
      </c>
      <c r="C7200" s="7">
        <f t="shared" si="112"/>
        <v>-3.2467487500298375</v>
      </c>
    </row>
    <row r="7201" spans="1:3" x14ac:dyDescent="0.15">
      <c r="A7201">
        <v>722.73264256000004</v>
      </c>
      <c r="B7201">
        <v>722.72943115234398</v>
      </c>
      <c r="C7201" s="7">
        <f t="shared" si="112"/>
        <v>-3.2114076560674221</v>
      </c>
    </row>
    <row r="7202" spans="1:3" x14ac:dyDescent="0.15">
      <c r="A7202">
        <v>722.83264640000004</v>
      </c>
      <c r="B7202">
        <v>722.82916259765602</v>
      </c>
      <c r="C7202" s="7">
        <f t="shared" si="112"/>
        <v>-3.4838023440215693</v>
      </c>
    </row>
    <row r="7203" spans="1:3" x14ac:dyDescent="0.15">
      <c r="A7203">
        <v>722.93264127999998</v>
      </c>
      <c r="B7203">
        <v>722.92962646484398</v>
      </c>
      <c r="C7203" s="7">
        <f t="shared" si="112"/>
        <v>-3.0148151560069891</v>
      </c>
    </row>
    <row r="7204" spans="1:3" x14ac:dyDescent="0.15">
      <c r="A7204">
        <v>723.03263744000003</v>
      </c>
      <c r="B7204">
        <v>723.02966308593795</v>
      </c>
      <c r="C7204" s="7">
        <f t="shared" si="112"/>
        <v>-2.9743540620756903</v>
      </c>
    </row>
    <row r="7205" spans="1:3" x14ac:dyDescent="0.15">
      <c r="A7205">
        <v>723.13263744000005</v>
      </c>
      <c r="B7205">
        <v>723.12957763671898</v>
      </c>
      <c r="C7205" s="7">
        <f t="shared" si="112"/>
        <v>-3.0598032810758014</v>
      </c>
    </row>
    <row r="7206" spans="1:3" x14ac:dyDescent="0.15">
      <c r="A7206">
        <v>723.23263743999996</v>
      </c>
      <c r="B7206">
        <v>723.22955322265602</v>
      </c>
      <c r="C7206" s="7">
        <f t="shared" si="112"/>
        <v>-3.0842173439395992</v>
      </c>
    </row>
    <row r="7207" spans="1:3" x14ac:dyDescent="0.15">
      <c r="A7207">
        <v>723.33263999999997</v>
      </c>
      <c r="B7207">
        <v>723.32958984375</v>
      </c>
      <c r="C7207" s="7">
        <f t="shared" si="112"/>
        <v>-3.0501562499694046</v>
      </c>
    </row>
    <row r="7208" spans="1:3" x14ac:dyDescent="0.15">
      <c r="A7208">
        <v>723.43263872</v>
      </c>
      <c r="B7208">
        <v>723.42962646484398</v>
      </c>
      <c r="C7208" s="7">
        <f t="shared" si="112"/>
        <v>-3.0122551560225475</v>
      </c>
    </row>
    <row r="7209" spans="1:3" x14ac:dyDescent="0.15">
      <c r="A7209">
        <v>723.53263488000005</v>
      </c>
      <c r="B7209">
        <v>723.529541015625</v>
      </c>
      <c r="C7209" s="7">
        <f t="shared" si="112"/>
        <v>-3.093864375045996</v>
      </c>
    </row>
    <row r="7210" spans="1:3" x14ac:dyDescent="0.15">
      <c r="A7210">
        <v>723.63264000000004</v>
      </c>
      <c r="B7210">
        <v>723.62957763671898</v>
      </c>
      <c r="C7210" s="7">
        <f t="shared" si="112"/>
        <v>-3.062363281060243</v>
      </c>
    </row>
    <row r="7211" spans="1:3" x14ac:dyDescent="0.15">
      <c r="A7211">
        <v>723.73263743999996</v>
      </c>
      <c r="B7211">
        <v>723.72961425781295</v>
      </c>
      <c r="C7211" s="7">
        <f t="shared" si="112"/>
        <v>-3.0231821870074782</v>
      </c>
    </row>
    <row r="7212" spans="1:3" x14ac:dyDescent="0.15">
      <c r="A7212">
        <v>723.83262720000005</v>
      </c>
      <c r="B7212">
        <v>723.82952880859398</v>
      </c>
      <c r="C7212" s="7">
        <f t="shared" si="112"/>
        <v>-3.0983914060698226</v>
      </c>
    </row>
    <row r="7213" spans="1:3" x14ac:dyDescent="0.15">
      <c r="A7213">
        <v>723.93263488000002</v>
      </c>
      <c r="B7213">
        <v>723.92926025390602</v>
      </c>
      <c r="C7213" s="7">
        <f t="shared" si="112"/>
        <v>-3.3746260940006323</v>
      </c>
    </row>
    <row r="7214" spans="1:3" x14ac:dyDescent="0.15">
      <c r="A7214">
        <v>724.03264639999998</v>
      </c>
      <c r="B7214">
        <v>724.02917480468795</v>
      </c>
      <c r="C7214" s="7">
        <f t="shared" si="112"/>
        <v>-3.4715953120212362</v>
      </c>
    </row>
    <row r="7215" spans="1:3" x14ac:dyDescent="0.15">
      <c r="A7215">
        <v>724.13264000000004</v>
      </c>
      <c r="B7215">
        <v>724.12957763671898</v>
      </c>
      <c r="C7215" s="7">
        <f t="shared" si="112"/>
        <v>-3.062363281060243</v>
      </c>
    </row>
    <row r="7216" spans="1:3" x14ac:dyDescent="0.15">
      <c r="A7216">
        <v>724.23263487999998</v>
      </c>
      <c r="B7216">
        <v>724.2294921875</v>
      </c>
      <c r="C7216" s="7">
        <f t="shared" si="112"/>
        <v>-3.1426924999777839</v>
      </c>
    </row>
    <row r="7217" spans="1:3" x14ac:dyDescent="0.15">
      <c r="A7217">
        <v>724.33263360000001</v>
      </c>
      <c r="B7217">
        <v>724.32965087890602</v>
      </c>
      <c r="C7217" s="7">
        <f t="shared" si="112"/>
        <v>-2.9827210939856741</v>
      </c>
    </row>
    <row r="7218" spans="1:3" x14ac:dyDescent="0.15">
      <c r="A7218">
        <v>724.43263104000005</v>
      </c>
      <c r="B7218">
        <v>724.42956542968795</v>
      </c>
      <c r="C7218" s="7">
        <f t="shared" si="112"/>
        <v>-3.0656103120918488</v>
      </c>
    </row>
    <row r="7219" spans="1:3" x14ac:dyDescent="0.15">
      <c r="A7219">
        <v>724.53263103999996</v>
      </c>
      <c r="B7219">
        <v>724.52960205078102</v>
      </c>
      <c r="C7219" s="7">
        <f t="shared" si="112"/>
        <v>-3.0289892189330203</v>
      </c>
    </row>
    <row r="7220" spans="1:3" x14ac:dyDescent="0.15">
      <c r="A7220">
        <v>724.63263744000005</v>
      </c>
      <c r="B7220">
        <v>724.629638671875</v>
      </c>
      <c r="C7220" s="7">
        <f t="shared" si="112"/>
        <v>-2.998768125053175</v>
      </c>
    </row>
    <row r="7221" spans="1:3" x14ac:dyDescent="0.15">
      <c r="A7221">
        <v>724.73263231999999</v>
      </c>
      <c r="B7221">
        <v>724.72955322265602</v>
      </c>
      <c r="C7221" s="7">
        <f t="shared" si="112"/>
        <v>-3.0790973439707159</v>
      </c>
    </row>
    <row r="7222" spans="1:3" x14ac:dyDescent="0.15">
      <c r="A7222">
        <v>724.83263360000001</v>
      </c>
      <c r="B7222">
        <v>724.82958984375</v>
      </c>
      <c r="C7222" s="7">
        <f t="shared" si="112"/>
        <v>-3.0437562500083004</v>
      </c>
    </row>
    <row r="7223" spans="1:3" x14ac:dyDescent="0.15">
      <c r="A7223">
        <v>724.93262976000005</v>
      </c>
      <c r="B7223">
        <v>724.92956542968795</v>
      </c>
      <c r="C7223" s="7">
        <f t="shared" si="112"/>
        <v>-3.0643303120996279</v>
      </c>
    </row>
    <row r="7224" spans="1:3" x14ac:dyDescent="0.15">
      <c r="A7224">
        <v>725.03263231999995</v>
      </c>
      <c r="B7224">
        <v>725.02960205078102</v>
      </c>
      <c r="C7224" s="7">
        <f t="shared" si="112"/>
        <v>-3.0302692189252411</v>
      </c>
    </row>
    <row r="7225" spans="1:3" x14ac:dyDescent="0.15">
      <c r="A7225">
        <v>725.13263487999996</v>
      </c>
      <c r="B7225">
        <v>725.12933349609398</v>
      </c>
      <c r="C7225" s="7">
        <f t="shared" si="112"/>
        <v>-3.3013839059776728</v>
      </c>
    </row>
    <row r="7226" spans="1:3" x14ac:dyDescent="0.15">
      <c r="A7226">
        <v>725.23264384000004</v>
      </c>
      <c r="B7226">
        <v>725.22943115234398</v>
      </c>
      <c r="C7226" s="7">
        <f t="shared" si="112"/>
        <v>-3.2126876560596429</v>
      </c>
    </row>
    <row r="7227" spans="1:3" x14ac:dyDescent="0.15">
      <c r="A7227">
        <v>725.33263104000002</v>
      </c>
      <c r="B7227">
        <v>725.32958984375</v>
      </c>
      <c r="C7227" s="7">
        <f t="shared" si="112"/>
        <v>-3.0411962500238587</v>
      </c>
    </row>
    <row r="7228" spans="1:3" x14ac:dyDescent="0.15">
      <c r="A7228">
        <v>725.43262847999995</v>
      </c>
      <c r="B7228">
        <v>725.42889404296898</v>
      </c>
      <c r="C7228" s="7">
        <f t="shared" si="112"/>
        <v>-3.7344370309710939</v>
      </c>
    </row>
    <row r="7229" spans="1:3" x14ac:dyDescent="0.15">
      <c r="A7229">
        <v>725.53263231999995</v>
      </c>
      <c r="B7229">
        <v>725.52880859375</v>
      </c>
      <c r="C7229" s="7">
        <f t="shared" si="112"/>
        <v>-3.8237262499478675</v>
      </c>
    </row>
    <row r="7230" spans="1:3" x14ac:dyDescent="0.15">
      <c r="A7230">
        <v>725.63263744000005</v>
      </c>
      <c r="B7230">
        <v>725.62939453125</v>
      </c>
      <c r="C7230" s="7">
        <f t="shared" si="112"/>
        <v>-3.242908750053175</v>
      </c>
    </row>
    <row r="7231" spans="1:3" x14ac:dyDescent="0.15">
      <c r="A7231">
        <v>725.73263104</v>
      </c>
      <c r="B7231">
        <v>725.72961425781295</v>
      </c>
      <c r="C7231" s="7">
        <f t="shared" si="112"/>
        <v>-3.016782187046374</v>
      </c>
    </row>
    <row r="7232" spans="1:3" x14ac:dyDescent="0.15">
      <c r="A7232">
        <v>725.83262720000005</v>
      </c>
      <c r="B7232">
        <v>725.82958984375</v>
      </c>
      <c r="C7232" s="7">
        <f t="shared" si="112"/>
        <v>-3.0373562500471962</v>
      </c>
    </row>
    <row r="7233" spans="1:3" x14ac:dyDescent="0.15">
      <c r="A7233">
        <v>725.93262719999996</v>
      </c>
      <c r="B7233">
        <v>725.92962646484398</v>
      </c>
      <c r="C7233" s="7">
        <f t="shared" si="112"/>
        <v>-3.0007351559788731</v>
      </c>
    </row>
    <row r="7234" spans="1:3" x14ac:dyDescent="0.15">
      <c r="A7234">
        <v>726.03262336</v>
      </c>
      <c r="B7234">
        <v>726.029541015625</v>
      </c>
      <c r="C7234" s="7">
        <f t="shared" si="112"/>
        <v>-3.0823443750023216</v>
      </c>
    </row>
    <row r="7235" spans="1:3" x14ac:dyDescent="0.15">
      <c r="A7235">
        <v>726.13262975999999</v>
      </c>
      <c r="B7235">
        <v>726.12939453125</v>
      </c>
      <c r="C7235" s="7">
        <f t="shared" ref="C7235:C7298" si="113">1000*(B7235-A7235)</f>
        <v>-3.2352287499861632</v>
      </c>
    </row>
    <row r="7236" spans="1:3" x14ac:dyDescent="0.15">
      <c r="A7236">
        <v>726.23263104</v>
      </c>
      <c r="B7236">
        <v>726.22888183593795</v>
      </c>
      <c r="C7236" s="7">
        <f t="shared" si="113"/>
        <v>-3.749204062046374</v>
      </c>
    </row>
    <row r="7237" spans="1:3" x14ac:dyDescent="0.15">
      <c r="A7237">
        <v>726.33262463999995</v>
      </c>
      <c r="B7237">
        <v>726.329345703125</v>
      </c>
      <c r="C7237" s="7">
        <f t="shared" si="113"/>
        <v>-3.2789368749490677</v>
      </c>
    </row>
    <row r="7238" spans="1:3" x14ac:dyDescent="0.15">
      <c r="A7238">
        <v>726.43263999999999</v>
      </c>
      <c r="B7238">
        <v>726.42938232421898</v>
      </c>
      <c r="C7238" s="7">
        <f t="shared" si="113"/>
        <v>-3.2576757810147683</v>
      </c>
    </row>
    <row r="7239" spans="1:3" x14ac:dyDescent="0.15">
      <c r="A7239">
        <v>726.53262719999998</v>
      </c>
      <c r="B7239">
        <v>726.529541015625</v>
      </c>
      <c r="C7239" s="7">
        <f t="shared" si="113"/>
        <v>-3.0861843749789841</v>
      </c>
    </row>
    <row r="7240" spans="1:3" x14ac:dyDescent="0.15">
      <c r="A7240">
        <v>726.63263231999997</v>
      </c>
      <c r="B7240">
        <v>726.62957763671898</v>
      </c>
      <c r="C7240" s="7">
        <f t="shared" si="113"/>
        <v>-3.0546832809932312</v>
      </c>
    </row>
    <row r="7241" spans="1:3" x14ac:dyDescent="0.15">
      <c r="A7241">
        <v>726.73262208000006</v>
      </c>
      <c r="B7241">
        <v>726.72961425781295</v>
      </c>
      <c r="C7241" s="7">
        <f t="shared" si="113"/>
        <v>-3.0078221871008282</v>
      </c>
    </row>
    <row r="7242" spans="1:3" x14ac:dyDescent="0.15">
      <c r="A7242">
        <v>726.83262592000005</v>
      </c>
      <c r="B7242">
        <v>726.82952880859398</v>
      </c>
      <c r="C7242" s="7">
        <f t="shared" si="113"/>
        <v>-3.0971114060776017</v>
      </c>
    </row>
    <row r="7243" spans="1:3" x14ac:dyDescent="0.15">
      <c r="A7243">
        <v>726.93262335999998</v>
      </c>
      <c r="B7243">
        <v>726.928955078125</v>
      </c>
      <c r="C7243" s="7">
        <f t="shared" si="113"/>
        <v>-3.6682818749795842</v>
      </c>
    </row>
    <row r="7244" spans="1:3" x14ac:dyDescent="0.15">
      <c r="A7244">
        <v>727.03262336</v>
      </c>
      <c r="B7244">
        <v>727.02960205078102</v>
      </c>
      <c r="C7244" s="7">
        <f t="shared" si="113"/>
        <v>-3.0213092189796953</v>
      </c>
    </row>
    <row r="7245" spans="1:3" x14ac:dyDescent="0.15">
      <c r="A7245">
        <v>727.13262592000001</v>
      </c>
      <c r="B7245">
        <v>727.12951660156295</v>
      </c>
      <c r="C7245" s="7">
        <f t="shared" si="113"/>
        <v>-3.1093184370547533</v>
      </c>
    </row>
    <row r="7246" spans="1:3" x14ac:dyDescent="0.15">
      <c r="A7246">
        <v>727.23262848000002</v>
      </c>
      <c r="B7246">
        <v>727.22955322265602</v>
      </c>
      <c r="C7246" s="7">
        <f t="shared" si="113"/>
        <v>-3.0752573439940534</v>
      </c>
    </row>
    <row r="7247" spans="1:3" x14ac:dyDescent="0.15">
      <c r="A7247">
        <v>727.33262079999997</v>
      </c>
      <c r="B7247">
        <v>727.32958984375</v>
      </c>
      <c r="C7247" s="7">
        <f t="shared" si="113"/>
        <v>-3.0309562499724052</v>
      </c>
    </row>
    <row r="7248" spans="1:3" x14ac:dyDescent="0.15">
      <c r="A7248">
        <v>727.43262719999996</v>
      </c>
      <c r="B7248">
        <v>727.42956542968795</v>
      </c>
      <c r="C7248" s="7">
        <f t="shared" si="113"/>
        <v>-3.0617703120014994</v>
      </c>
    </row>
    <row r="7249" spans="1:3" x14ac:dyDescent="0.15">
      <c r="A7249">
        <v>727.53262847999997</v>
      </c>
      <c r="B7249">
        <v>727.52960205078102</v>
      </c>
      <c r="C7249" s="7">
        <f t="shared" si="113"/>
        <v>-3.0264292189485786</v>
      </c>
    </row>
    <row r="7250" spans="1:3" x14ac:dyDescent="0.15">
      <c r="A7250">
        <v>727.6326272</v>
      </c>
      <c r="B7250">
        <v>727.62933349609398</v>
      </c>
      <c r="C7250" s="7">
        <f t="shared" si="113"/>
        <v>-3.2937039060243478</v>
      </c>
    </row>
    <row r="7251" spans="1:3" x14ac:dyDescent="0.15">
      <c r="A7251">
        <v>727.73262208000006</v>
      </c>
      <c r="B7251">
        <v>727.72955322265602</v>
      </c>
      <c r="C7251" s="7">
        <f t="shared" si="113"/>
        <v>-3.0688573440329492</v>
      </c>
    </row>
    <row r="7252" spans="1:3" x14ac:dyDescent="0.15">
      <c r="A7252">
        <v>727.83262463999995</v>
      </c>
      <c r="B7252">
        <v>727.82940673828102</v>
      </c>
      <c r="C7252" s="7">
        <f t="shared" si="113"/>
        <v>-3.2179017189264414</v>
      </c>
    </row>
    <row r="7253" spans="1:3" x14ac:dyDescent="0.15">
      <c r="A7253">
        <v>727.93262335999998</v>
      </c>
      <c r="B7253">
        <v>727.92932128906295</v>
      </c>
      <c r="C7253" s="7">
        <f t="shared" si="113"/>
        <v>-3.3020709370248369</v>
      </c>
    </row>
    <row r="7254" spans="1:3" x14ac:dyDescent="0.15">
      <c r="A7254">
        <v>728.03261952000003</v>
      </c>
      <c r="B7254">
        <v>728.029541015625</v>
      </c>
      <c r="C7254" s="7">
        <f t="shared" si="113"/>
        <v>-3.0785043750256591</v>
      </c>
    </row>
    <row r="7255" spans="1:3" x14ac:dyDescent="0.15">
      <c r="A7255">
        <v>728.13262080000004</v>
      </c>
      <c r="B7255">
        <v>728.12951660156295</v>
      </c>
      <c r="C7255" s="7">
        <f t="shared" si="113"/>
        <v>-3.10419843708587</v>
      </c>
    </row>
    <row r="7256" spans="1:3" x14ac:dyDescent="0.15">
      <c r="A7256">
        <v>728.23263104</v>
      </c>
      <c r="B7256">
        <v>728.22955322265602</v>
      </c>
      <c r="C7256" s="7">
        <f t="shared" si="113"/>
        <v>-3.077817343978495</v>
      </c>
    </row>
    <row r="7257" spans="1:3" x14ac:dyDescent="0.15">
      <c r="A7257">
        <v>728.33263104000002</v>
      </c>
      <c r="B7257">
        <v>728.32946777343795</v>
      </c>
      <c r="C7257" s="7">
        <f t="shared" si="113"/>
        <v>-3.1632665620691114</v>
      </c>
    </row>
    <row r="7258" spans="1:3" x14ac:dyDescent="0.15">
      <c r="A7258">
        <v>728.43261696000002</v>
      </c>
      <c r="B7258">
        <v>728.42950439453102</v>
      </c>
      <c r="C7258" s="7">
        <f t="shared" si="113"/>
        <v>-3.1125654689958537</v>
      </c>
    </row>
    <row r="7259" spans="1:3" x14ac:dyDescent="0.15">
      <c r="A7259">
        <v>728.53261824000003</v>
      </c>
      <c r="B7259">
        <v>728.529541015625</v>
      </c>
      <c r="C7259" s="7">
        <f t="shared" si="113"/>
        <v>-3.0772243750334383</v>
      </c>
    </row>
    <row r="7260" spans="1:3" x14ac:dyDescent="0.15">
      <c r="A7260">
        <v>728.63261952000005</v>
      </c>
      <c r="B7260">
        <v>728.62939453125</v>
      </c>
      <c r="C7260" s="7">
        <f t="shared" si="113"/>
        <v>-3.2249887500483965</v>
      </c>
    </row>
    <row r="7261" spans="1:3" x14ac:dyDescent="0.15">
      <c r="A7261">
        <v>728.73261695999997</v>
      </c>
      <c r="B7261">
        <v>728.72961425781295</v>
      </c>
      <c r="C7261" s="7">
        <f t="shared" si="113"/>
        <v>-3.002702187018258</v>
      </c>
    </row>
    <row r="7262" spans="1:3" x14ac:dyDescent="0.15">
      <c r="A7262">
        <v>728.83262335999996</v>
      </c>
      <c r="B7262">
        <v>728.82952880859398</v>
      </c>
      <c r="C7262" s="7">
        <f t="shared" si="113"/>
        <v>-3.0945514059794732</v>
      </c>
    </row>
    <row r="7263" spans="1:3" x14ac:dyDescent="0.15">
      <c r="A7263">
        <v>728.93262591999996</v>
      </c>
      <c r="B7263">
        <v>728.92950439453102</v>
      </c>
      <c r="C7263" s="7">
        <f t="shared" si="113"/>
        <v>-3.1215254689413996</v>
      </c>
    </row>
    <row r="7264" spans="1:3" x14ac:dyDescent="0.15">
      <c r="A7264">
        <v>729.03261440000006</v>
      </c>
      <c r="B7264">
        <v>729.029541015625</v>
      </c>
      <c r="C7264" s="7">
        <f t="shared" si="113"/>
        <v>-3.0733843750567758</v>
      </c>
    </row>
    <row r="7265" spans="1:3" x14ac:dyDescent="0.15">
      <c r="A7265">
        <v>729.13262080000004</v>
      </c>
      <c r="B7265">
        <v>729.12957763671898</v>
      </c>
      <c r="C7265" s="7">
        <f t="shared" si="113"/>
        <v>-3.0431632810632436</v>
      </c>
    </row>
    <row r="7266" spans="1:3" x14ac:dyDescent="0.15">
      <c r="A7266">
        <v>729.23261695999997</v>
      </c>
      <c r="B7266">
        <v>729.22961425781295</v>
      </c>
      <c r="C7266" s="7">
        <f t="shared" si="113"/>
        <v>-3.002702187018258</v>
      </c>
    </row>
    <row r="7267" spans="1:3" x14ac:dyDescent="0.15">
      <c r="A7267">
        <v>729.33261696</v>
      </c>
      <c r="B7267">
        <v>729.32952880859398</v>
      </c>
      <c r="C7267" s="7">
        <f t="shared" si="113"/>
        <v>-3.088151406018369</v>
      </c>
    </row>
    <row r="7268" spans="1:3" x14ac:dyDescent="0.15">
      <c r="A7268">
        <v>729.43261568000003</v>
      </c>
      <c r="B7268">
        <v>729.42956542968795</v>
      </c>
      <c r="C7268" s="7">
        <f t="shared" si="113"/>
        <v>-3.0502503120715119</v>
      </c>
    </row>
    <row r="7269" spans="1:3" x14ac:dyDescent="0.15">
      <c r="A7269">
        <v>729.53261440000006</v>
      </c>
      <c r="B7269">
        <v>729.52960205078102</v>
      </c>
      <c r="C7269" s="7">
        <f t="shared" si="113"/>
        <v>-3.0123492190341494</v>
      </c>
    </row>
    <row r="7270" spans="1:3" x14ac:dyDescent="0.15">
      <c r="A7270">
        <v>729.63261439999997</v>
      </c>
      <c r="B7270">
        <v>729.62951660156295</v>
      </c>
      <c r="C7270" s="7">
        <f t="shared" si="113"/>
        <v>-3.0977984370110789</v>
      </c>
    </row>
    <row r="7271" spans="1:3" x14ac:dyDescent="0.15">
      <c r="A7271">
        <v>729.73261823999997</v>
      </c>
      <c r="B7271">
        <v>729.72955322265602</v>
      </c>
      <c r="C7271" s="7">
        <f t="shared" si="113"/>
        <v>-3.0650173439425998</v>
      </c>
    </row>
    <row r="7272" spans="1:3" x14ac:dyDescent="0.15">
      <c r="A7272">
        <v>729.83261568</v>
      </c>
      <c r="B7272">
        <v>729.82940673828102</v>
      </c>
      <c r="C7272" s="7">
        <f t="shared" si="113"/>
        <v>-3.2089417189808955</v>
      </c>
    </row>
    <row r="7273" spans="1:3" x14ac:dyDescent="0.15">
      <c r="A7273">
        <v>729.93261824000001</v>
      </c>
      <c r="B7273">
        <v>729.92956542968795</v>
      </c>
      <c r="C7273" s="7">
        <f t="shared" si="113"/>
        <v>-3.0528103120559535</v>
      </c>
    </row>
    <row r="7274" spans="1:3" x14ac:dyDescent="0.15">
      <c r="A7274">
        <v>730.03261440000006</v>
      </c>
      <c r="B7274">
        <v>730.02947998046898</v>
      </c>
      <c r="C7274" s="7">
        <f t="shared" si="113"/>
        <v>-3.1344195310794021</v>
      </c>
    </row>
    <row r="7275" spans="1:3" x14ac:dyDescent="0.15">
      <c r="A7275">
        <v>730.13261824000006</v>
      </c>
      <c r="B7275">
        <v>730.12951660156295</v>
      </c>
      <c r="C7275" s="7">
        <f t="shared" si="113"/>
        <v>-3.1016384371014283</v>
      </c>
    </row>
    <row r="7276" spans="1:3" x14ac:dyDescent="0.15">
      <c r="A7276">
        <v>730.23261184</v>
      </c>
      <c r="B7276">
        <v>730.22943115234398</v>
      </c>
      <c r="C7276" s="7">
        <f t="shared" si="113"/>
        <v>-3.1806876560267483</v>
      </c>
    </row>
    <row r="7277" spans="1:3" x14ac:dyDescent="0.15">
      <c r="A7277">
        <v>730.33260928000004</v>
      </c>
      <c r="B7277">
        <v>730.32946777343795</v>
      </c>
      <c r="C7277" s="7">
        <f t="shared" si="113"/>
        <v>-3.1415065620876703</v>
      </c>
    </row>
    <row r="7278" spans="1:3" x14ac:dyDescent="0.15">
      <c r="A7278">
        <v>730.43261824000001</v>
      </c>
      <c r="B7278">
        <v>730.42950439453102</v>
      </c>
      <c r="C7278" s="7">
        <f t="shared" si="113"/>
        <v>-3.1138454689880746</v>
      </c>
    </row>
    <row r="7279" spans="1:3" x14ac:dyDescent="0.15">
      <c r="A7279">
        <v>730.53261824000003</v>
      </c>
      <c r="B7279">
        <v>730.529541015625</v>
      </c>
      <c r="C7279" s="7">
        <f t="shared" si="113"/>
        <v>-3.0772243750334383</v>
      </c>
    </row>
    <row r="7280" spans="1:3" x14ac:dyDescent="0.15">
      <c r="A7280">
        <v>730.63262080000004</v>
      </c>
      <c r="B7280">
        <v>730.62939453125</v>
      </c>
      <c r="C7280" s="7">
        <f t="shared" si="113"/>
        <v>-3.2262687500406173</v>
      </c>
    </row>
    <row r="7281" spans="1:3" x14ac:dyDescent="0.15">
      <c r="A7281">
        <v>730.73261056000001</v>
      </c>
      <c r="B7281">
        <v>730.72955322265602</v>
      </c>
      <c r="C7281" s="7">
        <f t="shared" si="113"/>
        <v>-3.0573373439892748</v>
      </c>
    </row>
    <row r="7282" spans="1:3" x14ac:dyDescent="0.15">
      <c r="A7282">
        <v>730.83261184000003</v>
      </c>
      <c r="B7282">
        <v>730.82958984375</v>
      </c>
      <c r="C7282" s="7">
        <f t="shared" si="113"/>
        <v>-3.0219962500268593</v>
      </c>
    </row>
    <row r="7283" spans="1:3" x14ac:dyDescent="0.15">
      <c r="A7283">
        <v>730.93261055999994</v>
      </c>
      <c r="B7283">
        <v>730.92950439453102</v>
      </c>
      <c r="C7283" s="7">
        <f t="shared" si="113"/>
        <v>-3.1061654689210627</v>
      </c>
    </row>
    <row r="7284" spans="1:3" x14ac:dyDescent="0.15">
      <c r="A7284">
        <v>731.03261055999997</v>
      </c>
      <c r="B7284">
        <v>731.02935791015602</v>
      </c>
      <c r="C7284" s="7">
        <f t="shared" si="113"/>
        <v>-3.2526498439438001</v>
      </c>
    </row>
    <row r="7285" spans="1:3" x14ac:dyDescent="0.15">
      <c r="A7285">
        <v>731.13261183999998</v>
      </c>
      <c r="B7285">
        <v>731.12957763671898</v>
      </c>
      <c r="C7285" s="7">
        <f t="shared" si="113"/>
        <v>-3.0342032810040109</v>
      </c>
    </row>
    <row r="7286" spans="1:3" x14ac:dyDescent="0.15">
      <c r="A7286">
        <v>731.23260800000003</v>
      </c>
      <c r="B7286">
        <v>731.22943115234398</v>
      </c>
      <c r="C7286" s="7">
        <f t="shared" si="113"/>
        <v>-3.1768476560500858</v>
      </c>
    </row>
    <row r="7287" spans="1:3" x14ac:dyDescent="0.15">
      <c r="A7287">
        <v>731.33260928000004</v>
      </c>
      <c r="B7287">
        <v>731.32952880859398</v>
      </c>
      <c r="C7287" s="7">
        <f t="shared" si="113"/>
        <v>-3.080471406065044</v>
      </c>
    </row>
    <row r="7288" spans="1:3" x14ac:dyDescent="0.15">
      <c r="A7288">
        <v>731.43260799999996</v>
      </c>
      <c r="B7288">
        <v>731.42956542968795</v>
      </c>
      <c r="C7288" s="7">
        <f t="shared" si="113"/>
        <v>-3.0425703120045</v>
      </c>
    </row>
    <row r="7289" spans="1:3" x14ac:dyDescent="0.15">
      <c r="A7289">
        <v>731.53260032000003</v>
      </c>
      <c r="B7289">
        <v>731.52880859375</v>
      </c>
      <c r="C7289" s="7">
        <f t="shared" si="113"/>
        <v>-3.7917262500286597</v>
      </c>
    </row>
    <row r="7290" spans="1:3" x14ac:dyDescent="0.15">
      <c r="A7290">
        <v>731.63261439999997</v>
      </c>
      <c r="B7290">
        <v>731.62957763671898</v>
      </c>
      <c r="C7290" s="7">
        <f t="shared" si="113"/>
        <v>-3.0367632809884526</v>
      </c>
    </row>
    <row r="7291" spans="1:3" x14ac:dyDescent="0.15">
      <c r="A7291">
        <v>731.73260928000002</v>
      </c>
      <c r="B7291">
        <v>731.72961425781295</v>
      </c>
      <c r="C7291" s="7">
        <f t="shared" si="113"/>
        <v>-2.995022187064933</v>
      </c>
    </row>
    <row r="7292" spans="1:3" x14ac:dyDescent="0.15">
      <c r="A7292">
        <v>731.83260543999995</v>
      </c>
      <c r="B7292">
        <v>731.82952880859398</v>
      </c>
      <c r="C7292" s="7">
        <f t="shared" si="113"/>
        <v>-3.0766314059746946</v>
      </c>
    </row>
    <row r="7293" spans="1:3" x14ac:dyDescent="0.15">
      <c r="A7293">
        <v>731.93260671999997</v>
      </c>
      <c r="B7293">
        <v>731.92956542968795</v>
      </c>
      <c r="C7293" s="7">
        <f t="shared" si="113"/>
        <v>-3.0412903120122792</v>
      </c>
    </row>
    <row r="7294" spans="1:3" x14ac:dyDescent="0.15">
      <c r="A7294">
        <v>732.03261055999997</v>
      </c>
      <c r="B7294">
        <v>732.02947998046898</v>
      </c>
      <c r="C7294" s="7">
        <f t="shared" si="113"/>
        <v>-3.1305795309890527</v>
      </c>
    </row>
    <row r="7295" spans="1:3" x14ac:dyDescent="0.15">
      <c r="A7295">
        <v>732.13260544000002</v>
      </c>
      <c r="B7295">
        <v>732.12951660156295</v>
      </c>
      <c r="C7295" s="7">
        <f t="shared" si="113"/>
        <v>-3.0888384370655331</v>
      </c>
    </row>
    <row r="7296" spans="1:3" x14ac:dyDescent="0.15">
      <c r="A7296">
        <v>732.23260031999996</v>
      </c>
      <c r="B7296">
        <v>732.22937011718795</v>
      </c>
      <c r="C7296" s="7">
        <f t="shared" si="113"/>
        <v>-3.2302028120057003</v>
      </c>
    </row>
    <row r="7297" spans="1:3" x14ac:dyDescent="0.15">
      <c r="A7297">
        <v>732.33261056000003</v>
      </c>
      <c r="B7297">
        <v>732.32928466796898</v>
      </c>
      <c r="C7297" s="7">
        <f t="shared" si="113"/>
        <v>-3.3258920310572648</v>
      </c>
    </row>
    <row r="7298" spans="1:3" x14ac:dyDescent="0.15">
      <c r="A7298">
        <v>732.43260415999998</v>
      </c>
      <c r="B7298">
        <v>732.42956542968795</v>
      </c>
      <c r="C7298" s="7">
        <f t="shared" si="113"/>
        <v>-3.0387303120278375</v>
      </c>
    </row>
    <row r="7299" spans="1:3" x14ac:dyDescent="0.15">
      <c r="A7299">
        <v>732.53260288000001</v>
      </c>
      <c r="B7299">
        <v>732.52947998046898</v>
      </c>
      <c r="C7299" s="7">
        <f t="shared" ref="C7299:C7362" si="114">1000*(B7299-A7299)</f>
        <v>-3.1228995310357277</v>
      </c>
    </row>
    <row r="7300" spans="1:3" x14ac:dyDescent="0.15">
      <c r="A7300">
        <v>732.632608</v>
      </c>
      <c r="B7300">
        <v>732.62951660156295</v>
      </c>
      <c r="C7300" s="7">
        <f t="shared" si="114"/>
        <v>-3.0913984370499747</v>
      </c>
    </row>
    <row r="7301" spans="1:3" x14ac:dyDescent="0.15">
      <c r="A7301">
        <v>732.73260928000002</v>
      </c>
      <c r="B7301">
        <v>732.72955322265602</v>
      </c>
      <c r="C7301" s="7">
        <f t="shared" si="114"/>
        <v>-3.056057343997054</v>
      </c>
    </row>
    <row r="7302" spans="1:3" x14ac:dyDescent="0.15">
      <c r="A7302">
        <v>732.83260671999994</v>
      </c>
      <c r="B7302">
        <v>732.82958984375</v>
      </c>
      <c r="C7302" s="7">
        <f t="shared" si="114"/>
        <v>-3.0168762499442892</v>
      </c>
    </row>
    <row r="7303" spans="1:3" x14ac:dyDescent="0.15">
      <c r="A7303">
        <v>732.93260287999999</v>
      </c>
      <c r="B7303">
        <v>732.92950439453102</v>
      </c>
      <c r="C7303" s="7">
        <f t="shared" si="114"/>
        <v>-3.0984854689677377</v>
      </c>
    </row>
    <row r="7304" spans="1:3" x14ac:dyDescent="0.15">
      <c r="A7304">
        <v>733.03260671999999</v>
      </c>
      <c r="B7304">
        <v>733.02960205078102</v>
      </c>
      <c r="C7304" s="7">
        <f t="shared" si="114"/>
        <v>-3.0046692189671376</v>
      </c>
    </row>
    <row r="7305" spans="1:3" x14ac:dyDescent="0.15">
      <c r="A7305">
        <v>733.13260672000001</v>
      </c>
      <c r="B7305">
        <v>733.12951660156295</v>
      </c>
      <c r="C7305" s="7">
        <f t="shared" si="114"/>
        <v>-3.0901184370577539</v>
      </c>
    </row>
    <row r="7306" spans="1:3" x14ac:dyDescent="0.15">
      <c r="A7306">
        <v>733.23261184</v>
      </c>
      <c r="B7306">
        <v>733.22955322265602</v>
      </c>
      <c r="C7306" s="7">
        <f t="shared" si="114"/>
        <v>-3.0586173439814957</v>
      </c>
    </row>
    <row r="7307" spans="1:3" x14ac:dyDescent="0.15">
      <c r="A7307">
        <v>733.33260543999995</v>
      </c>
      <c r="B7307">
        <v>733.32946777343795</v>
      </c>
      <c r="C7307" s="7">
        <f t="shared" si="114"/>
        <v>-3.137666561997321</v>
      </c>
    </row>
    <row r="7308" spans="1:3" x14ac:dyDescent="0.15">
      <c r="A7308">
        <v>733.43260671999997</v>
      </c>
      <c r="B7308">
        <v>733.42919921875</v>
      </c>
      <c r="C7308" s="7">
        <f t="shared" si="114"/>
        <v>-3.4075012499670265</v>
      </c>
    </row>
    <row r="7309" spans="1:3" x14ac:dyDescent="0.15">
      <c r="A7309">
        <v>733.53260288000001</v>
      </c>
      <c r="B7309">
        <v>733.52923583984398</v>
      </c>
      <c r="C7309" s="7">
        <f t="shared" si="114"/>
        <v>-3.3670401560357277</v>
      </c>
    </row>
    <row r="7310" spans="1:3" x14ac:dyDescent="0.15">
      <c r="A7310">
        <v>733.63260672000001</v>
      </c>
      <c r="B7310">
        <v>733.62945556640602</v>
      </c>
      <c r="C7310" s="7">
        <f t="shared" si="114"/>
        <v>-3.1511535939898749</v>
      </c>
    </row>
    <row r="7311" spans="1:3" x14ac:dyDescent="0.15">
      <c r="A7311">
        <v>733.73259903999997</v>
      </c>
      <c r="B7311">
        <v>733.72955322265602</v>
      </c>
      <c r="C7311" s="7">
        <f t="shared" si="114"/>
        <v>-3.0458173439456004</v>
      </c>
    </row>
    <row r="7312" spans="1:3" x14ac:dyDescent="0.15">
      <c r="A7312">
        <v>733.83260671999994</v>
      </c>
      <c r="B7312">
        <v>733.82958984375</v>
      </c>
      <c r="C7312" s="7">
        <f t="shared" si="114"/>
        <v>-3.0168762499442892</v>
      </c>
    </row>
    <row r="7313" spans="1:3" x14ac:dyDescent="0.15">
      <c r="A7313">
        <v>733.93260032000001</v>
      </c>
      <c r="B7313">
        <v>733.92962646484398</v>
      </c>
      <c r="C7313" s="7">
        <f t="shared" si="114"/>
        <v>-2.9738551560285487</v>
      </c>
    </row>
    <row r="7314" spans="1:3" x14ac:dyDescent="0.15">
      <c r="A7314">
        <v>734.03260160000002</v>
      </c>
      <c r="B7314">
        <v>734.029541015625</v>
      </c>
      <c r="C7314" s="7">
        <f t="shared" si="114"/>
        <v>-3.0605843750208805</v>
      </c>
    </row>
    <row r="7315" spans="1:3" x14ac:dyDescent="0.15">
      <c r="A7315">
        <v>734.13260416000003</v>
      </c>
      <c r="B7315">
        <v>734.12957763671898</v>
      </c>
      <c r="C7315" s="7">
        <f t="shared" si="114"/>
        <v>-3.0265232810506859</v>
      </c>
    </row>
    <row r="7316" spans="1:3" x14ac:dyDescent="0.15">
      <c r="A7316">
        <v>734.23260416000005</v>
      </c>
      <c r="B7316">
        <v>734.22961425781295</v>
      </c>
      <c r="C7316" s="7">
        <f t="shared" si="114"/>
        <v>-2.9899021870960496</v>
      </c>
    </row>
    <row r="7317" spans="1:3" x14ac:dyDescent="0.15">
      <c r="A7317">
        <v>734.33260159999998</v>
      </c>
      <c r="B7317">
        <v>734.32952880859398</v>
      </c>
      <c r="C7317" s="7">
        <f t="shared" si="114"/>
        <v>-3.0727914059980321</v>
      </c>
    </row>
    <row r="7318" spans="1:3" x14ac:dyDescent="0.15">
      <c r="A7318">
        <v>734.43260287999999</v>
      </c>
      <c r="B7318">
        <v>734.42950439453102</v>
      </c>
      <c r="C7318" s="7">
        <f t="shared" si="114"/>
        <v>-3.0984854689677377</v>
      </c>
    </row>
    <row r="7319" spans="1:3" x14ac:dyDescent="0.15">
      <c r="A7319">
        <v>734.53260160000002</v>
      </c>
      <c r="B7319">
        <v>734.529296875</v>
      </c>
      <c r="C7319" s="7">
        <f t="shared" si="114"/>
        <v>-3.3047250000208805</v>
      </c>
    </row>
    <row r="7320" spans="1:3" x14ac:dyDescent="0.15">
      <c r="A7320">
        <v>734.63261055999999</v>
      </c>
      <c r="B7320">
        <v>734.62957763671898</v>
      </c>
      <c r="C7320" s="7">
        <f t="shared" si="114"/>
        <v>-3.0329232810117901</v>
      </c>
    </row>
    <row r="7321" spans="1:3" x14ac:dyDescent="0.15">
      <c r="A7321">
        <v>734.73259775999998</v>
      </c>
      <c r="B7321">
        <v>734.72937011718795</v>
      </c>
      <c r="C7321" s="7">
        <f t="shared" si="114"/>
        <v>-3.2276428120212586</v>
      </c>
    </row>
    <row r="7322" spans="1:3" x14ac:dyDescent="0.15">
      <c r="A7322">
        <v>734.83259648000001</v>
      </c>
      <c r="B7322">
        <v>734.82952880859398</v>
      </c>
      <c r="C7322" s="7">
        <f t="shared" si="114"/>
        <v>-3.0676714060291488</v>
      </c>
    </row>
    <row r="7323" spans="1:3" x14ac:dyDescent="0.15">
      <c r="A7323">
        <v>734.93259648000003</v>
      </c>
      <c r="B7323">
        <v>734.92956542968795</v>
      </c>
      <c r="C7323" s="7">
        <f t="shared" si="114"/>
        <v>-3.0310503120745125</v>
      </c>
    </row>
    <row r="7324" spans="1:3" x14ac:dyDescent="0.15">
      <c r="A7324">
        <v>735.03259263999996</v>
      </c>
      <c r="B7324">
        <v>735.02947998046898</v>
      </c>
      <c r="C7324" s="7">
        <f t="shared" si="114"/>
        <v>-3.1126595309842742</v>
      </c>
    </row>
    <row r="7325" spans="1:3" x14ac:dyDescent="0.15">
      <c r="A7325">
        <v>735.13260032000005</v>
      </c>
      <c r="B7325">
        <v>735.12951660156295</v>
      </c>
      <c r="C7325" s="7">
        <f t="shared" si="114"/>
        <v>-3.0837184370966497</v>
      </c>
    </row>
    <row r="7326" spans="1:3" x14ac:dyDescent="0.15">
      <c r="A7326">
        <v>735.23259775999998</v>
      </c>
      <c r="B7326">
        <v>735.22955322265602</v>
      </c>
      <c r="C7326" s="7">
        <f t="shared" si="114"/>
        <v>-3.0445373439533796</v>
      </c>
    </row>
    <row r="7327" spans="1:3" x14ac:dyDescent="0.15">
      <c r="A7327">
        <v>735.33259520000001</v>
      </c>
      <c r="B7327">
        <v>735.32940673828102</v>
      </c>
      <c r="C7327" s="7">
        <f t="shared" si="114"/>
        <v>-3.1884617189916753</v>
      </c>
    </row>
    <row r="7328" spans="1:3" x14ac:dyDescent="0.15">
      <c r="A7328">
        <v>735.43259392000004</v>
      </c>
      <c r="B7328">
        <v>735.42956542968795</v>
      </c>
      <c r="C7328" s="7">
        <f t="shared" si="114"/>
        <v>-3.0284903120900708</v>
      </c>
    </row>
    <row r="7329" spans="1:3" x14ac:dyDescent="0.15">
      <c r="A7329">
        <v>735.53259904000004</v>
      </c>
      <c r="B7329">
        <v>735.52960205078102</v>
      </c>
      <c r="C7329" s="7">
        <f t="shared" si="114"/>
        <v>-2.9969892190138125</v>
      </c>
    </row>
    <row r="7330" spans="1:3" x14ac:dyDescent="0.15">
      <c r="A7330">
        <v>735.63260416000003</v>
      </c>
      <c r="B7330">
        <v>735.62927246093795</v>
      </c>
      <c r="C7330" s="7">
        <f t="shared" si="114"/>
        <v>-3.3316990620733122</v>
      </c>
    </row>
    <row r="7331" spans="1:3" x14ac:dyDescent="0.15">
      <c r="A7331">
        <v>735.73259264000001</v>
      </c>
      <c r="B7331">
        <v>735.729248046875</v>
      </c>
      <c r="C7331" s="7">
        <f t="shared" si="114"/>
        <v>-3.3445931250071226</v>
      </c>
    </row>
    <row r="7332" spans="1:3" x14ac:dyDescent="0.15">
      <c r="A7332">
        <v>735.83260159999998</v>
      </c>
      <c r="B7332">
        <v>735.82928466796898</v>
      </c>
      <c r="C7332" s="7">
        <f t="shared" si="114"/>
        <v>-3.3169320309980321</v>
      </c>
    </row>
    <row r="7333" spans="1:3" x14ac:dyDescent="0.15">
      <c r="A7333">
        <v>735.93259520000004</v>
      </c>
      <c r="B7333">
        <v>735.92877197265602</v>
      </c>
      <c r="C7333" s="7">
        <f t="shared" si="114"/>
        <v>-3.8232273440144127</v>
      </c>
    </row>
    <row r="7334" spans="1:3" x14ac:dyDescent="0.15">
      <c r="A7334">
        <v>736.03259135999997</v>
      </c>
      <c r="B7334">
        <v>736.02947998046898</v>
      </c>
      <c r="C7334" s="7">
        <f t="shared" si="114"/>
        <v>-3.1113795309920533</v>
      </c>
    </row>
    <row r="7335" spans="1:3" x14ac:dyDescent="0.15">
      <c r="A7335">
        <v>736.13259647999996</v>
      </c>
      <c r="B7335">
        <v>736.12951660156295</v>
      </c>
      <c r="C7335" s="7">
        <f t="shared" si="114"/>
        <v>-3.0798784370063004</v>
      </c>
    </row>
    <row r="7336" spans="1:3" x14ac:dyDescent="0.15">
      <c r="A7336">
        <v>736.23258624000005</v>
      </c>
      <c r="B7336">
        <v>736.22955322265602</v>
      </c>
      <c r="C7336" s="7">
        <f t="shared" si="114"/>
        <v>-3.0330173440233921</v>
      </c>
    </row>
    <row r="7337" spans="1:3" x14ac:dyDescent="0.15">
      <c r="A7337">
        <v>736.33259264000003</v>
      </c>
      <c r="B7337">
        <v>736.32958984375</v>
      </c>
      <c r="C7337" s="7">
        <f t="shared" si="114"/>
        <v>-3.0027962500298599</v>
      </c>
    </row>
    <row r="7338" spans="1:3" x14ac:dyDescent="0.15">
      <c r="A7338">
        <v>736.43258879999996</v>
      </c>
      <c r="B7338">
        <v>736.42962646484398</v>
      </c>
      <c r="C7338" s="7">
        <f t="shared" si="114"/>
        <v>-2.9623351559848743</v>
      </c>
    </row>
    <row r="7339" spans="1:3" x14ac:dyDescent="0.15">
      <c r="A7339">
        <v>736.53260032000003</v>
      </c>
      <c r="B7339">
        <v>736.529541015625</v>
      </c>
      <c r="C7339" s="7">
        <f t="shared" si="114"/>
        <v>-3.0593043750286597</v>
      </c>
    </row>
    <row r="7340" spans="1:3" x14ac:dyDescent="0.15">
      <c r="A7340">
        <v>736.63259519999997</v>
      </c>
      <c r="B7340">
        <v>736.62957763671898</v>
      </c>
      <c r="C7340" s="7">
        <f t="shared" si="114"/>
        <v>-3.0175632809914532</v>
      </c>
    </row>
    <row r="7341" spans="1:3" x14ac:dyDescent="0.15">
      <c r="A7341">
        <v>736.73259136000001</v>
      </c>
      <c r="B7341">
        <v>736.7294921875</v>
      </c>
      <c r="C7341" s="7">
        <f t="shared" si="114"/>
        <v>-3.0991725000149017</v>
      </c>
    </row>
    <row r="7342" spans="1:3" x14ac:dyDescent="0.15">
      <c r="A7342">
        <v>736.83259008000005</v>
      </c>
      <c r="B7342">
        <v>736.82952880859398</v>
      </c>
      <c r="C7342" s="7">
        <f t="shared" si="114"/>
        <v>-3.0612714060680446</v>
      </c>
    </row>
    <row r="7343" spans="1:3" x14ac:dyDescent="0.15">
      <c r="A7343">
        <v>736.93258623999998</v>
      </c>
      <c r="B7343">
        <v>736.92926025390602</v>
      </c>
      <c r="C7343" s="7">
        <f t="shared" si="114"/>
        <v>-3.32598609395518</v>
      </c>
    </row>
    <row r="7344" spans="1:3" x14ac:dyDescent="0.15">
      <c r="A7344">
        <v>737.03259391999995</v>
      </c>
      <c r="B7344">
        <v>737.029296875</v>
      </c>
      <c r="C7344" s="7">
        <f t="shared" si="114"/>
        <v>-3.2970449999538687</v>
      </c>
    </row>
    <row r="7345" spans="1:3" x14ac:dyDescent="0.15">
      <c r="A7345">
        <v>737.13259263999998</v>
      </c>
      <c r="B7345">
        <v>737.12957763671898</v>
      </c>
      <c r="C7345" s="7">
        <f t="shared" si="114"/>
        <v>-3.0150032810070115</v>
      </c>
    </row>
    <row r="7346" spans="1:3" x14ac:dyDescent="0.15">
      <c r="A7346">
        <v>737.23258624000005</v>
      </c>
      <c r="B7346">
        <v>737.2294921875</v>
      </c>
      <c r="C7346" s="7">
        <f t="shared" si="114"/>
        <v>-3.0940525000460184</v>
      </c>
    </row>
    <row r="7347" spans="1:3" x14ac:dyDescent="0.15">
      <c r="A7347">
        <v>737.33258751999995</v>
      </c>
      <c r="B7347">
        <v>737.32952880859398</v>
      </c>
      <c r="C7347" s="7">
        <f t="shared" si="114"/>
        <v>-3.0587114059699161</v>
      </c>
    </row>
    <row r="7348" spans="1:3" x14ac:dyDescent="0.15">
      <c r="A7348">
        <v>737.43258623999998</v>
      </c>
      <c r="B7348">
        <v>737.42956542968795</v>
      </c>
      <c r="C7348" s="7">
        <f t="shared" si="114"/>
        <v>-3.0208103120230589</v>
      </c>
    </row>
    <row r="7349" spans="1:3" x14ac:dyDescent="0.15">
      <c r="A7349">
        <v>737.53258496000001</v>
      </c>
      <c r="B7349">
        <v>737.52947998046898</v>
      </c>
      <c r="C7349" s="7">
        <f t="shared" si="114"/>
        <v>-3.1049795310309491</v>
      </c>
    </row>
    <row r="7350" spans="1:3" x14ac:dyDescent="0.15">
      <c r="A7350">
        <v>737.63259775999995</v>
      </c>
      <c r="B7350">
        <v>737.629638671875</v>
      </c>
      <c r="C7350" s="7">
        <f t="shared" si="114"/>
        <v>-2.9590881249532686</v>
      </c>
    </row>
    <row r="7351" spans="1:3" x14ac:dyDescent="0.15">
      <c r="A7351">
        <v>737.73258496000005</v>
      </c>
      <c r="B7351">
        <v>737.7294921875</v>
      </c>
      <c r="C7351" s="7">
        <f t="shared" si="114"/>
        <v>-3.0927725000537976</v>
      </c>
    </row>
    <row r="7352" spans="1:3" x14ac:dyDescent="0.15">
      <c r="A7352">
        <v>737.83258880000005</v>
      </c>
      <c r="B7352">
        <v>737.82952880859398</v>
      </c>
      <c r="C7352" s="7">
        <f t="shared" si="114"/>
        <v>-3.0599914060758238</v>
      </c>
    </row>
    <row r="7353" spans="1:3" x14ac:dyDescent="0.15">
      <c r="A7353">
        <v>737.93259135999995</v>
      </c>
      <c r="B7353">
        <v>737.92956542968795</v>
      </c>
      <c r="C7353" s="7">
        <f t="shared" si="114"/>
        <v>-3.0259303119919423</v>
      </c>
    </row>
    <row r="7354" spans="1:3" x14ac:dyDescent="0.15">
      <c r="A7354">
        <v>738.03258624</v>
      </c>
      <c r="B7354">
        <v>738.02947998046898</v>
      </c>
      <c r="C7354" s="7">
        <f t="shared" si="114"/>
        <v>-3.10625953102317</v>
      </c>
    </row>
    <row r="7355" spans="1:3" x14ac:dyDescent="0.15">
      <c r="A7355">
        <v>738.13259775999995</v>
      </c>
      <c r="B7355">
        <v>738.12921142578102</v>
      </c>
      <c r="C7355" s="7">
        <f t="shared" si="114"/>
        <v>-3.3863342189306422</v>
      </c>
    </row>
    <row r="7356" spans="1:3" x14ac:dyDescent="0.15">
      <c r="A7356">
        <v>738.23258880000003</v>
      </c>
      <c r="B7356">
        <v>738.22943115234398</v>
      </c>
      <c r="C7356" s="7">
        <f t="shared" si="114"/>
        <v>-3.1576476560530864</v>
      </c>
    </row>
    <row r="7357" spans="1:3" x14ac:dyDescent="0.15">
      <c r="A7357">
        <v>738.33258367999997</v>
      </c>
      <c r="B7357">
        <v>738.32958984375</v>
      </c>
      <c r="C7357" s="7">
        <f t="shared" si="114"/>
        <v>-2.9938362499706273</v>
      </c>
    </row>
    <row r="7358" spans="1:3" x14ac:dyDescent="0.15">
      <c r="A7358">
        <v>738.43258879999996</v>
      </c>
      <c r="B7358">
        <v>738.42950439453102</v>
      </c>
      <c r="C7358" s="7">
        <f t="shared" si="114"/>
        <v>-3.0844054689396216</v>
      </c>
    </row>
    <row r="7359" spans="1:3" x14ac:dyDescent="0.15">
      <c r="A7359">
        <v>738.53258624</v>
      </c>
      <c r="B7359">
        <v>738.52935791015602</v>
      </c>
      <c r="C7359" s="7">
        <f t="shared" si="114"/>
        <v>-3.2283298439779173</v>
      </c>
    </row>
    <row r="7360" spans="1:3" x14ac:dyDescent="0.15">
      <c r="A7360">
        <v>738.63258496000003</v>
      </c>
      <c r="B7360">
        <v>738.62957763671898</v>
      </c>
      <c r="C7360" s="7">
        <f t="shared" si="114"/>
        <v>-3.0073232810536865</v>
      </c>
    </row>
    <row r="7361" spans="1:3" x14ac:dyDescent="0.15">
      <c r="A7361">
        <v>738.73257727999999</v>
      </c>
      <c r="B7361">
        <v>738.72955322265602</v>
      </c>
      <c r="C7361" s="7">
        <f t="shared" si="114"/>
        <v>-3.0240573439641594</v>
      </c>
    </row>
    <row r="7362" spans="1:3" x14ac:dyDescent="0.15">
      <c r="A7362">
        <v>738.83258623999996</v>
      </c>
      <c r="B7362">
        <v>738.82958984375</v>
      </c>
      <c r="C7362" s="7">
        <f t="shared" si="114"/>
        <v>-2.9963962499550689</v>
      </c>
    </row>
    <row r="7363" spans="1:3" x14ac:dyDescent="0.15">
      <c r="A7363">
        <v>738.93257600000004</v>
      </c>
      <c r="B7363">
        <v>738.92950439453102</v>
      </c>
      <c r="C7363" s="7">
        <f t="shared" ref="C7363:C7426" si="115">1000*(B7363-A7363)</f>
        <v>-3.0716054690174133</v>
      </c>
    </row>
    <row r="7364" spans="1:3" x14ac:dyDescent="0.15">
      <c r="A7364">
        <v>739.03258112000003</v>
      </c>
      <c r="B7364">
        <v>739.02941894531295</v>
      </c>
      <c r="C7364" s="7">
        <f t="shared" si="115"/>
        <v>-3.162174687076913</v>
      </c>
    </row>
    <row r="7365" spans="1:3" x14ac:dyDescent="0.15">
      <c r="A7365">
        <v>739.13258624000002</v>
      </c>
      <c r="B7365">
        <v>739.12939453125</v>
      </c>
      <c r="C7365" s="7">
        <f t="shared" si="115"/>
        <v>-3.191708750023281</v>
      </c>
    </row>
    <row r="7366" spans="1:3" x14ac:dyDescent="0.15">
      <c r="A7366">
        <v>739.23257599999999</v>
      </c>
      <c r="B7366">
        <v>739.22930908203102</v>
      </c>
      <c r="C7366" s="7">
        <f t="shared" si="115"/>
        <v>-3.2669179689719385</v>
      </c>
    </row>
    <row r="7367" spans="1:3" x14ac:dyDescent="0.15">
      <c r="A7367">
        <v>739.33258367999997</v>
      </c>
      <c r="B7367">
        <v>739.32952880859398</v>
      </c>
      <c r="C7367" s="7">
        <f t="shared" si="115"/>
        <v>-3.0548714059932536</v>
      </c>
    </row>
    <row r="7368" spans="1:3" x14ac:dyDescent="0.15">
      <c r="A7368">
        <v>739.43258112000001</v>
      </c>
      <c r="B7368">
        <v>739.42950439453102</v>
      </c>
      <c r="C7368" s="7">
        <f t="shared" si="115"/>
        <v>-3.0767254689862966</v>
      </c>
    </row>
    <row r="7369" spans="1:3" x14ac:dyDescent="0.15">
      <c r="A7369">
        <v>739.53257728000005</v>
      </c>
      <c r="B7369">
        <v>739.529541015625</v>
      </c>
      <c r="C7369" s="7">
        <f t="shared" si="115"/>
        <v>-3.0362643750549978</v>
      </c>
    </row>
    <row r="7370" spans="1:3" x14ac:dyDescent="0.15">
      <c r="A7370">
        <v>739.63258112000005</v>
      </c>
      <c r="B7370">
        <v>739.62957763671898</v>
      </c>
      <c r="C7370" s="7">
        <f t="shared" si="115"/>
        <v>-3.003483281077024</v>
      </c>
    </row>
    <row r="7371" spans="1:3" x14ac:dyDescent="0.15">
      <c r="A7371">
        <v>739.73258367999995</v>
      </c>
      <c r="B7371">
        <v>739.72937011718795</v>
      </c>
      <c r="C7371" s="7">
        <f t="shared" si="115"/>
        <v>-3.2135628119931425</v>
      </c>
    </row>
    <row r="7372" spans="1:3" x14ac:dyDescent="0.15">
      <c r="A7372">
        <v>739.83257600000002</v>
      </c>
      <c r="B7372">
        <v>739.82952880859398</v>
      </c>
      <c r="C7372" s="7">
        <f t="shared" si="115"/>
        <v>-3.0471914060399286</v>
      </c>
    </row>
    <row r="7373" spans="1:3" x14ac:dyDescent="0.15">
      <c r="A7373">
        <v>739.93257472000005</v>
      </c>
      <c r="B7373">
        <v>739.92956542968795</v>
      </c>
      <c r="C7373" s="7">
        <f t="shared" si="115"/>
        <v>-3.0092903120930714</v>
      </c>
    </row>
    <row r="7374" spans="1:3" x14ac:dyDescent="0.15">
      <c r="A7374">
        <v>740.03257728000005</v>
      </c>
      <c r="B7374">
        <v>740.02947998046898</v>
      </c>
      <c r="C7374" s="7">
        <f t="shared" si="115"/>
        <v>-3.0972995310776241</v>
      </c>
    </row>
    <row r="7375" spans="1:3" x14ac:dyDescent="0.15">
      <c r="A7375">
        <v>740.13257471999998</v>
      </c>
      <c r="B7375">
        <v>740.12951660156295</v>
      </c>
      <c r="C7375" s="7">
        <f t="shared" si="115"/>
        <v>-3.0581184370248593</v>
      </c>
    </row>
    <row r="7376" spans="1:3" x14ac:dyDescent="0.15">
      <c r="A7376">
        <v>740.23257855999998</v>
      </c>
      <c r="B7376">
        <v>740.2294921875</v>
      </c>
      <c r="C7376" s="7">
        <f t="shared" si="115"/>
        <v>-3.0863724999790065</v>
      </c>
    </row>
    <row r="7377" spans="1:3" x14ac:dyDescent="0.15">
      <c r="A7377">
        <v>740.33257600000002</v>
      </c>
      <c r="B7377">
        <v>740.32952880859398</v>
      </c>
      <c r="C7377" s="7">
        <f t="shared" si="115"/>
        <v>-3.0471914060399286</v>
      </c>
    </row>
    <row r="7378" spans="1:3" x14ac:dyDescent="0.15">
      <c r="A7378">
        <v>740.43257215999995</v>
      </c>
      <c r="B7378">
        <v>740.42932128906295</v>
      </c>
      <c r="C7378" s="7">
        <f t="shared" si="115"/>
        <v>-3.2508709369949429</v>
      </c>
    </row>
    <row r="7379" spans="1:3" x14ac:dyDescent="0.15">
      <c r="A7379">
        <v>740.53259135999997</v>
      </c>
      <c r="B7379">
        <v>740.52947998046898</v>
      </c>
      <c r="C7379" s="7">
        <f t="shared" si="115"/>
        <v>-3.1113795309920533</v>
      </c>
    </row>
    <row r="7380" spans="1:3" x14ac:dyDescent="0.15">
      <c r="A7380">
        <v>740.63257727999996</v>
      </c>
      <c r="B7380">
        <v>740.62951660156295</v>
      </c>
      <c r="C7380" s="7">
        <f t="shared" si="115"/>
        <v>-3.060678437009301</v>
      </c>
    </row>
    <row r="7381" spans="1:3" x14ac:dyDescent="0.15">
      <c r="A7381">
        <v>740.73257344000001</v>
      </c>
      <c r="B7381">
        <v>740.72943115234398</v>
      </c>
      <c r="C7381" s="7">
        <f t="shared" si="115"/>
        <v>-3.1422876560327495</v>
      </c>
    </row>
    <row r="7382" spans="1:3" x14ac:dyDescent="0.15">
      <c r="A7382">
        <v>740.83257472000003</v>
      </c>
      <c r="B7382">
        <v>740.82946777343795</v>
      </c>
      <c r="C7382" s="7">
        <f t="shared" si="115"/>
        <v>-3.106946562070334</v>
      </c>
    </row>
    <row r="7383" spans="1:3" x14ac:dyDescent="0.15">
      <c r="A7383">
        <v>740.93258112000001</v>
      </c>
      <c r="B7383">
        <v>740.92950439453102</v>
      </c>
      <c r="C7383" s="7">
        <f t="shared" si="115"/>
        <v>-3.0767254689862966</v>
      </c>
    </row>
    <row r="7384" spans="1:3" x14ac:dyDescent="0.15">
      <c r="A7384">
        <v>741.03257471999996</v>
      </c>
      <c r="B7384">
        <v>741.029541015625</v>
      </c>
      <c r="C7384" s="7">
        <f t="shared" si="115"/>
        <v>-3.0337043749568693</v>
      </c>
    </row>
    <row r="7385" spans="1:3" x14ac:dyDescent="0.15">
      <c r="A7385">
        <v>741.13257088</v>
      </c>
      <c r="B7385">
        <v>741.12951660156295</v>
      </c>
      <c r="C7385" s="7">
        <f t="shared" si="115"/>
        <v>-3.0542784370481968</v>
      </c>
    </row>
    <row r="7386" spans="1:3" x14ac:dyDescent="0.15">
      <c r="A7386">
        <v>741.23256704000005</v>
      </c>
      <c r="B7386">
        <v>741.22943115234398</v>
      </c>
      <c r="C7386" s="7">
        <f t="shared" si="115"/>
        <v>-3.1358876560716453</v>
      </c>
    </row>
    <row r="7387" spans="1:3" x14ac:dyDescent="0.15">
      <c r="A7387">
        <v>741.33257600000002</v>
      </c>
      <c r="B7387">
        <v>741.32946777343795</v>
      </c>
      <c r="C7387" s="7">
        <f t="shared" si="115"/>
        <v>-3.1082265620625549</v>
      </c>
    </row>
    <row r="7388" spans="1:3" x14ac:dyDescent="0.15">
      <c r="A7388">
        <v>741.43257472000005</v>
      </c>
      <c r="B7388">
        <v>741.42938232421898</v>
      </c>
      <c r="C7388" s="7">
        <f t="shared" si="115"/>
        <v>-3.1923957810704451</v>
      </c>
    </row>
    <row r="7389" spans="1:3" x14ac:dyDescent="0.15">
      <c r="A7389">
        <v>741.53257856000005</v>
      </c>
      <c r="B7389">
        <v>741.529541015625</v>
      </c>
      <c r="C7389" s="7">
        <f t="shared" si="115"/>
        <v>-3.0375443750472186</v>
      </c>
    </row>
    <row r="7390" spans="1:3" x14ac:dyDescent="0.15">
      <c r="A7390">
        <v>741.63257088</v>
      </c>
      <c r="B7390">
        <v>741.62927246093795</v>
      </c>
      <c r="C7390" s="7">
        <f t="shared" si="115"/>
        <v>-3.2984190620481968</v>
      </c>
    </row>
    <row r="7391" spans="1:3" x14ac:dyDescent="0.15">
      <c r="A7391">
        <v>741.73257344000001</v>
      </c>
      <c r="B7391">
        <v>741.72930908203102</v>
      </c>
      <c r="C7391" s="7">
        <f t="shared" si="115"/>
        <v>-3.2643579689874969</v>
      </c>
    </row>
    <row r="7392" spans="1:3" x14ac:dyDescent="0.15">
      <c r="A7392">
        <v>741.83256960000006</v>
      </c>
      <c r="B7392">
        <v>741.82946777343795</v>
      </c>
      <c r="C7392" s="7">
        <f t="shared" si="115"/>
        <v>-3.1018265621014507</v>
      </c>
    </row>
    <row r="7393" spans="1:3" x14ac:dyDescent="0.15">
      <c r="A7393">
        <v>741.93256575999999</v>
      </c>
      <c r="B7393">
        <v>741.92956542968795</v>
      </c>
      <c r="C7393" s="7">
        <f t="shared" si="115"/>
        <v>-3.0003303120338387</v>
      </c>
    </row>
    <row r="7394" spans="1:3" x14ac:dyDescent="0.15">
      <c r="A7394">
        <v>742.03257215999997</v>
      </c>
      <c r="B7394">
        <v>742.029541015625</v>
      </c>
      <c r="C7394" s="7">
        <f t="shared" si="115"/>
        <v>-3.0311443749724276</v>
      </c>
    </row>
    <row r="7395" spans="1:3" x14ac:dyDescent="0.15">
      <c r="A7395">
        <v>742.13256704000003</v>
      </c>
      <c r="B7395">
        <v>742.12957763671898</v>
      </c>
      <c r="C7395" s="7">
        <f t="shared" si="115"/>
        <v>-2.989403281048908</v>
      </c>
    </row>
    <row r="7396" spans="1:3" x14ac:dyDescent="0.15">
      <c r="A7396">
        <v>742.23257344000001</v>
      </c>
      <c r="B7396">
        <v>742.2294921875</v>
      </c>
      <c r="C7396" s="7">
        <f t="shared" si="115"/>
        <v>-3.0812525000101232</v>
      </c>
    </row>
    <row r="7397" spans="1:3" x14ac:dyDescent="0.15">
      <c r="A7397">
        <v>742.33257344000003</v>
      </c>
      <c r="B7397">
        <v>742.32952880859398</v>
      </c>
      <c r="C7397" s="7">
        <f t="shared" si="115"/>
        <v>-3.0446314060554869</v>
      </c>
    </row>
    <row r="7398" spans="1:3" x14ac:dyDescent="0.15">
      <c r="A7398">
        <v>742.43256959999997</v>
      </c>
      <c r="B7398">
        <v>742.429443359375</v>
      </c>
      <c r="C7398" s="7">
        <f t="shared" si="115"/>
        <v>-3.1262406249652486</v>
      </c>
    </row>
    <row r="7399" spans="1:3" x14ac:dyDescent="0.15">
      <c r="A7399">
        <v>742.53257087999998</v>
      </c>
      <c r="B7399">
        <v>742.52947998046898</v>
      </c>
      <c r="C7399" s="7">
        <f t="shared" si="115"/>
        <v>-3.0908995310028331</v>
      </c>
    </row>
    <row r="7400" spans="1:3" x14ac:dyDescent="0.15">
      <c r="A7400">
        <v>742.63256960000001</v>
      </c>
      <c r="B7400">
        <v>742.62945556640602</v>
      </c>
      <c r="C7400" s="7">
        <f t="shared" si="115"/>
        <v>-3.114033593988097</v>
      </c>
    </row>
    <row r="7401" spans="1:3" x14ac:dyDescent="0.15">
      <c r="A7401">
        <v>742.73256704000005</v>
      </c>
      <c r="B7401">
        <v>742.7294921875</v>
      </c>
      <c r="C7401" s="7">
        <f t="shared" si="115"/>
        <v>-3.074852500049019</v>
      </c>
    </row>
    <row r="7402" spans="1:3" x14ac:dyDescent="0.15">
      <c r="A7402">
        <v>742.83257856</v>
      </c>
      <c r="B7402">
        <v>742.82952880859398</v>
      </c>
      <c r="C7402" s="7">
        <f t="shared" si="115"/>
        <v>-3.0497514060243702</v>
      </c>
    </row>
    <row r="7403" spans="1:3" x14ac:dyDescent="0.15">
      <c r="A7403">
        <v>742.93256959999997</v>
      </c>
      <c r="B7403">
        <v>742.92932128906295</v>
      </c>
      <c r="C7403" s="7">
        <f t="shared" si="115"/>
        <v>-3.2483109370105012</v>
      </c>
    </row>
    <row r="7404" spans="1:3" x14ac:dyDescent="0.15">
      <c r="A7404">
        <v>743.03256576000001</v>
      </c>
      <c r="B7404">
        <v>743.02917480468795</v>
      </c>
      <c r="C7404" s="7">
        <f t="shared" si="115"/>
        <v>-3.3909553120565761</v>
      </c>
    </row>
    <row r="7405" spans="1:3" x14ac:dyDescent="0.15">
      <c r="A7405">
        <v>743.13256832000002</v>
      </c>
      <c r="B7405">
        <v>743.12951660156295</v>
      </c>
      <c r="C7405" s="7">
        <f t="shared" si="115"/>
        <v>-3.0517184370637551</v>
      </c>
    </row>
    <row r="7406" spans="1:3" x14ac:dyDescent="0.15">
      <c r="A7406">
        <v>743.23257216000002</v>
      </c>
      <c r="B7406">
        <v>743.22955322265602</v>
      </c>
      <c r="C7406" s="7">
        <f t="shared" si="115"/>
        <v>-3.018937343995276</v>
      </c>
    </row>
    <row r="7407" spans="1:3" x14ac:dyDescent="0.15">
      <c r="A7407">
        <v>743.33256575999997</v>
      </c>
      <c r="B7407">
        <v>743.32946777343795</v>
      </c>
      <c r="C7407" s="7">
        <f t="shared" si="115"/>
        <v>-3.0979865620111013</v>
      </c>
    </row>
    <row r="7408" spans="1:3" x14ac:dyDescent="0.15">
      <c r="A7408">
        <v>743.43256703999998</v>
      </c>
      <c r="B7408">
        <v>743.42950439453102</v>
      </c>
      <c r="C7408" s="7">
        <f t="shared" si="115"/>
        <v>-3.0626454689581806</v>
      </c>
    </row>
    <row r="7409" spans="1:3" x14ac:dyDescent="0.15">
      <c r="A7409">
        <v>743.53256704</v>
      </c>
      <c r="B7409">
        <v>743.529541015625</v>
      </c>
      <c r="C7409" s="7">
        <f t="shared" si="115"/>
        <v>-3.0260243750035443</v>
      </c>
    </row>
    <row r="7410" spans="1:3" x14ac:dyDescent="0.15">
      <c r="A7410">
        <v>743.63256576000003</v>
      </c>
      <c r="B7410">
        <v>743.62951660156295</v>
      </c>
      <c r="C7410" s="7">
        <f t="shared" si="115"/>
        <v>-3.0491584370793134</v>
      </c>
    </row>
    <row r="7411" spans="1:3" x14ac:dyDescent="0.15">
      <c r="A7411">
        <v>743.73256832000004</v>
      </c>
      <c r="B7411">
        <v>743.72943115234398</v>
      </c>
      <c r="C7411" s="7">
        <f t="shared" si="115"/>
        <v>-3.1371676560638662</v>
      </c>
    </row>
    <row r="7412" spans="1:3" x14ac:dyDescent="0.15">
      <c r="A7412">
        <v>743.83256575999997</v>
      </c>
      <c r="B7412">
        <v>743.829345703125</v>
      </c>
      <c r="C7412" s="7">
        <f t="shared" si="115"/>
        <v>-3.2200568749658487</v>
      </c>
    </row>
    <row r="7413" spans="1:3" x14ac:dyDescent="0.15">
      <c r="A7413">
        <v>743.93256448</v>
      </c>
      <c r="B7413">
        <v>743.92950439453102</v>
      </c>
      <c r="C7413" s="7">
        <f t="shared" si="115"/>
        <v>-3.0600854689737389</v>
      </c>
    </row>
    <row r="7414" spans="1:3" x14ac:dyDescent="0.15">
      <c r="A7414">
        <v>744.03256959999999</v>
      </c>
      <c r="B7414">
        <v>744.02923583984398</v>
      </c>
      <c r="C7414" s="7">
        <f t="shared" si="115"/>
        <v>-3.3337601560106123</v>
      </c>
    </row>
    <row r="7415" spans="1:3" x14ac:dyDescent="0.15">
      <c r="A7415">
        <v>744.13256191999994</v>
      </c>
      <c r="B7415">
        <v>744.12927246093795</v>
      </c>
      <c r="C7415" s="7">
        <f t="shared" si="115"/>
        <v>-3.2894590619889641</v>
      </c>
    </row>
    <row r="7416" spans="1:3" x14ac:dyDescent="0.15">
      <c r="A7416">
        <v>744.23255807999999</v>
      </c>
      <c r="B7416">
        <v>744.2294921875</v>
      </c>
      <c r="C7416" s="7">
        <f t="shared" si="115"/>
        <v>-3.0658924999897863</v>
      </c>
    </row>
    <row r="7417" spans="1:3" x14ac:dyDescent="0.15">
      <c r="A7417">
        <v>744.33256319999998</v>
      </c>
      <c r="B7417">
        <v>744.32952880859398</v>
      </c>
      <c r="C7417" s="7">
        <f t="shared" si="115"/>
        <v>-3.0343914060040333</v>
      </c>
    </row>
    <row r="7418" spans="1:3" x14ac:dyDescent="0.15">
      <c r="A7418">
        <v>744.4325632</v>
      </c>
      <c r="B7418">
        <v>744.42950439453102</v>
      </c>
      <c r="C7418" s="7">
        <f t="shared" si="115"/>
        <v>-3.0588054689815181</v>
      </c>
    </row>
    <row r="7419" spans="1:3" x14ac:dyDescent="0.15">
      <c r="A7419">
        <v>744.53255679999995</v>
      </c>
      <c r="B7419">
        <v>744.529541015625</v>
      </c>
      <c r="C7419" s="7">
        <f t="shared" si="115"/>
        <v>-3.0157843749520907</v>
      </c>
    </row>
    <row r="7420" spans="1:3" x14ac:dyDescent="0.15">
      <c r="A7420">
        <v>744.63256960000001</v>
      </c>
      <c r="B7420">
        <v>744.62933349609398</v>
      </c>
      <c r="C7420" s="7">
        <f t="shared" si="115"/>
        <v>-3.2361039060333496</v>
      </c>
    </row>
    <row r="7421" spans="1:3" x14ac:dyDescent="0.15">
      <c r="A7421">
        <v>744.73256319999996</v>
      </c>
      <c r="B7421">
        <v>744.72930908203102</v>
      </c>
      <c r="C7421" s="7">
        <f t="shared" si="115"/>
        <v>-3.2541179689360433</v>
      </c>
    </row>
    <row r="7422" spans="1:3" x14ac:dyDescent="0.15">
      <c r="A7422">
        <v>744.83256064</v>
      </c>
      <c r="B7422">
        <v>744.82952880859398</v>
      </c>
      <c r="C7422" s="7">
        <f t="shared" si="115"/>
        <v>-3.0318314060195917</v>
      </c>
    </row>
    <row r="7423" spans="1:3" x14ac:dyDescent="0.15">
      <c r="A7423">
        <v>744.93256064000002</v>
      </c>
      <c r="B7423">
        <v>744.92956542968795</v>
      </c>
      <c r="C7423" s="7">
        <f t="shared" si="115"/>
        <v>-2.9952103120649554</v>
      </c>
    </row>
    <row r="7424" spans="1:3" x14ac:dyDescent="0.15">
      <c r="A7424">
        <v>745.03255423999997</v>
      </c>
      <c r="B7424">
        <v>745.02947998046898</v>
      </c>
      <c r="C7424" s="7">
        <f t="shared" si="115"/>
        <v>-3.0742595309902754</v>
      </c>
    </row>
    <row r="7425" spans="1:3" x14ac:dyDescent="0.15">
      <c r="A7425">
        <v>745.13255551999998</v>
      </c>
      <c r="B7425">
        <v>745.12933349609398</v>
      </c>
      <c r="C7425" s="7">
        <f t="shared" si="115"/>
        <v>-3.2220239060052336</v>
      </c>
    </row>
    <row r="7426" spans="1:3" x14ac:dyDescent="0.15">
      <c r="A7426">
        <v>745.23256063999997</v>
      </c>
      <c r="B7426">
        <v>745.2294921875</v>
      </c>
      <c r="C7426" s="7">
        <f t="shared" si="115"/>
        <v>-3.068452499974228</v>
      </c>
    </row>
    <row r="7427" spans="1:3" x14ac:dyDescent="0.15">
      <c r="A7427">
        <v>745.33255808000001</v>
      </c>
      <c r="B7427">
        <v>745.32940673828102</v>
      </c>
      <c r="C7427" s="7">
        <f t="shared" ref="C7427:C7490" si="116">1000*(B7427-A7427)</f>
        <v>-3.1513417189898973</v>
      </c>
    </row>
    <row r="7428" spans="1:3" x14ac:dyDescent="0.15">
      <c r="A7428">
        <v>745.43255167999996</v>
      </c>
      <c r="B7428">
        <v>745.429443359375</v>
      </c>
      <c r="C7428" s="7">
        <f t="shared" si="116"/>
        <v>-3.10832062496047</v>
      </c>
    </row>
    <row r="7429" spans="1:3" x14ac:dyDescent="0.15">
      <c r="A7429">
        <v>745.53255936000005</v>
      </c>
      <c r="B7429">
        <v>745.52947998046898</v>
      </c>
      <c r="C7429" s="7">
        <f t="shared" si="116"/>
        <v>-3.0793795310728456</v>
      </c>
    </row>
    <row r="7430" spans="1:3" x14ac:dyDescent="0.15">
      <c r="A7430">
        <v>745.63255423999999</v>
      </c>
      <c r="B7430">
        <v>745.62951660156295</v>
      </c>
      <c r="C7430" s="7">
        <f t="shared" si="116"/>
        <v>-3.0376384370356391</v>
      </c>
    </row>
    <row r="7431" spans="1:3" x14ac:dyDescent="0.15">
      <c r="A7431">
        <v>745.7325568</v>
      </c>
      <c r="B7431">
        <v>745.729248046875</v>
      </c>
      <c r="C7431" s="7">
        <f t="shared" si="116"/>
        <v>-3.3087531249975655</v>
      </c>
    </row>
    <row r="7432" spans="1:3" x14ac:dyDescent="0.15">
      <c r="A7432">
        <v>745.83255552000003</v>
      </c>
      <c r="B7432">
        <v>745.82952880859398</v>
      </c>
      <c r="C7432" s="7">
        <f t="shared" si="116"/>
        <v>-3.0267114060507083</v>
      </c>
    </row>
    <row r="7433" spans="1:3" x14ac:dyDescent="0.15">
      <c r="A7433">
        <v>745.93255167999996</v>
      </c>
      <c r="B7433">
        <v>745.92956542968795</v>
      </c>
      <c r="C7433" s="7">
        <f t="shared" si="116"/>
        <v>-2.9862503120057227</v>
      </c>
    </row>
    <row r="7434" spans="1:3" x14ac:dyDescent="0.15">
      <c r="A7434">
        <v>746.03255039999999</v>
      </c>
      <c r="B7434">
        <v>746.02947998046898</v>
      </c>
      <c r="C7434" s="7">
        <f t="shared" si="116"/>
        <v>-3.0704195310136129</v>
      </c>
    </row>
    <row r="7435" spans="1:3" x14ac:dyDescent="0.15">
      <c r="A7435">
        <v>746.13254912000002</v>
      </c>
      <c r="B7435">
        <v>746.12951660156295</v>
      </c>
      <c r="C7435" s="7">
        <f t="shared" si="116"/>
        <v>-3.0325184370667557</v>
      </c>
    </row>
    <row r="7436" spans="1:3" x14ac:dyDescent="0.15">
      <c r="A7436">
        <v>746.23255552000001</v>
      </c>
      <c r="B7436">
        <v>746.22943115234398</v>
      </c>
      <c r="C7436" s="7">
        <f t="shared" si="116"/>
        <v>-3.124367656027971</v>
      </c>
    </row>
    <row r="7437" spans="1:3" x14ac:dyDescent="0.15">
      <c r="A7437">
        <v>746.33255296000004</v>
      </c>
      <c r="B7437">
        <v>746.32928466796898</v>
      </c>
      <c r="C7437" s="7">
        <f t="shared" si="116"/>
        <v>-3.2682920310662666</v>
      </c>
    </row>
    <row r="7438" spans="1:3" x14ac:dyDescent="0.15">
      <c r="A7438">
        <v>746.43257087999996</v>
      </c>
      <c r="B7438">
        <v>746.42950439453102</v>
      </c>
      <c r="C7438" s="7">
        <f t="shared" si="116"/>
        <v>-3.0664854689348431</v>
      </c>
    </row>
    <row r="7439" spans="1:3" x14ac:dyDescent="0.15">
      <c r="A7439">
        <v>746.53255423999997</v>
      </c>
      <c r="B7439">
        <v>746.529541015625</v>
      </c>
      <c r="C7439" s="7">
        <f t="shared" si="116"/>
        <v>-3.0132243749676491</v>
      </c>
    </row>
    <row r="7440" spans="1:3" x14ac:dyDescent="0.15">
      <c r="A7440">
        <v>746.63255679999997</v>
      </c>
      <c r="B7440">
        <v>746.62951660156295</v>
      </c>
      <c r="C7440" s="7">
        <f t="shared" si="116"/>
        <v>-3.0401984370200807</v>
      </c>
    </row>
    <row r="7441" spans="1:3" x14ac:dyDescent="0.15">
      <c r="A7441">
        <v>746.73254912000004</v>
      </c>
      <c r="B7441">
        <v>746.72943115234398</v>
      </c>
      <c r="C7441" s="7">
        <f t="shared" si="116"/>
        <v>-3.1179676560668668</v>
      </c>
    </row>
    <row r="7442" spans="1:3" x14ac:dyDescent="0.15">
      <c r="A7442">
        <v>746.83255552000003</v>
      </c>
      <c r="B7442">
        <v>746.82946777343795</v>
      </c>
      <c r="C7442" s="7">
        <f t="shared" si="116"/>
        <v>-3.0877465620733346</v>
      </c>
    </row>
    <row r="7443" spans="1:3" x14ac:dyDescent="0.15">
      <c r="A7443">
        <v>746.93254911999998</v>
      </c>
      <c r="B7443">
        <v>746.92950439453102</v>
      </c>
      <c r="C7443" s="7">
        <f t="shared" si="116"/>
        <v>-3.044725468953402</v>
      </c>
    </row>
    <row r="7444" spans="1:3" x14ac:dyDescent="0.15">
      <c r="A7444">
        <v>747.03254528000002</v>
      </c>
      <c r="B7444">
        <v>747.029541015625</v>
      </c>
      <c r="C7444" s="7">
        <f t="shared" si="116"/>
        <v>-3.0042643750221032</v>
      </c>
    </row>
    <row r="7445" spans="1:3" x14ac:dyDescent="0.15">
      <c r="A7445">
        <v>747.13254912000002</v>
      </c>
      <c r="B7445">
        <v>747.12957763671898</v>
      </c>
      <c r="C7445" s="7">
        <f t="shared" si="116"/>
        <v>-2.9714832810441294</v>
      </c>
    </row>
    <row r="7446" spans="1:3" x14ac:dyDescent="0.15">
      <c r="A7446">
        <v>747.23254399999996</v>
      </c>
      <c r="B7446">
        <v>747.2294921875</v>
      </c>
      <c r="C7446" s="7">
        <f t="shared" si="116"/>
        <v>-3.0518124999616703</v>
      </c>
    </row>
    <row r="7447" spans="1:3" x14ac:dyDescent="0.15">
      <c r="A7447">
        <v>747.33255168000005</v>
      </c>
      <c r="B7447">
        <v>747.32952880859398</v>
      </c>
      <c r="C7447" s="7">
        <f t="shared" si="116"/>
        <v>-3.0228714060740458</v>
      </c>
    </row>
    <row r="7448" spans="1:3" x14ac:dyDescent="0.15">
      <c r="A7448">
        <v>747.43254400000001</v>
      </c>
      <c r="B7448">
        <v>747.42950439453102</v>
      </c>
      <c r="C7448" s="7">
        <f t="shared" si="116"/>
        <v>-3.0396054689845187</v>
      </c>
    </row>
    <row r="7449" spans="1:3" x14ac:dyDescent="0.15">
      <c r="A7449">
        <v>747.53254784000001</v>
      </c>
      <c r="B7449">
        <v>747.52941894531295</v>
      </c>
      <c r="C7449" s="7">
        <f t="shared" si="116"/>
        <v>-3.1288946870517975</v>
      </c>
    </row>
    <row r="7450" spans="1:3" x14ac:dyDescent="0.15">
      <c r="A7450">
        <v>747.63255040000001</v>
      </c>
      <c r="B7450">
        <v>747.62933349609398</v>
      </c>
      <c r="C7450" s="7">
        <f t="shared" si="116"/>
        <v>-3.2169039060363502</v>
      </c>
    </row>
    <row r="7451" spans="1:3" x14ac:dyDescent="0.15">
      <c r="A7451">
        <v>747.73254912000004</v>
      </c>
      <c r="B7451">
        <v>747.7294921875</v>
      </c>
      <c r="C7451" s="7">
        <f t="shared" si="116"/>
        <v>-3.0569325000442404</v>
      </c>
    </row>
    <row r="7452" spans="1:3" x14ac:dyDescent="0.15">
      <c r="A7452">
        <v>747.83254655999997</v>
      </c>
      <c r="B7452">
        <v>747.82897949218795</v>
      </c>
      <c r="C7452" s="7">
        <f t="shared" si="116"/>
        <v>-3.5670678120141019</v>
      </c>
    </row>
    <row r="7453" spans="1:3" x14ac:dyDescent="0.15">
      <c r="A7453">
        <v>747.93254783999998</v>
      </c>
      <c r="B7453">
        <v>747.929443359375</v>
      </c>
      <c r="C7453" s="7">
        <f t="shared" si="116"/>
        <v>-3.1044806249838075</v>
      </c>
    </row>
    <row r="7454" spans="1:3" x14ac:dyDescent="0.15">
      <c r="A7454">
        <v>748.03254400000003</v>
      </c>
      <c r="B7454">
        <v>748.02947998046898</v>
      </c>
      <c r="C7454" s="7">
        <f t="shared" si="116"/>
        <v>-3.0640195310525087</v>
      </c>
    </row>
    <row r="7455" spans="1:3" x14ac:dyDescent="0.15">
      <c r="A7455">
        <v>748.13254143999995</v>
      </c>
      <c r="B7455">
        <v>748.12945556640602</v>
      </c>
      <c r="C7455" s="7">
        <f t="shared" si="116"/>
        <v>-3.0858735939318649</v>
      </c>
    </row>
    <row r="7456" spans="1:3" x14ac:dyDescent="0.15">
      <c r="A7456">
        <v>748.23254655999995</v>
      </c>
      <c r="B7456">
        <v>748.2294921875</v>
      </c>
      <c r="C7456" s="7">
        <f t="shared" si="116"/>
        <v>-3.0543724999461119</v>
      </c>
    </row>
    <row r="7457" spans="1:3" x14ac:dyDescent="0.15">
      <c r="A7457">
        <v>748.33254144</v>
      </c>
      <c r="B7457">
        <v>748.32952880859398</v>
      </c>
      <c r="C7457" s="7">
        <f t="shared" si="116"/>
        <v>-3.0126314060225923</v>
      </c>
    </row>
    <row r="7458" spans="1:3" x14ac:dyDescent="0.15">
      <c r="A7458">
        <v>748.43254400000001</v>
      </c>
      <c r="B7458">
        <v>748.42956542968795</v>
      </c>
      <c r="C7458" s="7">
        <f t="shared" si="116"/>
        <v>-2.9785703120523976</v>
      </c>
    </row>
    <row r="7459" spans="1:3" x14ac:dyDescent="0.15">
      <c r="A7459">
        <v>748.53254656000001</v>
      </c>
      <c r="B7459">
        <v>748.52947998046898</v>
      </c>
      <c r="C7459" s="7">
        <f t="shared" si="116"/>
        <v>-3.0665795310369504</v>
      </c>
    </row>
    <row r="7460" spans="1:3" x14ac:dyDescent="0.15">
      <c r="A7460">
        <v>748.63254143999995</v>
      </c>
      <c r="B7460">
        <v>748.62951660156295</v>
      </c>
      <c r="C7460" s="7">
        <f t="shared" si="116"/>
        <v>-3.0248384369997439</v>
      </c>
    </row>
    <row r="7461" spans="1:3" x14ac:dyDescent="0.15">
      <c r="A7461">
        <v>748.73254271999997</v>
      </c>
      <c r="B7461">
        <v>748.729248046875</v>
      </c>
      <c r="C7461" s="7">
        <f t="shared" si="116"/>
        <v>-3.2946731249694494</v>
      </c>
    </row>
    <row r="7462" spans="1:3" x14ac:dyDescent="0.15">
      <c r="A7462">
        <v>748.83254527999998</v>
      </c>
      <c r="B7462">
        <v>748.82946777343795</v>
      </c>
      <c r="C7462" s="7">
        <f t="shared" si="116"/>
        <v>-3.0775065620218811</v>
      </c>
    </row>
    <row r="7463" spans="1:3" x14ac:dyDescent="0.15">
      <c r="A7463">
        <v>748.93254400000001</v>
      </c>
      <c r="B7463">
        <v>748.92907714843795</v>
      </c>
      <c r="C7463" s="7">
        <f t="shared" si="116"/>
        <v>-3.4668515620523976</v>
      </c>
    </row>
    <row r="7464" spans="1:3" x14ac:dyDescent="0.15">
      <c r="A7464">
        <v>749.03254528000002</v>
      </c>
      <c r="B7464">
        <v>749.02947998046898</v>
      </c>
      <c r="C7464" s="7">
        <f t="shared" si="116"/>
        <v>-3.0652995310447295</v>
      </c>
    </row>
    <row r="7465" spans="1:3" x14ac:dyDescent="0.15">
      <c r="A7465">
        <v>749.13254528000004</v>
      </c>
      <c r="B7465">
        <v>749.12939453125</v>
      </c>
      <c r="C7465" s="7">
        <f t="shared" si="116"/>
        <v>-3.1507487500448406</v>
      </c>
    </row>
    <row r="7466" spans="1:3" x14ac:dyDescent="0.15">
      <c r="A7466">
        <v>749.23254015999999</v>
      </c>
      <c r="B7466">
        <v>749.229736328125</v>
      </c>
      <c r="C7466" s="7">
        <f t="shared" si="116"/>
        <v>-2.8038318749850077</v>
      </c>
    </row>
    <row r="7467" spans="1:3" x14ac:dyDescent="0.15">
      <c r="A7467">
        <v>749.33256064</v>
      </c>
      <c r="B7467">
        <v>749.32946777343795</v>
      </c>
      <c r="C7467" s="7">
        <f t="shared" si="116"/>
        <v>-3.092866562042218</v>
      </c>
    </row>
    <row r="7468" spans="1:3" x14ac:dyDescent="0.15">
      <c r="A7468">
        <v>749.43254144000002</v>
      </c>
      <c r="B7468">
        <v>749.42962646484398</v>
      </c>
      <c r="C7468" s="7">
        <f t="shared" si="116"/>
        <v>-2.9149751560453296</v>
      </c>
    </row>
    <row r="7469" spans="1:3" x14ac:dyDescent="0.15">
      <c r="A7469">
        <v>749.53254656000001</v>
      </c>
      <c r="B7469">
        <v>749.529541015625</v>
      </c>
      <c r="C7469" s="7">
        <f t="shared" si="116"/>
        <v>-3.005544375014324</v>
      </c>
    </row>
    <row r="7470" spans="1:3" x14ac:dyDescent="0.15">
      <c r="A7470">
        <v>749.63253887999997</v>
      </c>
      <c r="B7470">
        <v>749.62945556640602</v>
      </c>
      <c r="C7470" s="7">
        <f t="shared" si="116"/>
        <v>-3.0833135939474232</v>
      </c>
    </row>
    <row r="7471" spans="1:3" x14ac:dyDescent="0.15">
      <c r="A7471">
        <v>749.73253376000002</v>
      </c>
      <c r="B7471">
        <v>749.7294921875</v>
      </c>
      <c r="C7471" s="7">
        <f t="shared" si="116"/>
        <v>-3.0415725000239036</v>
      </c>
    </row>
    <row r="7472" spans="1:3" x14ac:dyDescent="0.15">
      <c r="A7472">
        <v>749.83254911999995</v>
      </c>
      <c r="B7472">
        <v>749.829345703125</v>
      </c>
      <c r="C7472" s="7">
        <f t="shared" si="116"/>
        <v>-3.203416874953291</v>
      </c>
    </row>
    <row r="7473" spans="1:3" x14ac:dyDescent="0.15">
      <c r="A7473">
        <v>749.93253888000004</v>
      </c>
      <c r="B7473">
        <v>749.92919921875</v>
      </c>
      <c r="C7473" s="7">
        <f t="shared" si="116"/>
        <v>-3.3396612500382616</v>
      </c>
    </row>
    <row r="7474" spans="1:3" x14ac:dyDescent="0.15">
      <c r="A7474">
        <v>750.03254144000005</v>
      </c>
      <c r="B7474">
        <v>750.02941894531295</v>
      </c>
      <c r="C7474" s="7">
        <f t="shared" si="116"/>
        <v>-3.1224946870906933</v>
      </c>
    </row>
    <row r="7475" spans="1:3" x14ac:dyDescent="0.15">
      <c r="A7475">
        <v>750.13253503999999</v>
      </c>
      <c r="B7475">
        <v>750.12927246093795</v>
      </c>
      <c r="C7475" s="7">
        <f t="shared" si="116"/>
        <v>-3.2625790620386397</v>
      </c>
    </row>
    <row r="7476" spans="1:3" x14ac:dyDescent="0.15">
      <c r="A7476">
        <v>750.23254271999997</v>
      </c>
      <c r="B7476">
        <v>750.2294921875</v>
      </c>
      <c r="C7476" s="7">
        <f t="shared" si="116"/>
        <v>-3.0505324999694494</v>
      </c>
    </row>
    <row r="7477" spans="1:3" x14ac:dyDescent="0.15">
      <c r="A7477">
        <v>750.33254016000001</v>
      </c>
      <c r="B7477">
        <v>750.32952880859398</v>
      </c>
      <c r="C7477" s="7">
        <f t="shared" si="116"/>
        <v>-3.0113514060303714</v>
      </c>
    </row>
    <row r="7478" spans="1:3" x14ac:dyDescent="0.15">
      <c r="A7478">
        <v>750.43254272000001</v>
      </c>
      <c r="B7478">
        <v>750.429443359375</v>
      </c>
      <c r="C7478" s="7">
        <f t="shared" si="116"/>
        <v>-3.0993606250149242</v>
      </c>
    </row>
    <row r="7479" spans="1:3" x14ac:dyDescent="0.15">
      <c r="A7479">
        <v>750.53254016000005</v>
      </c>
      <c r="B7479">
        <v>750.52947998046898</v>
      </c>
      <c r="C7479" s="7">
        <f t="shared" si="116"/>
        <v>-3.0601795310758462</v>
      </c>
    </row>
    <row r="7480" spans="1:3" x14ac:dyDescent="0.15">
      <c r="A7480">
        <v>750.63253631999999</v>
      </c>
      <c r="B7480">
        <v>750.62945556640602</v>
      </c>
      <c r="C7480" s="7">
        <f t="shared" si="116"/>
        <v>-3.0807535939629815</v>
      </c>
    </row>
    <row r="7481" spans="1:3" x14ac:dyDescent="0.15">
      <c r="A7481">
        <v>750.73253504000002</v>
      </c>
      <c r="B7481">
        <v>750.7294921875</v>
      </c>
      <c r="C7481" s="7">
        <f t="shared" si="116"/>
        <v>-3.0428525000161244</v>
      </c>
    </row>
    <row r="7482" spans="1:3" x14ac:dyDescent="0.15">
      <c r="A7482">
        <v>750.83254783999996</v>
      </c>
      <c r="B7482">
        <v>750.82952880859398</v>
      </c>
      <c r="C7482" s="7">
        <f t="shared" si="116"/>
        <v>-3.0190314059836965</v>
      </c>
    </row>
    <row r="7483" spans="1:3" x14ac:dyDescent="0.15">
      <c r="A7483">
        <v>750.93254144000002</v>
      </c>
      <c r="B7483">
        <v>750.929443359375</v>
      </c>
      <c r="C7483" s="7">
        <f t="shared" si="116"/>
        <v>-3.0980806250227033</v>
      </c>
    </row>
    <row r="7484" spans="1:3" x14ac:dyDescent="0.15">
      <c r="A7484">
        <v>751.03253247999999</v>
      </c>
      <c r="B7484">
        <v>751.02935791015602</v>
      </c>
      <c r="C7484" s="7">
        <f t="shared" si="116"/>
        <v>-3.1745698439635817</v>
      </c>
    </row>
    <row r="7485" spans="1:3" x14ac:dyDescent="0.15">
      <c r="A7485">
        <v>751.13253248000001</v>
      </c>
      <c r="B7485">
        <v>751.12939453125</v>
      </c>
      <c r="C7485" s="7">
        <f t="shared" si="116"/>
        <v>-3.1379487500089454</v>
      </c>
    </row>
    <row r="7486" spans="1:3" x14ac:dyDescent="0.15">
      <c r="A7486">
        <v>751.23254784000005</v>
      </c>
      <c r="B7486">
        <v>751.22912597656295</v>
      </c>
      <c r="C7486" s="7">
        <f t="shared" si="116"/>
        <v>-3.4218634370972723</v>
      </c>
    </row>
    <row r="7487" spans="1:3" x14ac:dyDescent="0.15">
      <c r="A7487">
        <v>751.33253248000005</v>
      </c>
      <c r="B7487">
        <v>751.32946777343795</v>
      </c>
      <c r="C7487" s="7">
        <f t="shared" si="116"/>
        <v>-3.0647065620996727</v>
      </c>
    </row>
    <row r="7488" spans="1:3" x14ac:dyDescent="0.15">
      <c r="A7488">
        <v>751.43252863999999</v>
      </c>
      <c r="B7488">
        <v>751.429443359375</v>
      </c>
      <c r="C7488" s="7">
        <f t="shared" si="116"/>
        <v>-3.0852806249868081</v>
      </c>
    </row>
    <row r="7489" spans="1:3" x14ac:dyDescent="0.15">
      <c r="A7489">
        <v>751.53253119999999</v>
      </c>
      <c r="B7489">
        <v>751.52935791015602</v>
      </c>
      <c r="C7489" s="7">
        <f t="shared" si="116"/>
        <v>-3.1732898439713608</v>
      </c>
    </row>
    <row r="7490" spans="1:3" x14ac:dyDescent="0.15">
      <c r="A7490">
        <v>751.63252736000004</v>
      </c>
      <c r="B7490">
        <v>751.62939453125</v>
      </c>
      <c r="C7490" s="7">
        <f t="shared" si="116"/>
        <v>-3.132828750040062</v>
      </c>
    </row>
    <row r="7491" spans="1:3" x14ac:dyDescent="0.15">
      <c r="A7491">
        <v>751.73252735999995</v>
      </c>
      <c r="B7491">
        <v>751.72955322265602</v>
      </c>
      <c r="C7491" s="7">
        <f t="shared" ref="C7491:C7554" si="117">1000*(B7491-A7491)</f>
        <v>-2.9741373439264862</v>
      </c>
    </row>
    <row r="7492" spans="1:3" x14ac:dyDescent="0.15">
      <c r="A7492">
        <v>751.83253248000005</v>
      </c>
      <c r="B7492">
        <v>751.82946777343795</v>
      </c>
      <c r="C7492" s="7">
        <f t="shared" si="117"/>
        <v>-3.0647065620996727</v>
      </c>
    </row>
    <row r="7493" spans="1:3" x14ac:dyDescent="0.15">
      <c r="A7493">
        <v>751.93252991999998</v>
      </c>
      <c r="B7493">
        <v>751.92950439453102</v>
      </c>
      <c r="C7493" s="7">
        <f t="shared" si="117"/>
        <v>-3.0255254689564026</v>
      </c>
    </row>
    <row r="7494" spans="1:3" x14ac:dyDescent="0.15">
      <c r="A7494">
        <v>752.03252992</v>
      </c>
      <c r="B7494">
        <v>752.029541015625</v>
      </c>
      <c r="C7494" s="7">
        <f t="shared" si="117"/>
        <v>-2.9889043750017663</v>
      </c>
    </row>
    <row r="7495" spans="1:3" x14ac:dyDescent="0.15">
      <c r="A7495">
        <v>752.13252992000002</v>
      </c>
      <c r="B7495">
        <v>752.12945556640602</v>
      </c>
      <c r="C7495" s="7">
        <f t="shared" si="117"/>
        <v>-3.0743535940018774</v>
      </c>
    </row>
    <row r="7496" spans="1:3" x14ac:dyDescent="0.15">
      <c r="A7496">
        <v>752.23252992000005</v>
      </c>
      <c r="B7496">
        <v>752.22943115234398</v>
      </c>
      <c r="C7496" s="7">
        <f t="shared" si="117"/>
        <v>-3.0987676560698674</v>
      </c>
    </row>
    <row r="7497" spans="1:3" x14ac:dyDescent="0.15">
      <c r="A7497">
        <v>752.33253119999995</v>
      </c>
      <c r="B7497">
        <v>752.329345703125</v>
      </c>
      <c r="C7497" s="7">
        <f t="shared" si="117"/>
        <v>-3.1854968749485124</v>
      </c>
    </row>
    <row r="7498" spans="1:3" x14ac:dyDescent="0.15">
      <c r="A7498">
        <v>752.43253760000005</v>
      </c>
      <c r="B7498">
        <v>752.42907714843795</v>
      </c>
      <c r="C7498" s="7">
        <f t="shared" si="117"/>
        <v>-3.4604515620912935</v>
      </c>
    </row>
    <row r="7499" spans="1:3" x14ac:dyDescent="0.15">
      <c r="A7499">
        <v>752.53253247999999</v>
      </c>
      <c r="B7499">
        <v>752.52923583984398</v>
      </c>
      <c r="C7499" s="7">
        <f t="shared" si="117"/>
        <v>-3.2966401560088343</v>
      </c>
    </row>
    <row r="7500" spans="1:3" x14ac:dyDescent="0.15">
      <c r="A7500">
        <v>752.63252992000002</v>
      </c>
      <c r="B7500">
        <v>752.62945556640602</v>
      </c>
      <c r="C7500" s="7">
        <f t="shared" si="117"/>
        <v>-3.0743535940018774</v>
      </c>
    </row>
    <row r="7501" spans="1:3" x14ac:dyDescent="0.15">
      <c r="A7501">
        <v>752.73252735999995</v>
      </c>
      <c r="B7501">
        <v>752.7294921875</v>
      </c>
      <c r="C7501" s="7">
        <f t="shared" si="117"/>
        <v>-3.0351724999491125</v>
      </c>
    </row>
    <row r="7502" spans="1:3" x14ac:dyDescent="0.15">
      <c r="A7502">
        <v>752.83252735999997</v>
      </c>
      <c r="B7502">
        <v>752.82940673828102</v>
      </c>
      <c r="C7502" s="7">
        <f t="shared" si="117"/>
        <v>-3.1206217189492236</v>
      </c>
    </row>
    <row r="7503" spans="1:3" x14ac:dyDescent="0.15">
      <c r="A7503">
        <v>752.93252735999999</v>
      </c>
      <c r="B7503">
        <v>752.929443359375</v>
      </c>
      <c r="C7503" s="7">
        <f t="shared" si="117"/>
        <v>-3.0840006249945873</v>
      </c>
    </row>
    <row r="7504" spans="1:3" x14ac:dyDescent="0.15">
      <c r="A7504">
        <v>753.03252864000001</v>
      </c>
      <c r="B7504">
        <v>753.029296875</v>
      </c>
      <c r="C7504" s="7">
        <f t="shared" si="117"/>
        <v>-3.2317650000095455</v>
      </c>
    </row>
    <row r="7505" spans="1:3" x14ac:dyDescent="0.15">
      <c r="A7505">
        <v>753.13252736000004</v>
      </c>
      <c r="B7505">
        <v>753.12945556640602</v>
      </c>
      <c r="C7505" s="7">
        <f t="shared" si="117"/>
        <v>-3.0717935940174357</v>
      </c>
    </row>
    <row r="7506" spans="1:3" x14ac:dyDescent="0.15">
      <c r="A7506">
        <v>753.23252479999996</v>
      </c>
      <c r="B7506">
        <v>753.2294921875</v>
      </c>
      <c r="C7506" s="7">
        <f t="shared" si="117"/>
        <v>-3.0326124999646709</v>
      </c>
    </row>
    <row r="7507" spans="1:3" x14ac:dyDescent="0.15">
      <c r="A7507">
        <v>753.33252863999996</v>
      </c>
      <c r="B7507">
        <v>753.32940673828102</v>
      </c>
      <c r="C7507" s="7">
        <f t="shared" si="117"/>
        <v>-3.1219017189414444</v>
      </c>
    </row>
    <row r="7508" spans="1:3" x14ac:dyDescent="0.15">
      <c r="A7508">
        <v>753.43252735999999</v>
      </c>
      <c r="B7508">
        <v>753.429443359375</v>
      </c>
      <c r="C7508" s="7">
        <f t="shared" si="117"/>
        <v>-3.0840006249945873</v>
      </c>
    </row>
    <row r="7509" spans="1:3" x14ac:dyDescent="0.15">
      <c r="A7509">
        <v>753.53253503999997</v>
      </c>
      <c r="B7509">
        <v>753.52917480468795</v>
      </c>
      <c r="C7509" s="7">
        <f t="shared" si="117"/>
        <v>-3.3602353120159023</v>
      </c>
    </row>
    <row r="7510" spans="1:3" x14ac:dyDescent="0.15">
      <c r="A7510">
        <v>753.63253503999999</v>
      </c>
      <c r="B7510">
        <v>753.62939453125</v>
      </c>
      <c r="C7510" s="7">
        <f t="shared" si="117"/>
        <v>-3.140508749993387</v>
      </c>
    </row>
    <row r="7511" spans="1:3" x14ac:dyDescent="0.15">
      <c r="A7511">
        <v>753.73253248000003</v>
      </c>
      <c r="B7511">
        <v>753.72943115234398</v>
      </c>
      <c r="C7511" s="7">
        <f t="shared" si="117"/>
        <v>-3.101327656054309</v>
      </c>
    </row>
    <row r="7512" spans="1:3" x14ac:dyDescent="0.15">
      <c r="A7512">
        <v>753.83252352</v>
      </c>
      <c r="B7512">
        <v>753.82946777343795</v>
      </c>
      <c r="C7512" s="7">
        <f t="shared" si="117"/>
        <v>-3.05574656204044</v>
      </c>
    </row>
    <row r="7513" spans="1:3" x14ac:dyDescent="0.15">
      <c r="A7513">
        <v>753.93253247999996</v>
      </c>
      <c r="B7513">
        <v>753.92962646484398</v>
      </c>
      <c r="C7513" s="7">
        <f t="shared" si="117"/>
        <v>-2.9060151559860969</v>
      </c>
    </row>
    <row r="7514" spans="1:3" x14ac:dyDescent="0.15">
      <c r="A7514">
        <v>754.03252736000002</v>
      </c>
      <c r="B7514">
        <v>754.02947998046898</v>
      </c>
      <c r="C7514" s="7">
        <f t="shared" si="117"/>
        <v>-3.047379531039951</v>
      </c>
    </row>
    <row r="7515" spans="1:3" x14ac:dyDescent="0.15">
      <c r="A7515">
        <v>754.13252608000005</v>
      </c>
      <c r="B7515">
        <v>754.12951660156295</v>
      </c>
      <c r="C7515" s="7">
        <f t="shared" si="117"/>
        <v>-3.0094784370930938</v>
      </c>
    </row>
    <row r="7516" spans="1:3" x14ac:dyDescent="0.15">
      <c r="A7516">
        <v>754.23252864000006</v>
      </c>
      <c r="B7516">
        <v>754.22930908203102</v>
      </c>
      <c r="C7516" s="7">
        <f t="shared" si="117"/>
        <v>-3.2195579690323939</v>
      </c>
    </row>
    <row r="7517" spans="1:3" x14ac:dyDescent="0.15">
      <c r="A7517">
        <v>754.33252224</v>
      </c>
      <c r="B7517">
        <v>754.32946777343795</v>
      </c>
      <c r="C7517" s="7">
        <f t="shared" si="117"/>
        <v>-3.0544665620482192</v>
      </c>
    </row>
    <row r="7518" spans="1:3" x14ac:dyDescent="0.15">
      <c r="A7518">
        <v>754.43252352000002</v>
      </c>
      <c r="B7518">
        <v>754.42938232421898</v>
      </c>
      <c r="C7518" s="7">
        <f t="shared" si="117"/>
        <v>-3.1411957810405511</v>
      </c>
    </row>
    <row r="7519" spans="1:3" x14ac:dyDescent="0.15">
      <c r="A7519">
        <v>754.53252352000004</v>
      </c>
      <c r="B7519">
        <v>754.52941894531295</v>
      </c>
      <c r="C7519" s="7">
        <f t="shared" si="117"/>
        <v>-3.1045746870859148</v>
      </c>
    </row>
    <row r="7520" spans="1:3" x14ac:dyDescent="0.15">
      <c r="A7520">
        <v>754.63252480000006</v>
      </c>
      <c r="B7520">
        <v>754.62945556640602</v>
      </c>
      <c r="C7520" s="7">
        <f t="shared" si="117"/>
        <v>-3.069233594032994</v>
      </c>
    </row>
    <row r="7521" spans="1:3" x14ac:dyDescent="0.15">
      <c r="A7521">
        <v>754.73252095999999</v>
      </c>
      <c r="B7521">
        <v>754.72930908203102</v>
      </c>
      <c r="C7521" s="7">
        <f t="shared" si="117"/>
        <v>-3.211877968965382</v>
      </c>
    </row>
    <row r="7522" spans="1:3" x14ac:dyDescent="0.15">
      <c r="A7522">
        <v>754.83252096000001</v>
      </c>
      <c r="B7522">
        <v>754.82946777343795</v>
      </c>
      <c r="C7522" s="7">
        <f t="shared" si="117"/>
        <v>-3.0531865620559984</v>
      </c>
    </row>
    <row r="7523" spans="1:3" x14ac:dyDescent="0.15">
      <c r="A7523">
        <v>754.93252224000003</v>
      </c>
      <c r="B7523">
        <v>754.92950439453102</v>
      </c>
      <c r="C7523" s="7">
        <f t="shared" si="117"/>
        <v>-3.0178454690030776</v>
      </c>
    </row>
    <row r="7524" spans="1:3" x14ac:dyDescent="0.15">
      <c r="A7524">
        <v>755.03252864000001</v>
      </c>
      <c r="B7524">
        <v>755.02941894531295</v>
      </c>
      <c r="C7524" s="7">
        <f t="shared" si="117"/>
        <v>-3.1096946870547981</v>
      </c>
    </row>
    <row r="7525" spans="1:3" x14ac:dyDescent="0.15">
      <c r="A7525">
        <v>755.13251839999998</v>
      </c>
      <c r="B7525">
        <v>755.12945556640602</v>
      </c>
      <c r="C7525" s="7">
        <f t="shared" si="117"/>
        <v>-3.062833593958203</v>
      </c>
    </row>
    <row r="7526" spans="1:3" x14ac:dyDescent="0.15">
      <c r="A7526">
        <v>755.23252479999996</v>
      </c>
      <c r="B7526">
        <v>755.2294921875</v>
      </c>
      <c r="C7526" s="7">
        <f t="shared" si="117"/>
        <v>-3.0326124999646709</v>
      </c>
    </row>
    <row r="7527" spans="1:3" x14ac:dyDescent="0.15">
      <c r="A7527">
        <v>755.33251968000002</v>
      </c>
      <c r="B7527">
        <v>755.32940673828102</v>
      </c>
      <c r="C7527" s="7">
        <f t="shared" si="117"/>
        <v>-3.1129417189958986</v>
      </c>
    </row>
    <row r="7528" spans="1:3" x14ac:dyDescent="0.15">
      <c r="A7528">
        <v>755.43252608</v>
      </c>
      <c r="B7528">
        <v>755.429443359375</v>
      </c>
      <c r="C7528" s="7">
        <f t="shared" si="117"/>
        <v>-3.0827206250023664</v>
      </c>
    </row>
    <row r="7529" spans="1:3" x14ac:dyDescent="0.15">
      <c r="A7529">
        <v>755.53252224000005</v>
      </c>
      <c r="B7529">
        <v>755.52941894531295</v>
      </c>
      <c r="C7529" s="7">
        <f t="shared" si="117"/>
        <v>-3.1032946870936939</v>
      </c>
    </row>
    <row r="7530" spans="1:3" x14ac:dyDescent="0.15">
      <c r="A7530">
        <v>755.63251839999998</v>
      </c>
      <c r="B7530">
        <v>755.62945556640602</v>
      </c>
      <c r="C7530" s="7">
        <f t="shared" si="117"/>
        <v>-3.062833593958203</v>
      </c>
    </row>
    <row r="7531" spans="1:3" x14ac:dyDescent="0.15">
      <c r="A7531">
        <v>755.73251968</v>
      </c>
      <c r="B7531">
        <v>755.729248046875</v>
      </c>
      <c r="C7531" s="7">
        <f t="shared" si="117"/>
        <v>-3.2716331249957875</v>
      </c>
    </row>
    <row r="7532" spans="1:3" x14ac:dyDescent="0.15">
      <c r="A7532">
        <v>755.83251712000003</v>
      </c>
      <c r="B7532">
        <v>755.82952880859398</v>
      </c>
      <c r="C7532" s="7">
        <f t="shared" si="117"/>
        <v>-2.9883114060567095</v>
      </c>
    </row>
    <row r="7533" spans="1:3" x14ac:dyDescent="0.15">
      <c r="A7533">
        <v>755.93251840000005</v>
      </c>
      <c r="B7533">
        <v>755.92926025390602</v>
      </c>
      <c r="C7533" s="7">
        <f t="shared" si="117"/>
        <v>-3.2581460940264151</v>
      </c>
    </row>
    <row r="7534" spans="1:3" x14ac:dyDescent="0.15">
      <c r="A7534">
        <v>756.03251583999997</v>
      </c>
      <c r="B7534">
        <v>756.029296875</v>
      </c>
      <c r="C7534" s="7">
        <f t="shared" si="117"/>
        <v>-3.2189649999736503</v>
      </c>
    </row>
    <row r="7535" spans="1:3" x14ac:dyDescent="0.15">
      <c r="A7535">
        <v>756.13251584</v>
      </c>
      <c r="B7535">
        <v>756.12939453125</v>
      </c>
      <c r="C7535" s="7">
        <f t="shared" si="117"/>
        <v>-3.1213087499963876</v>
      </c>
    </row>
    <row r="7536" spans="1:3" x14ac:dyDescent="0.15">
      <c r="A7536">
        <v>756.23252095999999</v>
      </c>
      <c r="B7536">
        <v>756.22943115234398</v>
      </c>
      <c r="C7536" s="7">
        <f t="shared" si="117"/>
        <v>-3.0898076560106347</v>
      </c>
    </row>
    <row r="7537" spans="1:3" x14ac:dyDescent="0.15">
      <c r="A7537">
        <v>756.33254399999998</v>
      </c>
      <c r="B7537">
        <v>756.32946777343795</v>
      </c>
      <c r="C7537" s="7">
        <f t="shared" si="117"/>
        <v>-3.0762265620296603</v>
      </c>
    </row>
    <row r="7538" spans="1:3" x14ac:dyDescent="0.15">
      <c r="A7538">
        <v>756.43252096000003</v>
      </c>
      <c r="B7538">
        <v>756.42956542968795</v>
      </c>
      <c r="C7538" s="7">
        <f t="shared" si="117"/>
        <v>-2.9555303120787357</v>
      </c>
    </row>
    <row r="7539" spans="1:3" x14ac:dyDescent="0.15">
      <c r="A7539">
        <v>756.53251839999996</v>
      </c>
      <c r="B7539">
        <v>756.52947998046898</v>
      </c>
      <c r="C7539" s="7">
        <f t="shared" si="117"/>
        <v>-3.0384195309807183</v>
      </c>
    </row>
    <row r="7540" spans="1:3" x14ac:dyDescent="0.15">
      <c r="A7540">
        <v>756.63251584</v>
      </c>
      <c r="B7540">
        <v>756.62939453125</v>
      </c>
      <c r="C7540" s="7">
        <f t="shared" si="117"/>
        <v>-3.1213087499963876</v>
      </c>
    </row>
    <row r="7541" spans="1:3" x14ac:dyDescent="0.15">
      <c r="A7541">
        <v>756.73251712000001</v>
      </c>
      <c r="B7541">
        <v>756.729248046875</v>
      </c>
      <c r="C7541" s="7">
        <f t="shared" si="117"/>
        <v>-3.2690731250113458</v>
      </c>
    </row>
    <row r="7542" spans="1:3" x14ac:dyDescent="0.15">
      <c r="A7542">
        <v>756.83251327999994</v>
      </c>
      <c r="B7542">
        <v>756.82946777343795</v>
      </c>
      <c r="C7542" s="7">
        <f t="shared" si="117"/>
        <v>-3.0455065619889865</v>
      </c>
    </row>
    <row r="7543" spans="1:3" x14ac:dyDescent="0.15">
      <c r="A7543">
        <v>756.93251712000006</v>
      </c>
      <c r="B7543">
        <v>756.92950439453102</v>
      </c>
      <c r="C7543" s="7">
        <f t="shared" si="117"/>
        <v>-3.0127254690341942</v>
      </c>
    </row>
    <row r="7544" spans="1:3" x14ac:dyDescent="0.15">
      <c r="A7544">
        <v>757.03251583999997</v>
      </c>
      <c r="B7544">
        <v>757.02941894531295</v>
      </c>
      <c r="C7544" s="7">
        <f t="shared" si="117"/>
        <v>-3.0968946870189029</v>
      </c>
    </row>
    <row r="7545" spans="1:3" x14ac:dyDescent="0.15">
      <c r="A7545">
        <v>757.13252223999996</v>
      </c>
      <c r="B7545">
        <v>757.12908935546898</v>
      </c>
      <c r="C7545" s="7">
        <f t="shared" si="117"/>
        <v>-3.4328845309801181</v>
      </c>
    </row>
    <row r="7546" spans="1:3" x14ac:dyDescent="0.15">
      <c r="A7546">
        <v>757.23251456000003</v>
      </c>
      <c r="B7546">
        <v>757.22912597656295</v>
      </c>
      <c r="C7546" s="7">
        <f t="shared" si="117"/>
        <v>-3.3885834370721568</v>
      </c>
    </row>
    <row r="7547" spans="1:3" x14ac:dyDescent="0.15">
      <c r="A7547">
        <v>757.33251968000002</v>
      </c>
      <c r="B7547">
        <v>757.32946777343795</v>
      </c>
      <c r="C7547" s="7">
        <f t="shared" si="117"/>
        <v>-3.0519065620637775</v>
      </c>
    </row>
    <row r="7548" spans="1:3" x14ac:dyDescent="0.15">
      <c r="A7548">
        <v>757.43252096000003</v>
      </c>
      <c r="B7548">
        <v>757.42950439453102</v>
      </c>
      <c r="C7548" s="7">
        <f t="shared" si="117"/>
        <v>-3.0165654690108568</v>
      </c>
    </row>
    <row r="7549" spans="1:3" x14ac:dyDescent="0.15">
      <c r="A7549">
        <v>757.532512</v>
      </c>
      <c r="B7549">
        <v>757.529541015625</v>
      </c>
      <c r="C7549" s="7">
        <f t="shared" si="117"/>
        <v>-2.9709843749969878</v>
      </c>
    </row>
    <row r="7550" spans="1:3" x14ac:dyDescent="0.15">
      <c r="A7550">
        <v>757.63250944000004</v>
      </c>
      <c r="B7550">
        <v>757.62945556640602</v>
      </c>
      <c r="C7550" s="7">
        <f t="shared" si="117"/>
        <v>-3.0538735940126571</v>
      </c>
    </row>
    <row r="7551" spans="1:3" x14ac:dyDescent="0.15">
      <c r="A7551">
        <v>757.73251328000003</v>
      </c>
      <c r="B7551">
        <v>757.7294921875</v>
      </c>
      <c r="C7551" s="7">
        <f t="shared" si="117"/>
        <v>-3.0210925000346833</v>
      </c>
    </row>
    <row r="7552" spans="1:3" x14ac:dyDescent="0.15">
      <c r="A7552">
        <v>757.83251199999995</v>
      </c>
      <c r="B7552">
        <v>757.82946777343795</v>
      </c>
      <c r="C7552" s="7">
        <f t="shared" si="117"/>
        <v>-3.0442265619967657</v>
      </c>
    </row>
    <row r="7553" spans="1:3" x14ac:dyDescent="0.15">
      <c r="A7553">
        <v>757.93250816</v>
      </c>
      <c r="B7553">
        <v>757.92938232421898</v>
      </c>
      <c r="C7553" s="7">
        <f t="shared" si="117"/>
        <v>-3.1258357810202142</v>
      </c>
    </row>
    <row r="7554" spans="1:3" x14ac:dyDescent="0.15">
      <c r="A7554">
        <v>758.03251583999997</v>
      </c>
      <c r="B7554">
        <v>758.02941894531295</v>
      </c>
      <c r="C7554" s="7">
        <f t="shared" si="117"/>
        <v>-3.0968946870189029</v>
      </c>
    </row>
    <row r="7555" spans="1:3" x14ac:dyDescent="0.15">
      <c r="A7555">
        <v>758.13250944000004</v>
      </c>
      <c r="B7555">
        <v>758.12945556640602</v>
      </c>
      <c r="C7555" s="7">
        <f t="shared" ref="C7555:C7618" si="118">1000*(B7555-A7555)</f>
        <v>-3.0538735940126571</v>
      </c>
    </row>
    <row r="7556" spans="1:3" x14ac:dyDescent="0.15">
      <c r="A7556">
        <v>758.23251328000003</v>
      </c>
      <c r="B7556">
        <v>758.229248046875</v>
      </c>
      <c r="C7556" s="7">
        <f t="shared" si="118"/>
        <v>-3.2652331250346833</v>
      </c>
    </row>
    <row r="7557" spans="1:3" x14ac:dyDescent="0.15">
      <c r="A7557">
        <v>758.33251584000004</v>
      </c>
      <c r="B7557">
        <v>758.32952880859398</v>
      </c>
      <c r="C7557" s="7">
        <f t="shared" si="118"/>
        <v>-2.9870314060644887</v>
      </c>
    </row>
    <row r="7558" spans="1:3" x14ac:dyDescent="0.15">
      <c r="A7558">
        <v>758.43251327999997</v>
      </c>
      <c r="B7558">
        <v>758.429443359375</v>
      </c>
      <c r="C7558" s="7">
        <f t="shared" si="118"/>
        <v>-3.0699206249664712</v>
      </c>
    </row>
    <row r="7559" spans="1:3" x14ac:dyDescent="0.15">
      <c r="A7559">
        <v>758.53251327999999</v>
      </c>
      <c r="B7559">
        <v>758.52947998046898</v>
      </c>
      <c r="C7559" s="7">
        <f t="shared" si="118"/>
        <v>-3.0332995310118349</v>
      </c>
    </row>
    <row r="7560" spans="1:3" x14ac:dyDescent="0.15">
      <c r="A7560">
        <v>758.63251200000002</v>
      </c>
      <c r="B7560">
        <v>758.62945556640602</v>
      </c>
      <c r="C7560" s="7">
        <f t="shared" si="118"/>
        <v>-3.0564335939970988</v>
      </c>
    </row>
    <row r="7561" spans="1:3" x14ac:dyDescent="0.15">
      <c r="A7561">
        <v>758.73250687999996</v>
      </c>
      <c r="B7561">
        <v>758.7294921875</v>
      </c>
      <c r="C7561" s="7">
        <f t="shared" si="118"/>
        <v>-3.0146924999598923</v>
      </c>
    </row>
    <row r="7562" spans="1:3" x14ac:dyDescent="0.15">
      <c r="A7562">
        <v>758.83251199999995</v>
      </c>
      <c r="B7562">
        <v>758.82952880859398</v>
      </c>
      <c r="C7562" s="7">
        <f t="shared" si="118"/>
        <v>-2.9831914059741393</v>
      </c>
    </row>
    <row r="7563" spans="1:3" x14ac:dyDescent="0.15">
      <c r="A7563">
        <v>758.93250816</v>
      </c>
      <c r="B7563">
        <v>758.929443359375</v>
      </c>
      <c r="C7563" s="7">
        <f t="shared" si="118"/>
        <v>-3.0648006249975879</v>
      </c>
    </row>
    <row r="7564" spans="1:3" x14ac:dyDescent="0.15">
      <c r="A7564">
        <v>759.03250560000004</v>
      </c>
      <c r="B7564">
        <v>759.02947998046898</v>
      </c>
      <c r="C7564" s="7">
        <f t="shared" si="118"/>
        <v>-3.0256195310585099</v>
      </c>
    </row>
    <row r="7565" spans="1:3" x14ac:dyDescent="0.15">
      <c r="A7565">
        <v>759.13251200000002</v>
      </c>
      <c r="B7565">
        <v>759.12939453125</v>
      </c>
      <c r="C7565" s="7">
        <f t="shared" si="118"/>
        <v>-3.1174687500197251</v>
      </c>
    </row>
    <row r="7566" spans="1:3" x14ac:dyDescent="0.15">
      <c r="A7566">
        <v>759.23250175999999</v>
      </c>
      <c r="B7566">
        <v>759.22943115234398</v>
      </c>
      <c r="C7566" s="7">
        <f t="shared" si="118"/>
        <v>-3.0706076560136353</v>
      </c>
    </row>
    <row r="7567" spans="1:3" x14ac:dyDescent="0.15">
      <c r="A7567">
        <v>759.33250943999997</v>
      </c>
      <c r="B7567">
        <v>759.32946777343795</v>
      </c>
      <c r="C7567" s="7">
        <f t="shared" si="118"/>
        <v>-3.041666562012324</v>
      </c>
    </row>
    <row r="7568" spans="1:3" x14ac:dyDescent="0.15">
      <c r="A7568">
        <v>759.43250048000004</v>
      </c>
      <c r="B7568">
        <v>759.42919921875</v>
      </c>
      <c r="C7568" s="7">
        <f t="shared" si="118"/>
        <v>-3.3012612500442629</v>
      </c>
    </row>
    <row r="7569" spans="1:3" x14ac:dyDescent="0.15">
      <c r="A7569">
        <v>759.53252736000002</v>
      </c>
      <c r="B7569">
        <v>759.52947998046898</v>
      </c>
      <c r="C7569" s="7">
        <f t="shared" si="118"/>
        <v>-3.047379531039951</v>
      </c>
    </row>
    <row r="7570" spans="1:3" x14ac:dyDescent="0.15">
      <c r="A7570">
        <v>759.63250047999998</v>
      </c>
      <c r="B7570">
        <v>759.62939453125</v>
      </c>
      <c r="C7570" s="7">
        <f t="shared" si="118"/>
        <v>-3.1059487499760507</v>
      </c>
    </row>
    <row r="7571" spans="1:3" x14ac:dyDescent="0.15">
      <c r="A7571">
        <v>759.73250048</v>
      </c>
      <c r="B7571">
        <v>759.72943115234398</v>
      </c>
      <c r="C7571" s="7">
        <f t="shared" si="118"/>
        <v>-3.0693276560214144</v>
      </c>
    </row>
    <row r="7572" spans="1:3" x14ac:dyDescent="0.15">
      <c r="A7572">
        <v>759.83250432</v>
      </c>
      <c r="B7572">
        <v>759.82946777343795</v>
      </c>
      <c r="C7572" s="7">
        <f t="shared" si="118"/>
        <v>-3.0365465620434406</v>
      </c>
    </row>
    <row r="7573" spans="1:3" x14ac:dyDescent="0.15">
      <c r="A7573">
        <v>759.93251071999998</v>
      </c>
      <c r="B7573">
        <v>759.92938232421898</v>
      </c>
      <c r="C7573" s="7">
        <f t="shared" si="118"/>
        <v>-3.1283957810046559</v>
      </c>
    </row>
    <row r="7574" spans="1:3" x14ac:dyDescent="0.15">
      <c r="A7574">
        <v>760.03250432000004</v>
      </c>
      <c r="B7574">
        <v>760.02941894531295</v>
      </c>
      <c r="C7574" s="7">
        <f t="shared" si="118"/>
        <v>-3.0853746870889154</v>
      </c>
    </row>
    <row r="7575" spans="1:3" x14ac:dyDescent="0.15">
      <c r="A7575">
        <v>760.13251072000003</v>
      </c>
      <c r="B7575">
        <v>760.12945556640602</v>
      </c>
      <c r="C7575" s="7">
        <f t="shared" si="118"/>
        <v>-3.055153594004878</v>
      </c>
    </row>
    <row r="7576" spans="1:3" x14ac:dyDescent="0.15">
      <c r="A7576">
        <v>760.23250431999998</v>
      </c>
      <c r="B7576">
        <v>760.2294921875</v>
      </c>
      <c r="C7576" s="7">
        <f t="shared" si="118"/>
        <v>-3.0121324999754506</v>
      </c>
    </row>
    <row r="7577" spans="1:3" x14ac:dyDescent="0.15">
      <c r="A7577">
        <v>760.33250687999998</v>
      </c>
      <c r="B7577">
        <v>760.32946777343795</v>
      </c>
      <c r="C7577" s="7">
        <f t="shared" si="118"/>
        <v>-3.0391065620278823</v>
      </c>
    </row>
    <row r="7578" spans="1:3" x14ac:dyDescent="0.15">
      <c r="A7578">
        <v>760.43250816</v>
      </c>
      <c r="B7578">
        <v>760.42938232421898</v>
      </c>
      <c r="C7578" s="7">
        <f t="shared" si="118"/>
        <v>-3.1258357810202142</v>
      </c>
    </row>
    <row r="7579" spans="1:3" x14ac:dyDescent="0.15">
      <c r="A7579">
        <v>760.53250304000005</v>
      </c>
      <c r="B7579">
        <v>760.52941894531295</v>
      </c>
      <c r="C7579" s="7">
        <f t="shared" si="118"/>
        <v>-3.0840946870966945</v>
      </c>
    </row>
    <row r="7580" spans="1:3" x14ac:dyDescent="0.15">
      <c r="A7580">
        <v>760.63250944000004</v>
      </c>
      <c r="B7580">
        <v>760.62902832031295</v>
      </c>
      <c r="C7580" s="7">
        <f t="shared" si="118"/>
        <v>-3.4811196870805361</v>
      </c>
    </row>
    <row r="7581" spans="1:3" x14ac:dyDescent="0.15">
      <c r="A7581">
        <v>760.73250815999995</v>
      </c>
      <c r="B7581">
        <v>760.72937011718795</v>
      </c>
      <c r="C7581" s="7">
        <f t="shared" si="118"/>
        <v>-3.1380428119973658</v>
      </c>
    </row>
    <row r="7582" spans="1:3" x14ac:dyDescent="0.15">
      <c r="A7582">
        <v>760.83250432</v>
      </c>
      <c r="B7582">
        <v>760.82940673828102</v>
      </c>
      <c r="C7582" s="7">
        <f t="shared" si="118"/>
        <v>-3.0975817189755617</v>
      </c>
    </row>
    <row r="7583" spans="1:3" x14ac:dyDescent="0.15">
      <c r="A7583">
        <v>760.93250048000004</v>
      </c>
      <c r="B7583">
        <v>760.929443359375</v>
      </c>
      <c r="C7583" s="7">
        <f t="shared" si="118"/>
        <v>-3.0571206250442629</v>
      </c>
    </row>
    <row r="7584" spans="1:3" x14ac:dyDescent="0.15">
      <c r="A7584">
        <v>761.03250560000004</v>
      </c>
      <c r="B7584">
        <v>761.02941894531295</v>
      </c>
      <c r="C7584" s="7">
        <f t="shared" si="118"/>
        <v>-3.0866546870811362</v>
      </c>
    </row>
    <row r="7585" spans="1:3" x14ac:dyDescent="0.15">
      <c r="A7585">
        <v>761.13249791999999</v>
      </c>
      <c r="B7585">
        <v>761.12945556640602</v>
      </c>
      <c r="C7585" s="7">
        <f t="shared" si="118"/>
        <v>-3.0423535939689828</v>
      </c>
    </row>
    <row r="7586" spans="1:3" x14ac:dyDescent="0.15">
      <c r="A7586">
        <v>761.23250048</v>
      </c>
      <c r="B7586">
        <v>761.2294921875</v>
      </c>
      <c r="C7586" s="7">
        <f t="shared" si="118"/>
        <v>-3.0082924999987881</v>
      </c>
    </row>
    <row r="7587" spans="1:3" x14ac:dyDescent="0.15">
      <c r="A7587">
        <v>761.33250176000001</v>
      </c>
      <c r="B7587">
        <v>761.32940673828102</v>
      </c>
      <c r="C7587" s="7">
        <f t="shared" si="118"/>
        <v>-3.09502171899112</v>
      </c>
    </row>
    <row r="7588" spans="1:3" x14ac:dyDescent="0.15">
      <c r="A7588">
        <v>761.43250048000004</v>
      </c>
      <c r="B7588">
        <v>761.429443359375</v>
      </c>
      <c r="C7588" s="7">
        <f t="shared" si="118"/>
        <v>-3.0571206250442629</v>
      </c>
    </row>
    <row r="7589" spans="1:3" x14ac:dyDescent="0.15">
      <c r="A7589">
        <v>761.53249535999998</v>
      </c>
      <c r="B7589">
        <v>761.52935791015602</v>
      </c>
      <c r="C7589" s="7">
        <f t="shared" si="118"/>
        <v>-3.1374498439618037</v>
      </c>
    </row>
    <row r="7590" spans="1:3" x14ac:dyDescent="0.15">
      <c r="A7590">
        <v>761.63249408000001</v>
      </c>
      <c r="B7590">
        <v>761.62939453125</v>
      </c>
      <c r="C7590" s="7">
        <f t="shared" si="118"/>
        <v>-3.0995487500149466</v>
      </c>
    </row>
    <row r="7591" spans="1:3" x14ac:dyDescent="0.15">
      <c r="A7591">
        <v>761.73250048</v>
      </c>
      <c r="B7591">
        <v>761.72943115234398</v>
      </c>
      <c r="C7591" s="7">
        <f t="shared" si="118"/>
        <v>-3.0693276560214144</v>
      </c>
    </row>
    <row r="7592" spans="1:3" x14ac:dyDescent="0.15">
      <c r="A7592">
        <v>761.83250176000001</v>
      </c>
      <c r="B7592">
        <v>761.82916259765602</v>
      </c>
      <c r="C7592" s="7">
        <f t="shared" si="118"/>
        <v>-3.33916234399112</v>
      </c>
    </row>
    <row r="7593" spans="1:3" x14ac:dyDescent="0.15">
      <c r="A7593">
        <v>761.93250560000001</v>
      </c>
      <c r="B7593">
        <v>761.929443359375</v>
      </c>
      <c r="C7593" s="7">
        <f t="shared" si="118"/>
        <v>-3.0622406250131462</v>
      </c>
    </row>
    <row r="7594" spans="1:3" x14ac:dyDescent="0.15">
      <c r="A7594">
        <v>762.03249663999998</v>
      </c>
      <c r="B7594">
        <v>762.02947998046898</v>
      </c>
      <c r="C7594" s="7">
        <f t="shared" si="118"/>
        <v>-3.0166595309992772</v>
      </c>
    </row>
    <row r="7595" spans="1:3" x14ac:dyDescent="0.15">
      <c r="A7595">
        <v>762.13249536000001</v>
      </c>
      <c r="B7595">
        <v>762.12939453125</v>
      </c>
      <c r="C7595" s="7">
        <f t="shared" si="118"/>
        <v>-3.1008287500071674</v>
      </c>
    </row>
    <row r="7596" spans="1:3" x14ac:dyDescent="0.15">
      <c r="A7596">
        <v>762.23249664000002</v>
      </c>
      <c r="B7596">
        <v>762.22930908203102</v>
      </c>
      <c r="C7596" s="7">
        <f t="shared" si="118"/>
        <v>-3.1875579689994993</v>
      </c>
    </row>
    <row r="7597" spans="1:3" x14ac:dyDescent="0.15">
      <c r="A7597">
        <v>762.33248895999998</v>
      </c>
      <c r="B7597">
        <v>762.329345703125</v>
      </c>
      <c r="C7597" s="7">
        <f t="shared" si="118"/>
        <v>-3.1432568749778511</v>
      </c>
    </row>
    <row r="7598" spans="1:3" x14ac:dyDescent="0.15">
      <c r="A7598">
        <v>762.43250176000004</v>
      </c>
      <c r="B7598">
        <v>762.42950439453102</v>
      </c>
      <c r="C7598" s="7">
        <f t="shared" si="118"/>
        <v>-2.9973654690138574</v>
      </c>
    </row>
    <row r="7599" spans="1:3" x14ac:dyDescent="0.15">
      <c r="A7599">
        <v>762.53249535999998</v>
      </c>
      <c r="B7599">
        <v>762.52923583984398</v>
      </c>
      <c r="C7599" s="7">
        <f t="shared" si="118"/>
        <v>-3.2595201560070564</v>
      </c>
    </row>
    <row r="7600" spans="1:3" x14ac:dyDescent="0.15">
      <c r="A7600">
        <v>762.63249536000001</v>
      </c>
      <c r="B7600">
        <v>762.62939453125</v>
      </c>
      <c r="C7600" s="7">
        <f t="shared" si="118"/>
        <v>-3.1008287500071674</v>
      </c>
    </row>
    <row r="7601" spans="1:3" x14ac:dyDescent="0.15">
      <c r="A7601">
        <v>762.73249792000001</v>
      </c>
      <c r="B7601">
        <v>762.72930908203102</v>
      </c>
      <c r="C7601" s="7">
        <f t="shared" si="118"/>
        <v>-3.1888379689917201</v>
      </c>
    </row>
    <row r="7602" spans="1:3" x14ac:dyDescent="0.15">
      <c r="A7602">
        <v>762.83249407999995</v>
      </c>
      <c r="B7602">
        <v>762.82946777343795</v>
      </c>
      <c r="C7602" s="7">
        <f t="shared" si="118"/>
        <v>-3.0263065619919871</v>
      </c>
    </row>
    <row r="7603" spans="1:3" x14ac:dyDescent="0.15">
      <c r="A7603">
        <v>762.93249407999997</v>
      </c>
      <c r="B7603">
        <v>762.92938232421898</v>
      </c>
      <c r="C7603" s="7">
        <f t="shared" si="118"/>
        <v>-3.1117557809920982</v>
      </c>
    </row>
    <row r="7604" spans="1:3" x14ac:dyDescent="0.15">
      <c r="A7604">
        <v>763.03249791999997</v>
      </c>
      <c r="B7604">
        <v>763.02923583984398</v>
      </c>
      <c r="C7604" s="7">
        <f t="shared" si="118"/>
        <v>-3.262080155991498</v>
      </c>
    </row>
    <row r="7605" spans="1:3" x14ac:dyDescent="0.15">
      <c r="A7605">
        <v>763.13251456</v>
      </c>
      <c r="B7605">
        <v>763.12927246093795</v>
      </c>
      <c r="C7605" s="7">
        <f t="shared" si="118"/>
        <v>-3.2420990620494194</v>
      </c>
    </row>
    <row r="7606" spans="1:3" x14ac:dyDescent="0.15">
      <c r="A7606">
        <v>763.23249408000004</v>
      </c>
      <c r="B7606">
        <v>763.2294921875</v>
      </c>
      <c r="C7606" s="7">
        <f t="shared" si="118"/>
        <v>-3.0018925000376839</v>
      </c>
    </row>
    <row r="7607" spans="1:3" x14ac:dyDescent="0.15">
      <c r="A7607">
        <v>763.33248767999999</v>
      </c>
      <c r="B7607">
        <v>763.32940673828102</v>
      </c>
      <c r="C7607" s="7">
        <f t="shared" si="118"/>
        <v>-3.080941718963004</v>
      </c>
    </row>
    <row r="7608" spans="1:3" x14ac:dyDescent="0.15">
      <c r="A7608">
        <v>763.43249151999999</v>
      </c>
      <c r="B7608">
        <v>763.429443359375</v>
      </c>
      <c r="C7608" s="7">
        <f t="shared" si="118"/>
        <v>-3.0481606249850302</v>
      </c>
    </row>
    <row r="7609" spans="1:3" x14ac:dyDescent="0.15">
      <c r="A7609">
        <v>763.53249535999998</v>
      </c>
      <c r="B7609">
        <v>763.52941894531295</v>
      </c>
      <c r="C7609" s="7">
        <f t="shared" si="118"/>
        <v>-3.0764146870296827</v>
      </c>
    </row>
    <row r="7610" spans="1:3" x14ac:dyDescent="0.15">
      <c r="A7610">
        <v>763.63249024000004</v>
      </c>
      <c r="B7610">
        <v>763.62945556640602</v>
      </c>
      <c r="C7610" s="7">
        <f t="shared" si="118"/>
        <v>-3.0346735940156577</v>
      </c>
    </row>
    <row r="7611" spans="1:3" x14ac:dyDescent="0.15">
      <c r="A7611">
        <v>763.73249152000005</v>
      </c>
      <c r="B7611">
        <v>763.7294921875</v>
      </c>
      <c r="C7611" s="7">
        <f t="shared" si="118"/>
        <v>-2.9993325000532423</v>
      </c>
    </row>
    <row r="7612" spans="1:3" x14ac:dyDescent="0.15">
      <c r="A7612">
        <v>763.83249279999995</v>
      </c>
      <c r="B7612">
        <v>763.82952880859398</v>
      </c>
      <c r="C7612" s="7">
        <f t="shared" si="118"/>
        <v>-2.9639914059771399</v>
      </c>
    </row>
    <row r="7613" spans="1:3" x14ac:dyDescent="0.15">
      <c r="A7613">
        <v>763.93249920000005</v>
      </c>
      <c r="B7613">
        <v>763.929443359375</v>
      </c>
      <c r="C7613" s="7">
        <f t="shared" si="118"/>
        <v>-3.055840625052042</v>
      </c>
    </row>
    <row r="7614" spans="1:3" x14ac:dyDescent="0.15">
      <c r="A7614">
        <v>764.03249152000001</v>
      </c>
      <c r="B7614">
        <v>764.02935791015602</v>
      </c>
      <c r="C7614" s="7">
        <f t="shared" si="118"/>
        <v>-3.1336098439851412</v>
      </c>
    </row>
    <row r="7615" spans="1:3" x14ac:dyDescent="0.15">
      <c r="A7615">
        <v>764.13249024000004</v>
      </c>
      <c r="B7615">
        <v>764.12933349609398</v>
      </c>
      <c r="C7615" s="7">
        <f t="shared" si="118"/>
        <v>-3.1567439060609104</v>
      </c>
    </row>
    <row r="7616" spans="1:3" x14ac:dyDescent="0.15">
      <c r="A7616">
        <v>764.23249152000005</v>
      </c>
      <c r="B7616">
        <v>764.22906494140602</v>
      </c>
      <c r="C7616" s="7">
        <f t="shared" si="118"/>
        <v>-3.4265785940306159</v>
      </c>
    </row>
    <row r="7617" spans="1:3" x14ac:dyDescent="0.15">
      <c r="A7617">
        <v>764.33250687999998</v>
      </c>
      <c r="B7617">
        <v>764.32928466796898</v>
      </c>
      <c r="C7617" s="7">
        <f t="shared" si="118"/>
        <v>-3.222212031005256</v>
      </c>
    </row>
    <row r="7618" spans="1:3" x14ac:dyDescent="0.15">
      <c r="A7618">
        <v>764.43249023999999</v>
      </c>
      <c r="B7618">
        <v>764.429443359375</v>
      </c>
      <c r="C7618" s="7">
        <f t="shared" si="118"/>
        <v>-3.0468806249928093</v>
      </c>
    </row>
    <row r="7619" spans="1:3" x14ac:dyDescent="0.15">
      <c r="A7619">
        <v>764.53249024000002</v>
      </c>
      <c r="B7619">
        <v>764.52947998046898</v>
      </c>
      <c r="C7619" s="7">
        <f t="shared" ref="C7619:C7682" si="119">1000*(B7619-A7619)</f>
        <v>-3.010259531038173</v>
      </c>
    </row>
    <row r="7620" spans="1:3" x14ac:dyDescent="0.15">
      <c r="A7620">
        <v>764.63248383999996</v>
      </c>
      <c r="B7620">
        <v>764.62939453125</v>
      </c>
      <c r="C7620" s="7">
        <f t="shared" si="119"/>
        <v>-3.089308749963493</v>
      </c>
    </row>
    <row r="7621" spans="1:3" x14ac:dyDescent="0.15">
      <c r="A7621">
        <v>764.73248511999998</v>
      </c>
      <c r="B7621">
        <v>764.72943115234398</v>
      </c>
      <c r="C7621" s="7">
        <f t="shared" si="119"/>
        <v>-3.0539676560010776</v>
      </c>
    </row>
    <row r="7622" spans="1:3" x14ac:dyDescent="0.15">
      <c r="A7622">
        <v>764.83248767999999</v>
      </c>
      <c r="B7622">
        <v>764.82946777343795</v>
      </c>
      <c r="C7622" s="7">
        <f t="shared" si="119"/>
        <v>-3.0199065620308829</v>
      </c>
    </row>
    <row r="7623" spans="1:3" x14ac:dyDescent="0.15">
      <c r="A7623">
        <v>764.93248768000001</v>
      </c>
      <c r="B7623">
        <v>764.92938232421898</v>
      </c>
      <c r="C7623" s="7">
        <f t="shared" si="119"/>
        <v>-3.105355781030994</v>
      </c>
    </row>
    <row r="7624" spans="1:3" x14ac:dyDescent="0.15">
      <c r="A7624">
        <v>765.03248255999995</v>
      </c>
      <c r="B7624">
        <v>765.02941894531295</v>
      </c>
      <c r="C7624" s="7">
        <f t="shared" si="119"/>
        <v>-3.0636146869937875</v>
      </c>
    </row>
    <row r="7625" spans="1:3" x14ac:dyDescent="0.15">
      <c r="A7625">
        <v>765.13249152000003</v>
      </c>
      <c r="B7625">
        <v>765.12939453125</v>
      </c>
      <c r="C7625" s="7">
        <f t="shared" si="119"/>
        <v>-3.0969887500305049</v>
      </c>
    </row>
    <row r="7626" spans="1:3" x14ac:dyDescent="0.15">
      <c r="A7626">
        <v>765.23248511999998</v>
      </c>
      <c r="B7626">
        <v>765.22943115234398</v>
      </c>
      <c r="C7626" s="7">
        <f t="shared" si="119"/>
        <v>-3.0539676560010776</v>
      </c>
    </row>
    <row r="7627" spans="1:3" x14ac:dyDescent="0.15">
      <c r="A7627">
        <v>765.33248512</v>
      </c>
      <c r="B7627">
        <v>765.32946777343795</v>
      </c>
      <c r="C7627" s="7">
        <f t="shared" si="119"/>
        <v>-3.0173465620464412</v>
      </c>
    </row>
    <row r="7628" spans="1:3" x14ac:dyDescent="0.15">
      <c r="A7628">
        <v>765.43248896</v>
      </c>
      <c r="B7628">
        <v>765.42938232421898</v>
      </c>
      <c r="C7628" s="7">
        <f t="shared" si="119"/>
        <v>-3.1066357810232148</v>
      </c>
    </row>
    <row r="7629" spans="1:3" x14ac:dyDescent="0.15">
      <c r="A7629">
        <v>765.53249024000002</v>
      </c>
      <c r="B7629">
        <v>765.52941894531295</v>
      </c>
      <c r="C7629" s="7">
        <f t="shared" si="119"/>
        <v>-3.0712946870607993</v>
      </c>
    </row>
    <row r="7630" spans="1:3" x14ac:dyDescent="0.15">
      <c r="A7630">
        <v>765.63249152000003</v>
      </c>
      <c r="B7630">
        <v>765.62933349609398</v>
      </c>
      <c r="C7630" s="7">
        <f t="shared" si="119"/>
        <v>-3.1580239060531312</v>
      </c>
    </row>
    <row r="7631" spans="1:3" x14ac:dyDescent="0.15">
      <c r="A7631">
        <v>765.73248383999999</v>
      </c>
      <c r="B7631">
        <v>765.72937011718795</v>
      </c>
      <c r="C7631" s="7">
        <f t="shared" si="119"/>
        <v>-3.113722812031483</v>
      </c>
    </row>
    <row r="7632" spans="1:3" x14ac:dyDescent="0.15">
      <c r="A7632">
        <v>765.83249920000003</v>
      </c>
      <c r="B7632">
        <v>765.82940673828102</v>
      </c>
      <c r="C7632" s="7">
        <f t="shared" si="119"/>
        <v>-3.0924617190066783</v>
      </c>
    </row>
    <row r="7633" spans="1:3" x14ac:dyDescent="0.15">
      <c r="A7633">
        <v>765.93248512000002</v>
      </c>
      <c r="B7633">
        <v>765.929443359375</v>
      </c>
      <c r="C7633" s="7">
        <f t="shared" si="119"/>
        <v>-3.041760625023926</v>
      </c>
    </row>
    <row r="7634" spans="1:3" x14ac:dyDescent="0.15">
      <c r="A7634">
        <v>766.03248255999995</v>
      </c>
      <c r="B7634">
        <v>766.02941894531295</v>
      </c>
      <c r="C7634" s="7">
        <f t="shared" si="119"/>
        <v>-3.0636146869937875</v>
      </c>
    </row>
    <row r="7635" spans="1:3" x14ac:dyDescent="0.15">
      <c r="A7635">
        <v>766.13247999999999</v>
      </c>
      <c r="B7635">
        <v>766.12945556640602</v>
      </c>
      <c r="C7635" s="7">
        <f t="shared" si="119"/>
        <v>-3.0244335939642042</v>
      </c>
    </row>
    <row r="7636" spans="1:3" x14ac:dyDescent="0.15">
      <c r="A7636">
        <v>766.23248128</v>
      </c>
      <c r="B7636">
        <v>766.22991943359398</v>
      </c>
      <c r="C7636" s="7">
        <f t="shared" si="119"/>
        <v>-2.561846406024415</v>
      </c>
    </row>
    <row r="7637" spans="1:3" x14ac:dyDescent="0.15">
      <c r="A7637">
        <v>766.33248000000003</v>
      </c>
      <c r="B7637">
        <v>766.32940673828102</v>
      </c>
      <c r="C7637" s="7">
        <f t="shared" si="119"/>
        <v>-3.0732617190096789</v>
      </c>
    </row>
    <row r="7638" spans="1:3" x14ac:dyDescent="0.15">
      <c r="A7638">
        <v>766.43248128000005</v>
      </c>
      <c r="B7638">
        <v>766.429443359375</v>
      </c>
      <c r="C7638" s="7">
        <f t="shared" si="119"/>
        <v>-3.0379206250472635</v>
      </c>
    </row>
    <row r="7639" spans="1:3" x14ac:dyDescent="0.15">
      <c r="A7639">
        <v>766.53248384000005</v>
      </c>
      <c r="B7639">
        <v>766.52917480468795</v>
      </c>
      <c r="C7639" s="7">
        <f t="shared" si="119"/>
        <v>-3.3090353120996951</v>
      </c>
    </row>
    <row r="7640" spans="1:3" x14ac:dyDescent="0.15">
      <c r="A7640">
        <v>766.63248639999995</v>
      </c>
      <c r="B7640">
        <v>766.62908935546898</v>
      </c>
      <c r="C7640" s="7">
        <f t="shared" si="119"/>
        <v>-3.397044530970561</v>
      </c>
    </row>
    <row r="7641" spans="1:3" x14ac:dyDescent="0.15">
      <c r="A7641">
        <v>766.73248895999996</v>
      </c>
      <c r="B7641">
        <v>766.72943115234398</v>
      </c>
      <c r="C7641" s="7">
        <f t="shared" si="119"/>
        <v>-3.0578076559777401</v>
      </c>
    </row>
    <row r="7642" spans="1:3" x14ac:dyDescent="0.15">
      <c r="A7642">
        <v>766.83247616000006</v>
      </c>
      <c r="B7642">
        <v>766.82940673828102</v>
      </c>
      <c r="C7642" s="7">
        <f t="shared" si="119"/>
        <v>-3.0694217190330164</v>
      </c>
    </row>
    <row r="7643" spans="1:3" x14ac:dyDescent="0.15">
      <c r="A7643">
        <v>766.93247743999996</v>
      </c>
      <c r="B7643">
        <v>766.929443359375</v>
      </c>
      <c r="C7643" s="7">
        <f t="shared" si="119"/>
        <v>-3.0340806249569141</v>
      </c>
    </row>
    <row r="7644" spans="1:3" x14ac:dyDescent="0.15">
      <c r="A7644">
        <v>767.03247871999997</v>
      </c>
      <c r="B7644">
        <v>767.02935791015602</v>
      </c>
      <c r="C7644" s="7">
        <f t="shared" si="119"/>
        <v>-3.120809843949246</v>
      </c>
    </row>
    <row r="7645" spans="1:3" x14ac:dyDescent="0.15">
      <c r="A7645">
        <v>767.13247871999999</v>
      </c>
      <c r="B7645">
        <v>767.12939453125</v>
      </c>
      <c r="C7645" s="7">
        <f t="shared" si="119"/>
        <v>-3.0841887499946097</v>
      </c>
    </row>
    <row r="7646" spans="1:3" x14ac:dyDescent="0.15">
      <c r="A7646">
        <v>767.23247616000003</v>
      </c>
      <c r="B7646">
        <v>767.22930908203102</v>
      </c>
      <c r="C7646" s="7">
        <f t="shared" si="119"/>
        <v>-3.167077969010279</v>
      </c>
    </row>
    <row r="7647" spans="1:3" x14ac:dyDescent="0.15">
      <c r="A7647">
        <v>767.33247231999997</v>
      </c>
      <c r="B7647">
        <v>767.329345703125</v>
      </c>
      <c r="C7647" s="7">
        <f t="shared" si="119"/>
        <v>-3.1266168749652934</v>
      </c>
    </row>
    <row r="7648" spans="1:3" x14ac:dyDescent="0.15">
      <c r="A7648">
        <v>767.43247231999999</v>
      </c>
      <c r="B7648">
        <v>767.42938232421898</v>
      </c>
      <c r="C7648" s="7">
        <f t="shared" si="119"/>
        <v>-3.0899957810106571</v>
      </c>
    </row>
    <row r="7649" spans="1:3" x14ac:dyDescent="0.15">
      <c r="A7649">
        <v>767.53248896000002</v>
      </c>
      <c r="B7649">
        <v>767.52923583984398</v>
      </c>
      <c r="C7649" s="7">
        <f t="shared" si="119"/>
        <v>-3.2531201560459522</v>
      </c>
    </row>
    <row r="7650" spans="1:3" x14ac:dyDescent="0.15">
      <c r="A7650">
        <v>767.63247360000003</v>
      </c>
      <c r="B7650">
        <v>767.62945556640602</v>
      </c>
      <c r="C7650" s="7">
        <f t="shared" si="119"/>
        <v>-3.0180335940031</v>
      </c>
    </row>
    <row r="7651" spans="1:3" x14ac:dyDescent="0.15">
      <c r="A7651">
        <v>767.73247872000002</v>
      </c>
      <c r="B7651">
        <v>767.72918701171898</v>
      </c>
      <c r="C7651" s="7">
        <f t="shared" si="119"/>
        <v>-3.2917082810399734</v>
      </c>
    </row>
    <row r="7652" spans="1:3" x14ac:dyDescent="0.15">
      <c r="A7652">
        <v>767.83248000000003</v>
      </c>
      <c r="B7652">
        <v>767.82922363281295</v>
      </c>
      <c r="C7652" s="7">
        <f t="shared" si="119"/>
        <v>-3.2563671870775579</v>
      </c>
    </row>
    <row r="7653" spans="1:3" x14ac:dyDescent="0.15">
      <c r="A7653">
        <v>767.93247871999995</v>
      </c>
      <c r="B7653">
        <v>767.92938232421898</v>
      </c>
      <c r="C7653" s="7">
        <f t="shared" si="119"/>
        <v>-3.0963957809717613</v>
      </c>
    </row>
    <row r="7654" spans="1:3" x14ac:dyDescent="0.15">
      <c r="A7654">
        <v>768.03247871999997</v>
      </c>
      <c r="B7654">
        <v>768.02941894531295</v>
      </c>
      <c r="C7654" s="7">
        <f t="shared" si="119"/>
        <v>-3.059774687017125</v>
      </c>
    </row>
    <row r="7655" spans="1:3" x14ac:dyDescent="0.15">
      <c r="A7655">
        <v>768.13248511999996</v>
      </c>
      <c r="B7655">
        <v>768.12945556640602</v>
      </c>
      <c r="C7655" s="7">
        <f t="shared" si="119"/>
        <v>-3.0295535939330875</v>
      </c>
    </row>
    <row r="7656" spans="1:3" x14ac:dyDescent="0.15">
      <c r="A7656">
        <v>768.23247103999995</v>
      </c>
      <c r="B7656">
        <v>768.22937011718795</v>
      </c>
      <c r="C7656" s="7">
        <f t="shared" si="119"/>
        <v>-3.1009228119955878</v>
      </c>
    </row>
    <row r="7657" spans="1:3" x14ac:dyDescent="0.15">
      <c r="A7657">
        <v>768.33247231999997</v>
      </c>
      <c r="B7657">
        <v>768.32940673828102</v>
      </c>
      <c r="C7657" s="7">
        <f t="shared" si="119"/>
        <v>-3.0655817189426671</v>
      </c>
    </row>
    <row r="7658" spans="1:3" x14ac:dyDescent="0.15">
      <c r="A7658">
        <v>768.43247487999997</v>
      </c>
      <c r="B7658">
        <v>768.42938232421898</v>
      </c>
      <c r="C7658" s="7">
        <f t="shared" si="119"/>
        <v>-3.0925557809950988</v>
      </c>
    </row>
    <row r="7659" spans="1:3" x14ac:dyDescent="0.15">
      <c r="A7659">
        <v>768.53247743999998</v>
      </c>
      <c r="B7659">
        <v>768.52941894531295</v>
      </c>
      <c r="C7659" s="7">
        <f t="shared" si="119"/>
        <v>-3.0584946870249041</v>
      </c>
    </row>
    <row r="7660" spans="1:3" x14ac:dyDescent="0.15">
      <c r="A7660">
        <v>768.63247488000002</v>
      </c>
      <c r="B7660">
        <v>768.62945556640602</v>
      </c>
      <c r="C7660" s="7">
        <f t="shared" si="119"/>
        <v>-3.0193135939953208</v>
      </c>
    </row>
    <row r="7661" spans="1:3" x14ac:dyDescent="0.15">
      <c r="A7661">
        <v>768.73247616000003</v>
      </c>
      <c r="B7661">
        <v>768.729248046875</v>
      </c>
      <c r="C7661" s="7">
        <f t="shared" si="119"/>
        <v>-3.2281131250329054</v>
      </c>
    </row>
    <row r="7662" spans="1:3" x14ac:dyDescent="0.15">
      <c r="A7662">
        <v>768.83246464000001</v>
      </c>
      <c r="B7662">
        <v>768.82940673828102</v>
      </c>
      <c r="C7662" s="7">
        <f t="shared" si="119"/>
        <v>-3.057901718989342</v>
      </c>
    </row>
    <row r="7663" spans="1:3" x14ac:dyDescent="0.15">
      <c r="A7663">
        <v>768.93248640000002</v>
      </c>
      <c r="B7663">
        <v>768.92932128906295</v>
      </c>
      <c r="C7663" s="7">
        <f t="shared" si="119"/>
        <v>-3.1651109370613995</v>
      </c>
    </row>
    <row r="7664" spans="1:3" x14ac:dyDescent="0.15">
      <c r="A7664">
        <v>769.0324736</v>
      </c>
      <c r="B7664">
        <v>769.02947998046898</v>
      </c>
      <c r="C7664" s="7">
        <f t="shared" si="119"/>
        <v>-2.9936195310256153</v>
      </c>
    </row>
    <row r="7665" spans="1:3" x14ac:dyDescent="0.15">
      <c r="A7665">
        <v>769.13247488000002</v>
      </c>
      <c r="B7665">
        <v>769.12939453125</v>
      </c>
      <c r="C7665" s="7">
        <f t="shared" si="119"/>
        <v>-3.0803487500179472</v>
      </c>
    </row>
    <row r="7666" spans="1:3" x14ac:dyDescent="0.15">
      <c r="A7666">
        <v>769.23247103999995</v>
      </c>
      <c r="B7666">
        <v>769.2294921875</v>
      </c>
      <c r="C7666" s="7">
        <f t="shared" si="119"/>
        <v>-2.9788524999503352</v>
      </c>
    </row>
    <row r="7667" spans="1:3" x14ac:dyDescent="0.15">
      <c r="A7667">
        <v>769.3324672</v>
      </c>
      <c r="B7667">
        <v>769.32940673828102</v>
      </c>
      <c r="C7667" s="7">
        <f t="shared" si="119"/>
        <v>-3.0604617189737837</v>
      </c>
    </row>
    <row r="7668" spans="1:3" x14ac:dyDescent="0.15">
      <c r="A7668">
        <v>769.43247104</v>
      </c>
      <c r="B7668">
        <v>769.42932128906295</v>
      </c>
      <c r="C7668" s="7">
        <f t="shared" si="119"/>
        <v>-3.1497509370410626</v>
      </c>
    </row>
    <row r="7669" spans="1:3" x14ac:dyDescent="0.15">
      <c r="A7669">
        <v>769.53247104000002</v>
      </c>
      <c r="B7669">
        <v>769.52947998046898</v>
      </c>
      <c r="C7669" s="7">
        <f t="shared" si="119"/>
        <v>-2.9910595310411736</v>
      </c>
    </row>
    <row r="7670" spans="1:3" x14ac:dyDescent="0.15">
      <c r="A7670">
        <v>769.63246847999994</v>
      </c>
      <c r="B7670">
        <v>769.62939453125</v>
      </c>
      <c r="C7670" s="7">
        <f t="shared" si="119"/>
        <v>-3.0739487499431561</v>
      </c>
    </row>
    <row r="7671" spans="1:3" x14ac:dyDescent="0.15">
      <c r="A7671">
        <v>769.73247103999995</v>
      </c>
      <c r="B7671">
        <v>769.72955322265602</v>
      </c>
      <c r="C7671" s="7">
        <f t="shared" si="119"/>
        <v>-2.9178173439277089</v>
      </c>
    </row>
    <row r="7672" spans="1:3" x14ac:dyDescent="0.15">
      <c r="A7672">
        <v>769.83246336000002</v>
      </c>
      <c r="B7672">
        <v>769.829345703125</v>
      </c>
      <c r="C7672" s="7">
        <f t="shared" si="119"/>
        <v>-3.1176568750197475</v>
      </c>
    </row>
    <row r="7673" spans="1:3" x14ac:dyDescent="0.15">
      <c r="A7673">
        <v>769.93247487999997</v>
      </c>
      <c r="B7673">
        <v>769.929443359375</v>
      </c>
      <c r="C7673" s="7">
        <f t="shared" si="119"/>
        <v>-3.0315206249724724</v>
      </c>
    </row>
    <row r="7674" spans="1:3" x14ac:dyDescent="0.15">
      <c r="A7674">
        <v>770.03246335999995</v>
      </c>
      <c r="B7674">
        <v>770.02923583984398</v>
      </c>
      <c r="C7674" s="7">
        <f t="shared" si="119"/>
        <v>-3.2275201559741618</v>
      </c>
    </row>
    <row r="7675" spans="1:3" x14ac:dyDescent="0.15">
      <c r="A7675">
        <v>770.13247232000003</v>
      </c>
      <c r="B7675">
        <v>770.129150390625</v>
      </c>
      <c r="C7675" s="7">
        <f t="shared" si="119"/>
        <v>-3.3219293750335055</v>
      </c>
    </row>
    <row r="7676" spans="1:3" x14ac:dyDescent="0.15">
      <c r="A7676">
        <v>770.23246719999997</v>
      </c>
      <c r="B7676">
        <v>770.22912597656295</v>
      </c>
      <c r="C7676" s="7">
        <f t="shared" si="119"/>
        <v>-3.3412234370189253</v>
      </c>
    </row>
    <row r="7677" spans="1:3" x14ac:dyDescent="0.15">
      <c r="A7677">
        <v>770.33246336000002</v>
      </c>
      <c r="B7677">
        <v>770.32946777343795</v>
      </c>
      <c r="C7677" s="7">
        <f t="shared" si="119"/>
        <v>-2.9955865620650002</v>
      </c>
    </row>
    <row r="7678" spans="1:3" x14ac:dyDescent="0.15">
      <c r="A7678">
        <v>770.43246336000004</v>
      </c>
      <c r="B7678">
        <v>770.42938232421898</v>
      </c>
      <c r="C7678" s="7">
        <f t="shared" si="119"/>
        <v>-3.0810357810651112</v>
      </c>
    </row>
    <row r="7679" spans="1:3" x14ac:dyDescent="0.15">
      <c r="A7679">
        <v>770.53246720000004</v>
      </c>
      <c r="B7679">
        <v>770.52941894531295</v>
      </c>
      <c r="C7679" s="7">
        <f t="shared" si="119"/>
        <v>-3.0482546870871374</v>
      </c>
    </row>
    <row r="7680" spans="1:3" x14ac:dyDescent="0.15">
      <c r="A7680">
        <v>770.63246335999997</v>
      </c>
      <c r="B7680">
        <v>770.62945556640602</v>
      </c>
      <c r="C7680" s="7">
        <f t="shared" si="119"/>
        <v>-3.0077935939516465</v>
      </c>
    </row>
    <row r="7681" spans="1:3" x14ac:dyDescent="0.15">
      <c r="A7681">
        <v>770.73246080000001</v>
      </c>
      <c r="B7681">
        <v>770.72943115234398</v>
      </c>
      <c r="C7681" s="7">
        <f t="shared" si="119"/>
        <v>-3.0296476560351948</v>
      </c>
    </row>
    <row r="7682" spans="1:3" x14ac:dyDescent="0.15">
      <c r="A7682">
        <v>770.83246080000004</v>
      </c>
      <c r="B7682">
        <v>770.82946777343795</v>
      </c>
      <c r="C7682" s="7">
        <f t="shared" si="119"/>
        <v>-2.9930265620805585</v>
      </c>
    </row>
    <row r="7683" spans="1:3" x14ac:dyDescent="0.15">
      <c r="A7683">
        <v>770.93246208000005</v>
      </c>
      <c r="B7683">
        <v>770.92938232421898</v>
      </c>
      <c r="C7683" s="7">
        <f t="shared" ref="C7683:C7746" si="120">1000*(B7683-A7683)</f>
        <v>-3.0797557810728904</v>
      </c>
    </row>
    <row r="7684" spans="1:3" x14ac:dyDescent="0.15">
      <c r="A7684">
        <v>771.03246207999996</v>
      </c>
      <c r="B7684">
        <v>771.02941894531295</v>
      </c>
      <c r="C7684" s="7">
        <f t="shared" si="120"/>
        <v>-3.0431346870045672</v>
      </c>
    </row>
    <row r="7685" spans="1:3" x14ac:dyDescent="0.15">
      <c r="A7685">
        <v>771.13246079999999</v>
      </c>
      <c r="B7685">
        <v>771.12945556640602</v>
      </c>
      <c r="C7685" s="7">
        <f t="shared" si="120"/>
        <v>-3.0052335939672048</v>
      </c>
    </row>
    <row r="7686" spans="1:3" x14ac:dyDescent="0.15">
      <c r="A7686">
        <v>771.23246463999999</v>
      </c>
      <c r="B7686">
        <v>771.22918701171898</v>
      </c>
      <c r="C7686" s="7">
        <f t="shared" si="120"/>
        <v>-3.2776282810118573</v>
      </c>
    </row>
    <row r="7687" spans="1:3" x14ac:dyDescent="0.15">
      <c r="A7687">
        <v>771.33246847999999</v>
      </c>
      <c r="B7687">
        <v>771.32940673828102</v>
      </c>
      <c r="C7687" s="7">
        <f t="shared" si="120"/>
        <v>-3.0617417189660046</v>
      </c>
    </row>
    <row r="7688" spans="1:3" x14ac:dyDescent="0.15">
      <c r="A7688">
        <v>771.43247104</v>
      </c>
      <c r="B7688">
        <v>771.429443359375</v>
      </c>
      <c r="C7688" s="7">
        <f t="shared" si="120"/>
        <v>-3.0276806249958099</v>
      </c>
    </row>
    <row r="7689" spans="1:3" x14ac:dyDescent="0.15">
      <c r="A7689">
        <v>771.53246207999996</v>
      </c>
      <c r="B7689">
        <v>771.52941894531295</v>
      </c>
      <c r="C7689" s="7">
        <f t="shared" si="120"/>
        <v>-3.0431346870045672</v>
      </c>
    </row>
    <row r="7690" spans="1:3" x14ac:dyDescent="0.15">
      <c r="A7690">
        <v>771.63246079999999</v>
      </c>
      <c r="B7690">
        <v>771.62921142578102</v>
      </c>
      <c r="C7690" s="7">
        <f t="shared" si="120"/>
        <v>-3.2493742189672048</v>
      </c>
    </row>
    <row r="7691" spans="1:3" x14ac:dyDescent="0.15">
      <c r="A7691">
        <v>771.73246208</v>
      </c>
      <c r="B7691">
        <v>771.7294921875</v>
      </c>
      <c r="C7691" s="7">
        <f t="shared" si="120"/>
        <v>-2.9698925000047893</v>
      </c>
    </row>
    <row r="7692" spans="1:3" x14ac:dyDescent="0.15">
      <c r="A7692">
        <v>771.83246336000002</v>
      </c>
      <c r="B7692">
        <v>771.82940673828102</v>
      </c>
      <c r="C7692" s="7">
        <f t="shared" si="120"/>
        <v>-3.0566217189971212</v>
      </c>
    </row>
    <row r="7693" spans="1:3" x14ac:dyDescent="0.15">
      <c r="A7693">
        <v>771.93246079999994</v>
      </c>
      <c r="B7693">
        <v>771.929443359375</v>
      </c>
      <c r="C7693" s="7">
        <f t="shared" si="120"/>
        <v>-3.0174406249443564</v>
      </c>
    </row>
    <row r="7694" spans="1:3" x14ac:dyDescent="0.15">
      <c r="A7694">
        <v>772.03245823999998</v>
      </c>
      <c r="B7694">
        <v>772.02947998046898</v>
      </c>
      <c r="C7694" s="7">
        <f t="shared" si="120"/>
        <v>-2.9782595310052784</v>
      </c>
    </row>
    <row r="7695" spans="1:3" x14ac:dyDescent="0.15">
      <c r="A7695">
        <v>772.13246207999998</v>
      </c>
      <c r="B7695">
        <v>772.12939453125</v>
      </c>
      <c r="C7695" s="7">
        <f t="shared" si="120"/>
        <v>-3.067548749982052</v>
      </c>
    </row>
    <row r="7696" spans="1:3" x14ac:dyDescent="0.15">
      <c r="A7696">
        <v>772.23245568000004</v>
      </c>
      <c r="B7696">
        <v>772.22937011718795</v>
      </c>
      <c r="C7696" s="7">
        <f t="shared" si="120"/>
        <v>-3.0855628120889378</v>
      </c>
    </row>
    <row r="7697" spans="1:3" x14ac:dyDescent="0.15">
      <c r="A7697">
        <v>772.33245824000005</v>
      </c>
      <c r="B7697">
        <v>772.32940673828102</v>
      </c>
      <c r="C7697" s="7">
        <f t="shared" si="120"/>
        <v>-3.0515017190282379</v>
      </c>
    </row>
    <row r="7698" spans="1:3" x14ac:dyDescent="0.15">
      <c r="A7698">
        <v>772.43245439999998</v>
      </c>
      <c r="B7698">
        <v>772.42932128906295</v>
      </c>
      <c r="C7698" s="7">
        <f t="shared" si="120"/>
        <v>-3.1331109370285048</v>
      </c>
    </row>
    <row r="7699" spans="1:3" x14ac:dyDescent="0.15">
      <c r="A7699">
        <v>772.53246463999994</v>
      </c>
      <c r="B7699">
        <v>772.52923583984398</v>
      </c>
      <c r="C7699" s="7">
        <f t="shared" si="120"/>
        <v>-3.2288001559663826</v>
      </c>
    </row>
    <row r="7700" spans="1:3" x14ac:dyDescent="0.15">
      <c r="A7700">
        <v>772.63246079999999</v>
      </c>
      <c r="B7700">
        <v>772.62939453125</v>
      </c>
      <c r="C7700" s="7">
        <f t="shared" si="120"/>
        <v>-3.0662687499898311</v>
      </c>
    </row>
    <row r="7701" spans="1:3" x14ac:dyDescent="0.15">
      <c r="A7701">
        <v>772.73245183999995</v>
      </c>
      <c r="B7701">
        <v>772.72943115234398</v>
      </c>
      <c r="C7701" s="7">
        <f t="shared" si="120"/>
        <v>-3.0206876559759621</v>
      </c>
    </row>
    <row r="7702" spans="1:3" x14ac:dyDescent="0.15">
      <c r="A7702">
        <v>772.83245055999998</v>
      </c>
      <c r="B7702">
        <v>772.82946777343795</v>
      </c>
      <c r="C7702" s="7">
        <f t="shared" si="120"/>
        <v>-2.982786562029105</v>
      </c>
    </row>
    <row r="7703" spans="1:3" x14ac:dyDescent="0.15">
      <c r="A7703">
        <v>772.93245311999999</v>
      </c>
      <c r="B7703">
        <v>772.92938232421898</v>
      </c>
      <c r="C7703" s="7">
        <f t="shared" si="120"/>
        <v>-3.0707957810136577</v>
      </c>
    </row>
    <row r="7704" spans="1:3" x14ac:dyDescent="0.15">
      <c r="A7704">
        <v>773.03245568</v>
      </c>
      <c r="B7704">
        <v>773.02941894531295</v>
      </c>
      <c r="C7704" s="7">
        <f t="shared" si="120"/>
        <v>-3.0367346870434631</v>
      </c>
    </row>
    <row r="7705" spans="1:3" x14ac:dyDescent="0.15">
      <c r="A7705">
        <v>773.13244799999995</v>
      </c>
      <c r="B7705">
        <v>773.12945556640602</v>
      </c>
      <c r="C7705" s="7">
        <f t="shared" si="120"/>
        <v>-2.9924335939313096</v>
      </c>
    </row>
    <row r="7706" spans="1:3" x14ac:dyDescent="0.15">
      <c r="A7706">
        <v>773.23245055999996</v>
      </c>
      <c r="B7706">
        <v>773.22943115234398</v>
      </c>
      <c r="C7706" s="7">
        <f t="shared" si="120"/>
        <v>-3.0194076559837413</v>
      </c>
    </row>
    <row r="7707" spans="1:3" x14ac:dyDescent="0.15">
      <c r="A7707">
        <v>773.33245311999997</v>
      </c>
      <c r="B7707">
        <v>773.329345703125</v>
      </c>
      <c r="C7707" s="7">
        <f t="shared" si="120"/>
        <v>-3.107416874968294</v>
      </c>
    </row>
    <row r="7708" spans="1:3" x14ac:dyDescent="0.15">
      <c r="A7708">
        <v>773.43245184</v>
      </c>
      <c r="B7708">
        <v>773.42938232421898</v>
      </c>
      <c r="C7708" s="7">
        <f t="shared" si="120"/>
        <v>-3.0695157810214369</v>
      </c>
    </row>
    <row r="7709" spans="1:3" x14ac:dyDescent="0.15">
      <c r="A7709">
        <v>773.53245568</v>
      </c>
      <c r="B7709">
        <v>773.529296875</v>
      </c>
      <c r="C7709" s="7">
        <f t="shared" si="120"/>
        <v>-3.1588049999982104</v>
      </c>
    </row>
    <row r="7710" spans="1:3" x14ac:dyDescent="0.15">
      <c r="A7710">
        <v>773.63245184000004</v>
      </c>
      <c r="B7710">
        <v>773.629150390625</v>
      </c>
      <c r="C7710" s="7">
        <f t="shared" si="120"/>
        <v>-3.3014493750442853</v>
      </c>
    </row>
    <row r="7711" spans="1:3" x14ac:dyDescent="0.15">
      <c r="A7711">
        <v>773.73246591999998</v>
      </c>
      <c r="B7711">
        <v>773.72937011718795</v>
      </c>
      <c r="C7711" s="7">
        <f t="shared" si="120"/>
        <v>-3.0958028120267045</v>
      </c>
    </row>
    <row r="7712" spans="1:3" x14ac:dyDescent="0.15">
      <c r="A7712">
        <v>773.83244544000001</v>
      </c>
      <c r="B7712">
        <v>773.82940673828102</v>
      </c>
      <c r="C7712" s="7">
        <f t="shared" si="120"/>
        <v>-3.0387017189923426</v>
      </c>
    </row>
    <row r="7713" spans="1:3" x14ac:dyDescent="0.15">
      <c r="A7713">
        <v>773.93245439999998</v>
      </c>
      <c r="B7713">
        <v>773.929443359375</v>
      </c>
      <c r="C7713" s="7">
        <f t="shared" si="120"/>
        <v>-3.0110406249832522</v>
      </c>
    </row>
    <row r="7714" spans="1:3" x14ac:dyDescent="0.15">
      <c r="A7714">
        <v>774.03244800000004</v>
      </c>
      <c r="B7714">
        <v>774.02941894531295</v>
      </c>
      <c r="C7714" s="7">
        <f t="shared" si="120"/>
        <v>-3.029054687090138</v>
      </c>
    </row>
    <row r="7715" spans="1:3" x14ac:dyDescent="0.15">
      <c r="A7715">
        <v>774.13245440000003</v>
      </c>
      <c r="B7715">
        <v>774.12933349609398</v>
      </c>
      <c r="C7715" s="7">
        <f t="shared" si="120"/>
        <v>-3.1209039060513533</v>
      </c>
    </row>
    <row r="7716" spans="1:3" x14ac:dyDescent="0.15">
      <c r="A7716">
        <v>774.23245568000004</v>
      </c>
      <c r="B7716">
        <v>774.22937011718795</v>
      </c>
      <c r="C7716" s="7">
        <f t="shared" si="120"/>
        <v>-3.0855628120889378</v>
      </c>
    </row>
    <row r="7717" spans="1:3" x14ac:dyDescent="0.15">
      <c r="A7717">
        <v>774.33244160000004</v>
      </c>
      <c r="B7717">
        <v>774.32940673828102</v>
      </c>
      <c r="C7717" s="7">
        <f t="shared" si="120"/>
        <v>-3.0348617190156801</v>
      </c>
    </row>
    <row r="7718" spans="1:3" x14ac:dyDescent="0.15">
      <c r="A7718">
        <v>774.43245311999999</v>
      </c>
      <c r="B7718">
        <v>774.42932128906295</v>
      </c>
      <c r="C7718" s="7">
        <f t="shared" si="120"/>
        <v>-3.131830937036284</v>
      </c>
    </row>
    <row r="7719" spans="1:3" x14ac:dyDescent="0.15">
      <c r="A7719">
        <v>774.53244415999995</v>
      </c>
      <c r="B7719">
        <v>774.52966308593795</v>
      </c>
      <c r="C7719" s="7">
        <f t="shared" si="120"/>
        <v>-2.7810740619997887</v>
      </c>
    </row>
    <row r="7720" spans="1:3" x14ac:dyDescent="0.15">
      <c r="A7720">
        <v>774.63245056000005</v>
      </c>
      <c r="B7720">
        <v>774.62939453125</v>
      </c>
      <c r="C7720" s="7">
        <f t="shared" si="120"/>
        <v>-3.0560287500520644</v>
      </c>
    </row>
    <row r="7721" spans="1:3" x14ac:dyDescent="0.15">
      <c r="A7721">
        <v>774.73244799999998</v>
      </c>
      <c r="B7721">
        <v>774.72937011718795</v>
      </c>
      <c r="C7721" s="7">
        <f t="shared" si="120"/>
        <v>-3.0778828120219259</v>
      </c>
    </row>
    <row r="7722" spans="1:3" x14ac:dyDescent="0.15">
      <c r="A7722">
        <v>774.83245183999998</v>
      </c>
      <c r="B7722">
        <v>774.82916259765602</v>
      </c>
      <c r="C7722" s="7">
        <f t="shared" si="120"/>
        <v>-3.2892423439534468</v>
      </c>
    </row>
    <row r="7723" spans="1:3" x14ac:dyDescent="0.15">
      <c r="A7723">
        <v>774.93245184</v>
      </c>
      <c r="B7723">
        <v>774.929443359375</v>
      </c>
      <c r="C7723" s="7">
        <f t="shared" si="120"/>
        <v>-3.0084806249988105</v>
      </c>
    </row>
    <row r="7724" spans="1:3" x14ac:dyDescent="0.15">
      <c r="A7724">
        <v>775.03244543999995</v>
      </c>
      <c r="B7724">
        <v>775.02935791015602</v>
      </c>
      <c r="C7724" s="7">
        <f t="shared" si="120"/>
        <v>-3.0875298439241305</v>
      </c>
    </row>
    <row r="7725" spans="1:3" x14ac:dyDescent="0.15">
      <c r="A7725">
        <v>775.13244543999997</v>
      </c>
      <c r="B7725">
        <v>775.12939453125</v>
      </c>
      <c r="C7725" s="7">
        <f t="shared" si="120"/>
        <v>-3.0509087499694942</v>
      </c>
    </row>
    <row r="7726" spans="1:3" x14ac:dyDescent="0.15">
      <c r="A7726">
        <v>775.23244671999998</v>
      </c>
      <c r="B7726">
        <v>775.22930908203102</v>
      </c>
      <c r="C7726" s="7">
        <f t="shared" si="120"/>
        <v>-3.1376379689618261</v>
      </c>
    </row>
    <row r="7727" spans="1:3" x14ac:dyDescent="0.15">
      <c r="A7727">
        <v>775.33244672000001</v>
      </c>
      <c r="B7727">
        <v>775.32946777343795</v>
      </c>
      <c r="C7727" s="7">
        <f t="shared" si="120"/>
        <v>-2.9789465620524425</v>
      </c>
    </row>
    <row r="7728" spans="1:3" x14ac:dyDescent="0.15">
      <c r="A7728">
        <v>775.43244928000001</v>
      </c>
      <c r="B7728">
        <v>775.42938232421898</v>
      </c>
      <c r="C7728" s="7">
        <f t="shared" si="120"/>
        <v>-3.0669557810369952</v>
      </c>
    </row>
    <row r="7729" spans="1:3" x14ac:dyDescent="0.15">
      <c r="A7729">
        <v>775.53245184000002</v>
      </c>
      <c r="B7729">
        <v>775.52941894531295</v>
      </c>
      <c r="C7729" s="7">
        <f t="shared" si="120"/>
        <v>-3.0328946870668005</v>
      </c>
    </row>
    <row r="7730" spans="1:3" x14ac:dyDescent="0.15">
      <c r="A7730">
        <v>775.63244799999995</v>
      </c>
      <c r="B7730">
        <v>775.62945556640602</v>
      </c>
      <c r="C7730" s="7">
        <f t="shared" si="120"/>
        <v>-2.9924335939313096</v>
      </c>
    </row>
    <row r="7731" spans="1:3" x14ac:dyDescent="0.15">
      <c r="A7731">
        <v>775.73244799999998</v>
      </c>
      <c r="B7731">
        <v>775.72943115234398</v>
      </c>
      <c r="C7731" s="7">
        <f t="shared" si="120"/>
        <v>-3.0168476559992996</v>
      </c>
    </row>
    <row r="7732" spans="1:3" x14ac:dyDescent="0.15">
      <c r="A7732">
        <v>775.83244927999999</v>
      </c>
      <c r="B7732">
        <v>775.829345703125</v>
      </c>
      <c r="C7732" s="7">
        <f t="shared" si="120"/>
        <v>-3.1035768749916315</v>
      </c>
    </row>
    <row r="7733" spans="1:3" x14ac:dyDescent="0.15">
      <c r="A7733">
        <v>775.93244416000005</v>
      </c>
      <c r="B7733">
        <v>775.92938232421898</v>
      </c>
      <c r="C7733" s="7">
        <f t="shared" si="120"/>
        <v>-3.0618357810681118</v>
      </c>
    </row>
    <row r="7734" spans="1:3" x14ac:dyDescent="0.15">
      <c r="A7734">
        <v>776.03244159999997</v>
      </c>
      <c r="B7734">
        <v>776.02911376953102</v>
      </c>
      <c r="C7734" s="7">
        <f t="shared" si="120"/>
        <v>-3.327830468947468</v>
      </c>
    </row>
    <row r="7735" spans="1:3" x14ac:dyDescent="0.15">
      <c r="A7735">
        <v>776.13244543999997</v>
      </c>
      <c r="B7735">
        <v>776.129150390625</v>
      </c>
      <c r="C7735" s="7">
        <f t="shared" si="120"/>
        <v>-3.2950493749694942</v>
      </c>
    </row>
    <row r="7736" spans="1:3" x14ac:dyDescent="0.15">
      <c r="A7736">
        <v>776.23244799999998</v>
      </c>
      <c r="B7736">
        <v>776.22937011718795</v>
      </c>
      <c r="C7736" s="7">
        <f t="shared" si="120"/>
        <v>-3.0778828120219259</v>
      </c>
    </row>
    <row r="7737" spans="1:3" x14ac:dyDescent="0.15">
      <c r="A7737">
        <v>776.33244416000002</v>
      </c>
      <c r="B7737">
        <v>776.329345703125</v>
      </c>
      <c r="C7737" s="7">
        <f t="shared" si="120"/>
        <v>-3.0984568750227481</v>
      </c>
    </row>
    <row r="7738" spans="1:3" x14ac:dyDescent="0.15">
      <c r="A7738">
        <v>776.43243647999998</v>
      </c>
      <c r="B7738">
        <v>776.42938232421898</v>
      </c>
      <c r="C7738" s="7">
        <f t="shared" si="120"/>
        <v>-3.0541557810011</v>
      </c>
    </row>
    <row r="7739" spans="1:3" x14ac:dyDescent="0.15">
      <c r="A7739">
        <v>776.53243903999999</v>
      </c>
      <c r="B7739">
        <v>776.52941894531295</v>
      </c>
      <c r="C7739" s="7">
        <f t="shared" si="120"/>
        <v>-3.0200946870309053</v>
      </c>
    </row>
    <row r="7740" spans="1:3" x14ac:dyDescent="0.15">
      <c r="A7740">
        <v>776.63243776000002</v>
      </c>
      <c r="B7740">
        <v>776.62890625</v>
      </c>
      <c r="C7740" s="7">
        <f t="shared" si="120"/>
        <v>-3.5315100000161692</v>
      </c>
    </row>
    <row r="7741" spans="1:3" x14ac:dyDescent="0.15">
      <c r="A7741">
        <v>776.73243904000003</v>
      </c>
      <c r="B7741">
        <v>776.728759765625</v>
      </c>
      <c r="C7741" s="7">
        <f t="shared" si="120"/>
        <v>-3.6792743750311274</v>
      </c>
    </row>
    <row r="7742" spans="1:3" x14ac:dyDescent="0.15">
      <c r="A7742">
        <v>776.83244288000003</v>
      </c>
      <c r="B7742">
        <v>776.8291015625</v>
      </c>
      <c r="C7742" s="7">
        <f t="shared" si="120"/>
        <v>-3.3413175000305273</v>
      </c>
    </row>
    <row r="7743" spans="1:3" x14ac:dyDescent="0.15">
      <c r="A7743">
        <v>776.93243903999996</v>
      </c>
      <c r="B7743">
        <v>776.929443359375</v>
      </c>
      <c r="C7743" s="7">
        <f t="shared" si="120"/>
        <v>-2.9956806249629153</v>
      </c>
    </row>
    <row r="7744" spans="1:3" x14ac:dyDescent="0.15">
      <c r="A7744">
        <v>777.03243264000002</v>
      </c>
      <c r="B7744">
        <v>777.02886962890602</v>
      </c>
      <c r="C7744" s="7">
        <f t="shared" si="120"/>
        <v>-3.5630110940019222</v>
      </c>
    </row>
    <row r="7745" spans="1:3" x14ac:dyDescent="0.15">
      <c r="A7745">
        <v>777.13244287999999</v>
      </c>
      <c r="B7745">
        <v>777.12933349609398</v>
      </c>
      <c r="C7745" s="7">
        <f t="shared" si="120"/>
        <v>-3.1093839060076789</v>
      </c>
    </row>
    <row r="7746" spans="1:3" x14ac:dyDescent="0.15">
      <c r="A7746">
        <v>777.23244160000002</v>
      </c>
      <c r="B7746">
        <v>777.22912597656295</v>
      </c>
      <c r="C7746" s="7">
        <f t="shared" si="120"/>
        <v>-3.3156234370608217</v>
      </c>
    </row>
    <row r="7747" spans="1:3" x14ac:dyDescent="0.15">
      <c r="A7747">
        <v>777.33244288000003</v>
      </c>
      <c r="B7747">
        <v>777.32916259765602</v>
      </c>
      <c r="C7747" s="7">
        <f t="shared" ref="C7747:C7810" si="121">1000*(B7747-A7747)</f>
        <v>-3.280282344007901</v>
      </c>
    </row>
    <row r="7748" spans="1:3" x14ac:dyDescent="0.15">
      <c r="A7748">
        <v>777.43243647999998</v>
      </c>
      <c r="B7748">
        <v>777.42932128906295</v>
      </c>
      <c r="C7748" s="7">
        <f t="shared" si="121"/>
        <v>-3.1151909370237263</v>
      </c>
    </row>
    <row r="7749" spans="1:3" x14ac:dyDescent="0.15">
      <c r="A7749">
        <v>777.53243903999999</v>
      </c>
      <c r="B7749">
        <v>777.52947998046898</v>
      </c>
      <c r="C7749" s="7">
        <f t="shared" si="121"/>
        <v>-2.959059531008279</v>
      </c>
    </row>
    <row r="7750" spans="1:3" x14ac:dyDescent="0.15">
      <c r="A7750">
        <v>777.63244159999999</v>
      </c>
      <c r="B7750">
        <v>777.62939453125</v>
      </c>
      <c r="C7750" s="7">
        <f t="shared" si="121"/>
        <v>-3.0470687499928317</v>
      </c>
    </row>
    <row r="7751" spans="1:3" x14ac:dyDescent="0.15">
      <c r="A7751">
        <v>777.73243648000005</v>
      </c>
      <c r="B7751">
        <v>777.72930908203102</v>
      </c>
      <c r="C7751" s="7">
        <f t="shared" si="121"/>
        <v>-3.1273979690240594</v>
      </c>
    </row>
    <row r="7752" spans="1:3" x14ac:dyDescent="0.15">
      <c r="A7752">
        <v>777.83243647999996</v>
      </c>
      <c r="B7752">
        <v>777.829345703125</v>
      </c>
      <c r="C7752" s="7">
        <f t="shared" si="121"/>
        <v>-3.0907768749557363</v>
      </c>
    </row>
    <row r="7753" spans="1:3" x14ac:dyDescent="0.15">
      <c r="A7753">
        <v>777.93243264</v>
      </c>
      <c r="B7753">
        <v>777.92932128906295</v>
      </c>
      <c r="C7753" s="7">
        <f t="shared" si="121"/>
        <v>-3.1113509370470638</v>
      </c>
    </row>
    <row r="7754" spans="1:3" x14ac:dyDescent="0.15">
      <c r="A7754">
        <v>778.03243136000003</v>
      </c>
      <c r="B7754">
        <v>778.02941894531295</v>
      </c>
      <c r="C7754" s="7">
        <f t="shared" si="121"/>
        <v>-3.0124146870775803</v>
      </c>
    </row>
    <row r="7755" spans="1:3" x14ac:dyDescent="0.15">
      <c r="A7755">
        <v>778.13243264000005</v>
      </c>
      <c r="B7755">
        <v>778.12982177734398</v>
      </c>
      <c r="C7755" s="7">
        <f t="shared" si="121"/>
        <v>-2.6108626560699122</v>
      </c>
    </row>
    <row r="7756" spans="1:3" x14ac:dyDescent="0.15">
      <c r="A7756">
        <v>778.23243904000003</v>
      </c>
      <c r="B7756">
        <v>778.22943115234398</v>
      </c>
      <c r="C7756" s="7">
        <f t="shared" si="121"/>
        <v>-3.0078876560537537</v>
      </c>
    </row>
    <row r="7757" spans="1:3" x14ac:dyDescent="0.15">
      <c r="A7757">
        <v>778.33243135999999</v>
      </c>
      <c r="B7757">
        <v>778.32946777343795</v>
      </c>
      <c r="C7757" s="7">
        <f t="shared" si="121"/>
        <v>-2.9635865620321056</v>
      </c>
    </row>
    <row r="7758" spans="1:3" x14ac:dyDescent="0.15">
      <c r="A7758">
        <v>778.43244416000005</v>
      </c>
      <c r="B7758">
        <v>778.42889404296898</v>
      </c>
      <c r="C7758" s="7">
        <f t="shared" si="121"/>
        <v>-3.5501170310681118</v>
      </c>
    </row>
    <row r="7759" spans="1:3" x14ac:dyDescent="0.15">
      <c r="A7759">
        <v>778.53243136000003</v>
      </c>
      <c r="B7759">
        <v>778.52911376953102</v>
      </c>
      <c r="C7759" s="7">
        <f t="shared" si="121"/>
        <v>-3.3175904690097013</v>
      </c>
    </row>
    <row r="7760" spans="1:3" x14ac:dyDescent="0.15">
      <c r="A7760">
        <v>778.63243904000001</v>
      </c>
      <c r="B7760">
        <v>778.629150390625</v>
      </c>
      <c r="C7760" s="7">
        <f t="shared" si="121"/>
        <v>-3.2886493750083901</v>
      </c>
    </row>
    <row r="7761" spans="1:3" x14ac:dyDescent="0.15">
      <c r="A7761">
        <v>778.73243520000005</v>
      </c>
      <c r="B7761">
        <v>778.72930908203102</v>
      </c>
      <c r="C7761" s="7">
        <f t="shared" si="121"/>
        <v>-3.1261179690318386</v>
      </c>
    </row>
    <row r="7762" spans="1:3" x14ac:dyDescent="0.15">
      <c r="A7762">
        <v>778.83243519999996</v>
      </c>
      <c r="B7762">
        <v>778.82922363281295</v>
      </c>
      <c r="C7762" s="7">
        <f t="shared" si="121"/>
        <v>-3.2115671870087681</v>
      </c>
    </row>
    <row r="7763" spans="1:3" x14ac:dyDescent="0.15">
      <c r="A7763">
        <v>778.93242752000003</v>
      </c>
      <c r="B7763">
        <v>778.92926025390602</v>
      </c>
      <c r="C7763" s="7">
        <f t="shared" si="121"/>
        <v>-3.1672660940103015</v>
      </c>
    </row>
    <row r="7764" spans="1:3" x14ac:dyDescent="0.15">
      <c r="A7764">
        <v>779.03243008000004</v>
      </c>
      <c r="B7764">
        <v>779.02941894531295</v>
      </c>
      <c r="C7764" s="7">
        <f t="shared" si="121"/>
        <v>-3.0111346870853595</v>
      </c>
    </row>
    <row r="7765" spans="1:3" x14ac:dyDescent="0.15">
      <c r="A7765">
        <v>779.13243520000003</v>
      </c>
      <c r="B7765">
        <v>779.12945556640602</v>
      </c>
      <c r="C7765" s="7">
        <f t="shared" si="121"/>
        <v>-2.9796335940091012</v>
      </c>
    </row>
    <row r="7766" spans="1:3" x14ac:dyDescent="0.15">
      <c r="A7766">
        <v>779.23243648000005</v>
      </c>
      <c r="B7766">
        <v>779.22937011718795</v>
      </c>
      <c r="C7766" s="7">
        <f t="shared" si="121"/>
        <v>-3.0663628120919384</v>
      </c>
    </row>
    <row r="7767" spans="1:3" x14ac:dyDescent="0.15">
      <c r="A7767">
        <v>779.33242496000003</v>
      </c>
      <c r="B7767">
        <v>779.32940673828102</v>
      </c>
      <c r="C7767" s="7">
        <f t="shared" si="121"/>
        <v>-3.0182217190031224</v>
      </c>
    </row>
    <row r="7768" spans="1:3" x14ac:dyDescent="0.15">
      <c r="A7768">
        <v>779.43243008000002</v>
      </c>
      <c r="B7768">
        <v>779.42932128906295</v>
      </c>
      <c r="C7768" s="7">
        <f t="shared" si="121"/>
        <v>-3.1087909370626221</v>
      </c>
    </row>
    <row r="7769" spans="1:3" x14ac:dyDescent="0.15">
      <c r="A7769">
        <v>779.53242880000005</v>
      </c>
      <c r="B7769">
        <v>779.52935791015602</v>
      </c>
      <c r="C7769" s="7">
        <f t="shared" si="121"/>
        <v>-3.0708898440252597</v>
      </c>
    </row>
    <row r="7770" spans="1:3" x14ac:dyDescent="0.15">
      <c r="A7770">
        <v>779.63243264000005</v>
      </c>
      <c r="B7770">
        <v>779.62902832031295</v>
      </c>
      <c r="C7770" s="7">
        <f t="shared" si="121"/>
        <v>-3.4043196870925385</v>
      </c>
    </row>
    <row r="7771" spans="1:3" x14ac:dyDescent="0.15">
      <c r="A7771">
        <v>779.73242496</v>
      </c>
      <c r="B7771">
        <v>779.72906494140602</v>
      </c>
      <c r="C7771" s="7">
        <f t="shared" si="121"/>
        <v>-3.360018593980385</v>
      </c>
    </row>
    <row r="7772" spans="1:3" x14ac:dyDescent="0.15">
      <c r="A7772">
        <v>779.83243519999996</v>
      </c>
      <c r="B7772">
        <v>779.82916259765602</v>
      </c>
      <c r="C7772" s="7">
        <f t="shared" si="121"/>
        <v>-3.2726023439408891</v>
      </c>
    </row>
    <row r="7773" spans="1:3" x14ac:dyDescent="0.15">
      <c r="A7773">
        <v>779.93243519999999</v>
      </c>
      <c r="B7773">
        <v>779.9287109375</v>
      </c>
      <c r="C7773" s="7">
        <f t="shared" si="121"/>
        <v>-3.7242624999862528</v>
      </c>
    </row>
    <row r="7774" spans="1:3" x14ac:dyDescent="0.15">
      <c r="A7774">
        <v>780.03242623999995</v>
      </c>
      <c r="B7774">
        <v>780.02935791015602</v>
      </c>
      <c r="C7774" s="7">
        <f t="shared" si="121"/>
        <v>-3.0683298439271312</v>
      </c>
    </row>
    <row r="7775" spans="1:3" x14ac:dyDescent="0.15">
      <c r="A7775">
        <v>780.13242751999996</v>
      </c>
      <c r="B7775">
        <v>780.12939453125</v>
      </c>
      <c r="C7775" s="7">
        <f t="shared" si="121"/>
        <v>-3.0329887499647157</v>
      </c>
    </row>
    <row r="7776" spans="1:3" x14ac:dyDescent="0.15">
      <c r="A7776">
        <v>780.23242496</v>
      </c>
      <c r="B7776">
        <v>780.22930908203102</v>
      </c>
      <c r="C7776" s="7">
        <f t="shared" si="121"/>
        <v>-3.115877968980385</v>
      </c>
    </row>
    <row r="7777" spans="1:3" x14ac:dyDescent="0.15">
      <c r="A7777">
        <v>780.3324288</v>
      </c>
      <c r="B7777">
        <v>780.329345703125</v>
      </c>
      <c r="C7777" s="7">
        <f t="shared" si="121"/>
        <v>-3.0830968750024113</v>
      </c>
    </row>
    <row r="7778" spans="1:3" x14ac:dyDescent="0.15">
      <c r="A7778">
        <v>780.43242624000004</v>
      </c>
      <c r="B7778">
        <v>780.42932128906295</v>
      </c>
      <c r="C7778" s="7">
        <f t="shared" si="121"/>
        <v>-3.1049509370859596</v>
      </c>
    </row>
    <row r="7779" spans="1:3" x14ac:dyDescent="0.15">
      <c r="A7779">
        <v>780.53242495999996</v>
      </c>
      <c r="B7779">
        <v>780.52941894531295</v>
      </c>
      <c r="C7779" s="7">
        <f t="shared" si="121"/>
        <v>-3.0060146870027893</v>
      </c>
    </row>
    <row r="7780" spans="1:3" x14ac:dyDescent="0.15">
      <c r="A7780">
        <v>780.63242367999999</v>
      </c>
      <c r="B7780">
        <v>780.62939453125</v>
      </c>
      <c r="C7780" s="7">
        <f t="shared" si="121"/>
        <v>-3.0291487499880532</v>
      </c>
    </row>
    <row r="7781" spans="1:3" x14ac:dyDescent="0.15">
      <c r="A7781">
        <v>780.73242368000001</v>
      </c>
      <c r="B7781">
        <v>780.72912597656295</v>
      </c>
      <c r="C7781" s="7">
        <f t="shared" si="121"/>
        <v>-3.2977034370560432</v>
      </c>
    </row>
    <row r="7782" spans="1:3" x14ac:dyDescent="0.15">
      <c r="A7782">
        <v>780.83242368000003</v>
      </c>
      <c r="B7782">
        <v>780.82916259765602</v>
      </c>
      <c r="C7782" s="7">
        <f t="shared" si="121"/>
        <v>-3.2610823440109016</v>
      </c>
    </row>
    <row r="7783" spans="1:3" x14ac:dyDescent="0.15">
      <c r="A7783">
        <v>780.93243647999998</v>
      </c>
      <c r="B7783">
        <v>780.92926025390602</v>
      </c>
      <c r="C7783" s="7">
        <f t="shared" si="121"/>
        <v>-3.1762260939558473</v>
      </c>
    </row>
    <row r="7784" spans="1:3" x14ac:dyDescent="0.15">
      <c r="A7784">
        <v>781.03242111999998</v>
      </c>
      <c r="B7784">
        <v>781.029296875</v>
      </c>
      <c r="C7784" s="7">
        <f t="shared" si="121"/>
        <v>-3.1242449999808741</v>
      </c>
    </row>
    <row r="7785" spans="1:3" x14ac:dyDescent="0.15">
      <c r="A7785">
        <v>781.1324224</v>
      </c>
      <c r="B7785">
        <v>781.12933349609398</v>
      </c>
      <c r="C7785" s="7">
        <f t="shared" si="121"/>
        <v>-3.0889039060184587</v>
      </c>
    </row>
    <row r="7786" spans="1:3" x14ac:dyDescent="0.15">
      <c r="A7786">
        <v>781.23242368000001</v>
      </c>
      <c r="B7786">
        <v>781.22918701171898</v>
      </c>
      <c r="C7786" s="7">
        <f t="shared" si="121"/>
        <v>-3.2366682810334169</v>
      </c>
    </row>
    <row r="7787" spans="1:3" x14ac:dyDescent="0.15">
      <c r="A7787">
        <v>781.33241471999997</v>
      </c>
      <c r="B7787">
        <v>781.329345703125</v>
      </c>
      <c r="C7787" s="7">
        <f t="shared" si="121"/>
        <v>-3.0690168749742952</v>
      </c>
    </row>
    <row r="7788" spans="1:3" x14ac:dyDescent="0.15">
      <c r="A7788">
        <v>781.43242111999996</v>
      </c>
      <c r="B7788">
        <v>781.42926025390602</v>
      </c>
      <c r="C7788" s="7">
        <f t="shared" si="121"/>
        <v>-3.1608660939355104</v>
      </c>
    </row>
    <row r="7789" spans="1:3" x14ac:dyDescent="0.15">
      <c r="A7789">
        <v>781.53242111999998</v>
      </c>
      <c r="B7789">
        <v>781.52941894531295</v>
      </c>
      <c r="C7789" s="7">
        <f t="shared" si="121"/>
        <v>-3.0021746870261268</v>
      </c>
    </row>
    <row r="7790" spans="1:3" x14ac:dyDescent="0.15">
      <c r="A7790">
        <v>781.63242367999999</v>
      </c>
      <c r="B7790">
        <v>781.62933349609398</v>
      </c>
      <c r="C7790" s="7">
        <f t="shared" si="121"/>
        <v>-3.0901839060106795</v>
      </c>
    </row>
    <row r="7791" spans="1:3" x14ac:dyDescent="0.15">
      <c r="A7791">
        <v>781.73242368000001</v>
      </c>
      <c r="B7791">
        <v>781.72937011718795</v>
      </c>
      <c r="C7791" s="7">
        <f t="shared" si="121"/>
        <v>-3.0535628120560432</v>
      </c>
    </row>
    <row r="7792" spans="1:3" x14ac:dyDescent="0.15">
      <c r="A7792">
        <v>781.83241855999995</v>
      </c>
      <c r="B7792">
        <v>781.82928466796898</v>
      </c>
      <c r="C7792" s="7">
        <f t="shared" si="121"/>
        <v>-3.133892030973584</v>
      </c>
    </row>
    <row r="7793" spans="1:3" x14ac:dyDescent="0.15">
      <c r="A7793">
        <v>781.93242111999996</v>
      </c>
      <c r="B7793">
        <v>781.92913818359398</v>
      </c>
      <c r="C7793" s="7">
        <f t="shared" si="121"/>
        <v>-3.2829364059807631</v>
      </c>
    </row>
    <row r="7794" spans="1:3" x14ac:dyDescent="0.15">
      <c r="A7794">
        <v>782.03242111999998</v>
      </c>
      <c r="B7794">
        <v>782.02917480468795</v>
      </c>
      <c r="C7794" s="7">
        <f t="shared" si="121"/>
        <v>-3.2463153120261268</v>
      </c>
    </row>
    <row r="7795" spans="1:3" x14ac:dyDescent="0.15">
      <c r="A7795">
        <v>782.1324224</v>
      </c>
      <c r="B7795">
        <v>782.12933349609398</v>
      </c>
      <c r="C7795" s="7">
        <f t="shared" si="121"/>
        <v>-3.0889039060184587</v>
      </c>
    </row>
    <row r="7796" spans="1:3" x14ac:dyDescent="0.15">
      <c r="A7796">
        <v>782.23242240000002</v>
      </c>
      <c r="B7796">
        <v>782.229248046875</v>
      </c>
      <c r="C7796" s="7">
        <f t="shared" si="121"/>
        <v>-3.1743531250185697</v>
      </c>
    </row>
    <row r="7797" spans="1:3" x14ac:dyDescent="0.15">
      <c r="A7797">
        <v>782.33241471999997</v>
      </c>
      <c r="B7797">
        <v>782.32940673828102</v>
      </c>
      <c r="C7797" s="7">
        <f t="shared" si="121"/>
        <v>-3.0079817189516689</v>
      </c>
    </row>
    <row r="7798" spans="1:3" x14ac:dyDescent="0.15">
      <c r="A7798">
        <v>782.43241727999998</v>
      </c>
      <c r="B7798">
        <v>782.42932128906295</v>
      </c>
      <c r="C7798" s="7">
        <f t="shared" si="121"/>
        <v>-3.0959909370267269</v>
      </c>
    </row>
    <row r="7799" spans="1:3" x14ac:dyDescent="0.15">
      <c r="A7799">
        <v>782.53241856</v>
      </c>
      <c r="B7799">
        <v>782.52935791015602</v>
      </c>
      <c r="C7799" s="7">
        <f t="shared" si="121"/>
        <v>-3.0606498439738061</v>
      </c>
    </row>
    <row r="7800" spans="1:3" x14ac:dyDescent="0.15">
      <c r="A7800">
        <v>782.63241600000003</v>
      </c>
      <c r="B7800">
        <v>782.62939453125</v>
      </c>
      <c r="C7800" s="7">
        <f t="shared" si="121"/>
        <v>-3.0214687500347281</v>
      </c>
    </row>
    <row r="7801" spans="1:3" x14ac:dyDescent="0.15">
      <c r="A7801">
        <v>782.73241599999994</v>
      </c>
      <c r="B7801">
        <v>782.72937011718795</v>
      </c>
      <c r="C7801" s="7">
        <f t="shared" si="121"/>
        <v>-3.0458828119890313</v>
      </c>
    </row>
    <row r="7802" spans="1:3" x14ac:dyDescent="0.15">
      <c r="A7802">
        <v>782.83241855999995</v>
      </c>
      <c r="B7802">
        <v>782.82940673828102</v>
      </c>
      <c r="C7802" s="7">
        <f t="shared" si="121"/>
        <v>-3.0118217189283314</v>
      </c>
    </row>
    <row r="7803" spans="1:3" x14ac:dyDescent="0.15">
      <c r="A7803">
        <v>782.93241599999999</v>
      </c>
      <c r="B7803">
        <v>782.929443359375</v>
      </c>
      <c r="C7803" s="7">
        <f t="shared" si="121"/>
        <v>-2.9726406249892534</v>
      </c>
    </row>
    <row r="7804" spans="1:3" x14ac:dyDescent="0.15">
      <c r="A7804">
        <v>783.03241472000002</v>
      </c>
      <c r="B7804">
        <v>783.02935791015602</v>
      </c>
      <c r="C7804" s="7">
        <f t="shared" si="121"/>
        <v>-3.0568098439971436</v>
      </c>
    </row>
    <row r="7805" spans="1:3" x14ac:dyDescent="0.15">
      <c r="A7805">
        <v>783.13241087999995</v>
      </c>
      <c r="B7805">
        <v>783.129150390625</v>
      </c>
      <c r="C7805" s="7">
        <f t="shared" si="121"/>
        <v>-3.260489374952158</v>
      </c>
    </row>
    <row r="7806" spans="1:3" x14ac:dyDescent="0.15">
      <c r="A7806">
        <v>783.23242368000001</v>
      </c>
      <c r="B7806">
        <v>783.22943115234398</v>
      </c>
      <c r="C7806" s="7">
        <f t="shared" si="121"/>
        <v>-2.9925276560334169</v>
      </c>
    </row>
    <row r="7807" spans="1:3" x14ac:dyDescent="0.15">
      <c r="A7807">
        <v>783.33241343999998</v>
      </c>
      <c r="B7807">
        <v>783.329345703125</v>
      </c>
      <c r="C7807" s="7">
        <f t="shared" si="121"/>
        <v>-3.0677368749820744</v>
      </c>
    </row>
    <row r="7808" spans="1:3" x14ac:dyDescent="0.15">
      <c r="A7808">
        <v>783.43241344</v>
      </c>
      <c r="B7808">
        <v>783.42932128906295</v>
      </c>
      <c r="C7808" s="7">
        <f t="shared" si="121"/>
        <v>-3.0921509370500644</v>
      </c>
    </row>
    <row r="7809" spans="1:3" x14ac:dyDescent="0.15">
      <c r="A7809">
        <v>783.53241600000001</v>
      </c>
      <c r="B7809">
        <v>783.52935791015602</v>
      </c>
      <c r="C7809" s="7">
        <f t="shared" si="121"/>
        <v>-3.0580898439893645</v>
      </c>
    </row>
    <row r="7810" spans="1:3" x14ac:dyDescent="0.15">
      <c r="A7810">
        <v>783.63241344000005</v>
      </c>
      <c r="B7810">
        <v>783.62939453125</v>
      </c>
      <c r="C7810" s="7">
        <f t="shared" si="121"/>
        <v>-3.0189087500502865</v>
      </c>
    </row>
    <row r="7811" spans="1:3" x14ac:dyDescent="0.15">
      <c r="A7811">
        <v>783.73241856000004</v>
      </c>
      <c r="B7811">
        <v>783.72943115234398</v>
      </c>
      <c r="C7811" s="7">
        <f t="shared" ref="C7811:C7874" si="122">1000*(B7811-A7811)</f>
        <v>-2.9874076560645335</v>
      </c>
    </row>
    <row r="7812" spans="1:3" x14ac:dyDescent="0.15">
      <c r="A7812">
        <v>783.83241343999998</v>
      </c>
      <c r="B7812">
        <v>783.829345703125</v>
      </c>
      <c r="C7812" s="7">
        <f t="shared" si="122"/>
        <v>-3.0677368749820744</v>
      </c>
    </row>
    <row r="7813" spans="1:3" x14ac:dyDescent="0.15">
      <c r="A7813">
        <v>783.93240960000003</v>
      </c>
      <c r="B7813">
        <v>783.92938232421898</v>
      </c>
      <c r="C7813" s="7">
        <f t="shared" si="122"/>
        <v>-3.0272757810507755</v>
      </c>
    </row>
    <row r="7814" spans="1:3" x14ac:dyDescent="0.15">
      <c r="A7814">
        <v>784.03241216000004</v>
      </c>
      <c r="B7814">
        <v>784.029296875</v>
      </c>
      <c r="C7814" s="7">
        <f t="shared" si="122"/>
        <v>-3.1152850000353283</v>
      </c>
    </row>
    <row r="7815" spans="1:3" x14ac:dyDescent="0.15">
      <c r="A7815">
        <v>784.13241600000003</v>
      </c>
      <c r="B7815">
        <v>784.12933349609398</v>
      </c>
      <c r="C7815" s="7">
        <f t="shared" si="122"/>
        <v>-3.0825039060573545</v>
      </c>
    </row>
    <row r="7816" spans="1:3" x14ac:dyDescent="0.15">
      <c r="A7816">
        <v>784.23241343999996</v>
      </c>
      <c r="B7816">
        <v>784.22937011718795</v>
      </c>
      <c r="C7816" s="7">
        <f t="shared" si="122"/>
        <v>-3.0433228120045897</v>
      </c>
    </row>
    <row r="7817" spans="1:3" x14ac:dyDescent="0.15">
      <c r="A7817">
        <v>784.33240704000002</v>
      </c>
      <c r="B7817">
        <v>784.3291015625</v>
      </c>
      <c r="C7817" s="7">
        <f t="shared" si="122"/>
        <v>-3.3054775000209702</v>
      </c>
    </row>
    <row r="7818" spans="1:3" x14ac:dyDescent="0.15">
      <c r="A7818">
        <v>784.43241983999997</v>
      </c>
      <c r="B7818">
        <v>784.42926025390602</v>
      </c>
      <c r="C7818" s="7">
        <f t="shared" si="122"/>
        <v>-3.1595860939432896</v>
      </c>
    </row>
    <row r="7819" spans="1:3" x14ac:dyDescent="0.15">
      <c r="A7819">
        <v>784.53241088000004</v>
      </c>
      <c r="B7819">
        <v>784.52941894531295</v>
      </c>
      <c r="C7819" s="7">
        <f t="shared" si="122"/>
        <v>-2.9919346870883601</v>
      </c>
    </row>
    <row r="7820" spans="1:3" x14ac:dyDescent="0.15">
      <c r="A7820">
        <v>784.63240831999997</v>
      </c>
      <c r="B7820">
        <v>784.62933349609398</v>
      </c>
      <c r="C7820" s="7">
        <f t="shared" si="122"/>
        <v>-3.0748239059903426</v>
      </c>
    </row>
    <row r="7821" spans="1:3" x14ac:dyDescent="0.15">
      <c r="A7821">
        <v>784.73241599999994</v>
      </c>
      <c r="B7821">
        <v>784.72937011718795</v>
      </c>
      <c r="C7821" s="7">
        <f t="shared" si="122"/>
        <v>-3.0458828119890313</v>
      </c>
    </row>
    <row r="7822" spans="1:3" x14ac:dyDescent="0.15">
      <c r="A7822">
        <v>784.83240448000004</v>
      </c>
      <c r="B7822">
        <v>784.82928466796898</v>
      </c>
      <c r="C7822" s="7">
        <f t="shared" si="122"/>
        <v>-3.1198120310591548</v>
      </c>
    </row>
    <row r="7823" spans="1:3" x14ac:dyDescent="0.15">
      <c r="A7823">
        <v>784.93241599999999</v>
      </c>
      <c r="B7823">
        <v>784.92932128906295</v>
      </c>
      <c r="C7823" s="7">
        <f t="shared" si="122"/>
        <v>-3.0947109370345061</v>
      </c>
    </row>
    <row r="7824" spans="1:3" x14ac:dyDescent="0.15">
      <c r="A7824">
        <v>785.03240575999996</v>
      </c>
      <c r="B7824">
        <v>785.029296875</v>
      </c>
      <c r="C7824" s="7">
        <f t="shared" si="122"/>
        <v>-3.1088849999605372</v>
      </c>
    </row>
    <row r="7825" spans="1:3" x14ac:dyDescent="0.15">
      <c r="A7825">
        <v>785.13240959999996</v>
      </c>
      <c r="B7825">
        <v>785.12933349609398</v>
      </c>
      <c r="C7825" s="7">
        <f t="shared" si="122"/>
        <v>-3.0761039059825634</v>
      </c>
    </row>
    <row r="7826" spans="1:3" x14ac:dyDescent="0.15">
      <c r="A7826">
        <v>785.23240959999998</v>
      </c>
      <c r="B7826">
        <v>785.22937011718795</v>
      </c>
      <c r="C7826" s="7">
        <f t="shared" si="122"/>
        <v>-3.0394828120279271</v>
      </c>
    </row>
    <row r="7827" spans="1:3" x14ac:dyDescent="0.15">
      <c r="A7827">
        <v>785.33240192000005</v>
      </c>
      <c r="B7827">
        <v>785.32928466796898</v>
      </c>
      <c r="C7827" s="7">
        <f t="shared" si="122"/>
        <v>-3.1172520310747132</v>
      </c>
    </row>
    <row r="7828" spans="1:3" x14ac:dyDescent="0.15">
      <c r="A7828">
        <v>785.43240832000004</v>
      </c>
      <c r="B7828">
        <v>785.42932128906295</v>
      </c>
      <c r="C7828" s="7">
        <f t="shared" si="122"/>
        <v>-3.087030937081181</v>
      </c>
    </row>
    <row r="7829" spans="1:3" x14ac:dyDescent="0.15">
      <c r="A7829">
        <v>785.53240447999997</v>
      </c>
      <c r="B7829">
        <v>785.52917480468795</v>
      </c>
      <c r="C7829" s="7">
        <f t="shared" si="122"/>
        <v>-3.2296753120135691</v>
      </c>
    </row>
    <row r="7830" spans="1:3" x14ac:dyDescent="0.15">
      <c r="A7830">
        <v>785.63240575999998</v>
      </c>
      <c r="B7830">
        <v>785.62939453125</v>
      </c>
      <c r="C7830" s="7">
        <f t="shared" si="122"/>
        <v>-3.0112287499832746</v>
      </c>
    </row>
    <row r="7831" spans="1:3" x14ac:dyDescent="0.15">
      <c r="A7831">
        <v>785.73240448000001</v>
      </c>
      <c r="B7831">
        <v>785.72930908203102</v>
      </c>
      <c r="C7831" s="7">
        <f t="shared" si="122"/>
        <v>-3.0953979689911648</v>
      </c>
    </row>
    <row r="7832" spans="1:3" x14ac:dyDescent="0.15">
      <c r="A7832">
        <v>785.83240704000002</v>
      </c>
      <c r="B7832">
        <v>785.829345703125</v>
      </c>
      <c r="C7832" s="7">
        <f t="shared" si="122"/>
        <v>-3.0613368750209702</v>
      </c>
    </row>
    <row r="7833" spans="1:3" x14ac:dyDescent="0.15">
      <c r="A7833">
        <v>785.93240447999995</v>
      </c>
      <c r="B7833">
        <v>785.92938232421898</v>
      </c>
      <c r="C7833" s="7">
        <f t="shared" si="122"/>
        <v>-3.0221557809682054</v>
      </c>
    </row>
    <row r="7834" spans="1:3" x14ac:dyDescent="0.15">
      <c r="A7834">
        <v>786.03239936</v>
      </c>
      <c r="B7834">
        <v>786.02911376953102</v>
      </c>
      <c r="C7834" s="7">
        <f t="shared" si="122"/>
        <v>-3.2855904689768067</v>
      </c>
    </row>
    <row r="7835" spans="1:3" x14ac:dyDescent="0.15">
      <c r="A7835">
        <v>786.13240192000001</v>
      </c>
      <c r="B7835">
        <v>786.12939453125</v>
      </c>
      <c r="C7835" s="7">
        <f t="shared" si="122"/>
        <v>-3.0073887500066121</v>
      </c>
    </row>
    <row r="7836" spans="1:3" x14ac:dyDescent="0.15">
      <c r="A7836">
        <v>786.23240192000003</v>
      </c>
      <c r="B7836">
        <v>786.2294921875</v>
      </c>
      <c r="C7836" s="7">
        <f t="shared" si="122"/>
        <v>-2.9097325000293495</v>
      </c>
    </row>
    <row r="7837" spans="1:3" x14ac:dyDescent="0.15">
      <c r="A7837">
        <v>786.33240063999995</v>
      </c>
      <c r="B7837">
        <v>786.329345703125</v>
      </c>
      <c r="C7837" s="7">
        <f t="shared" si="122"/>
        <v>-3.0549368749461792</v>
      </c>
    </row>
    <row r="7838" spans="1:3" x14ac:dyDescent="0.15">
      <c r="A7838">
        <v>786.43240063999997</v>
      </c>
      <c r="B7838">
        <v>786.42926025390602</v>
      </c>
      <c r="C7838" s="7">
        <f t="shared" si="122"/>
        <v>-3.1403860939462902</v>
      </c>
    </row>
    <row r="7839" spans="1:3" x14ac:dyDescent="0.15">
      <c r="A7839">
        <v>786.53240575999996</v>
      </c>
      <c r="B7839">
        <v>786.529296875</v>
      </c>
      <c r="C7839" s="7">
        <f t="shared" si="122"/>
        <v>-3.1088849999605372</v>
      </c>
    </row>
    <row r="7840" spans="1:3" x14ac:dyDescent="0.15">
      <c r="A7840">
        <v>786.63240064000001</v>
      </c>
      <c r="B7840">
        <v>786.62933349609398</v>
      </c>
      <c r="C7840" s="7">
        <f t="shared" si="122"/>
        <v>-3.0671439060370176</v>
      </c>
    </row>
    <row r="7841" spans="1:3" x14ac:dyDescent="0.15">
      <c r="A7841">
        <v>786.73241728000005</v>
      </c>
      <c r="B7841">
        <v>786.72906494140602</v>
      </c>
      <c r="C7841" s="7">
        <f t="shared" si="122"/>
        <v>-3.35233859402706</v>
      </c>
    </row>
    <row r="7842" spans="1:3" x14ac:dyDescent="0.15">
      <c r="A7842">
        <v>786.83240320000004</v>
      </c>
      <c r="B7842">
        <v>786.82904052734398</v>
      </c>
      <c r="C7842" s="7">
        <f t="shared" si="122"/>
        <v>-3.362672656066934</v>
      </c>
    </row>
    <row r="7843" spans="1:3" x14ac:dyDescent="0.15">
      <c r="A7843">
        <v>786.93240191999996</v>
      </c>
      <c r="B7843">
        <v>786.92938232421898</v>
      </c>
      <c r="C7843" s="7">
        <f t="shared" si="122"/>
        <v>-3.0195957809837637</v>
      </c>
    </row>
    <row r="7844" spans="1:3" x14ac:dyDescent="0.15">
      <c r="A7844">
        <v>787.03239552000002</v>
      </c>
      <c r="B7844">
        <v>787.02874755859398</v>
      </c>
      <c r="C7844" s="7">
        <f t="shared" si="122"/>
        <v>-3.6479614060453969</v>
      </c>
    </row>
    <row r="7845" spans="1:3" x14ac:dyDescent="0.15">
      <c r="A7845">
        <v>787.13240192000001</v>
      </c>
      <c r="B7845">
        <v>787.12933349609398</v>
      </c>
      <c r="C7845" s="7">
        <f t="shared" si="122"/>
        <v>-3.0684239060292384</v>
      </c>
    </row>
    <row r="7846" spans="1:3" x14ac:dyDescent="0.15">
      <c r="A7846">
        <v>787.23239679999995</v>
      </c>
      <c r="B7846">
        <v>787.229248046875</v>
      </c>
      <c r="C7846" s="7">
        <f t="shared" si="122"/>
        <v>-3.1487531249467793</v>
      </c>
    </row>
    <row r="7847" spans="1:3" x14ac:dyDescent="0.15">
      <c r="A7847">
        <v>787.33240063999995</v>
      </c>
      <c r="B7847">
        <v>787.32940673828102</v>
      </c>
      <c r="C7847" s="7">
        <f t="shared" si="122"/>
        <v>-2.9939017189235528</v>
      </c>
    </row>
    <row r="7848" spans="1:3" x14ac:dyDescent="0.15">
      <c r="A7848">
        <v>787.43240832000004</v>
      </c>
      <c r="B7848">
        <v>787.42932128906295</v>
      </c>
      <c r="C7848" s="7">
        <f t="shared" si="122"/>
        <v>-3.087030937081181</v>
      </c>
    </row>
    <row r="7849" spans="1:3" x14ac:dyDescent="0.15">
      <c r="A7849">
        <v>787.53239680000001</v>
      </c>
      <c r="B7849">
        <v>787.529296875</v>
      </c>
      <c r="C7849" s="7">
        <f t="shared" si="122"/>
        <v>-3.0999250000149914</v>
      </c>
    </row>
    <row r="7850" spans="1:3" x14ac:dyDescent="0.15">
      <c r="A7850">
        <v>787.63239808000003</v>
      </c>
      <c r="B7850">
        <v>787.62933349609398</v>
      </c>
      <c r="C7850" s="7">
        <f t="shared" si="122"/>
        <v>-3.0645839060525759</v>
      </c>
    </row>
    <row r="7851" spans="1:3" x14ac:dyDescent="0.15">
      <c r="A7851">
        <v>787.73240192000003</v>
      </c>
      <c r="B7851">
        <v>787.72937011718795</v>
      </c>
      <c r="C7851" s="7">
        <f t="shared" si="122"/>
        <v>-3.0318028120746021</v>
      </c>
    </row>
    <row r="7852" spans="1:3" x14ac:dyDescent="0.15">
      <c r="A7852">
        <v>787.83240448000004</v>
      </c>
      <c r="B7852">
        <v>787.82916259765602</v>
      </c>
      <c r="C7852" s="7">
        <f t="shared" si="122"/>
        <v>-3.2418823440139022</v>
      </c>
    </row>
    <row r="7853" spans="1:3" x14ac:dyDescent="0.15">
      <c r="A7853">
        <v>787.93241088000002</v>
      </c>
      <c r="B7853">
        <v>787.92932128906295</v>
      </c>
      <c r="C7853" s="7">
        <f t="shared" si="122"/>
        <v>-3.0895909370656227</v>
      </c>
    </row>
    <row r="7854" spans="1:3" x14ac:dyDescent="0.15">
      <c r="A7854">
        <v>788.03239680000001</v>
      </c>
      <c r="B7854">
        <v>788.02935791015602</v>
      </c>
      <c r="C7854" s="7">
        <f t="shared" si="122"/>
        <v>-3.0388898439923651</v>
      </c>
    </row>
    <row r="7855" spans="1:3" x14ac:dyDescent="0.15">
      <c r="A7855">
        <v>788.13240192000001</v>
      </c>
      <c r="B7855">
        <v>788.12939453125</v>
      </c>
      <c r="C7855" s="7">
        <f t="shared" si="122"/>
        <v>-3.0073887500066121</v>
      </c>
    </row>
    <row r="7856" spans="1:3" x14ac:dyDescent="0.15">
      <c r="A7856">
        <v>788.23240064000004</v>
      </c>
      <c r="B7856">
        <v>788.22930908203102</v>
      </c>
      <c r="C7856" s="7">
        <f t="shared" si="122"/>
        <v>-3.0915579690145023</v>
      </c>
    </row>
    <row r="7857" spans="1:3" x14ac:dyDescent="0.15">
      <c r="A7857">
        <v>788.33239295999999</v>
      </c>
      <c r="B7857">
        <v>788.329345703125</v>
      </c>
      <c r="C7857" s="7">
        <f t="shared" si="122"/>
        <v>-3.0472568749928541</v>
      </c>
    </row>
    <row r="7858" spans="1:3" x14ac:dyDescent="0.15">
      <c r="A7858">
        <v>788.43239679999999</v>
      </c>
      <c r="B7858">
        <v>788.42919921875</v>
      </c>
      <c r="C7858" s="7">
        <f t="shared" si="122"/>
        <v>-3.197581249992254</v>
      </c>
    </row>
    <row r="7859" spans="1:3" x14ac:dyDescent="0.15">
      <c r="A7859">
        <v>788.53238911999995</v>
      </c>
      <c r="B7859">
        <v>788.52935791015602</v>
      </c>
      <c r="C7859" s="7">
        <f t="shared" si="122"/>
        <v>-3.0312098439253532</v>
      </c>
    </row>
    <row r="7860" spans="1:3" x14ac:dyDescent="0.15">
      <c r="A7860">
        <v>788.63239424000005</v>
      </c>
      <c r="B7860">
        <v>788.62939453125</v>
      </c>
      <c r="C7860" s="7">
        <f t="shared" si="122"/>
        <v>-2.9997087500532871</v>
      </c>
    </row>
    <row r="7861" spans="1:3" x14ac:dyDescent="0.15">
      <c r="A7861">
        <v>788.73239551999995</v>
      </c>
      <c r="B7861">
        <v>788.72943115234398</v>
      </c>
      <c r="C7861" s="7">
        <f t="shared" si="122"/>
        <v>-2.9643676559771848</v>
      </c>
    </row>
    <row r="7862" spans="1:3" x14ac:dyDescent="0.15">
      <c r="A7862">
        <v>788.83239551999998</v>
      </c>
      <c r="B7862">
        <v>788.82922363281295</v>
      </c>
      <c r="C7862" s="7">
        <f t="shared" si="122"/>
        <v>-3.1718871870225485</v>
      </c>
    </row>
    <row r="7863" spans="1:3" x14ac:dyDescent="0.15">
      <c r="A7863">
        <v>788.93240191999996</v>
      </c>
      <c r="B7863">
        <v>788.92926025390602</v>
      </c>
      <c r="C7863" s="7">
        <f t="shared" si="122"/>
        <v>-3.141666093938511</v>
      </c>
    </row>
    <row r="7864" spans="1:3" x14ac:dyDescent="0.15">
      <c r="A7864">
        <v>789.03239296000004</v>
      </c>
      <c r="B7864">
        <v>789.02911376953102</v>
      </c>
      <c r="C7864" s="7">
        <f t="shared" si="122"/>
        <v>-3.2791904690157025</v>
      </c>
    </row>
    <row r="7865" spans="1:3" x14ac:dyDescent="0.15">
      <c r="A7865">
        <v>789.13240192000001</v>
      </c>
      <c r="B7865">
        <v>789.12902832031295</v>
      </c>
      <c r="C7865" s="7">
        <f t="shared" si="122"/>
        <v>-3.3735996870518647</v>
      </c>
    </row>
    <row r="7866" spans="1:3" x14ac:dyDescent="0.15">
      <c r="A7866">
        <v>789.23239423999996</v>
      </c>
      <c r="B7866">
        <v>789.22937011718795</v>
      </c>
      <c r="C7866" s="7">
        <f t="shared" si="122"/>
        <v>-3.0241228120075903</v>
      </c>
    </row>
    <row r="7867" spans="1:3" x14ac:dyDescent="0.15">
      <c r="A7867">
        <v>789.33239551999998</v>
      </c>
      <c r="B7867">
        <v>789.329345703125</v>
      </c>
      <c r="C7867" s="7">
        <f t="shared" si="122"/>
        <v>-3.0498168749772958</v>
      </c>
    </row>
    <row r="7868" spans="1:3" x14ac:dyDescent="0.15">
      <c r="A7868">
        <v>789.43239296000002</v>
      </c>
      <c r="B7868">
        <v>789.42938232421898</v>
      </c>
      <c r="C7868" s="7">
        <f t="shared" si="122"/>
        <v>-3.0106357810382178</v>
      </c>
    </row>
    <row r="7869" spans="1:3" x14ac:dyDescent="0.15">
      <c r="A7869">
        <v>789.53239296000004</v>
      </c>
      <c r="B7869">
        <v>789.529296875</v>
      </c>
      <c r="C7869" s="7">
        <f t="shared" si="122"/>
        <v>-3.0960850000383289</v>
      </c>
    </row>
    <row r="7870" spans="1:3" x14ac:dyDescent="0.15">
      <c r="A7870">
        <v>789.63239424000005</v>
      </c>
      <c r="B7870">
        <v>789.62933349609398</v>
      </c>
      <c r="C7870" s="7">
        <f t="shared" si="122"/>
        <v>-3.0607439060759134</v>
      </c>
    </row>
    <row r="7871" spans="1:3" x14ac:dyDescent="0.15">
      <c r="A7871">
        <v>789.73239295999997</v>
      </c>
      <c r="B7871">
        <v>789.729248046875</v>
      </c>
      <c r="C7871" s="7">
        <f t="shared" si="122"/>
        <v>-3.1449131249701168</v>
      </c>
    </row>
    <row r="7872" spans="1:3" x14ac:dyDescent="0.15">
      <c r="A7872">
        <v>789.83239168</v>
      </c>
      <c r="B7872">
        <v>789.82928466796898</v>
      </c>
      <c r="C7872" s="7">
        <f t="shared" si="122"/>
        <v>-3.1070120310232596</v>
      </c>
    </row>
    <row r="7873" spans="1:3" x14ac:dyDescent="0.15">
      <c r="A7873">
        <v>789.93238784000005</v>
      </c>
      <c r="B7873">
        <v>789.92926025390602</v>
      </c>
      <c r="C7873" s="7">
        <f t="shared" si="122"/>
        <v>-3.1275860940240818</v>
      </c>
    </row>
    <row r="7874" spans="1:3" x14ac:dyDescent="0.15">
      <c r="A7874">
        <v>790.03238911999995</v>
      </c>
      <c r="B7874">
        <v>790.02935791015602</v>
      </c>
      <c r="C7874" s="7">
        <f t="shared" si="122"/>
        <v>-3.0312098439253532</v>
      </c>
    </row>
    <row r="7875" spans="1:3" x14ac:dyDescent="0.15">
      <c r="A7875">
        <v>790.13239936000002</v>
      </c>
      <c r="B7875">
        <v>790.12902832031295</v>
      </c>
      <c r="C7875" s="7">
        <f t="shared" ref="C7875:C7938" si="123">1000*(B7875-A7875)</f>
        <v>-3.3710396870674231</v>
      </c>
    </row>
    <row r="7876" spans="1:3" x14ac:dyDescent="0.15">
      <c r="A7876">
        <v>790.23239295999997</v>
      </c>
      <c r="B7876">
        <v>790.22912597656295</v>
      </c>
      <c r="C7876" s="7">
        <f t="shared" si="123"/>
        <v>-3.2669834370153694</v>
      </c>
    </row>
    <row r="7877" spans="1:3" x14ac:dyDescent="0.15">
      <c r="A7877">
        <v>790.33238400000005</v>
      </c>
      <c r="B7877">
        <v>790.32916259765602</v>
      </c>
      <c r="C7877" s="7">
        <f t="shared" si="123"/>
        <v>-3.221402344024682</v>
      </c>
    </row>
    <row r="7878" spans="1:3" x14ac:dyDescent="0.15">
      <c r="A7878">
        <v>790.43238784000005</v>
      </c>
      <c r="B7878">
        <v>790.42932128906295</v>
      </c>
      <c r="C7878" s="7">
        <f t="shared" si="123"/>
        <v>-3.0665509370919608</v>
      </c>
    </row>
    <row r="7879" spans="1:3" x14ac:dyDescent="0.15">
      <c r="A7879">
        <v>790.53239296000004</v>
      </c>
      <c r="B7879">
        <v>790.52935791015602</v>
      </c>
      <c r="C7879" s="7">
        <f t="shared" si="123"/>
        <v>-3.0350498440157025</v>
      </c>
    </row>
    <row r="7880" spans="1:3" x14ac:dyDescent="0.15">
      <c r="A7880">
        <v>790.632384</v>
      </c>
      <c r="B7880">
        <v>790.62927246093795</v>
      </c>
      <c r="C7880" s="7">
        <f t="shared" si="123"/>
        <v>-3.1115390620470862</v>
      </c>
    </row>
    <row r="7881" spans="1:3" x14ac:dyDescent="0.15">
      <c r="A7881">
        <v>790.73238400000002</v>
      </c>
      <c r="B7881">
        <v>790.72930908203102</v>
      </c>
      <c r="C7881" s="7">
        <f t="shared" si="123"/>
        <v>-3.0749179690019446</v>
      </c>
    </row>
    <row r="7882" spans="1:3" x14ac:dyDescent="0.15">
      <c r="A7882">
        <v>790.83238912000002</v>
      </c>
      <c r="B7882">
        <v>790.82928466796898</v>
      </c>
      <c r="C7882" s="7">
        <f t="shared" si="123"/>
        <v>-3.1044520310388179</v>
      </c>
    </row>
    <row r="7883" spans="1:3" x14ac:dyDescent="0.15">
      <c r="A7883">
        <v>790.93238399999996</v>
      </c>
      <c r="B7883">
        <v>790.92932128906295</v>
      </c>
      <c r="C7883" s="7">
        <f t="shared" si="123"/>
        <v>-3.0627109370016115</v>
      </c>
    </row>
    <row r="7884" spans="1:3" x14ac:dyDescent="0.15">
      <c r="A7884">
        <v>791.03238655999996</v>
      </c>
      <c r="B7884">
        <v>791.02923583984398</v>
      </c>
      <c r="C7884" s="7">
        <f t="shared" si="123"/>
        <v>-3.1507201559861642</v>
      </c>
    </row>
    <row r="7885" spans="1:3" x14ac:dyDescent="0.15">
      <c r="A7885">
        <v>791.132384</v>
      </c>
      <c r="B7885">
        <v>791.12939453125</v>
      </c>
      <c r="C7885" s="7">
        <f t="shared" si="123"/>
        <v>-2.9894687500018335</v>
      </c>
    </row>
    <row r="7886" spans="1:3" x14ac:dyDescent="0.15">
      <c r="A7886">
        <v>791.23238144000004</v>
      </c>
      <c r="B7886">
        <v>791.22930908203102</v>
      </c>
      <c r="C7886" s="7">
        <f t="shared" si="123"/>
        <v>-3.0723579690175029</v>
      </c>
    </row>
    <row r="7887" spans="1:3" x14ac:dyDescent="0.15">
      <c r="A7887">
        <v>791.33239679999997</v>
      </c>
      <c r="B7887">
        <v>791.32904052734398</v>
      </c>
      <c r="C7887" s="7">
        <f t="shared" si="123"/>
        <v>-3.356272655992143</v>
      </c>
    </row>
    <row r="7888" spans="1:3" x14ac:dyDescent="0.15">
      <c r="A7888">
        <v>791.43239040000003</v>
      </c>
      <c r="B7888">
        <v>791.42919921875</v>
      </c>
      <c r="C7888" s="7">
        <f t="shared" si="123"/>
        <v>-3.1911812500311498</v>
      </c>
    </row>
    <row r="7889" spans="1:3" x14ac:dyDescent="0.15">
      <c r="A7889">
        <v>791.53238527999997</v>
      </c>
      <c r="B7889">
        <v>791.529296875</v>
      </c>
      <c r="C7889" s="7">
        <f t="shared" si="123"/>
        <v>-3.088404999971317</v>
      </c>
    </row>
    <row r="7890" spans="1:3" x14ac:dyDescent="0.15">
      <c r="A7890">
        <v>791.63238272000001</v>
      </c>
      <c r="B7890">
        <v>791.62927246093795</v>
      </c>
      <c r="C7890" s="7">
        <f t="shared" si="123"/>
        <v>-3.1102590620548654</v>
      </c>
    </row>
    <row r="7891" spans="1:3" x14ac:dyDescent="0.15">
      <c r="A7891">
        <v>791.73238016000005</v>
      </c>
      <c r="B7891">
        <v>791.72930908203102</v>
      </c>
      <c r="C7891" s="7">
        <f t="shared" si="123"/>
        <v>-3.0710779690252821</v>
      </c>
    </row>
    <row r="7892" spans="1:3" x14ac:dyDescent="0.15">
      <c r="A7892">
        <v>791.83238272000006</v>
      </c>
      <c r="B7892">
        <v>791.829345703125</v>
      </c>
      <c r="C7892" s="7">
        <f t="shared" si="123"/>
        <v>-3.0370168750550874</v>
      </c>
    </row>
    <row r="7893" spans="1:3" x14ac:dyDescent="0.15">
      <c r="A7893">
        <v>791.93238271999996</v>
      </c>
      <c r="B7893">
        <v>791.92938232421898</v>
      </c>
      <c r="C7893" s="7">
        <f t="shared" si="123"/>
        <v>-3.0003957809867643</v>
      </c>
    </row>
    <row r="7894" spans="1:3" x14ac:dyDescent="0.15">
      <c r="A7894">
        <v>792.03238271999999</v>
      </c>
      <c r="B7894">
        <v>792.029296875</v>
      </c>
      <c r="C7894" s="7">
        <f t="shared" si="123"/>
        <v>-3.0858449999868753</v>
      </c>
    </row>
    <row r="7895" spans="1:3" x14ac:dyDescent="0.15">
      <c r="A7895">
        <v>792.13238527999999</v>
      </c>
      <c r="B7895">
        <v>792.12933349609398</v>
      </c>
      <c r="C7895" s="7">
        <f t="shared" si="123"/>
        <v>-3.0517839060166807</v>
      </c>
    </row>
    <row r="7896" spans="1:3" x14ac:dyDescent="0.15">
      <c r="A7896">
        <v>792.23238272000003</v>
      </c>
      <c r="B7896">
        <v>792.229248046875</v>
      </c>
      <c r="C7896" s="7">
        <f t="shared" si="123"/>
        <v>-3.1346731250323501</v>
      </c>
    </row>
    <row r="7897" spans="1:3" x14ac:dyDescent="0.15">
      <c r="A7897">
        <v>792.33238272000006</v>
      </c>
      <c r="B7897">
        <v>792.32928466796898</v>
      </c>
      <c r="C7897" s="7">
        <f t="shared" si="123"/>
        <v>-3.0980520310777138</v>
      </c>
    </row>
    <row r="7898" spans="1:3" x14ac:dyDescent="0.15">
      <c r="A7898">
        <v>792.43238656000005</v>
      </c>
      <c r="B7898">
        <v>792.42932128906295</v>
      </c>
      <c r="C7898" s="7">
        <f t="shared" si="123"/>
        <v>-3.06527093709974</v>
      </c>
    </row>
    <row r="7899" spans="1:3" x14ac:dyDescent="0.15">
      <c r="A7899">
        <v>792.53238271999999</v>
      </c>
      <c r="B7899">
        <v>792.529052734375</v>
      </c>
      <c r="C7899" s="7">
        <f t="shared" si="123"/>
        <v>-3.3299856249868753</v>
      </c>
    </row>
    <row r="7900" spans="1:3" x14ac:dyDescent="0.15">
      <c r="A7900">
        <v>792.63238272000001</v>
      </c>
      <c r="B7900">
        <v>792.62939453125</v>
      </c>
      <c r="C7900" s="7">
        <f t="shared" si="123"/>
        <v>-2.9881887500096127</v>
      </c>
    </row>
    <row r="7901" spans="1:3" x14ac:dyDescent="0.15">
      <c r="A7901">
        <v>792.73238400000002</v>
      </c>
      <c r="B7901">
        <v>792.729248046875</v>
      </c>
      <c r="C7901" s="7">
        <f t="shared" si="123"/>
        <v>-3.1359531250245709</v>
      </c>
    </row>
    <row r="7902" spans="1:3" x14ac:dyDescent="0.15">
      <c r="A7902">
        <v>792.83238784000002</v>
      </c>
      <c r="B7902">
        <v>792.82940673828102</v>
      </c>
      <c r="C7902" s="7">
        <f t="shared" si="123"/>
        <v>-2.9811017190013445</v>
      </c>
    </row>
    <row r="7903" spans="1:3" x14ac:dyDescent="0.15">
      <c r="A7903">
        <v>792.93238143999997</v>
      </c>
      <c r="B7903">
        <v>792.92932128906295</v>
      </c>
      <c r="C7903" s="7">
        <f t="shared" si="123"/>
        <v>-3.0601509370171698</v>
      </c>
    </row>
    <row r="7904" spans="1:3" x14ac:dyDescent="0.15">
      <c r="A7904">
        <v>793.03237504000003</v>
      </c>
      <c r="B7904">
        <v>793.02923583984398</v>
      </c>
      <c r="C7904" s="7">
        <f t="shared" si="123"/>
        <v>-3.1392001560561766</v>
      </c>
    </row>
    <row r="7905" spans="1:3" x14ac:dyDescent="0.15">
      <c r="A7905">
        <v>793.13237760000004</v>
      </c>
      <c r="B7905">
        <v>793.12921142578102</v>
      </c>
      <c r="C7905" s="7">
        <f t="shared" si="123"/>
        <v>-3.166174219018103</v>
      </c>
    </row>
    <row r="7906" spans="1:3" x14ac:dyDescent="0.15">
      <c r="A7906">
        <v>793.23237888000006</v>
      </c>
      <c r="B7906">
        <v>793.22930908203102</v>
      </c>
      <c r="C7906" s="7">
        <f t="shared" si="123"/>
        <v>-3.0697979690330612</v>
      </c>
    </row>
    <row r="7907" spans="1:3" x14ac:dyDescent="0.15">
      <c r="A7907">
        <v>793.33238528000004</v>
      </c>
      <c r="B7907">
        <v>793.32916259765602</v>
      </c>
      <c r="C7907" s="7">
        <f t="shared" si="123"/>
        <v>-3.2226823440169028</v>
      </c>
    </row>
    <row r="7908" spans="1:3" x14ac:dyDescent="0.15">
      <c r="A7908">
        <v>793.4323776</v>
      </c>
      <c r="B7908">
        <v>793.42932128906295</v>
      </c>
      <c r="C7908" s="7">
        <f t="shared" si="123"/>
        <v>-3.0563109370405073</v>
      </c>
    </row>
    <row r="7909" spans="1:3" x14ac:dyDescent="0.15">
      <c r="A7909">
        <v>793.53237376000004</v>
      </c>
      <c r="B7909">
        <v>793.52935791015602</v>
      </c>
      <c r="C7909" s="7">
        <f t="shared" si="123"/>
        <v>-3.0158498440187032</v>
      </c>
    </row>
    <row r="7910" spans="1:3" x14ac:dyDescent="0.15">
      <c r="A7910">
        <v>793.63238272000001</v>
      </c>
      <c r="B7910">
        <v>793.62908935546898</v>
      </c>
      <c r="C7910" s="7">
        <f t="shared" si="123"/>
        <v>-3.293364531032239</v>
      </c>
    </row>
    <row r="7911" spans="1:3" x14ac:dyDescent="0.15">
      <c r="A7911">
        <v>793.73238144000004</v>
      </c>
      <c r="B7911">
        <v>793.72918701171898</v>
      </c>
      <c r="C7911" s="7">
        <f t="shared" si="123"/>
        <v>-3.1944282810627556</v>
      </c>
    </row>
    <row r="7912" spans="1:3" x14ac:dyDescent="0.15">
      <c r="A7912">
        <v>793.83237759999997</v>
      </c>
      <c r="B7912">
        <v>793.829345703125</v>
      </c>
      <c r="C7912" s="7">
        <f t="shared" si="123"/>
        <v>-3.0318968749725173</v>
      </c>
    </row>
    <row r="7913" spans="1:3" x14ac:dyDescent="0.15">
      <c r="A7913">
        <v>793.93238015999998</v>
      </c>
      <c r="B7913">
        <v>793.92926025390602</v>
      </c>
      <c r="C7913" s="7">
        <f t="shared" si="123"/>
        <v>-3.11990609395707</v>
      </c>
    </row>
    <row r="7914" spans="1:3" x14ac:dyDescent="0.15">
      <c r="A7914">
        <v>794.03237119999994</v>
      </c>
      <c r="B7914">
        <v>794.02923583984398</v>
      </c>
      <c r="C7914" s="7">
        <f t="shared" si="123"/>
        <v>-3.1353601559658273</v>
      </c>
    </row>
    <row r="7915" spans="1:3" x14ac:dyDescent="0.15">
      <c r="A7915">
        <v>794.13237375999995</v>
      </c>
      <c r="B7915">
        <v>794.12927246093795</v>
      </c>
      <c r="C7915" s="7">
        <f t="shared" si="123"/>
        <v>-3.1012990619956327</v>
      </c>
    </row>
    <row r="7916" spans="1:3" x14ac:dyDescent="0.15">
      <c r="A7916">
        <v>794.23237119999999</v>
      </c>
      <c r="B7916">
        <v>794.22930908203102</v>
      </c>
      <c r="C7916" s="7">
        <f t="shared" si="123"/>
        <v>-3.0621179689660494</v>
      </c>
    </row>
    <row r="7917" spans="1:3" x14ac:dyDescent="0.15">
      <c r="A7917">
        <v>794.33238143999995</v>
      </c>
      <c r="B7917">
        <v>794.329345703125</v>
      </c>
      <c r="C7917" s="7">
        <f t="shared" si="123"/>
        <v>-3.0357368749491798</v>
      </c>
    </row>
    <row r="7918" spans="1:3" x14ac:dyDescent="0.15">
      <c r="A7918">
        <v>794.43237887999999</v>
      </c>
      <c r="B7918">
        <v>794.42938232421898</v>
      </c>
      <c r="C7918" s="7">
        <f t="shared" si="123"/>
        <v>-2.9965557810101018</v>
      </c>
    </row>
    <row r="7919" spans="1:3" x14ac:dyDescent="0.15">
      <c r="A7919">
        <v>794.53237119999994</v>
      </c>
      <c r="B7919">
        <v>794.529296875</v>
      </c>
      <c r="C7919" s="7">
        <f t="shared" si="123"/>
        <v>-3.074324999943201</v>
      </c>
    </row>
    <row r="7920" spans="1:3" x14ac:dyDescent="0.15">
      <c r="A7920">
        <v>794.63237119999997</v>
      </c>
      <c r="B7920">
        <v>794.62933349609398</v>
      </c>
      <c r="C7920" s="7">
        <f t="shared" si="123"/>
        <v>-3.0377039059885647</v>
      </c>
    </row>
    <row r="7921" spans="1:3" x14ac:dyDescent="0.15">
      <c r="A7921">
        <v>794.73237119999999</v>
      </c>
      <c r="B7921">
        <v>794.72930908203102</v>
      </c>
      <c r="C7921" s="7">
        <f t="shared" si="123"/>
        <v>-3.0621179689660494</v>
      </c>
    </row>
    <row r="7922" spans="1:3" x14ac:dyDescent="0.15">
      <c r="A7922">
        <v>794.83236864000003</v>
      </c>
      <c r="B7922">
        <v>794.8291015625</v>
      </c>
      <c r="C7922" s="7">
        <f t="shared" si="123"/>
        <v>-3.2670775000269714</v>
      </c>
    </row>
    <row r="7923" spans="1:3" x14ac:dyDescent="0.15">
      <c r="A7923">
        <v>794.93238143999997</v>
      </c>
      <c r="B7923">
        <v>794.92938232421898</v>
      </c>
      <c r="C7923" s="7">
        <f t="shared" si="123"/>
        <v>-2.9991157809945435</v>
      </c>
    </row>
    <row r="7924" spans="1:3" x14ac:dyDescent="0.15">
      <c r="A7924">
        <v>795.03237119999994</v>
      </c>
      <c r="B7924">
        <v>795.029296875</v>
      </c>
      <c r="C7924" s="7">
        <f t="shared" si="123"/>
        <v>-3.074324999943201</v>
      </c>
    </row>
    <row r="7925" spans="1:3" x14ac:dyDescent="0.15">
      <c r="A7925">
        <v>795.13237632000005</v>
      </c>
      <c r="B7925">
        <v>795.12933349609398</v>
      </c>
      <c r="C7925" s="7">
        <f t="shared" si="123"/>
        <v>-3.0428239060711348</v>
      </c>
    </row>
    <row r="7926" spans="1:3" x14ac:dyDescent="0.15">
      <c r="A7926">
        <v>795.23236992</v>
      </c>
      <c r="B7926">
        <v>795.22937011718795</v>
      </c>
      <c r="C7926" s="7">
        <f t="shared" si="123"/>
        <v>-2.9998028120417075</v>
      </c>
    </row>
    <row r="7927" spans="1:3" x14ac:dyDescent="0.15">
      <c r="A7927">
        <v>795.33237376</v>
      </c>
      <c r="B7927">
        <v>795.32928466796898</v>
      </c>
      <c r="C7927" s="7">
        <f t="shared" si="123"/>
        <v>-3.0890920310184811</v>
      </c>
    </row>
    <row r="7928" spans="1:3" x14ac:dyDescent="0.15">
      <c r="A7928">
        <v>795.43237376000002</v>
      </c>
      <c r="B7928">
        <v>795.42926025390602</v>
      </c>
      <c r="C7928" s="7">
        <f t="shared" si="123"/>
        <v>-3.1135060939959658</v>
      </c>
    </row>
    <row r="7929" spans="1:3" x14ac:dyDescent="0.15">
      <c r="A7929">
        <v>795.53236735999997</v>
      </c>
      <c r="B7929">
        <v>795.529296875</v>
      </c>
      <c r="C7929" s="7">
        <f t="shared" si="123"/>
        <v>-3.0704849999665385</v>
      </c>
    </row>
    <row r="7930" spans="1:3" x14ac:dyDescent="0.15">
      <c r="A7930">
        <v>795.63236991999997</v>
      </c>
      <c r="B7930">
        <v>795.62933349609398</v>
      </c>
      <c r="C7930" s="7">
        <f t="shared" si="123"/>
        <v>-3.0364239059963438</v>
      </c>
    </row>
    <row r="7931" spans="1:3" x14ac:dyDescent="0.15">
      <c r="A7931">
        <v>795.73236992</v>
      </c>
      <c r="B7931">
        <v>795.72937011718795</v>
      </c>
      <c r="C7931" s="7">
        <f t="shared" si="123"/>
        <v>-2.9998028120417075</v>
      </c>
    </row>
    <row r="7932" spans="1:3" x14ac:dyDescent="0.15">
      <c r="A7932">
        <v>795.83236351999994</v>
      </c>
      <c r="B7932">
        <v>795.82940673828102</v>
      </c>
      <c r="C7932" s="7">
        <f t="shared" si="123"/>
        <v>-2.9567817189217749</v>
      </c>
    </row>
    <row r="7933" spans="1:3" x14ac:dyDescent="0.15">
      <c r="A7933">
        <v>795.93237376000002</v>
      </c>
      <c r="B7933">
        <v>795.92932128906295</v>
      </c>
      <c r="C7933" s="7">
        <f t="shared" si="123"/>
        <v>-3.0524709370638448</v>
      </c>
    </row>
    <row r="7934" spans="1:3" x14ac:dyDescent="0.15">
      <c r="A7934">
        <v>796.03236863999996</v>
      </c>
      <c r="B7934">
        <v>796.02911376953102</v>
      </c>
      <c r="C7934" s="7">
        <f t="shared" si="123"/>
        <v>-3.254870468936133</v>
      </c>
    </row>
    <row r="7935" spans="1:3" x14ac:dyDescent="0.15">
      <c r="A7935">
        <v>796.13237247999996</v>
      </c>
      <c r="B7935">
        <v>796.12896728515602</v>
      </c>
      <c r="C7935" s="7">
        <f t="shared" si="123"/>
        <v>-3.4051948439355328</v>
      </c>
    </row>
    <row r="7936" spans="1:3" x14ac:dyDescent="0.15">
      <c r="A7936">
        <v>796.23236096000005</v>
      </c>
      <c r="B7936">
        <v>796.22930908203102</v>
      </c>
      <c r="C7936" s="7">
        <f t="shared" si="123"/>
        <v>-3.0518779690282827</v>
      </c>
    </row>
    <row r="7937" spans="1:3" x14ac:dyDescent="0.15">
      <c r="A7937">
        <v>796.33236351999994</v>
      </c>
      <c r="B7937">
        <v>796.329345703125</v>
      </c>
      <c r="C7937" s="7">
        <f t="shared" si="123"/>
        <v>-3.0178168749444012</v>
      </c>
    </row>
    <row r="7938" spans="1:3" x14ac:dyDescent="0.15">
      <c r="A7938">
        <v>796.43236223999997</v>
      </c>
      <c r="B7938">
        <v>796.42932128906295</v>
      </c>
      <c r="C7938" s="7">
        <f t="shared" si="123"/>
        <v>-3.0409509370201704</v>
      </c>
    </row>
    <row r="7939" spans="1:3" x14ac:dyDescent="0.15">
      <c r="A7939">
        <v>796.53236607999997</v>
      </c>
      <c r="B7939">
        <v>796.52935791015602</v>
      </c>
      <c r="C7939" s="7">
        <f t="shared" ref="C7939:C8002" si="124">1000*(B7939-A7939)</f>
        <v>-3.0081698439516913</v>
      </c>
    </row>
    <row r="7940" spans="1:3" x14ac:dyDescent="0.15">
      <c r="A7940">
        <v>796.63236352000001</v>
      </c>
      <c r="B7940">
        <v>796.62927246093795</v>
      </c>
      <c r="C7940" s="7">
        <f t="shared" si="124"/>
        <v>-3.091059062057866</v>
      </c>
    </row>
    <row r="7941" spans="1:3" x14ac:dyDescent="0.15">
      <c r="A7941">
        <v>796.73236352000004</v>
      </c>
      <c r="B7941">
        <v>796.72930908203102</v>
      </c>
      <c r="C7941" s="7">
        <f t="shared" si="124"/>
        <v>-3.0544379690127244</v>
      </c>
    </row>
    <row r="7942" spans="1:3" x14ac:dyDescent="0.15">
      <c r="A7942">
        <v>796.83236992000002</v>
      </c>
      <c r="B7942">
        <v>796.829345703125</v>
      </c>
      <c r="C7942" s="7">
        <f t="shared" si="124"/>
        <v>-3.0242168750191922</v>
      </c>
    </row>
    <row r="7943" spans="1:3" x14ac:dyDescent="0.15">
      <c r="A7943">
        <v>796.93236351999997</v>
      </c>
      <c r="B7943">
        <v>796.92926025390602</v>
      </c>
      <c r="C7943" s="7">
        <f t="shared" si="124"/>
        <v>-3.1032660939445122</v>
      </c>
    </row>
    <row r="7944" spans="1:3" x14ac:dyDescent="0.15">
      <c r="A7944">
        <v>797.03235968000001</v>
      </c>
      <c r="B7944">
        <v>797.029296875</v>
      </c>
      <c r="C7944" s="7">
        <f t="shared" si="124"/>
        <v>-3.0628050000132134</v>
      </c>
    </row>
    <row r="7945" spans="1:3" x14ac:dyDescent="0.15">
      <c r="A7945">
        <v>797.13236735999999</v>
      </c>
      <c r="B7945">
        <v>797.12933349609398</v>
      </c>
      <c r="C7945" s="7">
        <f t="shared" si="124"/>
        <v>-3.0338639060119021</v>
      </c>
    </row>
    <row r="7946" spans="1:3" x14ac:dyDescent="0.15">
      <c r="A7946">
        <v>797.23237247999998</v>
      </c>
      <c r="B7946">
        <v>797.22930908203102</v>
      </c>
      <c r="C7946" s="7">
        <f t="shared" si="124"/>
        <v>-3.0633979689582702</v>
      </c>
    </row>
    <row r="7947" spans="1:3" x14ac:dyDescent="0.15">
      <c r="A7947">
        <v>797.33236736000003</v>
      </c>
      <c r="B7947">
        <v>797.3291015625</v>
      </c>
      <c r="C7947" s="7">
        <f t="shared" si="124"/>
        <v>-3.2657975000347506</v>
      </c>
    </row>
    <row r="7948" spans="1:3" x14ac:dyDescent="0.15">
      <c r="A7948">
        <v>797.43235967999999</v>
      </c>
      <c r="B7948">
        <v>797.42938232421898</v>
      </c>
      <c r="C7948" s="7">
        <f t="shared" si="124"/>
        <v>-2.9773557810131024</v>
      </c>
    </row>
    <row r="7949" spans="1:3" x14ac:dyDescent="0.15">
      <c r="A7949">
        <v>797.53235840000002</v>
      </c>
      <c r="B7949">
        <v>797.52917480468795</v>
      </c>
      <c r="C7949" s="7">
        <f t="shared" si="124"/>
        <v>-3.1835953120662452</v>
      </c>
    </row>
    <row r="7950" spans="1:3" x14ac:dyDescent="0.15">
      <c r="A7950">
        <v>797.63237888000003</v>
      </c>
      <c r="B7950">
        <v>797.62933349609398</v>
      </c>
      <c r="C7950" s="7">
        <f t="shared" si="124"/>
        <v>-3.0453839060555765</v>
      </c>
    </row>
    <row r="7951" spans="1:3" x14ac:dyDescent="0.15">
      <c r="A7951">
        <v>797.73237631999996</v>
      </c>
      <c r="B7951">
        <v>797.72918701171898</v>
      </c>
      <c r="C7951" s="7">
        <f t="shared" si="124"/>
        <v>-3.1893082809801854</v>
      </c>
    </row>
    <row r="7952" spans="1:3" x14ac:dyDescent="0.15">
      <c r="A7952">
        <v>797.83236608000004</v>
      </c>
      <c r="B7952">
        <v>797.82928466796898</v>
      </c>
      <c r="C7952" s="7">
        <f t="shared" si="124"/>
        <v>-3.081412031065156</v>
      </c>
    </row>
    <row r="7953" spans="1:3" x14ac:dyDescent="0.15">
      <c r="A7953">
        <v>797.93236351999997</v>
      </c>
      <c r="B7953">
        <v>797.92926025390602</v>
      </c>
      <c r="C7953" s="7">
        <f t="shared" si="124"/>
        <v>-3.1032660939445122</v>
      </c>
    </row>
    <row r="7954" spans="1:3" x14ac:dyDescent="0.15">
      <c r="A7954">
        <v>798.03235712000003</v>
      </c>
      <c r="B7954">
        <v>798.029296875</v>
      </c>
      <c r="C7954" s="7">
        <f t="shared" si="124"/>
        <v>-3.0602450000287718</v>
      </c>
    </row>
    <row r="7955" spans="1:3" x14ac:dyDescent="0.15">
      <c r="A7955">
        <v>798.13237247999996</v>
      </c>
      <c r="B7955">
        <v>798.12939453125</v>
      </c>
      <c r="C7955" s="7">
        <f t="shared" si="124"/>
        <v>-2.9779487499581592</v>
      </c>
    </row>
    <row r="7956" spans="1:3" x14ac:dyDescent="0.15">
      <c r="A7956">
        <v>798.23236608000002</v>
      </c>
      <c r="B7956">
        <v>798.22937011718795</v>
      </c>
      <c r="C7956" s="7">
        <f t="shared" si="124"/>
        <v>-2.995962812065045</v>
      </c>
    </row>
    <row r="7957" spans="1:3" x14ac:dyDescent="0.15">
      <c r="A7957">
        <v>798.33237376</v>
      </c>
      <c r="B7957">
        <v>798.3291015625</v>
      </c>
      <c r="C7957" s="7">
        <f t="shared" si="124"/>
        <v>-3.2721974999958547</v>
      </c>
    </row>
    <row r="7958" spans="1:3" x14ac:dyDescent="0.15">
      <c r="A7958">
        <v>798.43236864000005</v>
      </c>
      <c r="B7958">
        <v>798.42889404296898</v>
      </c>
      <c r="C7958" s="7">
        <f t="shared" si="124"/>
        <v>-3.4745970310723351</v>
      </c>
    </row>
    <row r="7959" spans="1:3" x14ac:dyDescent="0.15">
      <c r="A7959">
        <v>798.53236224</v>
      </c>
      <c r="B7959">
        <v>798.52923583984398</v>
      </c>
      <c r="C7959" s="7">
        <f t="shared" si="124"/>
        <v>-3.1264001560202814</v>
      </c>
    </row>
    <row r="7960" spans="1:3" x14ac:dyDescent="0.15">
      <c r="A7960">
        <v>798.63235327999996</v>
      </c>
      <c r="B7960">
        <v>798.62927246093795</v>
      </c>
      <c r="C7960" s="7">
        <f t="shared" si="124"/>
        <v>-3.0808190620064124</v>
      </c>
    </row>
    <row r="7961" spans="1:3" x14ac:dyDescent="0.15">
      <c r="A7961">
        <v>798.73236224000004</v>
      </c>
      <c r="B7961">
        <v>798.72930908203102</v>
      </c>
      <c r="C7961" s="7">
        <f t="shared" si="124"/>
        <v>-3.0531579690205035</v>
      </c>
    </row>
    <row r="7962" spans="1:3" x14ac:dyDescent="0.15">
      <c r="A7962">
        <v>798.83235456</v>
      </c>
      <c r="B7962">
        <v>798.82928466796898</v>
      </c>
      <c r="C7962" s="7">
        <f t="shared" si="124"/>
        <v>-3.0698920310214817</v>
      </c>
    </row>
    <row r="7963" spans="1:3" x14ac:dyDescent="0.15">
      <c r="A7963">
        <v>798.93236479999996</v>
      </c>
      <c r="B7963">
        <v>798.92932128906295</v>
      </c>
      <c r="C7963" s="7">
        <f t="shared" si="124"/>
        <v>-3.0435109370046121</v>
      </c>
    </row>
    <row r="7964" spans="1:3" x14ac:dyDescent="0.15">
      <c r="A7964">
        <v>799.03236096000001</v>
      </c>
      <c r="B7964">
        <v>799.02935791015602</v>
      </c>
      <c r="C7964" s="7">
        <f t="shared" si="124"/>
        <v>-3.0030498439828079</v>
      </c>
    </row>
    <row r="7965" spans="1:3" x14ac:dyDescent="0.15">
      <c r="A7965">
        <v>799.13235455999995</v>
      </c>
      <c r="B7965">
        <v>799.12927246093795</v>
      </c>
      <c r="C7965" s="7">
        <f t="shared" si="124"/>
        <v>-3.0820990619986333</v>
      </c>
    </row>
    <row r="7966" spans="1:3" x14ac:dyDescent="0.15">
      <c r="A7966">
        <v>799.23236096000005</v>
      </c>
      <c r="B7966">
        <v>799.22930908203102</v>
      </c>
      <c r="C7966" s="7">
        <f t="shared" si="124"/>
        <v>-3.0518779690282827</v>
      </c>
    </row>
    <row r="7967" spans="1:3" x14ac:dyDescent="0.15">
      <c r="A7967">
        <v>799.33235456</v>
      </c>
      <c r="B7967">
        <v>799.329345703125</v>
      </c>
      <c r="C7967" s="7">
        <f t="shared" si="124"/>
        <v>-3.0088568749988553</v>
      </c>
    </row>
    <row r="7968" spans="1:3" x14ac:dyDescent="0.15">
      <c r="A7968">
        <v>799.43235456000002</v>
      </c>
      <c r="B7968">
        <v>799.42926025390602</v>
      </c>
      <c r="C7968" s="7">
        <f t="shared" si="124"/>
        <v>-3.0943060939989664</v>
      </c>
    </row>
    <row r="7969" spans="1:3" x14ac:dyDescent="0.15">
      <c r="A7969">
        <v>799.53235199999995</v>
      </c>
      <c r="B7969">
        <v>799.52899169921898</v>
      </c>
      <c r="C7969" s="7">
        <f t="shared" si="124"/>
        <v>-3.3603007809688279</v>
      </c>
    </row>
    <row r="7970" spans="1:3" x14ac:dyDescent="0.15">
      <c r="A7970">
        <v>799.63236224000002</v>
      </c>
      <c r="B7970">
        <v>799.62927246093795</v>
      </c>
      <c r="C7970" s="7">
        <f t="shared" si="124"/>
        <v>-3.0897790620656451</v>
      </c>
    </row>
    <row r="7971" spans="1:3" x14ac:dyDescent="0.15">
      <c r="A7971">
        <v>799.73235199999999</v>
      </c>
      <c r="B7971">
        <v>799.72930908203102</v>
      </c>
      <c r="C7971" s="7">
        <f t="shared" si="124"/>
        <v>-3.04291796896905</v>
      </c>
    </row>
    <row r="7972" spans="1:3" x14ac:dyDescent="0.15">
      <c r="A7972">
        <v>799.83234944000003</v>
      </c>
      <c r="B7972">
        <v>799.829345703125</v>
      </c>
      <c r="C7972" s="7">
        <f t="shared" si="124"/>
        <v>-3.003736875029972</v>
      </c>
    </row>
    <row r="7973" spans="1:3" x14ac:dyDescent="0.15">
      <c r="A7973">
        <v>799.93235456000002</v>
      </c>
      <c r="B7973">
        <v>799.92926025390602</v>
      </c>
      <c r="C7973" s="7">
        <f t="shared" si="124"/>
        <v>-3.0943060939989664</v>
      </c>
    </row>
    <row r="7974" spans="1:3" x14ac:dyDescent="0.15">
      <c r="A7974">
        <v>800.03234815999997</v>
      </c>
      <c r="B7974">
        <v>800.02911376953102</v>
      </c>
      <c r="C7974" s="7">
        <f t="shared" si="124"/>
        <v>-3.2343904689469127</v>
      </c>
    </row>
    <row r="7975" spans="1:3" x14ac:dyDescent="0.15">
      <c r="A7975">
        <v>800.13235071999998</v>
      </c>
      <c r="B7975">
        <v>800.12921142578102</v>
      </c>
      <c r="C7975" s="7">
        <f t="shared" si="124"/>
        <v>-3.1392942189540918</v>
      </c>
    </row>
    <row r="7976" spans="1:3" x14ac:dyDescent="0.15">
      <c r="A7976">
        <v>800.23235072</v>
      </c>
      <c r="B7976">
        <v>800.22918701171898</v>
      </c>
      <c r="C7976" s="7">
        <f t="shared" si="124"/>
        <v>-3.1637082810220818</v>
      </c>
    </row>
    <row r="7977" spans="1:3" x14ac:dyDescent="0.15">
      <c r="A7977">
        <v>800.33235711999998</v>
      </c>
      <c r="B7977">
        <v>800.32928466796898</v>
      </c>
      <c r="C7977" s="7">
        <f t="shared" si="124"/>
        <v>-3.0724520310059233</v>
      </c>
    </row>
    <row r="7978" spans="1:3" x14ac:dyDescent="0.15">
      <c r="A7978">
        <v>800.43235712000001</v>
      </c>
      <c r="B7978">
        <v>800.42926025390602</v>
      </c>
      <c r="C7978" s="7">
        <f t="shared" si="124"/>
        <v>-3.0968660939834081</v>
      </c>
    </row>
    <row r="7979" spans="1:3" x14ac:dyDescent="0.15">
      <c r="A7979">
        <v>800.53235071999995</v>
      </c>
      <c r="B7979">
        <v>800.529296875</v>
      </c>
      <c r="C7979" s="7">
        <f t="shared" si="124"/>
        <v>-3.0538449999539807</v>
      </c>
    </row>
    <row r="7980" spans="1:3" x14ac:dyDescent="0.15">
      <c r="A7980">
        <v>800.63235327999996</v>
      </c>
      <c r="B7980">
        <v>800.62921142578102</v>
      </c>
      <c r="C7980" s="7">
        <f t="shared" si="124"/>
        <v>-3.1418542189385334</v>
      </c>
    </row>
    <row r="7981" spans="1:3" x14ac:dyDescent="0.15">
      <c r="A7981">
        <v>800.73235455999998</v>
      </c>
      <c r="B7981">
        <v>800.72912597656295</v>
      </c>
      <c r="C7981" s="7">
        <f t="shared" si="124"/>
        <v>-3.2285834370213706</v>
      </c>
    </row>
    <row r="7982" spans="1:3" x14ac:dyDescent="0.15">
      <c r="A7982">
        <v>800.83235456</v>
      </c>
      <c r="B7982">
        <v>800.82897949218795</v>
      </c>
      <c r="C7982" s="7">
        <f t="shared" si="124"/>
        <v>-3.375067812044108</v>
      </c>
    </row>
    <row r="7983" spans="1:3" x14ac:dyDescent="0.15">
      <c r="A7983">
        <v>800.93235200000004</v>
      </c>
      <c r="B7983">
        <v>800.92932128906295</v>
      </c>
      <c r="C7983" s="7">
        <f t="shared" si="124"/>
        <v>-3.0307109370824037</v>
      </c>
    </row>
    <row r="7984" spans="1:3" x14ac:dyDescent="0.15">
      <c r="A7984">
        <v>801.03234687999998</v>
      </c>
      <c r="B7984">
        <v>801.02923583984398</v>
      </c>
      <c r="C7984" s="7">
        <f t="shared" si="124"/>
        <v>-3.1110401559999445</v>
      </c>
    </row>
    <row r="7985" spans="1:3" x14ac:dyDescent="0.15">
      <c r="A7985">
        <v>801.13235071999998</v>
      </c>
      <c r="B7985">
        <v>801.12927246093795</v>
      </c>
      <c r="C7985" s="7">
        <f t="shared" si="124"/>
        <v>-3.0782590620219707</v>
      </c>
    </row>
    <row r="7986" spans="1:3" x14ac:dyDescent="0.15">
      <c r="A7986">
        <v>801.23235711999996</v>
      </c>
      <c r="B7986">
        <v>801.22930908203102</v>
      </c>
      <c r="C7986" s="7">
        <f t="shared" si="124"/>
        <v>-3.0480379689379333</v>
      </c>
    </row>
    <row r="7987" spans="1:3" x14ac:dyDescent="0.15">
      <c r="A7987">
        <v>801.33234688000005</v>
      </c>
      <c r="B7987">
        <v>801.32928466796898</v>
      </c>
      <c r="C7987" s="7">
        <f t="shared" si="124"/>
        <v>-3.0622120310681566</v>
      </c>
    </row>
    <row r="7988" spans="1:3" x14ac:dyDescent="0.15">
      <c r="A7988">
        <v>801.43234559999996</v>
      </c>
      <c r="B7988">
        <v>801.42932128906295</v>
      </c>
      <c r="C7988" s="7">
        <f t="shared" si="124"/>
        <v>-3.0243109370076127</v>
      </c>
    </row>
    <row r="7989" spans="1:3" x14ac:dyDescent="0.15">
      <c r="A7989">
        <v>801.53235071999995</v>
      </c>
      <c r="B7989">
        <v>801.52923583984398</v>
      </c>
      <c r="C7989" s="7">
        <f t="shared" si="124"/>
        <v>-3.1148801559766071</v>
      </c>
    </row>
    <row r="7990" spans="1:3" x14ac:dyDescent="0.15">
      <c r="A7990">
        <v>801.63234688</v>
      </c>
      <c r="B7990">
        <v>801.62927246093795</v>
      </c>
      <c r="C7990" s="7">
        <f t="shared" si="124"/>
        <v>-3.0744190620453082</v>
      </c>
    </row>
    <row r="7991" spans="1:3" x14ac:dyDescent="0.15">
      <c r="A7991">
        <v>801.73234944000001</v>
      </c>
      <c r="B7991">
        <v>801.72918701171898</v>
      </c>
      <c r="C7991" s="7">
        <f t="shared" si="124"/>
        <v>-3.162428281029861</v>
      </c>
    </row>
    <row r="7992" spans="1:3" x14ac:dyDescent="0.15">
      <c r="A7992">
        <v>801.83234560000005</v>
      </c>
      <c r="B7992">
        <v>801.82922363281295</v>
      </c>
      <c r="C7992" s="7">
        <f t="shared" si="124"/>
        <v>-3.1219671870985621</v>
      </c>
    </row>
    <row r="7993" spans="1:3" x14ac:dyDescent="0.15">
      <c r="A7993">
        <v>801.93234303999998</v>
      </c>
      <c r="B7993">
        <v>801.928955078125</v>
      </c>
      <c r="C7993" s="7">
        <f t="shared" si="124"/>
        <v>-3.3879618749779183</v>
      </c>
    </row>
    <row r="7994" spans="1:3" x14ac:dyDescent="0.15">
      <c r="A7994">
        <v>802.03235328000005</v>
      </c>
      <c r="B7994">
        <v>802.02911376953102</v>
      </c>
      <c r="C7994" s="7">
        <f t="shared" si="124"/>
        <v>-3.2395104690294829</v>
      </c>
    </row>
    <row r="7995" spans="1:3" x14ac:dyDescent="0.15">
      <c r="A7995">
        <v>802.13234815999999</v>
      </c>
      <c r="B7995">
        <v>802.12933349609398</v>
      </c>
      <c r="C7995" s="7">
        <f t="shared" si="124"/>
        <v>-3.0146639060149028</v>
      </c>
    </row>
    <row r="7996" spans="1:3" x14ac:dyDescent="0.15">
      <c r="A7996">
        <v>802.23234688000002</v>
      </c>
      <c r="B7996">
        <v>802.22930908203102</v>
      </c>
      <c r="C7996" s="7">
        <f t="shared" si="124"/>
        <v>-3.0377979690001666</v>
      </c>
    </row>
    <row r="7997" spans="1:3" x14ac:dyDescent="0.15">
      <c r="A7997">
        <v>802.33234047999997</v>
      </c>
      <c r="B7997">
        <v>802.329345703125</v>
      </c>
      <c r="C7997" s="7">
        <f t="shared" si="124"/>
        <v>-2.9947768749707393</v>
      </c>
    </row>
    <row r="7998" spans="1:3" x14ac:dyDescent="0.15">
      <c r="A7998">
        <v>802.43234175999999</v>
      </c>
      <c r="B7998">
        <v>802.42926025390602</v>
      </c>
      <c r="C7998" s="7">
        <f t="shared" si="124"/>
        <v>-3.0815060939630712</v>
      </c>
    </row>
    <row r="7999" spans="1:3" x14ac:dyDescent="0.15">
      <c r="A7999">
        <v>802.53234687999998</v>
      </c>
      <c r="B7999">
        <v>802.529296875</v>
      </c>
      <c r="C7999" s="7">
        <f t="shared" si="124"/>
        <v>-3.0500049999773182</v>
      </c>
    </row>
    <row r="8000" spans="1:3" x14ac:dyDescent="0.15">
      <c r="A8000">
        <v>802.63234943999998</v>
      </c>
      <c r="B8000">
        <v>802.62933349609398</v>
      </c>
      <c r="C8000" s="7">
        <f t="shared" si="124"/>
        <v>-3.0159439060071236</v>
      </c>
    </row>
    <row r="8001" spans="1:3" x14ac:dyDescent="0.15">
      <c r="A8001">
        <v>802.73234304000005</v>
      </c>
      <c r="B8001">
        <v>802.729248046875</v>
      </c>
      <c r="C8001" s="7">
        <f t="shared" si="124"/>
        <v>-3.0949931250461304</v>
      </c>
    </row>
    <row r="8002" spans="1:3" x14ac:dyDescent="0.15">
      <c r="A8002">
        <v>802.83234175999996</v>
      </c>
      <c r="B8002">
        <v>802.82928466796898</v>
      </c>
      <c r="C8002" s="7">
        <f t="shared" si="124"/>
        <v>-3.0570920309855865</v>
      </c>
    </row>
    <row r="8003" spans="1:3" x14ac:dyDescent="0.15">
      <c r="A8003">
        <v>802.93234944000005</v>
      </c>
      <c r="B8003">
        <v>802.92926025390602</v>
      </c>
      <c r="C8003" s="7">
        <f t="shared" ref="C8003:C8066" si="125">1000*(B8003-A8003)</f>
        <v>-3.089186094030083</v>
      </c>
    </row>
    <row r="8004" spans="1:3" x14ac:dyDescent="0.15">
      <c r="A8004">
        <v>803.03234943999996</v>
      </c>
      <c r="B8004">
        <v>803.029296875</v>
      </c>
      <c r="C8004" s="7">
        <f t="shared" si="125"/>
        <v>-3.0525649999617599</v>
      </c>
    </row>
    <row r="8005" spans="1:3" x14ac:dyDescent="0.15">
      <c r="A8005">
        <v>803.13235455999995</v>
      </c>
      <c r="B8005">
        <v>803.12921142578102</v>
      </c>
      <c r="C8005" s="7">
        <f t="shared" si="125"/>
        <v>-3.1431342189307543</v>
      </c>
    </row>
    <row r="8006" spans="1:3" x14ac:dyDescent="0.15">
      <c r="A8006">
        <v>803.23234560000003</v>
      </c>
      <c r="B8006">
        <v>803.22906494140602</v>
      </c>
      <c r="C8006" s="7">
        <f t="shared" si="125"/>
        <v>-3.2806585940079458</v>
      </c>
    </row>
    <row r="8007" spans="1:3" x14ac:dyDescent="0.15">
      <c r="A8007">
        <v>803.33234047999997</v>
      </c>
      <c r="B8007">
        <v>803.32928466796898</v>
      </c>
      <c r="C8007" s="7">
        <f t="shared" si="125"/>
        <v>-3.0558120309933656</v>
      </c>
    </row>
    <row r="8008" spans="1:3" x14ac:dyDescent="0.15">
      <c r="A8008">
        <v>803.4323392</v>
      </c>
      <c r="B8008">
        <v>803.42932128906295</v>
      </c>
      <c r="C8008" s="7">
        <f t="shared" si="125"/>
        <v>-3.0179109370465085</v>
      </c>
    </row>
    <row r="8009" spans="1:3" x14ac:dyDescent="0.15">
      <c r="A8009">
        <v>803.53233664000004</v>
      </c>
      <c r="B8009">
        <v>803.52923583984398</v>
      </c>
      <c r="C8009" s="7">
        <f t="shared" si="125"/>
        <v>-3.1008001560621778</v>
      </c>
    </row>
    <row r="8010" spans="1:3" x14ac:dyDescent="0.15">
      <c r="A8010">
        <v>803.63234048000004</v>
      </c>
      <c r="B8010">
        <v>803.62921142578102</v>
      </c>
      <c r="C8010" s="7">
        <f t="shared" si="125"/>
        <v>-3.1290542190163251</v>
      </c>
    </row>
    <row r="8011" spans="1:3" x14ac:dyDescent="0.15">
      <c r="A8011">
        <v>803.73234432000004</v>
      </c>
      <c r="B8011">
        <v>803.72930908203102</v>
      </c>
      <c r="C8011" s="7">
        <f t="shared" si="125"/>
        <v>-3.035237969015725</v>
      </c>
    </row>
    <row r="8012" spans="1:3" x14ac:dyDescent="0.15">
      <c r="A8012">
        <v>803.83234047999997</v>
      </c>
      <c r="B8012">
        <v>803.82928466796898</v>
      </c>
      <c r="C8012" s="7">
        <f t="shared" si="125"/>
        <v>-3.0558120309933656</v>
      </c>
    </row>
    <row r="8013" spans="1:3" x14ac:dyDescent="0.15">
      <c r="A8013">
        <v>803.9323392</v>
      </c>
      <c r="B8013">
        <v>803.92932128906295</v>
      </c>
      <c r="C8013" s="7">
        <f t="shared" si="125"/>
        <v>-3.0179109370465085</v>
      </c>
    </row>
    <row r="8014" spans="1:3" x14ac:dyDescent="0.15">
      <c r="A8014">
        <v>804.03233536000005</v>
      </c>
      <c r="B8014">
        <v>804.02923583984398</v>
      </c>
      <c r="C8014" s="7">
        <f t="shared" si="125"/>
        <v>-3.099520156069957</v>
      </c>
    </row>
    <row r="8015" spans="1:3" x14ac:dyDescent="0.15">
      <c r="A8015">
        <v>804.13234943999998</v>
      </c>
      <c r="B8015">
        <v>804.12927246093795</v>
      </c>
      <c r="C8015" s="7">
        <f t="shared" si="125"/>
        <v>-3.0769790620297499</v>
      </c>
    </row>
    <row r="8016" spans="1:3" x14ac:dyDescent="0.15">
      <c r="A8016">
        <v>804.23233919999996</v>
      </c>
      <c r="B8016">
        <v>804.22930908203102</v>
      </c>
      <c r="C8016" s="7">
        <f t="shared" si="125"/>
        <v>-3.0301179689331548</v>
      </c>
    </row>
    <row r="8017" spans="1:3" x14ac:dyDescent="0.15">
      <c r="A8017">
        <v>804.33234431999995</v>
      </c>
      <c r="B8017">
        <v>804.32861328125</v>
      </c>
      <c r="C8017" s="7">
        <f t="shared" si="125"/>
        <v>-3.7310387499474018</v>
      </c>
    </row>
    <row r="8018" spans="1:3" x14ac:dyDescent="0.15">
      <c r="A8018">
        <v>804.43233792000001</v>
      </c>
      <c r="B8018">
        <v>804.42926025390602</v>
      </c>
      <c r="C8018" s="7">
        <f t="shared" si="125"/>
        <v>-3.0776660939864087</v>
      </c>
    </row>
    <row r="8019" spans="1:3" x14ac:dyDescent="0.15">
      <c r="A8019">
        <v>804.53233664000004</v>
      </c>
      <c r="B8019">
        <v>804.52923583984398</v>
      </c>
      <c r="C8019" s="7">
        <f t="shared" si="125"/>
        <v>-3.1008001560621778</v>
      </c>
    </row>
    <row r="8020" spans="1:3" x14ac:dyDescent="0.15">
      <c r="A8020">
        <v>804.63233792000005</v>
      </c>
      <c r="B8020">
        <v>804.62927246093795</v>
      </c>
      <c r="C8020" s="7">
        <f t="shared" si="125"/>
        <v>-3.0654590620997624</v>
      </c>
    </row>
    <row r="8021" spans="1:3" x14ac:dyDescent="0.15">
      <c r="A8021">
        <v>804.73234047999995</v>
      </c>
      <c r="B8021">
        <v>804.72930908203102</v>
      </c>
      <c r="C8021" s="7">
        <f t="shared" si="125"/>
        <v>-3.0313979689253756</v>
      </c>
    </row>
    <row r="8022" spans="1:3" x14ac:dyDescent="0.15">
      <c r="A8022">
        <v>804.83233791999999</v>
      </c>
      <c r="B8022">
        <v>804.829345703125</v>
      </c>
      <c r="C8022" s="7">
        <f t="shared" si="125"/>
        <v>-2.9922168749862976</v>
      </c>
    </row>
    <row r="8023" spans="1:3" x14ac:dyDescent="0.15">
      <c r="A8023">
        <v>804.93233408000003</v>
      </c>
      <c r="B8023">
        <v>804.92926025390602</v>
      </c>
      <c r="C8023" s="7">
        <f t="shared" si="125"/>
        <v>-3.0738260940097462</v>
      </c>
    </row>
    <row r="8024" spans="1:3" x14ac:dyDescent="0.15">
      <c r="A8024">
        <v>805.03232895999997</v>
      </c>
      <c r="B8024">
        <v>805.029296875</v>
      </c>
      <c r="C8024" s="7">
        <f t="shared" si="125"/>
        <v>-3.0320849999725397</v>
      </c>
    </row>
    <row r="8025" spans="1:3" x14ac:dyDescent="0.15">
      <c r="A8025">
        <v>805.13233920000005</v>
      </c>
      <c r="B8025">
        <v>805.12921142578102</v>
      </c>
      <c r="C8025" s="7">
        <f t="shared" si="125"/>
        <v>-3.1277742190241042</v>
      </c>
    </row>
    <row r="8026" spans="1:3" x14ac:dyDescent="0.15">
      <c r="A8026">
        <v>805.23233407999999</v>
      </c>
      <c r="B8026">
        <v>805.229248046875</v>
      </c>
      <c r="C8026" s="7">
        <f t="shared" si="125"/>
        <v>-3.0860331249868977</v>
      </c>
    </row>
    <row r="8027" spans="1:3" x14ac:dyDescent="0.15">
      <c r="A8027">
        <v>805.33233663999999</v>
      </c>
      <c r="B8027">
        <v>805.32928466796898</v>
      </c>
      <c r="C8027" s="7">
        <f t="shared" si="125"/>
        <v>-3.0519720310167031</v>
      </c>
    </row>
    <row r="8028" spans="1:3" x14ac:dyDescent="0.15">
      <c r="A8028">
        <v>805.43233024000006</v>
      </c>
      <c r="B8028">
        <v>805.42913818359398</v>
      </c>
      <c r="C8028" s="7">
        <f t="shared" si="125"/>
        <v>-3.1920564060783363</v>
      </c>
    </row>
    <row r="8029" spans="1:3" x14ac:dyDescent="0.15">
      <c r="A8029">
        <v>805.53233792000003</v>
      </c>
      <c r="B8029">
        <v>805.52874755859398</v>
      </c>
      <c r="C8029" s="7">
        <f t="shared" si="125"/>
        <v>-3.5903614060543987</v>
      </c>
    </row>
    <row r="8030" spans="1:3" x14ac:dyDescent="0.15">
      <c r="A8030">
        <v>805.63233151999998</v>
      </c>
      <c r="B8030">
        <v>805.62902832031295</v>
      </c>
      <c r="C8030" s="7">
        <f t="shared" si="125"/>
        <v>-3.3031996870249714</v>
      </c>
    </row>
    <row r="8031" spans="1:3" x14ac:dyDescent="0.15">
      <c r="A8031">
        <v>805.73233152</v>
      </c>
      <c r="B8031">
        <v>805.72967529296898</v>
      </c>
      <c r="C8031" s="7">
        <f t="shared" si="125"/>
        <v>-2.6562270310250824</v>
      </c>
    </row>
    <row r="8032" spans="1:3" x14ac:dyDescent="0.15">
      <c r="A8032">
        <v>805.83233024000003</v>
      </c>
      <c r="B8032">
        <v>805.82916259765602</v>
      </c>
      <c r="C8032" s="7">
        <f t="shared" si="125"/>
        <v>-3.1676423440103463</v>
      </c>
    </row>
    <row r="8033" spans="1:3" x14ac:dyDescent="0.15">
      <c r="A8033">
        <v>805.93233792000001</v>
      </c>
      <c r="B8033">
        <v>805.92919921875</v>
      </c>
      <c r="C8033" s="7">
        <f t="shared" si="125"/>
        <v>-3.138701250009035</v>
      </c>
    </row>
    <row r="8034" spans="1:3" x14ac:dyDescent="0.15">
      <c r="A8034">
        <v>806.03233151999996</v>
      </c>
      <c r="B8034">
        <v>806.02923583984398</v>
      </c>
      <c r="C8034" s="7">
        <f t="shared" si="125"/>
        <v>-3.0956801559796077</v>
      </c>
    </row>
    <row r="8035" spans="1:3" x14ac:dyDescent="0.15">
      <c r="A8035">
        <v>806.13233407999996</v>
      </c>
      <c r="B8035">
        <v>806.12921142578102</v>
      </c>
      <c r="C8035" s="7">
        <f t="shared" si="125"/>
        <v>-3.1226542189415341</v>
      </c>
    </row>
    <row r="8036" spans="1:3" x14ac:dyDescent="0.15">
      <c r="A8036">
        <v>806.23233152</v>
      </c>
      <c r="B8036">
        <v>806.229248046875</v>
      </c>
      <c r="C8036" s="7">
        <f t="shared" si="125"/>
        <v>-3.0834731250024561</v>
      </c>
    </row>
    <row r="8037" spans="1:3" x14ac:dyDescent="0.15">
      <c r="A8037">
        <v>806.33233408000001</v>
      </c>
      <c r="B8037">
        <v>806.32928466796898</v>
      </c>
      <c r="C8037" s="7">
        <f t="shared" si="125"/>
        <v>-3.0494120310322614</v>
      </c>
    </row>
    <row r="8038" spans="1:3" x14ac:dyDescent="0.15">
      <c r="A8038">
        <v>806.43233152000005</v>
      </c>
      <c r="B8038">
        <v>806.42932128906295</v>
      </c>
      <c r="C8038" s="7">
        <f t="shared" si="125"/>
        <v>-3.0102309370931835</v>
      </c>
    </row>
    <row r="8039" spans="1:3" x14ac:dyDescent="0.15">
      <c r="A8039">
        <v>806.53232767999998</v>
      </c>
      <c r="B8039">
        <v>806.52923583984398</v>
      </c>
      <c r="C8039" s="7">
        <f t="shared" si="125"/>
        <v>-3.0918401560029452</v>
      </c>
    </row>
    <row r="8040" spans="1:3" x14ac:dyDescent="0.15">
      <c r="A8040">
        <v>806.63233920000005</v>
      </c>
      <c r="B8040">
        <v>806.62908935546898</v>
      </c>
      <c r="C8040" s="7">
        <f t="shared" si="125"/>
        <v>-3.2498445310693569</v>
      </c>
    </row>
    <row r="8041" spans="1:3" x14ac:dyDescent="0.15">
      <c r="A8041">
        <v>806.73233791999996</v>
      </c>
      <c r="B8041">
        <v>806.72900390625</v>
      </c>
      <c r="C8041" s="7">
        <f t="shared" si="125"/>
        <v>-3.3340137499635603</v>
      </c>
    </row>
    <row r="8042" spans="1:3" x14ac:dyDescent="0.15">
      <c r="A8042">
        <v>806.83232896000004</v>
      </c>
      <c r="B8042">
        <v>806.82922363281295</v>
      </c>
      <c r="C8042" s="7">
        <f t="shared" si="125"/>
        <v>-3.1053271870860044</v>
      </c>
    </row>
    <row r="8043" spans="1:3" x14ac:dyDescent="0.15">
      <c r="A8043">
        <v>806.93232895999995</v>
      </c>
      <c r="B8043">
        <v>806.92919921875</v>
      </c>
      <c r="C8043" s="7">
        <f t="shared" si="125"/>
        <v>-3.1297412499498023</v>
      </c>
    </row>
    <row r="8044" spans="1:3" x14ac:dyDescent="0.15">
      <c r="A8044">
        <v>807.03233023999996</v>
      </c>
      <c r="B8044">
        <v>807.02923583984398</v>
      </c>
      <c r="C8044" s="7">
        <f t="shared" si="125"/>
        <v>-3.0944001559873868</v>
      </c>
    </row>
    <row r="8045" spans="1:3" x14ac:dyDescent="0.15">
      <c r="A8045">
        <v>807.13233151999998</v>
      </c>
      <c r="B8045">
        <v>807.129150390625</v>
      </c>
      <c r="C8045" s="7">
        <f t="shared" si="125"/>
        <v>-3.1811293749797187</v>
      </c>
    </row>
    <row r="8046" spans="1:3" x14ac:dyDescent="0.15">
      <c r="A8046">
        <v>807.23232768000003</v>
      </c>
      <c r="B8046">
        <v>807.22930908203102</v>
      </c>
      <c r="C8046" s="7">
        <f t="shared" si="125"/>
        <v>-3.0185979690031672</v>
      </c>
    </row>
    <row r="8047" spans="1:3" x14ac:dyDescent="0.15">
      <c r="A8047">
        <v>807.33232768000005</v>
      </c>
      <c r="B8047">
        <v>807.32922363281295</v>
      </c>
      <c r="C8047" s="7">
        <f t="shared" si="125"/>
        <v>-3.1040471870937836</v>
      </c>
    </row>
    <row r="8048" spans="1:3" x14ac:dyDescent="0.15">
      <c r="A8048">
        <v>807.43233536000002</v>
      </c>
      <c r="B8048">
        <v>807.42926025390602</v>
      </c>
      <c r="C8048" s="7">
        <f t="shared" si="125"/>
        <v>-3.075106094001967</v>
      </c>
    </row>
    <row r="8049" spans="1:3" x14ac:dyDescent="0.15">
      <c r="A8049">
        <v>807.53232767999998</v>
      </c>
      <c r="B8049">
        <v>807.529296875</v>
      </c>
      <c r="C8049" s="7">
        <f t="shared" si="125"/>
        <v>-3.0308049999803188</v>
      </c>
    </row>
    <row r="8050" spans="1:3" x14ac:dyDescent="0.15">
      <c r="A8050">
        <v>807.63233407999996</v>
      </c>
      <c r="B8050">
        <v>807.62927246093795</v>
      </c>
      <c r="C8050" s="7">
        <f t="shared" si="125"/>
        <v>-3.061619062009413</v>
      </c>
    </row>
    <row r="8051" spans="1:3" x14ac:dyDescent="0.15">
      <c r="A8051">
        <v>807.73232896000002</v>
      </c>
      <c r="B8051">
        <v>807.72930908203102</v>
      </c>
      <c r="C8051" s="7">
        <f t="shared" si="125"/>
        <v>-3.0198779689953881</v>
      </c>
    </row>
    <row r="8052" spans="1:3" x14ac:dyDescent="0.15">
      <c r="A8052">
        <v>807.83232896000004</v>
      </c>
      <c r="B8052">
        <v>807.82879638671898</v>
      </c>
      <c r="C8052" s="7">
        <f t="shared" si="125"/>
        <v>-3.5325732810633781</v>
      </c>
    </row>
    <row r="8053" spans="1:3" x14ac:dyDescent="0.15">
      <c r="A8053">
        <v>807.93233152000005</v>
      </c>
      <c r="B8053">
        <v>807.92901611328102</v>
      </c>
      <c r="C8053" s="7">
        <f t="shared" si="125"/>
        <v>-3.3154067190253045</v>
      </c>
    </row>
    <row r="8054" spans="1:3" x14ac:dyDescent="0.15">
      <c r="A8054">
        <v>808.03232895999997</v>
      </c>
      <c r="B8054">
        <v>808.029296875</v>
      </c>
      <c r="C8054" s="7">
        <f t="shared" si="125"/>
        <v>-3.0320849999725397</v>
      </c>
    </row>
    <row r="8055" spans="1:3" x14ac:dyDescent="0.15">
      <c r="A8055">
        <v>808.13232896</v>
      </c>
      <c r="B8055">
        <v>808.12933349609398</v>
      </c>
      <c r="C8055" s="7">
        <f t="shared" si="125"/>
        <v>-2.9954639060179034</v>
      </c>
    </row>
    <row r="8056" spans="1:3" x14ac:dyDescent="0.15">
      <c r="A8056">
        <v>808.23232512000004</v>
      </c>
      <c r="B8056">
        <v>808.229248046875</v>
      </c>
      <c r="C8056" s="7">
        <f t="shared" si="125"/>
        <v>-3.0770731250413519</v>
      </c>
    </row>
    <row r="8057" spans="1:3" x14ac:dyDescent="0.15">
      <c r="A8057">
        <v>808.33231871999999</v>
      </c>
      <c r="B8057">
        <v>808.32928466796898</v>
      </c>
      <c r="C8057" s="7">
        <f t="shared" si="125"/>
        <v>-3.0340520310119246</v>
      </c>
    </row>
    <row r="8058" spans="1:3" x14ac:dyDescent="0.15">
      <c r="A8058">
        <v>808.43232767999996</v>
      </c>
      <c r="B8058">
        <v>808.42926025390602</v>
      </c>
      <c r="C8058" s="7">
        <f t="shared" si="125"/>
        <v>-3.0674260939349551</v>
      </c>
    </row>
    <row r="8059" spans="1:3" x14ac:dyDescent="0.15">
      <c r="A8059">
        <v>808.53232639999999</v>
      </c>
      <c r="B8059">
        <v>808.529296875</v>
      </c>
      <c r="C8059" s="7">
        <f t="shared" si="125"/>
        <v>-3.029524999988098</v>
      </c>
    </row>
    <row r="8060" spans="1:3" x14ac:dyDescent="0.15">
      <c r="A8060">
        <v>808.63232128000004</v>
      </c>
      <c r="B8060">
        <v>808.62933349609398</v>
      </c>
      <c r="C8060" s="7">
        <f t="shared" si="125"/>
        <v>-2.9877839060645783</v>
      </c>
    </row>
    <row r="8061" spans="1:3" x14ac:dyDescent="0.15">
      <c r="A8061">
        <v>808.73231871999997</v>
      </c>
      <c r="B8061">
        <v>808.729248046875</v>
      </c>
      <c r="C8061" s="7">
        <f t="shared" si="125"/>
        <v>-3.0706731249665609</v>
      </c>
    </row>
    <row r="8062" spans="1:3" x14ac:dyDescent="0.15">
      <c r="A8062">
        <v>808.83232127999997</v>
      </c>
      <c r="B8062">
        <v>808.82928466796898</v>
      </c>
      <c r="C8062" s="7">
        <f t="shared" si="125"/>
        <v>-3.0366120309963662</v>
      </c>
    </row>
    <row r="8063" spans="1:3" x14ac:dyDescent="0.15">
      <c r="A8063">
        <v>808.93232895999995</v>
      </c>
      <c r="B8063">
        <v>808.92932128906295</v>
      </c>
      <c r="C8063" s="7">
        <f t="shared" si="125"/>
        <v>-3.0076709369950549</v>
      </c>
    </row>
    <row r="8064" spans="1:3" x14ac:dyDescent="0.15">
      <c r="A8064">
        <v>809.03233664000004</v>
      </c>
      <c r="B8064">
        <v>809.02880859375</v>
      </c>
      <c r="C8064" s="7">
        <f t="shared" si="125"/>
        <v>-3.5280462500395515</v>
      </c>
    </row>
    <row r="8065" spans="1:3" x14ac:dyDescent="0.15">
      <c r="A8065">
        <v>809.13232384000003</v>
      </c>
      <c r="B8065">
        <v>809.12896728515602</v>
      </c>
      <c r="C8065" s="7">
        <f t="shared" si="125"/>
        <v>-3.3565548440037674</v>
      </c>
    </row>
    <row r="8066" spans="1:3" x14ac:dyDescent="0.15">
      <c r="A8066">
        <v>809.23231999999996</v>
      </c>
      <c r="B8066">
        <v>809.22930908203102</v>
      </c>
      <c r="C8066" s="7">
        <f t="shared" si="125"/>
        <v>-3.0109179689361554</v>
      </c>
    </row>
    <row r="8067" spans="1:3" x14ac:dyDescent="0.15">
      <c r="A8067">
        <v>809.33232255999997</v>
      </c>
      <c r="B8067">
        <v>809.32928466796898</v>
      </c>
      <c r="C8067" s="7">
        <f t="shared" ref="C8067:C8130" si="126">1000*(B8067-A8067)</f>
        <v>-3.0378920309885871</v>
      </c>
    </row>
    <row r="8068" spans="1:3" x14ac:dyDescent="0.15">
      <c r="A8068">
        <v>809.43232128</v>
      </c>
      <c r="B8068">
        <v>809.42932128906295</v>
      </c>
      <c r="C8068" s="7">
        <f t="shared" si="126"/>
        <v>-2.9999909370417299</v>
      </c>
    </row>
    <row r="8069" spans="1:3" x14ac:dyDescent="0.15">
      <c r="A8069">
        <v>809.53231872000003</v>
      </c>
      <c r="B8069">
        <v>809.52935791015602</v>
      </c>
      <c r="C8069" s="7">
        <f t="shared" si="126"/>
        <v>-2.9608098440121466</v>
      </c>
    </row>
    <row r="8070" spans="1:3" x14ac:dyDescent="0.15">
      <c r="A8070">
        <v>809.63231743999995</v>
      </c>
      <c r="B8070">
        <v>809.62927246093795</v>
      </c>
      <c r="C8070" s="7">
        <f t="shared" si="126"/>
        <v>-3.0449790619968553</v>
      </c>
    </row>
    <row r="8071" spans="1:3" x14ac:dyDescent="0.15">
      <c r="A8071">
        <v>809.73231871999997</v>
      </c>
      <c r="B8071">
        <v>809.72918701171898</v>
      </c>
      <c r="C8071" s="7">
        <f t="shared" si="126"/>
        <v>-3.1317082809891872</v>
      </c>
    </row>
    <row r="8072" spans="1:3" x14ac:dyDescent="0.15">
      <c r="A8072">
        <v>809.83231999999998</v>
      </c>
      <c r="B8072">
        <v>809.82922363281295</v>
      </c>
      <c r="C8072" s="7">
        <f t="shared" si="126"/>
        <v>-3.0963671870267717</v>
      </c>
    </row>
    <row r="8073" spans="1:3" x14ac:dyDescent="0.15">
      <c r="A8073">
        <v>809.93232255999999</v>
      </c>
      <c r="B8073">
        <v>809.92926025390602</v>
      </c>
      <c r="C8073" s="7">
        <f t="shared" si="126"/>
        <v>-3.0623060939660718</v>
      </c>
    </row>
    <row r="8074" spans="1:3" x14ac:dyDescent="0.15">
      <c r="A8074">
        <v>810.03233151999996</v>
      </c>
      <c r="B8074">
        <v>810.02923583984398</v>
      </c>
      <c r="C8074" s="7">
        <f t="shared" si="126"/>
        <v>-3.0956801559796077</v>
      </c>
    </row>
    <row r="8075" spans="1:3" x14ac:dyDescent="0.15">
      <c r="A8075">
        <v>810.13232384000003</v>
      </c>
      <c r="B8075">
        <v>810.12902832031295</v>
      </c>
      <c r="C8075" s="7">
        <f t="shared" si="126"/>
        <v>-3.2955196870716463</v>
      </c>
    </row>
    <row r="8076" spans="1:3" x14ac:dyDescent="0.15">
      <c r="A8076">
        <v>810.23232512000004</v>
      </c>
      <c r="B8076">
        <v>810.22918701171898</v>
      </c>
      <c r="C8076" s="7">
        <f t="shared" si="126"/>
        <v>-3.1381082810639782</v>
      </c>
    </row>
    <row r="8077" spans="1:3" x14ac:dyDescent="0.15">
      <c r="A8077">
        <v>810.33231360000002</v>
      </c>
      <c r="B8077">
        <v>810.32922363281295</v>
      </c>
      <c r="C8077" s="7">
        <f t="shared" si="126"/>
        <v>-3.0899671870656675</v>
      </c>
    </row>
    <row r="8078" spans="1:3" x14ac:dyDescent="0.15">
      <c r="A8078">
        <v>810.43231744000002</v>
      </c>
      <c r="B8078">
        <v>810.42913818359398</v>
      </c>
      <c r="C8078" s="7">
        <f t="shared" si="126"/>
        <v>-3.1792564060424411</v>
      </c>
    </row>
    <row r="8079" spans="1:3" x14ac:dyDescent="0.15">
      <c r="A8079">
        <v>810.53231487999994</v>
      </c>
      <c r="B8079">
        <v>810.529296875</v>
      </c>
      <c r="C8079" s="7">
        <f t="shared" si="126"/>
        <v>-3.0180049999444236</v>
      </c>
    </row>
    <row r="8080" spans="1:3" x14ac:dyDescent="0.15">
      <c r="A8080">
        <v>810.63232000000005</v>
      </c>
      <c r="B8080">
        <v>810.62921142578102</v>
      </c>
      <c r="C8080" s="7">
        <f t="shared" si="126"/>
        <v>-3.1085742190271048</v>
      </c>
    </row>
    <row r="8081" spans="1:3" x14ac:dyDescent="0.15">
      <c r="A8081">
        <v>810.73231232000001</v>
      </c>
      <c r="B8081">
        <v>810.729248046875</v>
      </c>
      <c r="C8081" s="7">
        <f t="shared" si="126"/>
        <v>-3.0642731250054567</v>
      </c>
    </row>
    <row r="8082" spans="1:3" x14ac:dyDescent="0.15">
      <c r="A8082">
        <v>810.83231999999998</v>
      </c>
      <c r="B8082">
        <v>810.82928466796898</v>
      </c>
      <c r="C8082" s="7">
        <f t="shared" si="126"/>
        <v>-3.0353320310041454</v>
      </c>
    </row>
    <row r="8083" spans="1:3" x14ac:dyDescent="0.15">
      <c r="A8083">
        <v>810.93231744000002</v>
      </c>
      <c r="B8083">
        <v>810.92926025390602</v>
      </c>
      <c r="C8083" s="7">
        <f t="shared" si="126"/>
        <v>-3.0571860939971884</v>
      </c>
    </row>
    <row r="8084" spans="1:3" x14ac:dyDescent="0.15">
      <c r="A8084">
        <v>811.03231616000005</v>
      </c>
      <c r="B8084">
        <v>811.029052734375</v>
      </c>
      <c r="C8084" s="7">
        <f t="shared" si="126"/>
        <v>-3.2634256250503313</v>
      </c>
    </row>
    <row r="8085" spans="1:3" x14ac:dyDescent="0.15">
      <c r="A8085">
        <v>811.13231743999995</v>
      </c>
      <c r="B8085">
        <v>811.12933349609398</v>
      </c>
      <c r="C8085" s="7">
        <f t="shared" si="126"/>
        <v>-2.983943905974229</v>
      </c>
    </row>
    <row r="8086" spans="1:3" x14ac:dyDescent="0.15">
      <c r="A8086">
        <v>811.23231104000001</v>
      </c>
      <c r="B8086">
        <v>811.229248046875</v>
      </c>
      <c r="C8086" s="7">
        <f t="shared" si="126"/>
        <v>-3.0629931250132358</v>
      </c>
    </row>
    <row r="8087" spans="1:3" x14ac:dyDescent="0.15">
      <c r="A8087">
        <v>811.33231488000001</v>
      </c>
      <c r="B8087">
        <v>811.32897949218795</v>
      </c>
      <c r="C8087" s="7">
        <f t="shared" si="126"/>
        <v>-3.3353878120578884</v>
      </c>
    </row>
    <row r="8088" spans="1:3" x14ac:dyDescent="0.15">
      <c r="A8088">
        <v>811.43231872000001</v>
      </c>
      <c r="B8088">
        <v>811.42901611328102</v>
      </c>
      <c r="C8088" s="7">
        <f t="shared" si="126"/>
        <v>-3.3026067189894093</v>
      </c>
    </row>
    <row r="8089" spans="1:3" x14ac:dyDescent="0.15">
      <c r="A8089">
        <v>811.53231103999997</v>
      </c>
      <c r="B8089">
        <v>811.52923583984398</v>
      </c>
      <c r="C8089" s="7">
        <f t="shared" si="126"/>
        <v>-3.0752001559903874</v>
      </c>
    </row>
    <row r="8090" spans="1:3" x14ac:dyDescent="0.15">
      <c r="A8090">
        <v>811.63231615999996</v>
      </c>
      <c r="B8090">
        <v>811.62927246093795</v>
      </c>
      <c r="C8090" s="7">
        <f t="shared" si="126"/>
        <v>-3.0436990620046345</v>
      </c>
    </row>
    <row r="8091" spans="1:3" x14ac:dyDescent="0.15">
      <c r="A8091">
        <v>811.7323136</v>
      </c>
      <c r="B8091">
        <v>811.729248046875</v>
      </c>
      <c r="C8091" s="7">
        <f t="shared" si="126"/>
        <v>-3.0655531249976775</v>
      </c>
    </row>
    <row r="8092" spans="1:3" x14ac:dyDescent="0.15">
      <c r="A8092">
        <v>811.83231104000004</v>
      </c>
      <c r="B8092">
        <v>811.82928466796898</v>
      </c>
      <c r="C8092" s="7">
        <f t="shared" si="126"/>
        <v>-3.0263720310585995</v>
      </c>
    </row>
    <row r="8093" spans="1:3" x14ac:dyDescent="0.15">
      <c r="A8093">
        <v>811.93231616000003</v>
      </c>
      <c r="B8093">
        <v>811.92932128906295</v>
      </c>
      <c r="C8093" s="7">
        <f t="shared" si="126"/>
        <v>-2.9948709370728466</v>
      </c>
    </row>
    <row r="8094" spans="1:3" x14ac:dyDescent="0.15">
      <c r="A8094">
        <v>812.03231231999996</v>
      </c>
      <c r="B8094">
        <v>812.02923583984398</v>
      </c>
      <c r="C8094" s="7">
        <f t="shared" si="126"/>
        <v>-3.0764801559826083</v>
      </c>
    </row>
    <row r="8095" spans="1:3" x14ac:dyDescent="0.15">
      <c r="A8095">
        <v>812.13231103999999</v>
      </c>
      <c r="B8095">
        <v>812.129150390625</v>
      </c>
      <c r="C8095" s="7">
        <f t="shared" si="126"/>
        <v>-3.1606493749904985</v>
      </c>
    </row>
    <row r="8096" spans="1:3" x14ac:dyDescent="0.15">
      <c r="A8096">
        <v>812.23231615999998</v>
      </c>
      <c r="B8096">
        <v>812.22912597656295</v>
      </c>
      <c r="C8096" s="7">
        <f t="shared" si="126"/>
        <v>-3.1901834370273718</v>
      </c>
    </row>
    <row r="8097" spans="1:3" x14ac:dyDescent="0.15">
      <c r="A8097">
        <v>812.33230848000005</v>
      </c>
      <c r="B8097">
        <v>812.32922363281295</v>
      </c>
      <c r="C8097" s="7">
        <f t="shared" si="126"/>
        <v>-3.0848471870967842</v>
      </c>
    </row>
    <row r="8098" spans="1:3" x14ac:dyDescent="0.15">
      <c r="A8098">
        <v>812.43230975999995</v>
      </c>
      <c r="B8098">
        <v>812.42926025390602</v>
      </c>
      <c r="C8098" s="7">
        <f t="shared" si="126"/>
        <v>-3.0495060939301766</v>
      </c>
    </row>
    <row r="8099" spans="1:3" x14ac:dyDescent="0.15">
      <c r="A8099">
        <v>812.53230975999998</v>
      </c>
      <c r="B8099">
        <v>812.52893066406295</v>
      </c>
      <c r="C8099" s="7">
        <f t="shared" si="126"/>
        <v>-3.3790959370207929</v>
      </c>
    </row>
    <row r="8100" spans="1:3" x14ac:dyDescent="0.15">
      <c r="A8100">
        <v>812.63232128000004</v>
      </c>
      <c r="B8100">
        <v>812.62927246093795</v>
      </c>
      <c r="C8100" s="7">
        <f t="shared" si="126"/>
        <v>-3.0488190620872047</v>
      </c>
    </row>
    <row r="8101" spans="1:3" x14ac:dyDescent="0.15">
      <c r="A8101">
        <v>812.73230976000002</v>
      </c>
      <c r="B8101">
        <v>812.72918701171898</v>
      </c>
      <c r="C8101" s="7">
        <f t="shared" si="126"/>
        <v>-3.1227482810436413</v>
      </c>
    </row>
    <row r="8102" spans="1:3" x14ac:dyDescent="0.15">
      <c r="A8102">
        <v>812.83230591999995</v>
      </c>
      <c r="B8102">
        <v>812.82922363281295</v>
      </c>
      <c r="C8102" s="7">
        <f t="shared" si="126"/>
        <v>-3.0822871869986557</v>
      </c>
    </row>
    <row r="8103" spans="1:3" x14ac:dyDescent="0.15">
      <c r="A8103">
        <v>812.93231488000004</v>
      </c>
      <c r="B8103">
        <v>812.92926025390602</v>
      </c>
      <c r="C8103" s="7">
        <f t="shared" si="126"/>
        <v>-3.0546260940127468</v>
      </c>
    </row>
    <row r="8104" spans="1:3" x14ac:dyDescent="0.15">
      <c r="A8104">
        <v>813.03230719999999</v>
      </c>
      <c r="B8104">
        <v>813.02917480468795</v>
      </c>
      <c r="C8104" s="7">
        <f t="shared" si="126"/>
        <v>-3.1323953120363512</v>
      </c>
    </row>
    <row r="8105" spans="1:3" x14ac:dyDescent="0.15">
      <c r="A8105">
        <v>813.13231487999997</v>
      </c>
      <c r="B8105">
        <v>813.12921142578102</v>
      </c>
      <c r="C8105" s="7">
        <f t="shared" si="126"/>
        <v>-3.1034542189445347</v>
      </c>
    </row>
    <row r="8106" spans="1:3" x14ac:dyDescent="0.15">
      <c r="A8106">
        <v>813.23230592000004</v>
      </c>
      <c r="B8106">
        <v>813.22918701171898</v>
      </c>
      <c r="C8106" s="7">
        <f t="shared" si="126"/>
        <v>-3.1189082810669788</v>
      </c>
    </row>
    <row r="8107" spans="1:3" x14ac:dyDescent="0.15">
      <c r="A8107">
        <v>813.33230463999996</v>
      </c>
      <c r="B8107">
        <v>813.32922363281295</v>
      </c>
      <c r="C8107" s="7">
        <f t="shared" si="126"/>
        <v>-3.0810071870064348</v>
      </c>
    </row>
    <row r="8108" spans="1:3" x14ac:dyDescent="0.15">
      <c r="A8108">
        <v>813.43231360000004</v>
      </c>
      <c r="B8108">
        <v>813.42926025390602</v>
      </c>
      <c r="C8108" s="7">
        <f t="shared" si="126"/>
        <v>-3.0533460940205259</v>
      </c>
    </row>
    <row r="8109" spans="1:3" x14ac:dyDescent="0.15">
      <c r="A8109">
        <v>813.53230719999999</v>
      </c>
      <c r="B8109">
        <v>813.529296875</v>
      </c>
      <c r="C8109" s="7">
        <f t="shared" si="126"/>
        <v>-3.0103249999910986</v>
      </c>
    </row>
    <row r="8110" spans="1:3" x14ac:dyDescent="0.15">
      <c r="A8110">
        <v>813.63230464000003</v>
      </c>
      <c r="B8110">
        <v>813.62933349609398</v>
      </c>
      <c r="C8110" s="7">
        <f t="shared" si="126"/>
        <v>-2.9711439060520206</v>
      </c>
    </row>
    <row r="8111" spans="1:3" x14ac:dyDescent="0.15">
      <c r="A8111">
        <v>813.73230592000004</v>
      </c>
      <c r="B8111">
        <v>813.72906494140602</v>
      </c>
      <c r="C8111" s="7">
        <f t="shared" si="126"/>
        <v>-3.2409785940217262</v>
      </c>
    </row>
    <row r="8112" spans="1:3" x14ac:dyDescent="0.15">
      <c r="A8112">
        <v>813.83230335999997</v>
      </c>
      <c r="B8112">
        <v>813.8291015625</v>
      </c>
      <c r="C8112" s="7">
        <f t="shared" si="126"/>
        <v>-3.2017974999689613</v>
      </c>
    </row>
    <row r="8113" spans="1:3" x14ac:dyDescent="0.15">
      <c r="A8113">
        <v>813.93230719999997</v>
      </c>
      <c r="B8113">
        <v>813.92919921875</v>
      </c>
      <c r="C8113" s="7">
        <f t="shared" si="126"/>
        <v>-3.1079812499683612</v>
      </c>
    </row>
    <row r="8114" spans="1:3" x14ac:dyDescent="0.15">
      <c r="A8114">
        <v>814.03230719999999</v>
      </c>
      <c r="B8114">
        <v>814.02923583984398</v>
      </c>
      <c r="C8114" s="7">
        <f t="shared" si="126"/>
        <v>-3.0713601560137249</v>
      </c>
    </row>
    <row r="8115" spans="1:3" x14ac:dyDescent="0.15">
      <c r="A8115">
        <v>814.13231359999997</v>
      </c>
      <c r="B8115">
        <v>814.12927246093795</v>
      </c>
      <c r="C8115" s="7">
        <f t="shared" si="126"/>
        <v>-3.0411390620201928</v>
      </c>
    </row>
    <row r="8116" spans="1:3" x14ac:dyDescent="0.15">
      <c r="A8116">
        <v>814.23230079999996</v>
      </c>
      <c r="B8116">
        <v>814.22900390625</v>
      </c>
      <c r="C8116" s="7">
        <f t="shared" si="126"/>
        <v>-3.2968937499617823</v>
      </c>
    </row>
    <row r="8117" spans="1:3" x14ac:dyDescent="0.15">
      <c r="A8117">
        <v>814.33230463999996</v>
      </c>
      <c r="B8117">
        <v>814.32928466796898</v>
      </c>
      <c r="C8117" s="7">
        <f t="shared" si="126"/>
        <v>-3.0199720309838085</v>
      </c>
    </row>
    <row r="8118" spans="1:3" x14ac:dyDescent="0.15">
      <c r="A8118">
        <v>814.43229952000002</v>
      </c>
      <c r="B8118">
        <v>814.42932128906295</v>
      </c>
      <c r="C8118" s="7">
        <f t="shared" si="126"/>
        <v>-2.9782309370602889</v>
      </c>
    </row>
    <row r="8119" spans="1:3" x14ac:dyDescent="0.15">
      <c r="A8119">
        <v>814.53230080000003</v>
      </c>
      <c r="B8119">
        <v>814.52911376953102</v>
      </c>
      <c r="C8119" s="7">
        <f t="shared" si="126"/>
        <v>-3.1870304690073681</v>
      </c>
    </row>
    <row r="8120" spans="1:3" x14ac:dyDescent="0.15">
      <c r="A8120">
        <v>814.63230848000001</v>
      </c>
      <c r="B8120">
        <v>814.629150390625</v>
      </c>
      <c r="C8120" s="7">
        <f t="shared" si="126"/>
        <v>-3.1580893750060568</v>
      </c>
    </row>
    <row r="8121" spans="1:3" x14ac:dyDescent="0.15">
      <c r="A8121">
        <v>814.73229567999999</v>
      </c>
      <c r="B8121">
        <v>814.72918701171898</v>
      </c>
      <c r="C8121" s="7">
        <f t="shared" si="126"/>
        <v>-3.1086682810155253</v>
      </c>
    </row>
    <row r="8122" spans="1:3" x14ac:dyDescent="0.15">
      <c r="A8122">
        <v>814.83230079999998</v>
      </c>
      <c r="B8122">
        <v>814.82922363281295</v>
      </c>
      <c r="C8122" s="7">
        <f t="shared" si="126"/>
        <v>-3.0771671870297723</v>
      </c>
    </row>
    <row r="8123" spans="1:3" x14ac:dyDescent="0.15">
      <c r="A8123">
        <v>814.93231360000004</v>
      </c>
      <c r="B8123">
        <v>814.92919921875</v>
      </c>
      <c r="C8123" s="7">
        <f t="shared" si="126"/>
        <v>-3.1143812500431522</v>
      </c>
    </row>
    <row r="8124" spans="1:3" x14ac:dyDescent="0.15">
      <c r="A8124">
        <v>815.03229439999996</v>
      </c>
      <c r="B8124">
        <v>815.02893066406295</v>
      </c>
      <c r="C8124" s="7">
        <f t="shared" si="126"/>
        <v>-3.363735937000456</v>
      </c>
    </row>
    <row r="8125" spans="1:3" x14ac:dyDescent="0.15">
      <c r="A8125">
        <v>815.13230208000004</v>
      </c>
      <c r="B8125">
        <v>815.12927246093795</v>
      </c>
      <c r="C8125" s="7">
        <f t="shared" si="126"/>
        <v>-3.0296190620902053</v>
      </c>
    </row>
    <row r="8126" spans="1:3" x14ac:dyDescent="0.15">
      <c r="A8126">
        <v>815.23229823999998</v>
      </c>
      <c r="B8126">
        <v>815.22930908203102</v>
      </c>
      <c r="C8126" s="7">
        <f t="shared" si="126"/>
        <v>-2.9891579689547143</v>
      </c>
    </row>
    <row r="8127" spans="1:3" x14ac:dyDescent="0.15">
      <c r="A8127">
        <v>815.33231232000003</v>
      </c>
      <c r="B8127">
        <v>815.32922363281295</v>
      </c>
      <c r="C8127" s="7">
        <f t="shared" si="126"/>
        <v>-3.0886871870734467</v>
      </c>
    </row>
    <row r="8128" spans="1:3" x14ac:dyDescent="0.15">
      <c r="A8128">
        <v>815.43229952000002</v>
      </c>
      <c r="B8128">
        <v>815.42913818359398</v>
      </c>
      <c r="C8128" s="7">
        <f t="shared" si="126"/>
        <v>-3.1613364060376625</v>
      </c>
    </row>
    <row r="8129" spans="1:3" x14ac:dyDescent="0.15">
      <c r="A8129">
        <v>815.53229439999996</v>
      </c>
      <c r="B8129">
        <v>815.52917480468795</v>
      </c>
      <c r="C8129" s="7">
        <f t="shared" si="126"/>
        <v>-3.119595312000456</v>
      </c>
    </row>
    <row r="8130" spans="1:3" x14ac:dyDescent="0.15">
      <c r="A8130">
        <v>815.63229311999999</v>
      </c>
      <c r="B8130">
        <v>815.62921142578102</v>
      </c>
      <c r="C8130" s="7">
        <f t="shared" si="126"/>
        <v>-3.0816942189630936</v>
      </c>
    </row>
    <row r="8131" spans="1:3" x14ac:dyDescent="0.15">
      <c r="A8131">
        <v>815.73229184000002</v>
      </c>
      <c r="B8131">
        <v>815.729248046875</v>
      </c>
      <c r="C8131" s="7">
        <f t="shared" ref="C8131:C8194" si="127">1000*(B8131-A8131)</f>
        <v>-3.0437931250162364</v>
      </c>
    </row>
    <row r="8132" spans="1:3" x14ac:dyDescent="0.15">
      <c r="A8132">
        <v>815.83229184000004</v>
      </c>
      <c r="B8132">
        <v>815.82922363281295</v>
      </c>
      <c r="C8132" s="7">
        <f t="shared" si="127"/>
        <v>-3.0682071870842265</v>
      </c>
    </row>
    <row r="8133" spans="1:3" x14ac:dyDescent="0.15">
      <c r="A8133">
        <v>815.93229440000005</v>
      </c>
      <c r="B8133">
        <v>815.92926025390602</v>
      </c>
      <c r="C8133" s="7">
        <f t="shared" si="127"/>
        <v>-3.0341460940235265</v>
      </c>
    </row>
    <row r="8134" spans="1:3" x14ac:dyDescent="0.15">
      <c r="A8134">
        <v>816.03230336000001</v>
      </c>
      <c r="B8134">
        <v>816.029052734375</v>
      </c>
      <c r="C8134" s="7">
        <f t="shared" si="127"/>
        <v>-3.2506256250144361</v>
      </c>
    </row>
    <row r="8135" spans="1:3" x14ac:dyDescent="0.15">
      <c r="A8135">
        <v>816.13229951999995</v>
      </c>
      <c r="B8135">
        <v>816.12860107421898</v>
      </c>
      <c r="C8135" s="7">
        <f t="shared" si="127"/>
        <v>-3.6984457809694504</v>
      </c>
    </row>
    <row r="8136" spans="1:3" x14ac:dyDescent="0.15">
      <c r="A8136">
        <v>816.23229184000002</v>
      </c>
      <c r="B8136">
        <v>816.22894287109398</v>
      </c>
      <c r="C8136" s="7">
        <f t="shared" si="127"/>
        <v>-3.3489689060388628</v>
      </c>
    </row>
    <row r="8137" spans="1:3" x14ac:dyDescent="0.15">
      <c r="A8137">
        <v>816.33229568000002</v>
      </c>
      <c r="B8137">
        <v>816.32916259765602</v>
      </c>
      <c r="C8137" s="7">
        <f t="shared" si="127"/>
        <v>-3.13308234399301</v>
      </c>
    </row>
    <row r="8138" spans="1:3" x14ac:dyDescent="0.15">
      <c r="A8138">
        <v>816.43229055999996</v>
      </c>
      <c r="B8138">
        <v>816.42913818359398</v>
      </c>
      <c r="C8138" s="7">
        <f t="shared" si="127"/>
        <v>-3.1523764059784298</v>
      </c>
    </row>
    <row r="8139" spans="1:3" x14ac:dyDescent="0.15">
      <c r="A8139">
        <v>816.53228799999999</v>
      </c>
      <c r="B8139">
        <v>816.52923583984398</v>
      </c>
      <c r="C8139" s="7">
        <f t="shared" si="127"/>
        <v>-3.0521601560167255</v>
      </c>
    </row>
    <row r="8140" spans="1:3" x14ac:dyDescent="0.15">
      <c r="A8140">
        <v>816.63229567999997</v>
      </c>
      <c r="B8140">
        <v>816.62927246093795</v>
      </c>
      <c r="C8140" s="7">
        <f t="shared" si="127"/>
        <v>-3.0232190620154142</v>
      </c>
    </row>
    <row r="8141" spans="1:3" x14ac:dyDescent="0.15">
      <c r="A8141">
        <v>816.73229695999999</v>
      </c>
      <c r="B8141">
        <v>816.729248046875</v>
      </c>
      <c r="C8141" s="7">
        <f t="shared" si="127"/>
        <v>-3.0489131249851198</v>
      </c>
    </row>
    <row r="8142" spans="1:3" x14ac:dyDescent="0.15">
      <c r="A8142">
        <v>816.83228799999995</v>
      </c>
      <c r="B8142">
        <v>816.82928466796898</v>
      </c>
      <c r="C8142" s="7">
        <f t="shared" si="127"/>
        <v>-3.0033320309712508</v>
      </c>
    </row>
    <row r="8143" spans="1:3" x14ac:dyDescent="0.15">
      <c r="A8143">
        <v>816.93229312000005</v>
      </c>
      <c r="B8143">
        <v>816.92919921875</v>
      </c>
      <c r="C8143" s="7">
        <f t="shared" si="127"/>
        <v>-3.093901250053932</v>
      </c>
    </row>
    <row r="8144" spans="1:3" x14ac:dyDescent="0.15">
      <c r="A8144">
        <v>817.03229055999998</v>
      </c>
      <c r="B8144">
        <v>817.02923583984398</v>
      </c>
      <c r="C8144" s="7">
        <f t="shared" si="127"/>
        <v>-3.0547201560011672</v>
      </c>
    </row>
    <row r="8145" spans="1:3" x14ac:dyDescent="0.15">
      <c r="A8145">
        <v>817.13228544000003</v>
      </c>
      <c r="B8145">
        <v>817.12927246093795</v>
      </c>
      <c r="C8145" s="7">
        <f t="shared" si="127"/>
        <v>-3.0129790620776475</v>
      </c>
    </row>
    <row r="8146" spans="1:3" x14ac:dyDescent="0.15">
      <c r="A8146">
        <v>817.23228672000005</v>
      </c>
      <c r="B8146">
        <v>817.22955322265602</v>
      </c>
      <c r="C8146" s="7">
        <f t="shared" si="127"/>
        <v>-2.7334973440247268</v>
      </c>
    </row>
    <row r="8147" spans="1:3" x14ac:dyDescent="0.15">
      <c r="A8147">
        <v>817.33229951999999</v>
      </c>
      <c r="B8147">
        <v>817.328857421875</v>
      </c>
      <c r="C8147" s="7">
        <f t="shared" si="127"/>
        <v>-3.4420981249922988</v>
      </c>
    </row>
    <row r="8148" spans="1:3" x14ac:dyDescent="0.15">
      <c r="A8148">
        <v>817.43229696000003</v>
      </c>
      <c r="B8148">
        <v>817.42926025390602</v>
      </c>
      <c r="C8148" s="7">
        <f t="shared" si="127"/>
        <v>-3.0367060940079682</v>
      </c>
    </row>
    <row r="8149" spans="1:3" x14ac:dyDescent="0.15">
      <c r="A8149">
        <v>817.53229824000005</v>
      </c>
      <c r="B8149">
        <v>817.52923583984398</v>
      </c>
      <c r="C8149" s="7">
        <f t="shared" si="127"/>
        <v>-3.0624001560681791</v>
      </c>
    </row>
    <row r="8150" spans="1:3" x14ac:dyDescent="0.15">
      <c r="A8150">
        <v>817.63228928000001</v>
      </c>
      <c r="B8150">
        <v>817.629150390625</v>
      </c>
      <c r="C8150" s="7">
        <f t="shared" si="127"/>
        <v>-3.1388893750090574</v>
      </c>
    </row>
    <row r="8151" spans="1:3" x14ac:dyDescent="0.15">
      <c r="A8151">
        <v>817.73229823999998</v>
      </c>
      <c r="B8151">
        <v>817.72943115234398</v>
      </c>
      <c r="C8151" s="7">
        <f t="shared" si="127"/>
        <v>-2.867087655999967</v>
      </c>
    </row>
    <row r="8152" spans="1:3" x14ac:dyDescent="0.15">
      <c r="A8152">
        <v>817.83228671999996</v>
      </c>
      <c r="B8152">
        <v>817.82922363281295</v>
      </c>
      <c r="C8152" s="7">
        <f t="shared" si="127"/>
        <v>-3.0630871870016563</v>
      </c>
    </row>
    <row r="8153" spans="1:3" x14ac:dyDescent="0.15">
      <c r="A8153">
        <v>817.93228927999996</v>
      </c>
      <c r="B8153">
        <v>817.92926025390602</v>
      </c>
      <c r="C8153" s="7">
        <f t="shared" si="127"/>
        <v>-3.0290260939409563</v>
      </c>
    </row>
    <row r="8154" spans="1:3" x14ac:dyDescent="0.15">
      <c r="A8154">
        <v>818.03228544000001</v>
      </c>
      <c r="B8154">
        <v>818.02917480468795</v>
      </c>
      <c r="C8154" s="7">
        <f t="shared" si="127"/>
        <v>-3.1106353120549102</v>
      </c>
    </row>
    <row r="8155" spans="1:3" x14ac:dyDescent="0.15">
      <c r="A8155">
        <v>818.13229567999997</v>
      </c>
      <c r="B8155">
        <v>818.12921142578102</v>
      </c>
      <c r="C8155" s="7">
        <f t="shared" si="127"/>
        <v>-3.0842542189475353</v>
      </c>
    </row>
    <row r="8156" spans="1:3" x14ac:dyDescent="0.15">
      <c r="A8156">
        <v>818.23228928000003</v>
      </c>
      <c r="B8156">
        <v>818.22937011718795</v>
      </c>
      <c r="C8156" s="7">
        <f t="shared" si="127"/>
        <v>-2.9191628120770474</v>
      </c>
    </row>
    <row r="8157" spans="1:3" x14ac:dyDescent="0.15">
      <c r="A8157">
        <v>818.33228671999996</v>
      </c>
      <c r="B8157">
        <v>818.32922363281295</v>
      </c>
      <c r="C8157" s="7">
        <f t="shared" si="127"/>
        <v>-3.0630871870016563</v>
      </c>
    </row>
    <row r="8158" spans="1:3" x14ac:dyDescent="0.15">
      <c r="A8158">
        <v>818.43228543999999</v>
      </c>
      <c r="B8158">
        <v>818.42901611328102</v>
      </c>
      <c r="C8158" s="7">
        <f t="shared" si="127"/>
        <v>-3.2693267189642938</v>
      </c>
    </row>
    <row r="8159" spans="1:3" x14ac:dyDescent="0.15">
      <c r="A8159">
        <v>818.53229311999996</v>
      </c>
      <c r="B8159">
        <v>818.52917480468795</v>
      </c>
      <c r="C8159" s="7">
        <f t="shared" si="127"/>
        <v>-3.1183153120082352</v>
      </c>
    </row>
    <row r="8160" spans="1:3" x14ac:dyDescent="0.15">
      <c r="A8160">
        <v>818.63228416000004</v>
      </c>
      <c r="B8160">
        <v>818.62921142578102</v>
      </c>
      <c r="C8160" s="7">
        <f t="shared" si="127"/>
        <v>-3.0727342190175477</v>
      </c>
    </row>
    <row r="8161" spans="1:3" x14ac:dyDescent="0.15">
      <c r="A8161">
        <v>818.73228672000005</v>
      </c>
      <c r="B8161">
        <v>818.729248046875</v>
      </c>
      <c r="C8161" s="7">
        <f t="shared" si="127"/>
        <v>-3.0386731250473531</v>
      </c>
    </row>
    <row r="8162" spans="1:3" x14ac:dyDescent="0.15">
      <c r="A8162">
        <v>818.83228287999998</v>
      </c>
      <c r="B8162">
        <v>818.82916259765602</v>
      </c>
      <c r="C8162" s="7">
        <f t="shared" si="127"/>
        <v>-3.1202823439571148</v>
      </c>
    </row>
    <row r="8163" spans="1:3" x14ac:dyDescent="0.15">
      <c r="A8163">
        <v>818.93228415999999</v>
      </c>
      <c r="B8163">
        <v>818.92919921875</v>
      </c>
      <c r="C8163" s="7">
        <f t="shared" si="127"/>
        <v>-3.0849412499946993</v>
      </c>
    </row>
    <row r="8164" spans="1:3" x14ac:dyDescent="0.15">
      <c r="A8164">
        <v>819.03227647999995</v>
      </c>
      <c r="B8164">
        <v>819.02923583984398</v>
      </c>
      <c r="C8164" s="7">
        <f t="shared" si="127"/>
        <v>-3.0406401559730512</v>
      </c>
    </row>
    <row r="8165" spans="1:3" x14ac:dyDescent="0.15">
      <c r="A8165">
        <v>819.13228416000004</v>
      </c>
      <c r="B8165">
        <v>819.12908935546898</v>
      </c>
      <c r="C8165" s="7">
        <f t="shared" si="127"/>
        <v>-3.1948045310628004</v>
      </c>
    </row>
    <row r="8166" spans="1:3" x14ac:dyDescent="0.15">
      <c r="A8166">
        <v>819.23228031999997</v>
      </c>
      <c r="B8166">
        <v>819.229248046875</v>
      </c>
      <c r="C8166" s="7">
        <f t="shared" si="127"/>
        <v>-3.0322731249725621</v>
      </c>
    </row>
    <row r="8167" spans="1:3" x14ac:dyDescent="0.15">
      <c r="A8167">
        <v>819.33228287999998</v>
      </c>
      <c r="B8167">
        <v>819.32916259765602</v>
      </c>
      <c r="C8167" s="7">
        <f t="shared" si="127"/>
        <v>-3.1202823439571148</v>
      </c>
    </row>
    <row r="8168" spans="1:3" x14ac:dyDescent="0.15">
      <c r="A8168">
        <v>819.43228160000001</v>
      </c>
      <c r="B8168">
        <v>819.42919921875</v>
      </c>
      <c r="C8168" s="7">
        <f t="shared" si="127"/>
        <v>-3.0823812500102576</v>
      </c>
    </row>
    <row r="8169" spans="1:3" x14ac:dyDescent="0.15">
      <c r="A8169">
        <v>819.53228672</v>
      </c>
      <c r="B8169">
        <v>819.52911376953102</v>
      </c>
      <c r="C8169" s="7">
        <f t="shared" si="127"/>
        <v>-3.172950468979252</v>
      </c>
    </row>
    <row r="8170" spans="1:3" x14ac:dyDescent="0.15">
      <c r="A8170">
        <v>819.63228031999995</v>
      </c>
      <c r="B8170">
        <v>819.62908935546898</v>
      </c>
      <c r="C8170" s="7">
        <f t="shared" si="127"/>
        <v>-3.190964530972451</v>
      </c>
    </row>
    <row r="8171" spans="1:3" x14ac:dyDescent="0.15">
      <c r="A8171">
        <v>819.73228159999996</v>
      </c>
      <c r="B8171">
        <v>819.72918701171898</v>
      </c>
      <c r="C8171" s="7">
        <f t="shared" si="127"/>
        <v>-3.0945882809874092</v>
      </c>
    </row>
    <row r="8172" spans="1:3" x14ac:dyDescent="0.15">
      <c r="A8172">
        <v>819.83228543999996</v>
      </c>
      <c r="B8172">
        <v>819.82928466796898</v>
      </c>
      <c r="C8172" s="7">
        <f t="shared" si="127"/>
        <v>-3.0007720309868091</v>
      </c>
    </row>
    <row r="8173" spans="1:3" x14ac:dyDescent="0.15">
      <c r="A8173">
        <v>819.93227904000003</v>
      </c>
      <c r="B8173">
        <v>819.92907714843795</v>
      </c>
      <c r="C8173" s="7">
        <f t="shared" si="127"/>
        <v>-3.2018915620710686</v>
      </c>
    </row>
    <row r="8174" spans="1:3" x14ac:dyDescent="0.15">
      <c r="A8174">
        <v>820.03228544000001</v>
      </c>
      <c r="B8174">
        <v>820.02923583984398</v>
      </c>
      <c r="C8174" s="7">
        <f t="shared" si="127"/>
        <v>-3.0496001560322838</v>
      </c>
    </row>
    <row r="8175" spans="1:3" x14ac:dyDescent="0.15">
      <c r="A8175">
        <v>820.13228544000003</v>
      </c>
      <c r="B8175">
        <v>820.129150390625</v>
      </c>
      <c r="C8175" s="7">
        <f t="shared" si="127"/>
        <v>-3.1350493750323949</v>
      </c>
    </row>
    <row r="8176" spans="1:3" x14ac:dyDescent="0.15">
      <c r="A8176">
        <v>820.2322752</v>
      </c>
      <c r="B8176">
        <v>820.22918701171898</v>
      </c>
      <c r="C8176" s="7">
        <f t="shared" si="127"/>
        <v>-3.088188281026305</v>
      </c>
    </row>
    <row r="8177" spans="1:3" x14ac:dyDescent="0.15">
      <c r="A8177">
        <v>820.33227904</v>
      </c>
      <c r="B8177">
        <v>820.32922363281295</v>
      </c>
      <c r="C8177" s="7">
        <f t="shared" si="127"/>
        <v>-3.0554071870483313</v>
      </c>
    </row>
    <row r="8178" spans="1:3" x14ac:dyDescent="0.15">
      <c r="A8178">
        <v>820.43228160000001</v>
      </c>
      <c r="B8178">
        <v>820.42926025390602</v>
      </c>
      <c r="C8178" s="7">
        <f t="shared" si="127"/>
        <v>-3.0213460939876313</v>
      </c>
    </row>
    <row r="8179" spans="1:3" x14ac:dyDescent="0.15">
      <c r="A8179">
        <v>820.53227776000006</v>
      </c>
      <c r="B8179">
        <v>820.52923583984398</v>
      </c>
      <c r="C8179" s="7">
        <f t="shared" si="127"/>
        <v>-3.0419201560789588</v>
      </c>
    </row>
    <row r="8180" spans="1:3" x14ac:dyDescent="0.15">
      <c r="A8180">
        <v>820.63228288000005</v>
      </c>
      <c r="B8180">
        <v>820.62933349609398</v>
      </c>
      <c r="C8180" s="7">
        <f t="shared" si="127"/>
        <v>-2.9493839060705795</v>
      </c>
    </row>
    <row r="8181" spans="1:3" x14ac:dyDescent="0.15">
      <c r="A8181">
        <v>820.73228159999996</v>
      </c>
      <c r="B8181">
        <v>820.72930908203102</v>
      </c>
      <c r="C8181" s="7">
        <f t="shared" si="127"/>
        <v>-2.9725179689421566</v>
      </c>
    </row>
    <row r="8182" spans="1:3" x14ac:dyDescent="0.15">
      <c r="A8182">
        <v>820.83227904</v>
      </c>
      <c r="B8182">
        <v>820.82897949218795</v>
      </c>
      <c r="C8182" s="7">
        <f t="shared" si="127"/>
        <v>-3.2995478120483313</v>
      </c>
    </row>
    <row r="8183" spans="1:3" x14ac:dyDescent="0.15">
      <c r="A8183">
        <v>820.93227520000005</v>
      </c>
      <c r="B8183">
        <v>820.92926025390602</v>
      </c>
      <c r="C8183" s="7">
        <f t="shared" si="127"/>
        <v>-3.0149460940265271</v>
      </c>
    </row>
    <row r="8184" spans="1:3" x14ac:dyDescent="0.15">
      <c r="A8184">
        <v>821.03227776000006</v>
      </c>
      <c r="B8184">
        <v>821.029052734375</v>
      </c>
      <c r="C8184" s="7">
        <f t="shared" si="127"/>
        <v>-3.2250256250563325</v>
      </c>
    </row>
    <row r="8185" spans="1:3" x14ac:dyDescent="0.15">
      <c r="A8185">
        <v>821.13227264</v>
      </c>
      <c r="B8185">
        <v>821.12921142578102</v>
      </c>
      <c r="C8185" s="7">
        <f t="shared" si="127"/>
        <v>-3.0612142189738734</v>
      </c>
    </row>
    <row r="8186" spans="1:3" x14ac:dyDescent="0.15">
      <c r="A8186">
        <v>821.23227264000002</v>
      </c>
      <c r="B8186">
        <v>821.22918701171898</v>
      </c>
      <c r="C8186" s="7">
        <f t="shared" si="127"/>
        <v>-3.0856282810418634</v>
      </c>
    </row>
    <row r="8187" spans="1:3" x14ac:dyDescent="0.15">
      <c r="A8187">
        <v>821.33227904</v>
      </c>
      <c r="B8187">
        <v>821.32922363281295</v>
      </c>
      <c r="C8187" s="7">
        <f t="shared" si="127"/>
        <v>-3.0554071870483313</v>
      </c>
    </row>
    <row r="8188" spans="1:3" x14ac:dyDescent="0.15">
      <c r="A8188">
        <v>821.43227520000005</v>
      </c>
      <c r="B8188">
        <v>821.42913818359398</v>
      </c>
      <c r="C8188" s="7">
        <f t="shared" si="127"/>
        <v>-3.1370164060717798</v>
      </c>
    </row>
    <row r="8189" spans="1:3" x14ac:dyDescent="0.15">
      <c r="A8189">
        <v>821.53227776000006</v>
      </c>
      <c r="B8189">
        <v>821.529296875</v>
      </c>
      <c r="C8189" s="7">
        <f t="shared" si="127"/>
        <v>-2.9808850000563325</v>
      </c>
    </row>
    <row r="8190" spans="1:3" x14ac:dyDescent="0.15">
      <c r="A8190">
        <v>821.63227519999998</v>
      </c>
      <c r="B8190">
        <v>821.62921142578102</v>
      </c>
      <c r="C8190" s="7">
        <f t="shared" si="127"/>
        <v>-3.063774218958315</v>
      </c>
    </row>
    <row r="8191" spans="1:3" x14ac:dyDescent="0.15">
      <c r="A8191">
        <v>821.73227008000003</v>
      </c>
      <c r="B8191">
        <v>821.729248046875</v>
      </c>
      <c r="C8191" s="7">
        <f t="shared" si="127"/>
        <v>-3.0220331250347954</v>
      </c>
    </row>
    <row r="8192" spans="1:3" x14ac:dyDescent="0.15">
      <c r="A8192">
        <v>821.83226751999996</v>
      </c>
      <c r="B8192">
        <v>821.82916259765602</v>
      </c>
      <c r="C8192" s="7">
        <f t="shared" si="127"/>
        <v>-3.1049223439367779</v>
      </c>
    </row>
    <row r="8193" spans="1:3" x14ac:dyDescent="0.15">
      <c r="A8193">
        <v>821.93227776000003</v>
      </c>
      <c r="B8193">
        <v>821.92901611328102</v>
      </c>
      <c r="C8193" s="7">
        <f t="shared" si="127"/>
        <v>-3.2616467190109688</v>
      </c>
    </row>
    <row r="8194" spans="1:3" x14ac:dyDescent="0.15">
      <c r="A8194">
        <v>822.03227776000006</v>
      </c>
      <c r="B8194">
        <v>822.02923583984398</v>
      </c>
      <c r="C8194" s="7">
        <f t="shared" si="127"/>
        <v>-3.0419201560789588</v>
      </c>
    </row>
    <row r="8195" spans="1:3" x14ac:dyDescent="0.15">
      <c r="A8195">
        <v>822.13227264</v>
      </c>
      <c r="B8195">
        <v>822.12884521484398</v>
      </c>
      <c r="C8195" s="7">
        <f t="shared" ref="C8195:C8258" si="128">1000*(B8195-A8195)</f>
        <v>-3.427425156019126</v>
      </c>
    </row>
    <row r="8196" spans="1:3" x14ac:dyDescent="0.15">
      <c r="A8196">
        <v>822.23227775999999</v>
      </c>
      <c r="B8196">
        <v>822.229248046875</v>
      </c>
      <c r="C8196" s="7">
        <f t="shared" si="128"/>
        <v>-3.0297131249881204</v>
      </c>
    </row>
    <row r="8197" spans="1:3" x14ac:dyDescent="0.15">
      <c r="A8197">
        <v>822.33227392000003</v>
      </c>
      <c r="B8197">
        <v>822.32928466796898</v>
      </c>
      <c r="C8197" s="7">
        <f t="shared" si="128"/>
        <v>-2.9892520310568216</v>
      </c>
    </row>
    <row r="8198" spans="1:3" x14ac:dyDescent="0.15">
      <c r="A8198">
        <v>822.43227263999995</v>
      </c>
      <c r="B8198">
        <v>822.42919921875</v>
      </c>
      <c r="C8198" s="7">
        <f t="shared" si="128"/>
        <v>-3.0734212499510249</v>
      </c>
    </row>
    <row r="8199" spans="1:3" x14ac:dyDescent="0.15">
      <c r="A8199">
        <v>822.53227135999998</v>
      </c>
      <c r="B8199">
        <v>822.52923583984398</v>
      </c>
      <c r="C8199" s="7">
        <f t="shared" si="128"/>
        <v>-3.0355201560041678</v>
      </c>
    </row>
    <row r="8200" spans="1:3" x14ac:dyDescent="0.15">
      <c r="A8200">
        <v>822.63227391999999</v>
      </c>
      <c r="B8200">
        <v>822.629150390625</v>
      </c>
      <c r="C8200" s="7">
        <f t="shared" si="128"/>
        <v>-3.1235293749887205</v>
      </c>
    </row>
    <row r="8201" spans="1:3" x14ac:dyDescent="0.15">
      <c r="A8201">
        <v>822.73227008000003</v>
      </c>
      <c r="B8201">
        <v>822.72918701171898</v>
      </c>
      <c r="C8201" s="7">
        <f t="shared" si="128"/>
        <v>-3.0830682810574217</v>
      </c>
    </row>
    <row r="8202" spans="1:3" x14ac:dyDescent="0.15">
      <c r="A8202">
        <v>822.83227264000004</v>
      </c>
      <c r="B8202">
        <v>822.82916259765602</v>
      </c>
      <c r="C8202" s="7">
        <f t="shared" si="128"/>
        <v>-3.1100423440193481</v>
      </c>
    </row>
    <row r="8203" spans="1:3" x14ac:dyDescent="0.15">
      <c r="A8203">
        <v>822.93226623999999</v>
      </c>
      <c r="B8203">
        <v>822.92926025390602</v>
      </c>
      <c r="C8203" s="7">
        <f t="shared" si="128"/>
        <v>-3.0059860939672944</v>
      </c>
    </row>
    <row r="8204" spans="1:3" x14ac:dyDescent="0.15">
      <c r="A8204">
        <v>823.03227007999999</v>
      </c>
      <c r="B8204">
        <v>823.02923583984398</v>
      </c>
      <c r="C8204" s="7">
        <f t="shared" si="128"/>
        <v>-3.034240156011947</v>
      </c>
    </row>
    <row r="8205" spans="1:3" x14ac:dyDescent="0.15">
      <c r="A8205">
        <v>823.13226368000005</v>
      </c>
      <c r="B8205">
        <v>823.12890625</v>
      </c>
      <c r="C8205" s="7">
        <f t="shared" si="128"/>
        <v>-3.3574300000509538</v>
      </c>
    </row>
    <row r="8206" spans="1:3" x14ac:dyDescent="0.15">
      <c r="A8206">
        <v>823.23227008000003</v>
      </c>
      <c r="B8206">
        <v>823.22918701171898</v>
      </c>
      <c r="C8206" s="7">
        <f t="shared" si="128"/>
        <v>-3.0830682810574217</v>
      </c>
    </row>
    <row r="8207" spans="1:3" x14ac:dyDescent="0.15">
      <c r="A8207">
        <v>823.33226623999997</v>
      </c>
      <c r="B8207">
        <v>823.32922363281295</v>
      </c>
      <c r="C8207" s="7">
        <f t="shared" si="128"/>
        <v>-3.042607187012436</v>
      </c>
    </row>
    <row r="8208" spans="1:3" x14ac:dyDescent="0.15">
      <c r="A8208">
        <v>823.43226751999998</v>
      </c>
      <c r="B8208">
        <v>823.42913818359398</v>
      </c>
      <c r="C8208" s="7">
        <f t="shared" si="128"/>
        <v>-3.1293364060047679</v>
      </c>
    </row>
    <row r="8209" spans="1:3" x14ac:dyDescent="0.15">
      <c r="A8209">
        <v>823.53227007999999</v>
      </c>
      <c r="B8209">
        <v>823.52911376953102</v>
      </c>
      <c r="C8209" s="7">
        <f t="shared" si="128"/>
        <v>-3.1563104689666943</v>
      </c>
    </row>
    <row r="8210" spans="1:3" x14ac:dyDescent="0.15">
      <c r="A8210">
        <v>823.63226368000005</v>
      </c>
      <c r="B8210">
        <v>823.62921142578102</v>
      </c>
      <c r="C8210" s="7">
        <f t="shared" si="128"/>
        <v>-3.0522542190283275</v>
      </c>
    </row>
    <row r="8211" spans="1:3" x14ac:dyDescent="0.15">
      <c r="A8211">
        <v>823.73226752000005</v>
      </c>
      <c r="B8211">
        <v>823.72918701171898</v>
      </c>
      <c r="C8211" s="7">
        <f t="shared" si="128"/>
        <v>-3.08050828107298</v>
      </c>
    </row>
    <row r="8212" spans="1:3" x14ac:dyDescent="0.15">
      <c r="A8212">
        <v>823.83226239999999</v>
      </c>
      <c r="B8212">
        <v>823.82922363281295</v>
      </c>
      <c r="C8212" s="7">
        <f t="shared" si="128"/>
        <v>-3.0387671870357735</v>
      </c>
    </row>
    <row r="8213" spans="1:3" x14ac:dyDescent="0.15">
      <c r="A8213">
        <v>823.93227007999997</v>
      </c>
      <c r="B8213">
        <v>823.92926025390602</v>
      </c>
      <c r="C8213" s="7">
        <f t="shared" si="128"/>
        <v>-3.0098260939439569</v>
      </c>
    </row>
    <row r="8214" spans="1:3" x14ac:dyDescent="0.15">
      <c r="A8214">
        <v>824.03226624000001</v>
      </c>
      <c r="B8214">
        <v>824.029296875</v>
      </c>
      <c r="C8214" s="7">
        <f t="shared" si="128"/>
        <v>-2.9693650000126581</v>
      </c>
    </row>
    <row r="8215" spans="1:3" x14ac:dyDescent="0.15">
      <c r="A8215">
        <v>824.13226368000005</v>
      </c>
      <c r="B8215">
        <v>824.12933349609398</v>
      </c>
      <c r="C8215" s="7">
        <f t="shared" si="128"/>
        <v>-2.9301839060735801</v>
      </c>
    </row>
    <row r="8216" spans="1:3" x14ac:dyDescent="0.15">
      <c r="A8216">
        <v>824.23227392000001</v>
      </c>
      <c r="B8216">
        <v>824.22912597656295</v>
      </c>
      <c r="C8216" s="7">
        <f t="shared" si="128"/>
        <v>-3.1479434370567105</v>
      </c>
    </row>
    <row r="8217" spans="1:3" x14ac:dyDescent="0.15">
      <c r="A8217">
        <v>824.33227007999994</v>
      </c>
      <c r="B8217">
        <v>824.32897949218795</v>
      </c>
      <c r="C8217" s="7">
        <f t="shared" si="128"/>
        <v>-3.2905878119890986</v>
      </c>
    </row>
    <row r="8218" spans="1:3" x14ac:dyDescent="0.15">
      <c r="A8218">
        <v>824.43226879999997</v>
      </c>
      <c r="B8218">
        <v>824.42889404296898</v>
      </c>
      <c r="C8218" s="7">
        <f t="shared" si="128"/>
        <v>-3.3747570309969888</v>
      </c>
    </row>
    <row r="8219" spans="1:3" x14ac:dyDescent="0.15">
      <c r="A8219">
        <v>824.53226368000003</v>
      </c>
      <c r="B8219">
        <v>824.52917480468795</v>
      </c>
      <c r="C8219" s="7">
        <f t="shared" si="128"/>
        <v>-3.0888753120734691</v>
      </c>
    </row>
    <row r="8220" spans="1:3" x14ac:dyDescent="0.15">
      <c r="A8220">
        <v>824.63226239999995</v>
      </c>
      <c r="B8220">
        <v>824.62921142578102</v>
      </c>
      <c r="C8220" s="7">
        <f t="shared" si="128"/>
        <v>-3.0509742189224198</v>
      </c>
    </row>
    <row r="8221" spans="1:3" x14ac:dyDescent="0.15">
      <c r="A8221">
        <v>824.73225983999998</v>
      </c>
      <c r="B8221">
        <v>824.729248046875</v>
      </c>
      <c r="C8221" s="7">
        <f t="shared" si="128"/>
        <v>-3.0117931249833418</v>
      </c>
    </row>
    <row r="8222" spans="1:3" x14ac:dyDescent="0.15">
      <c r="A8222">
        <v>824.83226239999999</v>
      </c>
      <c r="B8222">
        <v>824.82916259765602</v>
      </c>
      <c r="C8222" s="7">
        <f t="shared" si="128"/>
        <v>-3.0998023439678946</v>
      </c>
    </row>
    <row r="8223" spans="1:3" x14ac:dyDescent="0.15">
      <c r="A8223">
        <v>824.93226496</v>
      </c>
      <c r="B8223">
        <v>824.92919921875</v>
      </c>
      <c r="C8223" s="7">
        <f t="shared" si="128"/>
        <v>-3.0657412499976999</v>
      </c>
    </row>
    <row r="8224" spans="1:3" x14ac:dyDescent="0.15">
      <c r="A8224">
        <v>825.03225984000005</v>
      </c>
      <c r="B8224">
        <v>825.02923583984398</v>
      </c>
      <c r="C8224" s="7">
        <f t="shared" si="128"/>
        <v>-3.0240001560741803</v>
      </c>
    </row>
    <row r="8225" spans="1:3" x14ac:dyDescent="0.15">
      <c r="A8225">
        <v>825.13226239999995</v>
      </c>
      <c r="B8225">
        <v>825.12927246093795</v>
      </c>
      <c r="C8225" s="7">
        <f t="shared" si="128"/>
        <v>-2.9899390619902988</v>
      </c>
    </row>
    <row r="8226" spans="1:3" x14ac:dyDescent="0.15">
      <c r="A8226">
        <v>825.23225472000001</v>
      </c>
      <c r="B8226">
        <v>825.22918701171898</v>
      </c>
      <c r="C8226" s="7">
        <f t="shared" si="128"/>
        <v>-3.0677082810370848</v>
      </c>
    </row>
    <row r="8227" spans="1:3" x14ac:dyDescent="0.15">
      <c r="A8227">
        <v>825.33225856000001</v>
      </c>
      <c r="B8227">
        <v>825.32922363281295</v>
      </c>
      <c r="C8227" s="7">
        <f t="shared" si="128"/>
        <v>-3.034927187059111</v>
      </c>
    </row>
    <row r="8228" spans="1:3" x14ac:dyDescent="0.15">
      <c r="A8228">
        <v>825.43225856000004</v>
      </c>
      <c r="B8228">
        <v>825.42926025390602</v>
      </c>
      <c r="C8228" s="7">
        <f t="shared" si="128"/>
        <v>-2.9983060940139694</v>
      </c>
    </row>
    <row r="8229" spans="1:3" x14ac:dyDescent="0.15">
      <c r="A8229">
        <v>825.53226496000002</v>
      </c>
      <c r="B8229">
        <v>825.52868652343795</v>
      </c>
      <c r="C8229" s="7">
        <f t="shared" si="128"/>
        <v>-3.5784365620656899</v>
      </c>
    </row>
    <row r="8230" spans="1:3" x14ac:dyDescent="0.15">
      <c r="A8230">
        <v>825.63226752000003</v>
      </c>
      <c r="B8230">
        <v>825.62896728515602</v>
      </c>
      <c r="C8230" s="7">
        <f t="shared" si="128"/>
        <v>-3.30023484400499</v>
      </c>
    </row>
    <row r="8231" spans="1:3" x14ac:dyDescent="0.15">
      <c r="A8231">
        <v>825.73225855999999</v>
      </c>
      <c r="B8231">
        <v>825.72918701171898</v>
      </c>
      <c r="C8231" s="7">
        <f t="shared" si="128"/>
        <v>-3.0715482810137473</v>
      </c>
    </row>
    <row r="8232" spans="1:3" x14ac:dyDescent="0.15">
      <c r="A8232">
        <v>825.83225728000002</v>
      </c>
      <c r="B8232">
        <v>825.8291015625</v>
      </c>
      <c r="C8232" s="7">
        <f t="shared" si="128"/>
        <v>-3.1557175000216375</v>
      </c>
    </row>
    <row r="8233" spans="1:3" x14ac:dyDescent="0.15">
      <c r="A8233">
        <v>825.93226368000001</v>
      </c>
      <c r="B8233">
        <v>825.92913818359398</v>
      </c>
      <c r="C8233" s="7">
        <f t="shared" si="128"/>
        <v>-3.1254964060281054</v>
      </c>
    </row>
    <row r="8234" spans="1:3" x14ac:dyDescent="0.15">
      <c r="A8234">
        <v>826.03225984000005</v>
      </c>
      <c r="B8234">
        <v>826.02917480468795</v>
      </c>
      <c r="C8234" s="7">
        <f t="shared" si="128"/>
        <v>-3.0850353120968066</v>
      </c>
    </row>
    <row r="8235" spans="1:3" x14ac:dyDescent="0.15">
      <c r="A8235">
        <v>826.13225599999998</v>
      </c>
      <c r="B8235">
        <v>826.12933349609398</v>
      </c>
      <c r="C8235" s="7">
        <f t="shared" si="128"/>
        <v>-2.9225039060065683</v>
      </c>
    </row>
    <row r="8236" spans="1:3" x14ac:dyDescent="0.15">
      <c r="A8236">
        <v>826.23226111999998</v>
      </c>
      <c r="B8236">
        <v>826.229248046875</v>
      </c>
      <c r="C8236" s="7">
        <f t="shared" si="128"/>
        <v>-3.0130731249755627</v>
      </c>
    </row>
    <row r="8237" spans="1:3" x14ac:dyDescent="0.15">
      <c r="A8237">
        <v>826.33225600000003</v>
      </c>
      <c r="B8237">
        <v>826.32928466796898</v>
      </c>
      <c r="C8237" s="7">
        <f t="shared" si="128"/>
        <v>-2.971332031052043</v>
      </c>
    </row>
    <row r="8238" spans="1:3" x14ac:dyDescent="0.15">
      <c r="A8238">
        <v>826.43225984000003</v>
      </c>
      <c r="B8238">
        <v>826.42926025390602</v>
      </c>
      <c r="C8238" s="7">
        <f t="shared" si="128"/>
        <v>-2.9995860940061903</v>
      </c>
    </row>
    <row r="8239" spans="1:3" x14ac:dyDescent="0.15">
      <c r="A8239">
        <v>826.53225727999995</v>
      </c>
      <c r="B8239">
        <v>826.52917480468795</v>
      </c>
      <c r="C8239" s="7">
        <f t="shared" si="128"/>
        <v>-3.0824753119986781</v>
      </c>
    </row>
    <row r="8240" spans="1:3" x14ac:dyDescent="0.15">
      <c r="A8240">
        <v>826.63225216000001</v>
      </c>
      <c r="B8240">
        <v>826.62921142578102</v>
      </c>
      <c r="C8240" s="7">
        <f t="shared" si="128"/>
        <v>-3.0407342189846531</v>
      </c>
    </row>
    <row r="8241" spans="1:3" x14ac:dyDescent="0.15">
      <c r="A8241">
        <v>826.73227008000003</v>
      </c>
      <c r="B8241">
        <v>826.728759765625</v>
      </c>
      <c r="C8241" s="7">
        <f t="shared" si="128"/>
        <v>-3.5103143750347954</v>
      </c>
    </row>
    <row r="8242" spans="1:3" x14ac:dyDescent="0.15">
      <c r="A8242">
        <v>826.83226239999999</v>
      </c>
      <c r="B8242">
        <v>826.828857421875</v>
      </c>
      <c r="C8242" s="7">
        <f t="shared" si="128"/>
        <v>-3.4049781249905209</v>
      </c>
    </row>
    <row r="8243" spans="1:3" x14ac:dyDescent="0.15">
      <c r="A8243">
        <v>826.93224959999998</v>
      </c>
      <c r="B8243">
        <v>826.92919921875</v>
      </c>
      <c r="C8243" s="7">
        <f t="shared" si="128"/>
        <v>-3.050381249977363</v>
      </c>
    </row>
    <row r="8244" spans="1:3" x14ac:dyDescent="0.15">
      <c r="A8244">
        <v>827.03225855999995</v>
      </c>
      <c r="B8244">
        <v>827.02923583984398</v>
      </c>
      <c r="C8244" s="7">
        <f t="shared" si="128"/>
        <v>-3.0227201559682726</v>
      </c>
    </row>
    <row r="8245" spans="1:3" x14ac:dyDescent="0.15">
      <c r="A8245">
        <v>827.13225088000002</v>
      </c>
      <c r="B8245">
        <v>827.12921142578102</v>
      </c>
      <c r="C8245" s="7">
        <f t="shared" si="128"/>
        <v>-3.0394542189924323</v>
      </c>
    </row>
    <row r="8246" spans="1:3" x14ac:dyDescent="0.15">
      <c r="A8246">
        <v>827.23225344000002</v>
      </c>
      <c r="B8246">
        <v>827.229248046875</v>
      </c>
      <c r="C8246" s="7">
        <f t="shared" si="128"/>
        <v>-3.0053931250222377</v>
      </c>
    </row>
    <row r="8247" spans="1:3" x14ac:dyDescent="0.15">
      <c r="A8247">
        <v>827.33224831999996</v>
      </c>
      <c r="B8247">
        <v>827.32928466796898</v>
      </c>
      <c r="C8247" s="7">
        <f t="shared" si="128"/>
        <v>-2.9636520309850312</v>
      </c>
    </row>
    <row r="8248" spans="1:3" x14ac:dyDescent="0.15">
      <c r="A8248">
        <v>827.43225600000005</v>
      </c>
      <c r="B8248">
        <v>827.42919921875</v>
      </c>
      <c r="C8248" s="7">
        <f t="shared" si="128"/>
        <v>-3.0567812500521541</v>
      </c>
    </row>
    <row r="8249" spans="1:3" x14ac:dyDescent="0.15">
      <c r="A8249">
        <v>827.5322496</v>
      </c>
      <c r="B8249">
        <v>827.52911376953102</v>
      </c>
      <c r="C8249" s="7">
        <f t="shared" si="128"/>
        <v>-3.1358304689774741</v>
      </c>
    </row>
    <row r="8250" spans="1:3" x14ac:dyDescent="0.15">
      <c r="A8250">
        <v>827.63225471999999</v>
      </c>
      <c r="B8250">
        <v>827.629150390625</v>
      </c>
      <c r="C8250" s="7">
        <f t="shared" si="128"/>
        <v>-3.1043293749917211</v>
      </c>
    </row>
    <row r="8251" spans="1:3" x14ac:dyDescent="0.15">
      <c r="A8251">
        <v>827.73224832000005</v>
      </c>
      <c r="B8251">
        <v>827.72912597656295</v>
      </c>
      <c r="C8251" s="7">
        <f t="shared" si="128"/>
        <v>-3.122343437098607</v>
      </c>
    </row>
    <row r="8252" spans="1:3" x14ac:dyDescent="0.15">
      <c r="A8252">
        <v>827.83225087999995</v>
      </c>
      <c r="B8252">
        <v>827.82891845703102</v>
      </c>
      <c r="C8252" s="7">
        <f t="shared" si="128"/>
        <v>-3.3324229689242202</v>
      </c>
    </row>
    <row r="8253" spans="1:3" x14ac:dyDescent="0.15">
      <c r="A8253">
        <v>827.93225600000005</v>
      </c>
      <c r="B8253">
        <v>827.928955078125</v>
      </c>
      <c r="C8253" s="7">
        <f t="shared" si="128"/>
        <v>-3.3009218750521541</v>
      </c>
    </row>
    <row r="8254" spans="1:3" x14ac:dyDescent="0.15">
      <c r="A8254">
        <v>828.03225087999999</v>
      </c>
      <c r="B8254">
        <v>828.02923583984398</v>
      </c>
      <c r="C8254" s="7">
        <f t="shared" si="128"/>
        <v>-3.0150401560149476</v>
      </c>
    </row>
    <row r="8255" spans="1:3" x14ac:dyDescent="0.15">
      <c r="A8255">
        <v>828.13225344</v>
      </c>
      <c r="B8255">
        <v>828.12957763671898</v>
      </c>
      <c r="C8255" s="7">
        <f t="shared" si="128"/>
        <v>-2.6758032810221266</v>
      </c>
    </row>
    <row r="8256" spans="1:3" x14ac:dyDescent="0.15">
      <c r="A8256">
        <v>828.23224832000005</v>
      </c>
      <c r="B8256">
        <v>828.22906494140602</v>
      </c>
      <c r="C8256" s="7">
        <f t="shared" si="128"/>
        <v>-3.183378594030728</v>
      </c>
    </row>
    <row r="8257" spans="1:3" x14ac:dyDescent="0.15">
      <c r="A8257">
        <v>828.33224575999998</v>
      </c>
      <c r="B8257">
        <v>828.32922363281295</v>
      </c>
      <c r="C8257" s="7">
        <f t="shared" si="128"/>
        <v>-3.0221271870232158</v>
      </c>
    </row>
    <row r="8258" spans="1:3" x14ac:dyDescent="0.15">
      <c r="A8258">
        <v>828.43224959999998</v>
      </c>
      <c r="B8258">
        <v>828.42913818359398</v>
      </c>
      <c r="C8258" s="7">
        <f t="shared" si="128"/>
        <v>-3.1114164059999894</v>
      </c>
    </row>
    <row r="8259" spans="1:3" x14ac:dyDescent="0.15">
      <c r="A8259">
        <v>828.5322496</v>
      </c>
      <c r="B8259">
        <v>828.52917480468795</v>
      </c>
      <c r="C8259" s="7">
        <f t="shared" ref="C8259:C8322" si="129">1000*(B8259-A8259)</f>
        <v>-3.0747953120453531</v>
      </c>
    </row>
    <row r="8260" spans="1:3" x14ac:dyDescent="0.15">
      <c r="A8260">
        <v>828.63224960000002</v>
      </c>
      <c r="B8260">
        <v>828.62921142578102</v>
      </c>
      <c r="C8260" s="7">
        <f t="shared" si="129"/>
        <v>-3.0381742190002115</v>
      </c>
    </row>
    <row r="8261" spans="1:3" x14ac:dyDescent="0.15">
      <c r="A8261">
        <v>828.73225088000004</v>
      </c>
      <c r="B8261">
        <v>828.72918701171898</v>
      </c>
      <c r="C8261" s="7">
        <f t="shared" si="129"/>
        <v>-3.0638682810604223</v>
      </c>
    </row>
    <row r="8262" spans="1:3" x14ac:dyDescent="0.15">
      <c r="A8262">
        <v>828.83224447999999</v>
      </c>
      <c r="B8262">
        <v>828.8291015625</v>
      </c>
      <c r="C8262" s="7">
        <f t="shared" si="129"/>
        <v>-3.1429174999857423</v>
      </c>
    </row>
    <row r="8263" spans="1:3" x14ac:dyDescent="0.15">
      <c r="A8263">
        <v>828.93225087999997</v>
      </c>
      <c r="B8263">
        <v>828.92926025390602</v>
      </c>
      <c r="C8263" s="7">
        <f t="shared" si="129"/>
        <v>-2.9906260939469576</v>
      </c>
    </row>
    <row r="8264" spans="1:3" x14ac:dyDescent="0.15">
      <c r="A8264">
        <v>829.03225087999999</v>
      </c>
      <c r="B8264">
        <v>829.02899169921898</v>
      </c>
      <c r="C8264" s="7">
        <f t="shared" si="129"/>
        <v>-3.2591807810149476</v>
      </c>
    </row>
    <row r="8265" spans="1:3" x14ac:dyDescent="0.15">
      <c r="A8265">
        <v>829.13224576000005</v>
      </c>
      <c r="B8265">
        <v>829.12890625</v>
      </c>
      <c r="C8265" s="7">
        <f t="shared" si="129"/>
        <v>-3.3395100000461753</v>
      </c>
    </row>
    <row r="8266" spans="1:3" x14ac:dyDescent="0.15">
      <c r="A8266">
        <v>829.23224447999996</v>
      </c>
      <c r="B8266">
        <v>829.22912597656295</v>
      </c>
      <c r="C8266" s="7">
        <f t="shared" si="129"/>
        <v>-3.1185034370082576</v>
      </c>
    </row>
    <row r="8267" spans="1:3" x14ac:dyDescent="0.15">
      <c r="A8267">
        <v>829.33224575999998</v>
      </c>
      <c r="B8267">
        <v>829.32928466796898</v>
      </c>
      <c r="C8267" s="7">
        <f t="shared" si="129"/>
        <v>-2.9610920310005895</v>
      </c>
    </row>
    <row r="8268" spans="1:3" x14ac:dyDescent="0.15">
      <c r="A8268">
        <v>829.43225600000005</v>
      </c>
      <c r="B8268">
        <v>829.42913818359398</v>
      </c>
      <c r="C8268" s="7">
        <f t="shared" si="129"/>
        <v>-3.1178164060747804</v>
      </c>
    </row>
    <row r="8269" spans="1:3" x14ac:dyDescent="0.15">
      <c r="A8269">
        <v>829.53224704000002</v>
      </c>
      <c r="B8269">
        <v>829.52917480468795</v>
      </c>
      <c r="C8269" s="7">
        <f t="shared" si="129"/>
        <v>-3.0722353120609114</v>
      </c>
    </row>
    <row r="8270" spans="1:3" x14ac:dyDescent="0.15">
      <c r="A8270">
        <v>829.63224576000005</v>
      </c>
      <c r="B8270">
        <v>829.62921142578102</v>
      </c>
      <c r="C8270" s="7">
        <f t="shared" si="129"/>
        <v>-3.0343342190235489</v>
      </c>
    </row>
    <row r="8271" spans="1:3" x14ac:dyDescent="0.15">
      <c r="A8271">
        <v>829.73223808</v>
      </c>
      <c r="B8271">
        <v>829.729248046875</v>
      </c>
      <c r="C8271" s="7">
        <f t="shared" si="129"/>
        <v>-2.9900331250019008</v>
      </c>
    </row>
    <row r="8272" spans="1:3" x14ac:dyDescent="0.15">
      <c r="A8272">
        <v>829.83224319999999</v>
      </c>
      <c r="B8272">
        <v>829.82916259765602</v>
      </c>
      <c r="C8272" s="7">
        <f t="shared" si="129"/>
        <v>-3.0806023439708952</v>
      </c>
    </row>
    <row r="8273" spans="1:3" x14ac:dyDescent="0.15">
      <c r="A8273">
        <v>829.93224448000001</v>
      </c>
      <c r="B8273">
        <v>829.92919921875</v>
      </c>
      <c r="C8273" s="7">
        <f t="shared" si="129"/>
        <v>-3.0452612500084797</v>
      </c>
    </row>
    <row r="8274" spans="1:3" x14ac:dyDescent="0.15">
      <c r="A8274">
        <v>830.03223807999996</v>
      </c>
      <c r="B8274">
        <v>830.02911376953102</v>
      </c>
      <c r="C8274" s="7">
        <f t="shared" si="129"/>
        <v>-3.1243104689337997</v>
      </c>
    </row>
    <row r="8275" spans="1:3" x14ac:dyDescent="0.15">
      <c r="A8275">
        <v>830.13223551999999</v>
      </c>
      <c r="B8275">
        <v>830.12896728515602</v>
      </c>
      <c r="C8275" s="7">
        <f t="shared" si="129"/>
        <v>-3.2682348439720954</v>
      </c>
    </row>
    <row r="8276" spans="1:3" x14ac:dyDescent="0.15">
      <c r="A8276">
        <v>830.23225216000003</v>
      </c>
      <c r="B8276">
        <v>830.22869873046898</v>
      </c>
      <c r="C8276" s="7">
        <f t="shared" si="129"/>
        <v>-3.5534295310526431</v>
      </c>
    </row>
    <row r="8277" spans="1:3" x14ac:dyDescent="0.15">
      <c r="A8277">
        <v>830.33223936000002</v>
      </c>
      <c r="B8277">
        <v>830.32916259765602</v>
      </c>
      <c r="C8277" s="7">
        <f t="shared" si="129"/>
        <v>-3.0767623439942327</v>
      </c>
    </row>
    <row r="8278" spans="1:3" x14ac:dyDescent="0.15">
      <c r="A8278">
        <v>830.43224576</v>
      </c>
      <c r="B8278">
        <v>830.42919921875</v>
      </c>
      <c r="C8278" s="7">
        <f t="shared" si="129"/>
        <v>-3.0465412500007005</v>
      </c>
    </row>
    <row r="8279" spans="1:3" x14ac:dyDescent="0.15">
      <c r="A8279">
        <v>830.53225471999997</v>
      </c>
      <c r="B8279">
        <v>830.52923583984398</v>
      </c>
      <c r="C8279" s="7">
        <f t="shared" si="129"/>
        <v>-3.0188801559916101</v>
      </c>
    </row>
    <row r="8280" spans="1:3" x14ac:dyDescent="0.15">
      <c r="A8280">
        <v>830.63224576000005</v>
      </c>
      <c r="B8280">
        <v>830.62896728515602</v>
      </c>
      <c r="C8280" s="7">
        <f t="shared" si="129"/>
        <v>-3.2784748440235489</v>
      </c>
    </row>
    <row r="8281" spans="1:3" x14ac:dyDescent="0.15">
      <c r="A8281">
        <v>830.73223935999999</v>
      </c>
      <c r="B8281">
        <v>830.72918701171898</v>
      </c>
      <c r="C8281" s="7">
        <f t="shared" si="129"/>
        <v>-3.0523482810167479</v>
      </c>
    </row>
    <row r="8282" spans="1:3" x14ac:dyDescent="0.15">
      <c r="A8282">
        <v>830.83223680000003</v>
      </c>
      <c r="B8282">
        <v>830.82922363281295</v>
      </c>
      <c r="C8282" s="7">
        <f t="shared" si="129"/>
        <v>-3.01316718707767</v>
      </c>
    </row>
    <row r="8283" spans="1:3" x14ac:dyDescent="0.15">
      <c r="A8283">
        <v>830.93224192000002</v>
      </c>
      <c r="B8283">
        <v>830.92913818359398</v>
      </c>
      <c r="C8283" s="7">
        <f t="shared" si="129"/>
        <v>-3.1037364060466643</v>
      </c>
    </row>
    <row r="8284" spans="1:3" x14ac:dyDescent="0.15">
      <c r="A8284">
        <v>831.03223423999998</v>
      </c>
      <c r="B8284">
        <v>831.02917480468795</v>
      </c>
      <c r="C8284" s="7">
        <f t="shared" si="129"/>
        <v>-3.0594353120250162</v>
      </c>
    </row>
    <row r="8285" spans="1:3" x14ac:dyDescent="0.15">
      <c r="A8285">
        <v>831.13223679999999</v>
      </c>
      <c r="B8285">
        <v>831.12921142578102</v>
      </c>
      <c r="C8285" s="7">
        <f t="shared" si="129"/>
        <v>-3.0253742189643162</v>
      </c>
    </row>
    <row r="8286" spans="1:3" x14ac:dyDescent="0.15">
      <c r="A8286">
        <v>831.23224191999998</v>
      </c>
      <c r="B8286">
        <v>831.22918701171898</v>
      </c>
      <c r="C8286" s="7">
        <f t="shared" si="129"/>
        <v>-3.0549082810011896</v>
      </c>
    </row>
    <row r="8287" spans="1:3" x14ac:dyDescent="0.15">
      <c r="A8287">
        <v>831.33223552000004</v>
      </c>
      <c r="B8287">
        <v>831.32891845703102</v>
      </c>
      <c r="C8287" s="7">
        <f t="shared" si="129"/>
        <v>-3.3170629690175701</v>
      </c>
    </row>
    <row r="8288" spans="1:3" x14ac:dyDescent="0.15">
      <c r="A8288">
        <v>831.43224320000002</v>
      </c>
      <c r="B8288">
        <v>831.42926025390602</v>
      </c>
      <c r="C8288" s="7">
        <f t="shared" si="129"/>
        <v>-2.9829460939936325</v>
      </c>
    </row>
    <row r="8289" spans="1:3" x14ac:dyDescent="0.15">
      <c r="A8289">
        <v>831.53223295999999</v>
      </c>
      <c r="B8289">
        <v>831.52917480468795</v>
      </c>
      <c r="C8289" s="7">
        <f t="shared" si="129"/>
        <v>-3.0581553120327953</v>
      </c>
    </row>
    <row r="8290" spans="1:3" x14ac:dyDescent="0.15">
      <c r="A8290">
        <v>831.63223168000002</v>
      </c>
      <c r="B8290">
        <v>831.62908935546898</v>
      </c>
      <c r="C8290" s="7">
        <f t="shared" si="129"/>
        <v>-3.1423245310406855</v>
      </c>
    </row>
    <row r="8291" spans="1:3" x14ac:dyDescent="0.15">
      <c r="A8291">
        <v>831.73223552000002</v>
      </c>
      <c r="B8291">
        <v>831.72912597656295</v>
      </c>
      <c r="C8291" s="7">
        <f t="shared" si="129"/>
        <v>-3.1095434370627117</v>
      </c>
    </row>
    <row r="8292" spans="1:3" x14ac:dyDescent="0.15">
      <c r="A8292">
        <v>831.83223808000002</v>
      </c>
      <c r="B8292">
        <v>831.8291015625</v>
      </c>
      <c r="C8292" s="7">
        <f t="shared" si="129"/>
        <v>-3.1365175000246381</v>
      </c>
    </row>
    <row r="8293" spans="1:3" x14ac:dyDescent="0.15">
      <c r="A8293">
        <v>831.93224064000003</v>
      </c>
      <c r="B8293">
        <v>831.92913818359398</v>
      </c>
      <c r="C8293" s="7">
        <f t="shared" si="129"/>
        <v>-3.1024564060544435</v>
      </c>
    </row>
    <row r="8294" spans="1:3" x14ac:dyDescent="0.15">
      <c r="A8294">
        <v>832.0322304</v>
      </c>
      <c r="B8294">
        <v>832.02917480468795</v>
      </c>
      <c r="C8294" s="7">
        <f t="shared" si="129"/>
        <v>-3.0555953120483537</v>
      </c>
    </row>
    <row r="8295" spans="1:3" x14ac:dyDescent="0.15">
      <c r="A8295">
        <v>832.13223551999999</v>
      </c>
      <c r="B8295">
        <v>832.12921142578102</v>
      </c>
      <c r="C8295" s="7">
        <f t="shared" si="129"/>
        <v>-3.0240942189720954</v>
      </c>
    </row>
    <row r="8296" spans="1:3" x14ac:dyDescent="0.15">
      <c r="A8296">
        <v>832.23223424000003</v>
      </c>
      <c r="B8296">
        <v>832.229248046875</v>
      </c>
      <c r="C8296" s="7">
        <f t="shared" si="129"/>
        <v>-2.9861931250252383</v>
      </c>
    </row>
    <row r="8297" spans="1:3" x14ac:dyDescent="0.15">
      <c r="A8297">
        <v>832.33223680000003</v>
      </c>
      <c r="B8297">
        <v>832.32916259765602</v>
      </c>
      <c r="C8297" s="7">
        <f t="shared" si="129"/>
        <v>-3.074202344009791</v>
      </c>
    </row>
    <row r="8298" spans="1:3" x14ac:dyDescent="0.15">
      <c r="A8298">
        <v>832.43223936000004</v>
      </c>
      <c r="B8298">
        <v>832.42919921875</v>
      </c>
      <c r="C8298" s="7">
        <f t="shared" si="129"/>
        <v>-3.0401412500395963</v>
      </c>
    </row>
    <row r="8299" spans="1:3" x14ac:dyDescent="0.15">
      <c r="A8299">
        <v>832.53223168</v>
      </c>
      <c r="B8299">
        <v>832.52893066406295</v>
      </c>
      <c r="C8299" s="7">
        <f t="shared" si="129"/>
        <v>-3.3010159370405745</v>
      </c>
    </row>
    <row r="8300" spans="1:3" x14ac:dyDescent="0.15">
      <c r="A8300">
        <v>832.63223551999999</v>
      </c>
      <c r="B8300">
        <v>832.62921142578102</v>
      </c>
      <c r="C8300" s="7">
        <f t="shared" si="129"/>
        <v>-3.0240942189720954</v>
      </c>
    </row>
    <row r="8301" spans="1:3" x14ac:dyDescent="0.15">
      <c r="A8301">
        <v>832.73223552000002</v>
      </c>
      <c r="B8301">
        <v>832.729248046875</v>
      </c>
      <c r="C8301" s="7">
        <f t="shared" si="129"/>
        <v>-2.9874731250174591</v>
      </c>
    </row>
    <row r="8302" spans="1:3" x14ac:dyDescent="0.15">
      <c r="A8302">
        <v>832.83224447999999</v>
      </c>
      <c r="B8302">
        <v>832.82916259765602</v>
      </c>
      <c r="C8302" s="7">
        <f t="shared" si="129"/>
        <v>-3.081882343963116</v>
      </c>
    </row>
    <row r="8303" spans="1:3" x14ac:dyDescent="0.15">
      <c r="A8303">
        <v>832.93223808000005</v>
      </c>
      <c r="B8303">
        <v>832.92919921875</v>
      </c>
      <c r="C8303" s="7">
        <f t="shared" si="129"/>
        <v>-3.0388612500473755</v>
      </c>
    </row>
    <row r="8304" spans="1:3" x14ac:dyDescent="0.15">
      <c r="A8304">
        <v>833.03223168</v>
      </c>
      <c r="B8304">
        <v>833.02911376953102</v>
      </c>
      <c r="C8304" s="7">
        <f t="shared" si="129"/>
        <v>-3.1179104689726955</v>
      </c>
    </row>
    <row r="8305" spans="1:3" x14ac:dyDescent="0.15">
      <c r="A8305">
        <v>833.13222912000003</v>
      </c>
      <c r="B8305">
        <v>833.129150390625</v>
      </c>
      <c r="C8305" s="7">
        <f t="shared" si="129"/>
        <v>-3.0787293750336175</v>
      </c>
    </row>
    <row r="8306" spans="1:3" x14ac:dyDescent="0.15">
      <c r="A8306">
        <v>833.23223296000003</v>
      </c>
      <c r="B8306">
        <v>833.22906494140602</v>
      </c>
      <c r="C8306" s="7">
        <f t="shared" si="129"/>
        <v>-3.1680185940103911</v>
      </c>
    </row>
    <row r="8307" spans="1:3" x14ac:dyDescent="0.15">
      <c r="A8307">
        <v>833.33223167999995</v>
      </c>
      <c r="B8307">
        <v>833.3291015625</v>
      </c>
      <c r="C8307" s="7">
        <f t="shared" si="129"/>
        <v>-3.1301174999498471</v>
      </c>
    </row>
    <row r="8308" spans="1:3" x14ac:dyDescent="0.15">
      <c r="A8308">
        <v>833.43223295999996</v>
      </c>
      <c r="B8308">
        <v>833.42907714843795</v>
      </c>
      <c r="C8308" s="7">
        <f t="shared" si="129"/>
        <v>-3.155811562010058</v>
      </c>
    </row>
    <row r="8309" spans="1:3" x14ac:dyDescent="0.15">
      <c r="A8309">
        <v>833.53224320000004</v>
      </c>
      <c r="B8309">
        <v>833.52911376953102</v>
      </c>
      <c r="C8309" s="7">
        <f t="shared" si="129"/>
        <v>-3.1294304690163699</v>
      </c>
    </row>
    <row r="8310" spans="1:3" x14ac:dyDescent="0.15">
      <c r="A8310">
        <v>833.63223296000001</v>
      </c>
      <c r="B8310">
        <v>833.629150390625</v>
      </c>
      <c r="C8310" s="7">
        <f t="shared" si="129"/>
        <v>-3.0825693750102801</v>
      </c>
    </row>
    <row r="8311" spans="1:3" x14ac:dyDescent="0.15">
      <c r="A8311">
        <v>833.73223168000004</v>
      </c>
      <c r="B8311">
        <v>833.72888183593795</v>
      </c>
      <c r="C8311" s="7">
        <f t="shared" si="129"/>
        <v>-3.3498440620860492</v>
      </c>
    </row>
    <row r="8312" spans="1:3" x14ac:dyDescent="0.15">
      <c r="A8312">
        <v>833.83222911999997</v>
      </c>
      <c r="B8312">
        <v>833.82897949218795</v>
      </c>
      <c r="C8312" s="7">
        <f t="shared" si="129"/>
        <v>-3.2496278120106581</v>
      </c>
    </row>
    <row r="8313" spans="1:3" x14ac:dyDescent="0.15">
      <c r="A8313">
        <v>833.93223936000004</v>
      </c>
      <c r="B8313">
        <v>833.92901611328102</v>
      </c>
      <c r="C8313" s="7">
        <f t="shared" si="129"/>
        <v>-3.22324671901697</v>
      </c>
    </row>
    <row r="8314" spans="1:3" x14ac:dyDescent="0.15">
      <c r="A8314">
        <v>834.03222400000004</v>
      </c>
      <c r="B8314">
        <v>834.02917480468795</v>
      </c>
      <c r="C8314" s="7">
        <f t="shared" si="129"/>
        <v>-3.0491953120872495</v>
      </c>
    </row>
    <row r="8315" spans="1:3" x14ac:dyDescent="0.15">
      <c r="A8315">
        <v>834.13222656000005</v>
      </c>
      <c r="B8315">
        <v>834.12921142578102</v>
      </c>
      <c r="C8315" s="7">
        <f t="shared" si="129"/>
        <v>-3.0151342190265495</v>
      </c>
    </row>
    <row r="8316" spans="1:3" x14ac:dyDescent="0.15">
      <c r="A8316">
        <v>834.23223168000004</v>
      </c>
      <c r="B8316">
        <v>834.229248046875</v>
      </c>
      <c r="C8316" s="7">
        <f t="shared" si="129"/>
        <v>-2.9836331250407966</v>
      </c>
    </row>
    <row r="8317" spans="1:3" x14ac:dyDescent="0.15">
      <c r="A8317">
        <v>834.332224</v>
      </c>
      <c r="B8317">
        <v>834.32922363281295</v>
      </c>
      <c r="C8317" s="7">
        <f t="shared" si="129"/>
        <v>-3.0003671870417747</v>
      </c>
    </row>
    <row r="8318" spans="1:3" x14ac:dyDescent="0.15">
      <c r="A8318">
        <v>834.43223167999997</v>
      </c>
      <c r="B8318">
        <v>834.42913818359398</v>
      </c>
      <c r="C8318" s="7">
        <f t="shared" si="129"/>
        <v>-3.0934964059952108</v>
      </c>
    </row>
    <row r="8319" spans="1:3" x14ac:dyDescent="0.15">
      <c r="A8319">
        <v>834.53222528000003</v>
      </c>
      <c r="B8319">
        <v>834.529052734375</v>
      </c>
      <c r="C8319" s="7">
        <f t="shared" si="129"/>
        <v>-3.1725456250342177</v>
      </c>
    </row>
    <row r="8320" spans="1:3" x14ac:dyDescent="0.15">
      <c r="A8320">
        <v>834.63223168000002</v>
      </c>
      <c r="B8320">
        <v>834.62908935546898</v>
      </c>
      <c r="C8320" s="7">
        <f t="shared" si="129"/>
        <v>-3.1423245310406855</v>
      </c>
    </row>
    <row r="8321" spans="1:3" x14ac:dyDescent="0.15">
      <c r="A8321">
        <v>834.73222655999996</v>
      </c>
      <c r="B8321">
        <v>834.72912597656295</v>
      </c>
      <c r="C8321" s="7">
        <f t="shared" si="129"/>
        <v>-3.100583437003479</v>
      </c>
    </row>
    <row r="8322" spans="1:3" x14ac:dyDescent="0.15">
      <c r="A8322">
        <v>834.83222144000001</v>
      </c>
      <c r="B8322">
        <v>834.82916259765602</v>
      </c>
      <c r="C8322" s="7">
        <f t="shared" si="129"/>
        <v>-3.0588423439894541</v>
      </c>
    </row>
    <row r="8323" spans="1:3" x14ac:dyDescent="0.15">
      <c r="A8323">
        <v>834.93222911999999</v>
      </c>
      <c r="B8323">
        <v>834.92913818359398</v>
      </c>
      <c r="C8323" s="7">
        <f t="shared" ref="C8323:C8386" si="130">1000*(B8323-A8323)</f>
        <v>-3.0909364060107691</v>
      </c>
    </row>
    <row r="8324" spans="1:3" x14ac:dyDescent="0.15">
      <c r="A8324">
        <v>835.03222528000003</v>
      </c>
      <c r="B8324">
        <v>835.029052734375</v>
      </c>
      <c r="C8324" s="7">
        <f t="shared" si="130"/>
        <v>-3.1725456250342177</v>
      </c>
    </row>
    <row r="8325" spans="1:3" x14ac:dyDescent="0.15">
      <c r="A8325">
        <v>835.13221887999998</v>
      </c>
      <c r="B8325">
        <v>835.12908935546898</v>
      </c>
      <c r="C8325" s="7">
        <f t="shared" si="130"/>
        <v>-3.1295245310047903</v>
      </c>
    </row>
    <row r="8326" spans="1:3" x14ac:dyDescent="0.15">
      <c r="A8326">
        <v>835.23222016</v>
      </c>
      <c r="B8326">
        <v>835.229248046875</v>
      </c>
      <c r="C8326" s="7">
        <f t="shared" si="130"/>
        <v>-2.9721131249971222</v>
      </c>
    </row>
    <row r="8327" spans="1:3" x14ac:dyDescent="0.15">
      <c r="A8327">
        <v>835.33222144000001</v>
      </c>
      <c r="B8327">
        <v>835.32916259765602</v>
      </c>
      <c r="C8327" s="7">
        <f t="shared" si="130"/>
        <v>-3.0588423439894541</v>
      </c>
    </row>
    <row r="8328" spans="1:3" x14ac:dyDescent="0.15">
      <c r="A8328">
        <v>835.43222016000004</v>
      </c>
      <c r="B8328">
        <v>835.42919921875</v>
      </c>
      <c r="C8328" s="7">
        <f t="shared" si="130"/>
        <v>-3.0209412500425969</v>
      </c>
    </row>
    <row r="8329" spans="1:3" x14ac:dyDescent="0.15">
      <c r="A8329">
        <v>835.53222143999994</v>
      </c>
      <c r="B8329">
        <v>835.52911376953102</v>
      </c>
      <c r="C8329" s="7">
        <f t="shared" si="130"/>
        <v>-3.107670468921242</v>
      </c>
    </row>
    <row r="8330" spans="1:3" x14ac:dyDescent="0.15">
      <c r="A8330">
        <v>835.63222271999996</v>
      </c>
      <c r="B8330">
        <v>835.629150390625</v>
      </c>
      <c r="C8330" s="7">
        <f t="shared" si="130"/>
        <v>-3.0723293749588265</v>
      </c>
    </row>
    <row r="8331" spans="1:3" x14ac:dyDescent="0.15">
      <c r="A8331">
        <v>835.73222527999997</v>
      </c>
      <c r="B8331">
        <v>835.72912597656295</v>
      </c>
      <c r="C8331" s="7">
        <f t="shared" si="130"/>
        <v>-3.0993034370112582</v>
      </c>
    </row>
    <row r="8332" spans="1:3" x14ac:dyDescent="0.15">
      <c r="A8332">
        <v>835.83221375999995</v>
      </c>
      <c r="B8332">
        <v>835.82916259765602</v>
      </c>
      <c r="C8332" s="7">
        <f t="shared" si="130"/>
        <v>-3.0511623439224422</v>
      </c>
    </row>
    <row r="8333" spans="1:3" x14ac:dyDescent="0.15">
      <c r="A8333">
        <v>835.93222911999999</v>
      </c>
      <c r="B8333">
        <v>835.92919921875</v>
      </c>
      <c r="C8333" s="7">
        <f t="shared" si="130"/>
        <v>-3.0299012499881428</v>
      </c>
    </row>
    <row r="8334" spans="1:3" x14ac:dyDescent="0.15">
      <c r="A8334">
        <v>836.03221759999997</v>
      </c>
      <c r="B8334">
        <v>836.02923583984398</v>
      </c>
      <c r="C8334" s="7">
        <f t="shared" si="130"/>
        <v>-2.9817601559898321</v>
      </c>
    </row>
    <row r="8335" spans="1:3" x14ac:dyDescent="0.15">
      <c r="A8335">
        <v>836.13222784000004</v>
      </c>
      <c r="B8335">
        <v>836.12884521484398</v>
      </c>
      <c r="C8335" s="7">
        <f t="shared" si="130"/>
        <v>-3.382625156064023</v>
      </c>
    </row>
    <row r="8336" spans="1:3" x14ac:dyDescent="0.15">
      <c r="A8336">
        <v>836.23222016</v>
      </c>
      <c r="B8336">
        <v>836.22930908203102</v>
      </c>
      <c r="C8336" s="7">
        <f t="shared" si="130"/>
        <v>-2.9110779689744959</v>
      </c>
    </row>
    <row r="8337" spans="1:3" x14ac:dyDescent="0.15">
      <c r="A8337">
        <v>836.33221760000004</v>
      </c>
      <c r="B8337">
        <v>836.3291015625</v>
      </c>
      <c r="C8337" s="7">
        <f t="shared" si="130"/>
        <v>-3.1160375000354179</v>
      </c>
    </row>
    <row r="8338" spans="1:3" x14ac:dyDescent="0.15">
      <c r="A8338">
        <v>836.43222400000002</v>
      </c>
      <c r="B8338">
        <v>836.42913818359398</v>
      </c>
      <c r="C8338" s="7">
        <f t="shared" si="130"/>
        <v>-3.0858164060418858</v>
      </c>
    </row>
    <row r="8339" spans="1:3" x14ac:dyDescent="0.15">
      <c r="A8339">
        <v>836.53222143999994</v>
      </c>
      <c r="B8339">
        <v>836.52917480468795</v>
      </c>
      <c r="C8339" s="7">
        <f t="shared" si="130"/>
        <v>-3.046635311989121</v>
      </c>
    </row>
    <row r="8340" spans="1:3" x14ac:dyDescent="0.15">
      <c r="A8340">
        <v>836.63222527999994</v>
      </c>
      <c r="B8340">
        <v>836.629150390625</v>
      </c>
      <c r="C8340" s="7">
        <f t="shared" si="130"/>
        <v>-3.0748893749432682</v>
      </c>
    </row>
    <row r="8341" spans="1:3" x14ac:dyDescent="0.15">
      <c r="A8341">
        <v>836.73221888</v>
      </c>
      <c r="B8341">
        <v>836.72918701171898</v>
      </c>
      <c r="C8341" s="7">
        <f t="shared" si="130"/>
        <v>-3.0318682810275277</v>
      </c>
    </row>
    <row r="8342" spans="1:3" x14ac:dyDescent="0.15">
      <c r="A8342">
        <v>836.83222272</v>
      </c>
      <c r="B8342">
        <v>836.82922363281295</v>
      </c>
      <c r="C8342" s="7">
        <f t="shared" si="130"/>
        <v>-2.9990871870495539</v>
      </c>
    </row>
    <row r="8343" spans="1:3" x14ac:dyDescent="0.15">
      <c r="A8343">
        <v>836.93222400000002</v>
      </c>
      <c r="B8343">
        <v>836.92926025390602</v>
      </c>
      <c r="C8343" s="7">
        <f t="shared" si="130"/>
        <v>-2.9637460939966331</v>
      </c>
    </row>
    <row r="8344" spans="1:3" x14ac:dyDescent="0.15">
      <c r="A8344">
        <v>837.03221631999997</v>
      </c>
      <c r="B8344">
        <v>837.02917480468795</v>
      </c>
      <c r="C8344" s="7">
        <f t="shared" si="130"/>
        <v>-3.0415153120202376</v>
      </c>
    </row>
    <row r="8345" spans="1:3" x14ac:dyDescent="0.15">
      <c r="A8345">
        <v>837.13222271999996</v>
      </c>
      <c r="B8345">
        <v>837.12921142578102</v>
      </c>
      <c r="C8345" s="7">
        <f t="shared" si="130"/>
        <v>-3.0112942189362002</v>
      </c>
    </row>
    <row r="8346" spans="1:3" x14ac:dyDescent="0.15">
      <c r="A8346">
        <v>837.23221504000003</v>
      </c>
      <c r="B8346">
        <v>837.22894287109398</v>
      </c>
      <c r="C8346" s="7">
        <f t="shared" si="130"/>
        <v>-3.2721689060508652</v>
      </c>
    </row>
    <row r="8347" spans="1:3" x14ac:dyDescent="0.15">
      <c r="A8347">
        <v>837.33222144000001</v>
      </c>
      <c r="B8347">
        <v>837.3291015625</v>
      </c>
      <c r="C8347" s="7">
        <f t="shared" si="130"/>
        <v>-3.1198775000120804</v>
      </c>
    </row>
    <row r="8348" spans="1:3" x14ac:dyDescent="0.15">
      <c r="A8348">
        <v>837.43222016000004</v>
      </c>
      <c r="B8348">
        <v>837.42919921875</v>
      </c>
      <c r="C8348" s="7">
        <f t="shared" si="130"/>
        <v>-3.0209412500425969</v>
      </c>
    </row>
    <row r="8349" spans="1:3" x14ac:dyDescent="0.15">
      <c r="A8349">
        <v>837.53221375999999</v>
      </c>
      <c r="B8349">
        <v>837.52917480468795</v>
      </c>
      <c r="C8349" s="7">
        <f t="shared" si="130"/>
        <v>-3.0389553120357959</v>
      </c>
    </row>
    <row r="8350" spans="1:3" x14ac:dyDescent="0.15">
      <c r="A8350">
        <v>837.63220864000004</v>
      </c>
      <c r="B8350">
        <v>837.62908935546898</v>
      </c>
      <c r="C8350" s="7">
        <f t="shared" si="130"/>
        <v>-3.1192845310670236</v>
      </c>
    </row>
    <row r="8351" spans="1:3" x14ac:dyDescent="0.15">
      <c r="A8351">
        <v>837.73221632000002</v>
      </c>
      <c r="B8351">
        <v>837.72912597656295</v>
      </c>
      <c r="C8351" s="7">
        <f t="shared" si="130"/>
        <v>-3.0903434370657124</v>
      </c>
    </row>
    <row r="8352" spans="1:3" x14ac:dyDescent="0.15">
      <c r="A8352">
        <v>837.83221888000003</v>
      </c>
      <c r="B8352">
        <v>837.82916259765602</v>
      </c>
      <c r="C8352" s="7">
        <f t="shared" si="130"/>
        <v>-3.0562823440050124</v>
      </c>
    </row>
    <row r="8353" spans="1:3" x14ac:dyDescent="0.15">
      <c r="A8353">
        <v>837.93221503999996</v>
      </c>
      <c r="B8353">
        <v>837.92919921875</v>
      </c>
      <c r="C8353" s="7">
        <f t="shared" si="130"/>
        <v>-3.0158212499600268</v>
      </c>
    </row>
    <row r="8354" spans="1:3" x14ac:dyDescent="0.15">
      <c r="A8354">
        <v>838.03221631999997</v>
      </c>
      <c r="B8354">
        <v>838.02911376953102</v>
      </c>
      <c r="C8354" s="7">
        <f t="shared" si="130"/>
        <v>-3.1025504689523586</v>
      </c>
    </row>
    <row r="8355" spans="1:3" x14ac:dyDescent="0.15">
      <c r="A8355">
        <v>838.13221632</v>
      </c>
      <c r="B8355">
        <v>838.12927246093795</v>
      </c>
      <c r="C8355" s="7">
        <f t="shared" si="130"/>
        <v>-2.943859062042975</v>
      </c>
    </row>
    <row r="8356" spans="1:3" x14ac:dyDescent="0.15">
      <c r="A8356">
        <v>838.23221248000004</v>
      </c>
      <c r="B8356">
        <v>838.22912597656295</v>
      </c>
      <c r="C8356" s="7">
        <f t="shared" si="130"/>
        <v>-3.0865034370890498</v>
      </c>
    </row>
    <row r="8357" spans="1:3" x14ac:dyDescent="0.15">
      <c r="A8357">
        <v>838.33221247999995</v>
      </c>
      <c r="B8357">
        <v>838.32916259765602</v>
      </c>
      <c r="C8357" s="7">
        <f t="shared" si="130"/>
        <v>-3.0498823439302214</v>
      </c>
    </row>
    <row r="8358" spans="1:3" x14ac:dyDescent="0.15">
      <c r="A8358">
        <v>838.43220480000002</v>
      </c>
      <c r="B8358">
        <v>838.428955078125</v>
      </c>
      <c r="C8358" s="7">
        <f t="shared" si="130"/>
        <v>-3.2497218750222601</v>
      </c>
    </row>
    <row r="8359" spans="1:3" x14ac:dyDescent="0.15">
      <c r="A8359">
        <v>838.53222015999995</v>
      </c>
      <c r="B8359">
        <v>838.52911376953102</v>
      </c>
      <c r="C8359" s="7">
        <f t="shared" si="130"/>
        <v>-3.1063904689290212</v>
      </c>
    </row>
    <row r="8360" spans="1:3" x14ac:dyDescent="0.15">
      <c r="A8360">
        <v>838.63221376000001</v>
      </c>
      <c r="B8360">
        <v>838.62896728515602</v>
      </c>
      <c r="C8360" s="7">
        <f t="shared" si="130"/>
        <v>-3.2464748439906543</v>
      </c>
    </row>
    <row r="8361" spans="1:3" x14ac:dyDescent="0.15">
      <c r="A8361">
        <v>838.73221504000003</v>
      </c>
      <c r="B8361">
        <v>838.72900390625</v>
      </c>
      <c r="C8361" s="7">
        <f t="shared" si="130"/>
        <v>-3.2111337500282389</v>
      </c>
    </row>
    <row r="8362" spans="1:3" x14ac:dyDescent="0.15">
      <c r="A8362">
        <v>838.83220991999997</v>
      </c>
      <c r="B8362">
        <v>838.82922363281295</v>
      </c>
      <c r="C8362" s="7">
        <f t="shared" si="130"/>
        <v>-2.9862871870136587</v>
      </c>
    </row>
    <row r="8363" spans="1:3" x14ac:dyDescent="0.15">
      <c r="A8363">
        <v>838.93221119999998</v>
      </c>
      <c r="B8363">
        <v>838.92913818359398</v>
      </c>
      <c r="C8363" s="7">
        <f t="shared" si="130"/>
        <v>-3.0730164060059906</v>
      </c>
    </row>
    <row r="8364" spans="1:3" x14ac:dyDescent="0.15">
      <c r="A8364">
        <v>839.03221503999998</v>
      </c>
      <c r="B8364">
        <v>839.02911376953102</v>
      </c>
      <c r="C8364" s="7">
        <f t="shared" si="130"/>
        <v>-3.1012704689601378</v>
      </c>
    </row>
    <row r="8365" spans="1:3" x14ac:dyDescent="0.15">
      <c r="A8365">
        <v>839.13221248000002</v>
      </c>
      <c r="B8365">
        <v>839.129150390625</v>
      </c>
      <c r="C8365" s="7">
        <f t="shared" si="130"/>
        <v>-3.0620893750210598</v>
      </c>
    </row>
    <row r="8366" spans="1:3" x14ac:dyDescent="0.15">
      <c r="A8366">
        <v>839.23221120000005</v>
      </c>
      <c r="B8366">
        <v>839.22918701171898</v>
      </c>
      <c r="C8366" s="7">
        <f t="shared" si="130"/>
        <v>-3.0241882810742027</v>
      </c>
    </row>
    <row r="8367" spans="1:3" x14ac:dyDescent="0.15">
      <c r="A8367">
        <v>839.33220735999998</v>
      </c>
      <c r="B8367">
        <v>839.3291015625</v>
      </c>
      <c r="C8367" s="7">
        <f t="shared" si="130"/>
        <v>-3.1057974999839644</v>
      </c>
    </row>
    <row r="8368" spans="1:3" x14ac:dyDescent="0.15">
      <c r="A8368">
        <v>839.43220736000001</v>
      </c>
      <c r="B8368">
        <v>839.42913818359398</v>
      </c>
      <c r="C8368" s="7">
        <f t="shared" si="130"/>
        <v>-3.0691764060293281</v>
      </c>
    </row>
    <row r="8369" spans="1:3" x14ac:dyDescent="0.15">
      <c r="A8369">
        <v>839.53221503999998</v>
      </c>
      <c r="B8369">
        <v>839.529296875</v>
      </c>
      <c r="C8369" s="7">
        <f t="shared" si="130"/>
        <v>-2.9181649999827641</v>
      </c>
    </row>
    <row r="8370" spans="1:3" x14ac:dyDescent="0.15">
      <c r="A8370">
        <v>839.63220351999996</v>
      </c>
      <c r="B8370">
        <v>839.62908935546898</v>
      </c>
      <c r="C8370" s="7">
        <f t="shared" si="130"/>
        <v>-3.1141645309844534</v>
      </c>
    </row>
    <row r="8371" spans="1:3" x14ac:dyDescent="0.15">
      <c r="A8371">
        <v>839.73221120000005</v>
      </c>
      <c r="B8371">
        <v>839.72882080078102</v>
      </c>
      <c r="C8371" s="7">
        <f t="shared" si="130"/>
        <v>-3.39039921902895</v>
      </c>
    </row>
    <row r="8372" spans="1:3" x14ac:dyDescent="0.15">
      <c r="A8372">
        <v>839.83220863999998</v>
      </c>
      <c r="B8372">
        <v>839.82879638671898</v>
      </c>
      <c r="C8372" s="7">
        <f t="shared" si="130"/>
        <v>-3.4122532809988115</v>
      </c>
    </row>
    <row r="8373" spans="1:3" x14ac:dyDescent="0.15">
      <c r="A8373">
        <v>839.93220864</v>
      </c>
      <c r="B8373">
        <v>839.92913818359398</v>
      </c>
      <c r="C8373" s="7">
        <f t="shared" si="130"/>
        <v>-3.0704564060215489</v>
      </c>
    </row>
    <row r="8374" spans="1:3" x14ac:dyDescent="0.15">
      <c r="A8374">
        <v>840.03221631999997</v>
      </c>
      <c r="B8374">
        <v>840.02917480468795</v>
      </c>
      <c r="C8374" s="7">
        <f t="shared" si="130"/>
        <v>-3.0415153120202376</v>
      </c>
    </row>
    <row r="8375" spans="1:3" x14ac:dyDescent="0.15">
      <c r="A8375">
        <v>840.13222271999996</v>
      </c>
      <c r="B8375">
        <v>840.12921142578102</v>
      </c>
      <c r="C8375" s="7">
        <f t="shared" si="130"/>
        <v>-3.0112942189362002</v>
      </c>
    </row>
    <row r="8376" spans="1:3" x14ac:dyDescent="0.15">
      <c r="A8376">
        <v>840.23220096</v>
      </c>
      <c r="B8376">
        <v>840.22912597656295</v>
      </c>
      <c r="C8376" s="7">
        <f t="shared" si="130"/>
        <v>-3.0749834370453755</v>
      </c>
    </row>
    <row r="8377" spans="1:3" x14ac:dyDescent="0.15">
      <c r="A8377">
        <v>840.33220607999999</v>
      </c>
      <c r="B8377">
        <v>840.32916259765602</v>
      </c>
      <c r="C8377" s="7">
        <f t="shared" si="130"/>
        <v>-3.0434823439691172</v>
      </c>
    </row>
    <row r="8378" spans="1:3" x14ac:dyDescent="0.15">
      <c r="A8378">
        <v>840.43220480000002</v>
      </c>
      <c r="B8378">
        <v>840.42907714843795</v>
      </c>
      <c r="C8378" s="7">
        <f t="shared" si="130"/>
        <v>-3.1276515620675127</v>
      </c>
    </row>
    <row r="8379" spans="1:3" x14ac:dyDescent="0.15">
      <c r="A8379">
        <v>840.53220352000005</v>
      </c>
      <c r="B8379">
        <v>840.52911376953102</v>
      </c>
      <c r="C8379" s="7">
        <f t="shared" si="130"/>
        <v>-3.0897504690301503</v>
      </c>
    </row>
    <row r="8380" spans="1:3" x14ac:dyDescent="0.15">
      <c r="A8380">
        <v>840.63220095999998</v>
      </c>
      <c r="B8380">
        <v>840.629150390625</v>
      </c>
      <c r="C8380" s="7">
        <f t="shared" si="130"/>
        <v>-3.0505693749773855</v>
      </c>
    </row>
    <row r="8381" spans="1:3" x14ac:dyDescent="0.15">
      <c r="A8381">
        <v>840.73220863999995</v>
      </c>
      <c r="B8381">
        <v>840.72912597656295</v>
      </c>
      <c r="C8381" s="7">
        <f t="shared" si="130"/>
        <v>-3.0826634369987005</v>
      </c>
    </row>
    <row r="8382" spans="1:3" x14ac:dyDescent="0.15">
      <c r="A8382">
        <v>840.83220096000002</v>
      </c>
      <c r="B8382">
        <v>840.82891845703102</v>
      </c>
      <c r="C8382" s="7">
        <f t="shared" si="130"/>
        <v>-3.2825029690002339</v>
      </c>
    </row>
    <row r="8383" spans="1:3" x14ac:dyDescent="0.15">
      <c r="A8383">
        <v>840.93220480000002</v>
      </c>
      <c r="B8383">
        <v>840.92907714843795</v>
      </c>
      <c r="C8383" s="7">
        <f t="shared" si="130"/>
        <v>-3.1276515620675127</v>
      </c>
    </row>
    <row r="8384" spans="1:3" x14ac:dyDescent="0.15">
      <c r="A8384">
        <v>841.03220864000002</v>
      </c>
      <c r="B8384">
        <v>841.02911376953102</v>
      </c>
      <c r="C8384" s="7">
        <f t="shared" si="130"/>
        <v>-3.0948704689990336</v>
      </c>
    </row>
    <row r="8385" spans="1:3" x14ac:dyDescent="0.15">
      <c r="A8385">
        <v>841.13220223999997</v>
      </c>
      <c r="B8385">
        <v>841.129150390625</v>
      </c>
      <c r="C8385" s="7">
        <f t="shared" si="130"/>
        <v>-3.0518493749696063</v>
      </c>
    </row>
    <row r="8386" spans="1:3" x14ac:dyDescent="0.15">
      <c r="A8386">
        <v>841.23220479999998</v>
      </c>
      <c r="B8386">
        <v>841.22888183593795</v>
      </c>
      <c r="C8386" s="7">
        <f t="shared" si="130"/>
        <v>-3.322964062022038</v>
      </c>
    </row>
    <row r="8387" spans="1:3" x14ac:dyDescent="0.15">
      <c r="A8387">
        <v>841.33220224000002</v>
      </c>
      <c r="B8387">
        <v>841.32922363281295</v>
      </c>
      <c r="C8387" s="7">
        <f t="shared" ref="C8387:C8450" si="131">1000*(B8387-A8387)</f>
        <v>-2.9786071870603337</v>
      </c>
    </row>
    <row r="8388" spans="1:3" x14ac:dyDescent="0.15">
      <c r="A8388">
        <v>841.43220224000004</v>
      </c>
      <c r="B8388">
        <v>841.42913818359398</v>
      </c>
      <c r="C8388" s="7">
        <f t="shared" si="131"/>
        <v>-3.0640564060604447</v>
      </c>
    </row>
    <row r="8389" spans="1:3" x14ac:dyDescent="0.15">
      <c r="A8389">
        <v>841.53219839999997</v>
      </c>
      <c r="B8389">
        <v>841.52911376953102</v>
      </c>
      <c r="C8389" s="7">
        <f t="shared" si="131"/>
        <v>-3.0846304689475801</v>
      </c>
    </row>
    <row r="8390" spans="1:3" x14ac:dyDescent="0.15">
      <c r="A8390">
        <v>841.63220095999998</v>
      </c>
      <c r="B8390">
        <v>841.629150390625</v>
      </c>
      <c r="C8390" s="7">
        <f t="shared" si="131"/>
        <v>-3.0505693749773855</v>
      </c>
    </row>
    <row r="8391" spans="1:3" x14ac:dyDescent="0.15">
      <c r="A8391">
        <v>841.73220096</v>
      </c>
      <c r="B8391">
        <v>841.72906494140602</v>
      </c>
      <c r="C8391" s="7">
        <f t="shared" si="131"/>
        <v>-3.1360185939774965</v>
      </c>
    </row>
    <row r="8392" spans="1:3" x14ac:dyDescent="0.15">
      <c r="A8392">
        <v>841.83220991999997</v>
      </c>
      <c r="B8392">
        <v>841.8291015625</v>
      </c>
      <c r="C8392" s="7">
        <f t="shared" si="131"/>
        <v>-3.108357499968406</v>
      </c>
    </row>
    <row r="8393" spans="1:3" x14ac:dyDescent="0.15">
      <c r="A8393">
        <v>841.93219839999995</v>
      </c>
      <c r="B8393">
        <v>841.92926025390602</v>
      </c>
      <c r="C8393" s="7">
        <f t="shared" si="131"/>
        <v>-2.9381460939248427</v>
      </c>
    </row>
    <row r="8394" spans="1:3" x14ac:dyDescent="0.15">
      <c r="A8394">
        <v>842.03219711999998</v>
      </c>
      <c r="B8394">
        <v>842.02899169921898</v>
      </c>
      <c r="C8394" s="7">
        <f t="shared" si="131"/>
        <v>-3.2054207810006119</v>
      </c>
    </row>
    <row r="8395" spans="1:3" x14ac:dyDescent="0.15">
      <c r="A8395">
        <v>842.13219967999999</v>
      </c>
      <c r="B8395">
        <v>842.12945556640602</v>
      </c>
      <c r="C8395" s="7">
        <f t="shared" si="131"/>
        <v>-2.7441135939625383</v>
      </c>
    </row>
    <row r="8396" spans="1:3" x14ac:dyDescent="0.15">
      <c r="A8396">
        <v>842.23219968000001</v>
      </c>
      <c r="B8396">
        <v>842.22912597656295</v>
      </c>
      <c r="C8396" s="7">
        <f t="shared" si="131"/>
        <v>-3.0737034370531546</v>
      </c>
    </row>
    <row r="8397" spans="1:3" x14ac:dyDescent="0.15">
      <c r="A8397">
        <v>842.33219712000005</v>
      </c>
      <c r="B8397">
        <v>842.3291015625</v>
      </c>
      <c r="C8397" s="7">
        <f t="shared" si="131"/>
        <v>-3.0955575000461977</v>
      </c>
    </row>
    <row r="8398" spans="1:3" x14ac:dyDescent="0.15">
      <c r="A8398">
        <v>842.43220864</v>
      </c>
      <c r="B8398">
        <v>842.42901611328102</v>
      </c>
      <c r="C8398" s="7">
        <f t="shared" si="131"/>
        <v>-3.1925267189762963</v>
      </c>
    </row>
    <row r="8399" spans="1:3" x14ac:dyDescent="0.15">
      <c r="A8399">
        <v>842.53219583999999</v>
      </c>
      <c r="B8399">
        <v>842.52917480468795</v>
      </c>
      <c r="C8399" s="7">
        <f t="shared" si="131"/>
        <v>-3.0210353120310174</v>
      </c>
    </row>
    <row r="8400" spans="1:3" x14ac:dyDescent="0.15">
      <c r="A8400">
        <v>842.63219712</v>
      </c>
      <c r="B8400">
        <v>842.62908935546898</v>
      </c>
      <c r="C8400" s="7">
        <f t="shared" si="131"/>
        <v>-3.1077645310233493</v>
      </c>
    </row>
    <row r="8401" spans="1:3" x14ac:dyDescent="0.15">
      <c r="A8401">
        <v>842.73219968000001</v>
      </c>
      <c r="B8401">
        <v>842.72912597656295</v>
      </c>
      <c r="C8401" s="7">
        <f t="shared" si="131"/>
        <v>-3.0737034370531546</v>
      </c>
    </row>
    <row r="8402" spans="1:3" x14ac:dyDescent="0.15">
      <c r="A8402">
        <v>842.83219840000004</v>
      </c>
      <c r="B8402">
        <v>842.82916259765602</v>
      </c>
      <c r="C8402" s="7">
        <f t="shared" si="131"/>
        <v>-3.0358023440157922</v>
      </c>
    </row>
    <row r="8403" spans="1:3" x14ac:dyDescent="0.15">
      <c r="A8403">
        <v>842.93219199999999</v>
      </c>
      <c r="B8403">
        <v>842.92907714843795</v>
      </c>
      <c r="C8403" s="7">
        <f t="shared" si="131"/>
        <v>-3.1148515620316175</v>
      </c>
    </row>
    <row r="8404" spans="1:3" x14ac:dyDescent="0.15">
      <c r="A8404">
        <v>843.03219328</v>
      </c>
      <c r="B8404">
        <v>843.02911376953102</v>
      </c>
      <c r="C8404" s="7">
        <f t="shared" si="131"/>
        <v>-3.0795104689786967</v>
      </c>
    </row>
    <row r="8405" spans="1:3" x14ac:dyDescent="0.15">
      <c r="A8405">
        <v>843.13219200000003</v>
      </c>
      <c r="B8405">
        <v>843.12908935546898</v>
      </c>
      <c r="C8405" s="7">
        <f t="shared" si="131"/>
        <v>-3.1026445310544659</v>
      </c>
    </row>
    <row r="8406" spans="1:3" x14ac:dyDescent="0.15">
      <c r="A8406">
        <v>843.23219456000004</v>
      </c>
      <c r="B8406">
        <v>843.22888183593795</v>
      </c>
      <c r="C8406" s="7">
        <f t="shared" si="131"/>
        <v>-3.3127240620842713</v>
      </c>
    </row>
    <row r="8407" spans="1:3" x14ac:dyDescent="0.15">
      <c r="A8407">
        <v>843.33218943999998</v>
      </c>
      <c r="B8407">
        <v>843.32891845703102</v>
      </c>
      <c r="C8407" s="7">
        <f t="shared" si="131"/>
        <v>-3.2709829689565595</v>
      </c>
    </row>
    <row r="8408" spans="1:3" x14ac:dyDescent="0.15">
      <c r="A8408">
        <v>843.43219071999999</v>
      </c>
      <c r="B8408">
        <v>843.42907714843795</v>
      </c>
      <c r="C8408" s="7">
        <f t="shared" si="131"/>
        <v>-3.1135715620393967</v>
      </c>
    </row>
    <row r="8409" spans="1:3" x14ac:dyDescent="0.15">
      <c r="A8409">
        <v>843.53219200000001</v>
      </c>
      <c r="B8409">
        <v>843.52911376953102</v>
      </c>
      <c r="C8409" s="7">
        <f t="shared" si="131"/>
        <v>-3.0782304689864759</v>
      </c>
    </row>
    <row r="8410" spans="1:3" x14ac:dyDescent="0.15">
      <c r="A8410">
        <v>843.63219712</v>
      </c>
      <c r="B8410">
        <v>843.62902832031295</v>
      </c>
      <c r="C8410" s="7">
        <f t="shared" si="131"/>
        <v>-3.1687996870459756</v>
      </c>
    </row>
    <row r="8411" spans="1:3" x14ac:dyDescent="0.15">
      <c r="A8411">
        <v>843.73218687999997</v>
      </c>
      <c r="B8411">
        <v>843.72900390625</v>
      </c>
      <c r="C8411" s="7">
        <f t="shared" si="131"/>
        <v>-3.1829737499720068</v>
      </c>
    </row>
    <row r="8412" spans="1:3" x14ac:dyDescent="0.15">
      <c r="A8412">
        <v>843.83219071999997</v>
      </c>
      <c r="B8412">
        <v>843.8291015625</v>
      </c>
      <c r="C8412" s="7">
        <f t="shared" si="131"/>
        <v>-3.0891574999714067</v>
      </c>
    </row>
    <row r="8413" spans="1:3" x14ac:dyDescent="0.15">
      <c r="A8413">
        <v>843.93219455999997</v>
      </c>
      <c r="B8413">
        <v>843.92913818359398</v>
      </c>
      <c r="C8413" s="7">
        <f t="shared" si="131"/>
        <v>-3.0563764059934329</v>
      </c>
    </row>
    <row r="8414" spans="1:3" x14ac:dyDescent="0.15">
      <c r="A8414">
        <v>844.03219328</v>
      </c>
      <c r="B8414">
        <v>844.02917480468795</v>
      </c>
      <c r="C8414" s="7">
        <f t="shared" si="131"/>
        <v>-3.0184753120465757</v>
      </c>
    </row>
    <row r="8415" spans="1:3" x14ac:dyDescent="0.15">
      <c r="A8415">
        <v>844.13219072000004</v>
      </c>
      <c r="B8415">
        <v>844.129150390625</v>
      </c>
      <c r="C8415" s="7">
        <f t="shared" si="131"/>
        <v>-3.0403293750396188</v>
      </c>
    </row>
    <row r="8416" spans="1:3" x14ac:dyDescent="0.15">
      <c r="A8416">
        <v>844.23218943999996</v>
      </c>
      <c r="B8416">
        <v>844.22918701171898</v>
      </c>
      <c r="C8416" s="7">
        <f t="shared" si="131"/>
        <v>-3.0024282809790748</v>
      </c>
    </row>
    <row r="8417" spans="1:3" x14ac:dyDescent="0.15">
      <c r="A8417">
        <v>844.33219071999997</v>
      </c>
      <c r="B8417">
        <v>844.32922363281295</v>
      </c>
      <c r="C8417" s="7">
        <f t="shared" si="131"/>
        <v>-2.9670871870166593</v>
      </c>
    </row>
    <row r="8418" spans="1:3" x14ac:dyDescent="0.15">
      <c r="A8418">
        <v>844.43219583999996</v>
      </c>
      <c r="B8418">
        <v>844.42883300781295</v>
      </c>
      <c r="C8418" s="7">
        <f t="shared" si="131"/>
        <v>-3.36283218700828</v>
      </c>
    </row>
    <row r="8419" spans="1:3" x14ac:dyDescent="0.15">
      <c r="A8419">
        <v>844.53218688000004</v>
      </c>
      <c r="B8419">
        <v>844.52917480468795</v>
      </c>
      <c r="C8419" s="7">
        <f t="shared" si="131"/>
        <v>-3.0120753120854715</v>
      </c>
    </row>
    <row r="8420" spans="1:3" x14ac:dyDescent="0.15">
      <c r="A8420">
        <v>844.63219072000004</v>
      </c>
      <c r="B8420">
        <v>844.62908935546898</v>
      </c>
      <c r="C8420" s="7">
        <f t="shared" si="131"/>
        <v>-3.1013645310622451</v>
      </c>
    </row>
    <row r="8421" spans="1:3" x14ac:dyDescent="0.15">
      <c r="A8421">
        <v>844.73218815999996</v>
      </c>
      <c r="B8421">
        <v>844.72955322265602</v>
      </c>
      <c r="C8421" s="7">
        <f t="shared" si="131"/>
        <v>-2.6349373439416013</v>
      </c>
    </row>
    <row r="8422" spans="1:3" x14ac:dyDescent="0.15">
      <c r="A8422">
        <v>844.83219584000005</v>
      </c>
      <c r="B8422">
        <v>844.8291015625</v>
      </c>
      <c r="C8422" s="7">
        <f t="shared" si="131"/>
        <v>-3.0942775000539768</v>
      </c>
    </row>
    <row r="8423" spans="1:3" x14ac:dyDescent="0.15">
      <c r="A8423">
        <v>844.93219071999999</v>
      </c>
      <c r="B8423">
        <v>844.92913818359398</v>
      </c>
      <c r="C8423" s="7">
        <f t="shared" si="131"/>
        <v>-3.0525364060167703</v>
      </c>
    </row>
    <row r="8424" spans="1:3" x14ac:dyDescent="0.15">
      <c r="A8424">
        <v>845.03218560000005</v>
      </c>
      <c r="B8424">
        <v>845.02917480468795</v>
      </c>
      <c r="C8424" s="7">
        <f t="shared" si="131"/>
        <v>-3.0107953120932507</v>
      </c>
    </row>
    <row r="8425" spans="1:3" x14ac:dyDescent="0.15">
      <c r="A8425">
        <v>845.13218816000006</v>
      </c>
      <c r="B8425">
        <v>845.12908935546898</v>
      </c>
      <c r="C8425" s="7">
        <f t="shared" si="131"/>
        <v>-3.0988045310778034</v>
      </c>
    </row>
    <row r="8426" spans="1:3" x14ac:dyDescent="0.15">
      <c r="A8426">
        <v>845.23218687999997</v>
      </c>
      <c r="B8426">
        <v>845.22955322265602</v>
      </c>
      <c r="C8426" s="7">
        <f t="shared" si="131"/>
        <v>-2.6336573439493804</v>
      </c>
    </row>
    <row r="8427" spans="1:3" x14ac:dyDescent="0.15">
      <c r="A8427">
        <v>845.3321856</v>
      </c>
      <c r="B8427">
        <v>845.32916259765602</v>
      </c>
      <c r="C8427" s="7">
        <f t="shared" si="131"/>
        <v>-3.023002343979897</v>
      </c>
    </row>
    <row r="8428" spans="1:3" x14ac:dyDescent="0.15">
      <c r="A8428">
        <v>845.43218944</v>
      </c>
      <c r="B8428">
        <v>845.42907714843795</v>
      </c>
      <c r="C8428" s="7">
        <f t="shared" si="131"/>
        <v>-3.1122915620471758</v>
      </c>
    </row>
    <row r="8429" spans="1:3" x14ac:dyDescent="0.15">
      <c r="A8429">
        <v>845.53219967999996</v>
      </c>
      <c r="B8429">
        <v>845.529052734375</v>
      </c>
      <c r="C8429" s="7">
        <f t="shared" si="131"/>
        <v>-3.1469456249624272</v>
      </c>
    </row>
    <row r="8430" spans="1:3" x14ac:dyDescent="0.15">
      <c r="A8430">
        <v>845.63219328000002</v>
      </c>
      <c r="B8430">
        <v>845.62854003906295</v>
      </c>
      <c r="C8430" s="7">
        <f t="shared" si="131"/>
        <v>-3.6532409370693131</v>
      </c>
    </row>
    <row r="8431" spans="1:3" x14ac:dyDescent="0.15">
      <c r="A8431">
        <v>845.73218304</v>
      </c>
      <c r="B8431">
        <v>845.72882080078102</v>
      </c>
      <c r="C8431" s="7">
        <f t="shared" si="131"/>
        <v>-3.3622392189727179</v>
      </c>
    </row>
    <row r="8432" spans="1:3" x14ac:dyDescent="0.15">
      <c r="A8432">
        <v>845.83219455999995</v>
      </c>
      <c r="B8432">
        <v>845.82916259765602</v>
      </c>
      <c r="C8432" s="7">
        <f t="shared" si="131"/>
        <v>-3.0319623439254428</v>
      </c>
    </row>
    <row r="8433" spans="1:3" x14ac:dyDescent="0.15">
      <c r="A8433">
        <v>845.93218944</v>
      </c>
      <c r="B8433">
        <v>845.92907714843795</v>
      </c>
      <c r="C8433" s="7">
        <f t="shared" si="131"/>
        <v>-3.1122915620471758</v>
      </c>
    </row>
    <row r="8434" spans="1:3" x14ac:dyDescent="0.15">
      <c r="A8434">
        <v>846.03218560000005</v>
      </c>
      <c r="B8434">
        <v>846.02911376953102</v>
      </c>
      <c r="C8434" s="7">
        <f t="shared" si="131"/>
        <v>-3.0718304690253717</v>
      </c>
    </row>
    <row r="8435" spans="1:3" x14ac:dyDescent="0.15">
      <c r="A8435">
        <v>846.13218303999997</v>
      </c>
      <c r="B8435">
        <v>846.12957763671898</v>
      </c>
      <c r="C8435" s="7">
        <f t="shared" si="131"/>
        <v>-2.6054032809952332</v>
      </c>
    </row>
    <row r="8436" spans="1:3" x14ac:dyDescent="0.15">
      <c r="A8436">
        <v>846.23218176</v>
      </c>
      <c r="B8436">
        <v>846.22906494140602</v>
      </c>
      <c r="C8436" s="7">
        <f t="shared" si="131"/>
        <v>-3.1168185939804971</v>
      </c>
    </row>
    <row r="8437" spans="1:3" x14ac:dyDescent="0.15">
      <c r="A8437">
        <v>846.33218687999999</v>
      </c>
      <c r="B8437">
        <v>846.32916259765602</v>
      </c>
      <c r="C8437" s="7">
        <f t="shared" si="131"/>
        <v>-3.0242823439721178</v>
      </c>
    </row>
    <row r="8438" spans="1:3" x14ac:dyDescent="0.15">
      <c r="A8438">
        <v>846.43218304000004</v>
      </c>
      <c r="B8438">
        <v>846.42907714843795</v>
      </c>
      <c r="C8438" s="7">
        <f t="shared" si="131"/>
        <v>-3.1058915620860716</v>
      </c>
    </row>
    <row r="8439" spans="1:3" x14ac:dyDescent="0.15">
      <c r="A8439">
        <v>846.53218175999996</v>
      </c>
      <c r="B8439">
        <v>846.52911376953102</v>
      </c>
      <c r="C8439" s="7">
        <f t="shared" si="131"/>
        <v>-3.0679904689350224</v>
      </c>
    </row>
    <row r="8440" spans="1:3" x14ac:dyDescent="0.15">
      <c r="A8440">
        <v>846.63218559999996</v>
      </c>
      <c r="B8440">
        <v>846.629150390625</v>
      </c>
      <c r="C8440" s="7">
        <f t="shared" si="131"/>
        <v>-3.0352093749570486</v>
      </c>
    </row>
    <row r="8441" spans="1:3" x14ac:dyDescent="0.15">
      <c r="A8441">
        <v>846.73219840000002</v>
      </c>
      <c r="B8441">
        <v>846.72857666015602</v>
      </c>
      <c r="C8441" s="7">
        <f t="shared" si="131"/>
        <v>-3.6217398439930548</v>
      </c>
    </row>
    <row r="8442" spans="1:3" x14ac:dyDescent="0.15">
      <c r="A8442">
        <v>846.83218048000003</v>
      </c>
      <c r="B8442">
        <v>846.8291015625</v>
      </c>
      <c r="C8442" s="7">
        <f t="shared" si="131"/>
        <v>-3.07891750003364</v>
      </c>
    </row>
    <row r="8443" spans="1:3" x14ac:dyDescent="0.15">
      <c r="A8443">
        <v>846.93218816000001</v>
      </c>
      <c r="B8443">
        <v>846.92913818359398</v>
      </c>
      <c r="C8443" s="7">
        <f t="shared" si="131"/>
        <v>-3.0499764060323287</v>
      </c>
    </row>
    <row r="8444" spans="1:3" x14ac:dyDescent="0.15">
      <c r="A8444">
        <v>847.03218175999996</v>
      </c>
      <c r="B8444">
        <v>847.02911376953102</v>
      </c>
      <c r="C8444" s="7">
        <f t="shared" si="131"/>
        <v>-3.0679904689350224</v>
      </c>
    </row>
    <row r="8445" spans="1:3" x14ac:dyDescent="0.15">
      <c r="A8445">
        <v>847.13217664000001</v>
      </c>
      <c r="B8445">
        <v>847.12847900390602</v>
      </c>
      <c r="C8445" s="7">
        <f t="shared" si="131"/>
        <v>-3.6976360939888764</v>
      </c>
    </row>
    <row r="8446" spans="1:3" x14ac:dyDescent="0.15">
      <c r="A8446">
        <v>847.23217792000003</v>
      </c>
      <c r="B8446">
        <v>847.22918701171898</v>
      </c>
      <c r="C8446" s="7">
        <f t="shared" si="131"/>
        <v>-2.9909082810490872</v>
      </c>
    </row>
    <row r="8447" spans="1:3" x14ac:dyDescent="0.15">
      <c r="A8447">
        <v>847.33218304000002</v>
      </c>
      <c r="B8447">
        <v>847.32922363281295</v>
      </c>
      <c r="C8447" s="7">
        <f t="shared" si="131"/>
        <v>-2.9594071870633343</v>
      </c>
    </row>
    <row r="8448" spans="1:3" x14ac:dyDescent="0.15">
      <c r="A8448">
        <v>847.43219071999999</v>
      </c>
      <c r="B8448">
        <v>847.42913818359398</v>
      </c>
      <c r="C8448" s="7">
        <f t="shared" si="131"/>
        <v>-3.0525364060167703</v>
      </c>
    </row>
    <row r="8449" spans="1:3" x14ac:dyDescent="0.15">
      <c r="A8449">
        <v>847.53217791999998</v>
      </c>
      <c r="B8449">
        <v>847.529052734375</v>
      </c>
      <c r="C8449" s="7">
        <f t="shared" si="131"/>
        <v>-3.1251856249809862</v>
      </c>
    </row>
    <row r="8450" spans="1:3" x14ac:dyDescent="0.15">
      <c r="A8450">
        <v>847.63218303999997</v>
      </c>
      <c r="B8450">
        <v>847.62908935546898</v>
      </c>
      <c r="C8450" s="7">
        <f t="shared" si="131"/>
        <v>-3.0936845309952332</v>
      </c>
    </row>
    <row r="8451" spans="1:3" x14ac:dyDescent="0.15">
      <c r="A8451">
        <v>847.73217792000003</v>
      </c>
      <c r="B8451">
        <v>847.72906494140602</v>
      </c>
      <c r="C8451" s="7">
        <f t="shared" ref="C8451:C8514" si="132">1000*(B8451-A8451)</f>
        <v>-3.1129785940038346</v>
      </c>
    </row>
    <row r="8452" spans="1:3" x14ac:dyDescent="0.15">
      <c r="A8452">
        <v>847.83217151999997</v>
      </c>
      <c r="B8452">
        <v>847.828857421875</v>
      </c>
      <c r="C8452" s="7">
        <f t="shared" si="132"/>
        <v>-3.3140981249744073</v>
      </c>
    </row>
    <row r="8453" spans="1:3" x14ac:dyDescent="0.15">
      <c r="A8453">
        <v>847.93218816000001</v>
      </c>
      <c r="B8453">
        <v>847.92889404296898</v>
      </c>
      <c r="C8453" s="7">
        <f t="shared" si="132"/>
        <v>-3.2941170310323287</v>
      </c>
    </row>
    <row r="8454" spans="1:3" x14ac:dyDescent="0.15">
      <c r="A8454">
        <v>848.03217152000002</v>
      </c>
      <c r="B8454">
        <v>848.02917480468795</v>
      </c>
      <c r="C8454" s="7">
        <f t="shared" si="132"/>
        <v>-2.9967153120651346</v>
      </c>
    </row>
    <row r="8455" spans="1:3" x14ac:dyDescent="0.15">
      <c r="A8455">
        <v>848.13217792</v>
      </c>
      <c r="B8455">
        <v>848.12921142578102</v>
      </c>
      <c r="C8455" s="7">
        <f t="shared" si="132"/>
        <v>-2.9664942189810972</v>
      </c>
    </row>
    <row r="8456" spans="1:3" x14ac:dyDescent="0.15">
      <c r="A8456">
        <v>848.23218048000001</v>
      </c>
      <c r="B8456">
        <v>848.22912597656295</v>
      </c>
      <c r="C8456" s="7">
        <f t="shared" si="132"/>
        <v>-3.0545034370561552</v>
      </c>
    </row>
    <row r="8457" spans="1:3" x14ac:dyDescent="0.15">
      <c r="A8457">
        <v>848.33217663999994</v>
      </c>
      <c r="B8457">
        <v>848.32916259765602</v>
      </c>
      <c r="C8457" s="7">
        <f t="shared" si="132"/>
        <v>-3.0140423439206643</v>
      </c>
    </row>
    <row r="8458" spans="1:3" x14ac:dyDescent="0.15">
      <c r="A8458">
        <v>848.43218816000001</v>
      </c>
      <c r="B8458">
        <v>848.42907714843795</v>
      </c>
      <c r="C8458" s="7">
        <f t="shared" si="132"/>
        <v>-3.111011562054955</v>
      </c>
    </row>
    <row r="8459" spans="1:3" x14ac:dyDescent="0.15">
      <c r="A8459">
        <v>848.53217408</v>
      </c>
      <c r="B8459">
        <v>848.52911376953102</v>
      </c>
      <c r="C8459" s="7">
        <f t="shared" si="132"/>
        <v>-3.0603104689816973</v>
      </c>
    </row>
    <row r="8460" spans="1:3" x14ac:dyDescent="0.15">
      <c r="A8460">
        <v>848.63217024000005</v>
      </c>
      <c r="B8460">
        <v>848.629150390625</v>
      </c>
      <c r="C8460" s="7">
        <f t="shared" si="132"/>
        <v>-3.0198493750503985</v>
      </c>
    </row>
    <row r="8461" spans="1:3" x14ac:dyDescent="0.15">
      <c r="A8461">
        <v>848.73217792000003</v>
      </c>
      <c r="B8461">
        <v>848.72912597656295</v>
      </c>
      <c r="C8461" s="7">
        <f t="shared" si="132"/>
        <v>-3.0519434370717136</v>
      </c>
    </row>
    <row r="8462" spans="1:3" x14ac:dyDescent="0.15">
      <c r="A8462">
        <v>848.83217151999997</v>
      </c>
      <c r="B8462">
        <v>848.82904052734398</v>
      </c>
      <c r="C8462" s="7">
        <f t="shared" si="132"/>
        <v>-3.1309926559970336</v>
      </c>
    </row>
    <row r="8463" spans="1:3" x14ac:dyDescent="0.15">
      <c r="A8463">
        <v>848.93217279999999</v>
      </c>
      <c r="B8463">
        <v>848.92907714843795</v>
      </c>
      <c r="C8463" s="7">
        <f t="shared" si="132"/>
        <v>-3.0956515620346181</v>
      </c>
    </row>
    <row r="8464" spans="1:3" x14ac:dyDescent="0.15">
      <c r="A8464">
        <v>849.03218175999996</v>
      </c>
      <c r="B8464">
        <v>849.02880859375</v>
      </c>
      <c r="C8464" s="7">
        <f t="shared" si="132"/>
        <v>-3.3731662499576487</v>
      </c>
    </row>
    <row r="8465" spans="1:3" x14ac:dyDescent="0.15">
      <c r="A8465">
        <v>849.13217280000003</v>
      </c>
      <c r="B8465">
        <v>849.129150390625</v>
      </c>
      <c r="C8465" s="7">
        <f t="shared" si="132"/>
        <v>-3.0224093750348402</v>
      </c>
    </row>
    <row r="8466" spans="1:3" x14ac:dyDescent="0.15">
      <c r="A8466">
        <v>849.23218048000001</v>
      </c>
      <c r="B8466">
        <v>849.22906494140602</v>
      </c>
      <c r="C8466" s="7">
        <f t="shared" si="132"/>
        <v>-3.1155385939882763</v>
      </c>
    </row>
    <row r="8467" spans="1:3" x14ac:dyDescent="0.15">
      <c r="A8467">
        <v>849.33216640000001</v>
      </c>
      <c r="B8467">
        <v>849.3291015625</v>
      </c>
      <c r="C8467" s="7">
        <f t="shared" si="132"/>
        <v>-3.0648375000055239</v>
      </c>
    </row>
    <row r="8468" spans="1:3" x14ac:dyDescent="0.15">
      <c r="A8468">
        <v>849.43218048000006</v>
      </c>
      <c r="B8468">
        <v>849.42852783203102</v>
      </c>
      <c r="C8468" s="7">
        <f t="shared" si="132"/>
        <v>-3.652647969033751</v>
      </c>
    </row>
    <row r="8469" spans="1:3" x14ac:dyDescent="0.15">
      <c r="A8469">
        <v>849.53216640000005</v>
      </c>
      <c r="B8469">
        <v>849.52911376953102</v>
      </c>
      <c r="C8469" s="7">
        <f t="shared" si="132"/>
        <v>-3.0526304690283723</v>
      </c>
    </row>
    <row r="8470" spans="1:3" x14ac:dyDescent="0.15">
      <c r="A8470">
        <v>849.63217664000001</v>
      </c>
      <c r="B8470">
        <v>849.629150390625</v>
      </c>
      <c r="C8470" s="7">
        <f t="shared" si="132"/>
        <v>-3.0262493750115027</v>
      </c>
    </row>
    <row r="8471" spans="1:3" x14ac:dyDescent="0.15">
      <c r="A8471">
        <v>849.73216895999997</v>
      </c>
      <c r="B8471">
        <v>849.72918701171898</v>
      </c>
      <c r="C8471" s="7">
        <f t="shared" si="132"/>
        <v>-2.9819482809898545</v>
      </c>
    </row>
    <row r="8472" spans="1:3" x14ac:dyDescent="0.15">
      <c r="A8472">
        <v>849.83216640000001</v>
      </c>
      <c r="B8472">
        <v>849.8291015625</v>
      </c>
      <c r="C8472" s="7">
        <f t="shared" si="132"/>
        <v>-3.0648375000055239</v>
      </c>
    </row>
    <row r="8473" spans="1:3" x14ac:dyDescent="0.15">
      <c r="A8473">
        <v>849.93218176000005</v>
      </c>
      <c r="B8473">
        <v>849.92913818359398</v>
      </c>
      <c r="C8473" s="7">
        <f t="shared" si="132"/>
        <v>-3.0435764060712245</v>
      </c>
    </row>
    <row r="8474" spans="1:3" x14ac:dyDescent="0.15">
      <c r="A8474">
        <v>850.03217024000003</v>
      </c>
      <c r="B8474">
        <v>850.029052734375</v>
      </c>
      <c r="C8474" s="7">
        <f t="shared" si="132"/>
        <v>-3.1175056250276612</v>
      </c>
    </row>
    <row r="8475" spans="1:3" x14ac:dyDescent="0.15">
      <c r="A8475">
        <v>850.13216639999996</v>
      </c>
      <c r="B8475">
        <v>850.12890625</v>
      </c>
      <c r="C8475" s="7">
        <f t="shared" si="132"/>
        <v>-3.2601499999600492</v>
      </c>
    </row>
    <row r="8476" spans="1:3" x14ac:dyDescent="0.15">
      <c r="A8476">
        <v>850.23217536000004</v>
      </c>
      <c r="B8476">
        <v>850.22912597656295</v>
      </c>
      <c r="C8476" s="7">
        <f t="shared" si="132"/>
        <v>-3.0493834370872719</v>
      </c>
    </row>
    <row r="8477" spans="1:3" x14ac:dyDescent="0.15">
      <c r="A8477">
        <v>850.33216768</v>
      </c>
      <c r="B8477">
        <v>850.32897949218795</v>
      </c>
      <c r="C8477" s="7">
        <f t="shared" si="132"/>
        <v>-3.1881878120429974</v>
      </c>
    </row>
    <row r="8478" spans="1:3" x14ac:dyDescent="0.15">
      <c r="A8478">
        <v>850.43216896000001</v>
      </c>
      <c r="B8478">
        <v>850.42913818359398</v>
      </c>
      <c r="C8478" s="7">
        <f t="shared" si="132"/>
        <v>-3.0307764060353293</v>
      </c>
    </row>
    <row r="8479" spans="1:3" x14ac:dyDescent="0.15">
      <c r="A8479">
        <v>850.53216383999995</v>
      </c>
      <c r="B8479">
        <v>850.529052734375</v>
      </c>
      <c r="C8479" s="7">
        <f t="shared" si="132"/>
        <v>-3.1111056249528701</v>
      </c>
    </row>
    <row r="8480" spans="1:3" x14ac:dyDescent="0.15">
      <c r="A8480">
        <v>850.63216511999997</v>
      </c>
      <c r="B8480">
        <v>850.62908935546898</v>
      </c>
      <c r="C8480" s="7">
        <f t="shared" si="132"/>
        <v>-3.0757645309904547</v>
      </c>
    </row>
    <row r="8481" spans="1:3" x14ac:dyDescent="0.15">
      <c r="A8481">
        <v>850.73216767999998</v>
      </c>
      <c r="B8481">
        <v>850.72900390625</v>
      </c>
      <c r="C8481" s="7">
        <f t="shared" si="132"/>
        <v>-3.1637737499750074</v>
      </c>
    </row>
    <row r="8482" spans="1:3" x14ac:dyDescent="0.15">
      <c r="A8482">
        <v>850.83216640000001</v>
      </c>
      <c r="B8482">
        <v>850.82904052734398</v>
      </c>
      <c r="C8482" s="7">
        <f t="shared" si="132"/>
        <v>-3.1258726560281502</v>
      </c>
    </row>
    <row r="8483" spans="1:3" x14ac:dyDescent="0.15">
      <c r="A8483">
        <v>850.93217152</v>
      </c>
      <c r="B8483">
        <v>850.92919921875</v>
      </c>
      <c r="C8483" s="7">
        <f t="shared" si="132"/>
        <v>-2.9723012499971446</v>
      </c>
    </row>
    <row r="8484" spans="1:3" x14ac:dyDescent="0.15">
      <c r="A8484">
        <v>851.03216511999995</v>
      </c>
      <c r="B8484">
        <v>851.029052734375</v>
      </c>
      <c r="C8484" s="7">
        <f t="shared" si="132"/>
        <v>-3.112385624945091</v>
      </c>
    </row>
    <row r="8485" spans="1:3" x14ac:dyDescent="0.15">
      <c r="A8485">
        <v>851.13216639999996</v>
      </c>
      <c r="B8485">
        <v>851.129150390625</v>
      </c>
      <c r="C8485" s="7">
        <f t="shared" si="132"/>
        <v>-3.0160093749600492</v>
      </c>
    </row>
    <row r="8486" spans="1:3" x14ac:dyDescent="0.15">
      <c r="A8486">
        <v>851.23216895999997</v>
      </c>
      <c r="B8486">
        <v>851.22918701171898</v>
      </c>
      <c r="C8486" s="7">
        <f t="shared" si="132"/>
        <v>-2.9819482809898545</v>
      </c>
    </row>
    <row r="8487" spans="1:3" x14ac:dyDescent="0.15">
      <c r="A8487">
        <v>851.33215872000005</v>
      </c>
      <c r="B8487">
        <v>851.32891845703102</v>
      </c>
      <c r="C8487" s="7">
        <f t="shared" si="132"/>
        <v>-3.2402629690295726</v>
      </c>
    </row>
    <row r="8488" spans="1:3" x14ac:dyDescent="0.15">
      <c r="A8488">
        <v>851.43218560000003</v>
      </c>
      <c r="B8488">
        <v>851.42907714843795</v>
      </c>
      <c r="C8488" s="7">
        <f t="shared" si="132"/>
        <v>-3.1084515620705133</v>
      </c>
    </row>
    <row r="8489" spans="1:3" x14ac:dyDescent="0.15">
      <c r="A8489">
        <v>851.53216640000005</v>
      </c>
      <c r="B8489">
        <v>851.52911376953102</v>
      </c>
      <c r="C8489" s="7">
        <f t="shared" si="132"/>
        <v>-3.0526304690283723</v>
      </c>
    </row>
    <row r="8490" spans="1:3" x14ac:dyDescent="0.15">
      <c r="A8490">
        <v>851.63216767999995</v>
      </c>
      <c r="B8490">
        <v>851.629150390625</v>
      </c>
      <c r="C8490" s="7">
        <f t="shared" si="132"/>
        <v>-3.01728937495227</v>
      </c>
    </row>
    <row r="8491" spans="1:3" x14ac:dyDescent="0.15">
      <c r="A8491">
        <v>851.73216384</v>
      </c>
      <c r="B8491">
        <v>851.72906494140602</v>
      </c>
      <c r="C8491" s="7">
        <f t="shared" si="132"/>
        <v>-3.0988985939757185</v>
      </c>
    </row>
    <row r="8492" spans="1:3" x14ac:dyDescent="0.15">
      <c r="A8492">
        <v>851.83216512000001</v>
      </c>
      <c r="B8492">
        <v>851.8291015625</v>
      </c>
      <c r="C8492" s="7">
        <f t="shared" si="132"/>
        <v>-3.0635575000133031</v>
      </c>
    </row>
    <row r="8493" spans="1:3" x14ac:dyDescent="0.15">
      <c r="A8493">
        <v>851.93217407999998</v>
      </c>
      <c r="B8493">
        <v>851.92913818359398</v>
      </c>
      <c r="C8493" s="7">
        <f t="shared" si="132"/>
        <v>-3.0358964060042126</v>
      </c>
    </row>
    <row r="8494" spans="1:3" x14ac:dyDescent="0.15">
      <c r="A8494">
        <v>852.03215488000001</v>
      </c>
      <c r="B8494">
        <v>852.02911376953102</v>
      </c>
      <c r="C8494" s="7">
        <f t="shared" si="132"/>
        <v>-3.0411104689846979</v>
      </c>
    </row>
    <row r="8495" spans="1:3" x14ac:dyDescent="0.15">
      <c r="A8495">
        <v>852.13216511999997</v>
      </c>
      <c r="B8495">
        <v>852.12890625</v>
      </c>
      <c r="C8495" s="7">
        <f t="shared" si="132"/>
        <v>-3.2588699999678283</v>
      </c>
    </row>
    <row r="8496" spans="1:3" x14ac:dyDescent="0.15">
      <c r="A8496">
        <v>852.23217151999995</v>
      </c>
      <c r="B8496">
        <v>852.22906494140602</v>
      </c>
      <c r="C8496" s="7">
        <f t="shared" si="132"/>
        <v>-3.1065785939290436</v>
      </c>
    </row>
    <row r="8497" spans="1:3" x14ac:dyDescent="0.15">
      <c r="A8497">
        <v>852.33216000000004</v>
      </c>
      <c r="B8497">
        <v>852.3291015625</v>
      </c>
      <c r="C8497" s="7">
        <f t="shared" si="132"/>
        <v>-3.0584375000444197</v>
      </c>
    </row>
    <row r="8498" spans="1:3" x14ac:dyDescent="0.15">
      <c r="A8498">
        <v>852.43216640000003</v>
      </c>
      <c r="B8498">
        <v>852.42913818359398</v>
      </c>
      <c r="C8498" s="7">
        <f t="shared" si="132"/>
        <v>-3.0282164060508876</v>
      </c>
    </row>
    <row r="8499" spans="1:3" x14ac:dyDescent="0.15">
      <c r="A8499">
        <v>852.53217280000001</v>
      </c>
      <c r="B8499">
        <v>852.52886962890602</v>
      </c>
      <c r="C8499" s="7">
        <f t="shared" si="132"/>
        <v>-3.3031710939894765</v>
      </c>
    </row>
    <row r="8500" spans="1:3" x14ac:dyDescent="0.15">
      <c r="A8500">
        <v>852.63216127999999</v>
      </c>
      <c r="B8500">
        <v>852.62939453125</v>
      </c>
      <c r="C8500" s="7">
        <f t="shared" si="132"/>
        <v>-2.7667487499911658</v>
      </c>
    </row>
    <row r="8501" spans="1:3" x14ac:dyDescent="0.15">
      <c r="A8501">
        <v>852.73215616000005</v>
      </c>
      <c r="B8501">
        <v>852.72912597656295</v>
      </c>
      <c r="C8501" s="7">
        <f t="shared" si="132"/>
        <v>-3.0301834370902725</v>
      </c>
    </row>
    <row r="8502" spans="1:3" x14ac:dyDescent="0.15">
      <c r="A8502">
        <v>852.83215743999995</v>
      </c>
      <c r="B8502">
        <v>852.8291015625</v>
      </c>
      <c r="C8502" s="7">
        <f t="shared" si="132"/>
        <v>-3.0558774999462912</v>
      </c>
    </row>
    <row r="8503" spans="1:3" x14ac:dyDescent="0.15">
      <c r="A8503">
        <v>852.93217152</v>
      </c>
      <c r="B8503">
        <v>852.92913818359398</v>
      </c>
      <c r="C8503" s="7">
        <f t="shared" si="132"/>
        <v>-3.0333364060197709</v>
      </c>
    </row>
    <row r="8504" spans="1:3" x14ac:dyDescent="0.15">
      <c r="A8504">
        <v>853.03215871999998</v>
      </c>
      <c r="B8504">
        <v>853.029052734375</v>
      </c>
      <c r="C8504" s="7">
        <f t="shared" si="132"/>
        <v>-3.1059856249839868</v>
      </c>
    </row>
    <row r="8505" spans="1:3" x14ac:dyDescent="0.15">
      <c r="A8505">
        <v>853.13215744000001</v>
      </c>
      <c r="B8505">
        <v>853.12908935546898</v>
      </c>
      <c r="C8505" s="7">
        <f t="shared" si="132"/>
        <v>-3.0680845310371296</v>
      </c>
    </row>
    <row r="8506" spans="1:3" x14ac:dyDescent="0.15">
      <c r="A8506">
        <v>853.23215872000003</v>
      </c>
      <c r="B8506">
        <v>853.22900390625</v>
      </c>
      <c r="C8506" s="7">
        <f t="shared" si="132"/>
        <v>-3.1548137500294615</v>
      </c>
    </row>
    <row r="8507" spans="1:3" x14ac:dyDescent="0.15">
      <c r="A8507">
        <v>853.33215615999995</v>
      </c>
      <c r="B8507">
        <v>853.32928466796898</v>
      </c>
      <c r="C8507" s="7">
        <f t="shared" si="132"/>
        <v>-2.8714920309766967</v>
      </c>
    </row>
    <row r="8508" spans="1:3" x14ac:dyDescent="0.15">
      <c r="A8508">
        <v>853.43215232</v>
      </c>
      <c r="B8508">
        <v>853.42907714843795</v>
      </c>
      <c r="C8508" s="7">
        <f t="shared" si="132"/>
        <v>-3.0751715620453979</v>
      </c>
    </row>
    <row r="8509" spans="1:3" x14ac:dyDescent="0.15">
      <c r="A8509">
        <v>853.53215232000002</v>
      </c>
      <c r="B8509">
        <v>853.52911376953102</v>
      </c>
      <c r="C8509" s="7">
        <f t="shared" si="132"/>
        <v>-3.0385504690002563</v>
      </c>
    </row>
    <row r="8510" spans="1:3" x14ac:dyDescent="0.15">
      <c r="A8510">
        <v>853.63215360000004</v>
      </c>
      <c r="B8510">
        <v>853.629150390625</v>
      </c>
      <c r="C8510" s="7">
        <f t="shared" si="132"/>
        <v>-3.0032093750378408</v>
      </c>
    </row>
    <row r="8511" spans="1:3" x14ac:dyDescent="0.15">
      <c r="A8511">
        <v>853.73217023999996</v>
      </c>
      <c r="B8511">
        <v>853.72882080078102</v>
      </c>
      <c r="C8511" s="7">
        <f t="shared" si="132"/>
        <v>-3.3494392189368227</v>
      </c>
    </row>
    <row r="8512" spans="1:3" x14ac:dyDescent="0.15">
      <c r="A8512">
        <v>853.83215103999999</v>
      </c>
      <c r="B8512">
        <v>853.82891845703102</v>
      </c>
      <c r="C8512" s="7">
        <f t="shared" si="132"/>
        <v>-3.2325829689625607</v>
      </c>
    </row>
    <row r="8513" spans="1:3" x14ac:dyDescent="0.15">
      <c r="A8513">
        <v>853.93215615999998</v>
      </c>
      <c r="B8513">
        <v>853.92907714843795</v>
      </c>
      <c r="C8513" s="7">
        <f t="shared" si="132"/>
        <v>-3.0790115620220604</v>
      </c>
    </row>
    <row r="8514" spans="1:3" x14ac:dyDescent="0.15">
      <c r="A8514">
        <v>854.03215488000001</v>
      </c>
      <c r="B8514">
        <v>854.02911376953102</v>
      </c>
      <c r="C8514" s="7">
        <f t="shared" si="132"/>
        <v>-3.0411104689846979</v>
      </c>
    </row>
    <row r="8515" spans="1:3" x14ac:dyDescent="0.15">
      <c r="A8515">
        <v>854.13214975999995</v>
      </c>
      <c r="B8515">
        <v>854.12902832031295</v>
      </c>
      <c r="C8515" s="7">
        <f t="shared" ref="C8515:C8578" si="133">1000*(B8515-A8515)</f>
        <v>-3.1214396869927441</v>
      </c>
    </row>
    <row r="8516" spans="1:3" x14ac:dyDescent="0.15">
      <c r="A8516">
        <v>854.23214975999997</v>
      </c>
      <c r="B8516">
        <v>854.22906494140602</v>
      </c>
      <c r="C8516" s="7">
        <f t="shared" si="133"/>
        <v>-3.0848185939476025</v>
      </c>
    </row>
    <row r="8517" spans="1:3" x14ac:dyDescent="0.15">
      <c r="A8517">
        <v>854.33215487999996</v>
      </c>
      <c r="B8517">
        <v>854.3291015625</v>
      </c>
      <c r="C8517" s="7">
        <f t="shared" si="133"/>
        <v>-3.0533174999618495</v>
      </c>
    </row>
    <row r="8518" spans="1:3" x14ac:dyDescent="0.15">
      <c r="A8518">
        <v>854.43215232</v>
      </c>
      <c r="B8518">
        <v>854.42907714843795</v>
      </c>
      <c r="C8518" s="7">
        <f t="shared" si="133"/>
        <v>-3.0751715620453979</v>
      </c>
    </row>
    <row r="8519" spans="1:3" x14ac:dyDescent="0.15">
      <c r="A8519">
        <v>854.53215488000001</v>
      </c>
      <c r="B8519">
        <v>854.52911376953102</v>
      </c>
      <c r="C8519" s="7">
        <f t="shared" si="133"/>
        <v>-3.0411104689846979</v>
      </c>
    </row>
    <row r="8520" spans="1:3" x14ac:dyDescent="0.15">
      <c r="A8520">
        <v>854.63215232000005</v>
      </c>
      <c r="B8520">
        <v>854.629150390625</v>
      </c>
      <c r="C8520" s="7">
        <f t="shared" si="133"/>
        <v>-3.00192937504562</v>
      </c>
    </row>
    <row r="8521" spans="1:3" x14ac:dyDescent="0.15">
      <c r="A8521">
        <v>854.73215616000005</v>
      </c>
      <c r="B8521">
        <v>854.72906494140602</v>
      </c>
      <c r="C8521" s="7">
        <f t="shared" si="133"/>
        <v>-3.0912185940223935</v>
      </c>
    </row>
    <row r="8522" spans="1:3" x14ac:dyDescent="0.15">
      <c r="A8522">
        <v>854.83214464000002</v>
      </c>
      <c r="B8522">
        <v>854.8291015625</v>
      </c>
      <c r="C8522" s="7">
        <f t="shared" si="133"/>
        <v>-3.0430775000240828</v>
      </c>
    </row>
    <row r="8523" spans="1:3" x14ac:dyDescent="0.15">
      <c r="A8523">
        <v>854.93215999999995</v>
      </c>
      <c r="B8523">
        <v>854.92883300781295</v>
      </c>
      <c r="C8523" s="7">
        <f t="shared" si="133"/>
        <v>-3.3269921869987229</v>
      </c>
    </row>
    <row r="8524" spans="1:3" x14ac:dyDescent="0.15">
      <c r="A8524">
        <v>855.03214720000005</v>
      </c>
      <c r="B8524">
        <v>855.02874755859398</v>
      </c>
      <c r="C8524" s="7">
        <f t="shared" si="133"/>
        <v>-3.3996414060766256</v>
      </c>
    </row>
    <row r="8525" spans="1:3" x14ac:dyDescent="0.15">
      <c r="A8525">
        <v>855.13214847999996</v>
      </c>
      <c r="B8525">
        <v>855.12902832031295</v>
      </c>
      <c r="C8525" s="7">
        <f t="shared" si="133"/>
        <v>-3.1201596870005233</v>
      </c>
    </row>
    <row r="8526" spans="1:3" x14ac:dyDescent="0.15">
      <c r="A8526">
        <v>855.23215488000005</v>
      </c>
      <c r="B8526">
        <v>855.22912597656295</v>
      </c>
      <c r="C8526" s="7">
        <f t="shared" si="133"/>
        <v>-3.0289034370980517</v>
      </c>
    </row>
    <row r="8527" spans="1:3" x14ac:dyDescent="0.15">
      <c r="A8527">
        <v>855.33215359999997</v>
      </c>
      <c r="B8527">
        <v>855.3291015625</v>
      </c>
      <c r="C8527" s="7">
        <f t="shared" si="133"/>
        <v>-3.0520374999696287</v>
      </c>
    </row>
    <row r="8528" spans="1:3" x14ac:dyDescent="0.15">
      <c r="A8528">
        <v>855.43215232</v>
      </c>
      <c r="B8528">
        <v>855.42913818359398</v>
      </c>
      <c r="C8528" s="7">
        <f t="shared" si="133"/>
        <v>-3.0141364060227716</v>
      </c>
    </row>
    <row r="8529" spans="1:3" x14ac:dyDescent="0.15">
      <c r="A8529">
        <v>855.53214976000004</v>
      </c>
      <c r="B8529">
        <v>855.529052734375</v>
      </c>
      <c r="C8529" s="7">
        <f t="shared" si="133"/>
        <v>-3.0970256250384409</v>
      </c>
    </row>
    <row r="8530" spans="1:3" x14ac:dyDescent="0.15">
      <c r="A8530">
        <v>855.63214719999996</v>
      </c>
      <c r="B8530">
        <v>855.62908935546898</v>
      </c>
      <c r="C8530" s="7">
        <f t="shared" si="133"/>
        <v>-3.0578445309856761</v>
      </c>
    </row>
    <row r="8531" spans="1:3" x14ac:dyDescent="0.15">
      <c r="A8531">
        <v>855.73215488000005</v>
      </c>
      <c r="B8531">
        <v>855.72894287109398</v>
      </c>
      <c r="C8531" s="7">
        <f t="shared" si="133"/>
        <v>-3.2120089060754253</v>
      </c>
    </row>
    <row r="8532" spans="1:3" x14ac:dyDescent="0.15">
      <c r="A8532">
        <v>855.83215487999996</v>
      </c>
      <c r="B8532">
        <v>855.82904052734398</v>
      </c>
      <c r="C8532" s="7">
        <f t="shared" si="133"/>
        <v>-3.1143526559844759</v>
      </c>
    </row>
    <row r="8533" spans="1:3" x14ac:dyDescent="0.15">
      <c r="A8533">
        <v>855.93215743999997</v>
      </c>
      <c r="B8533">
        <v>855.92907714843795</v>
      </c>
      <c r="C8533" s="7">
        <f t="shared" si="133"/>
        <v>-3.0802915620142812</v>
      </c>
    </row>
    <row r="8534" spans="1:3" x14ac:dyDescent="0.15">
      <c r="A8534">
        <v>856.03214335999996</v>
      </c>
      <c r="B8534">
        <v>856.02880859375</v>
      </c>
      <c r="C8534" s="7">
        <f t="shared" si="133"/>
        <v>-3.3347662499636499</v>
      </c>
    </row>
    <row r="8535" spans="1:3" x14ac:dyDescent="0.15">
      <c r="A8535">
        <v>856.13215360000004</v>
      </c>
      <c r="B8535">
        <v>856.12896728515602</v>
      </c>
      <c r="C8535" s="7">
        <f t="shared" si="133"/>
        <v>-3.1863148440152145</v>
      </c>
    </row>
    <row r="8536" spans="1:3" x14ac:dyDescent="0.15">
      <c r="A8536">
        <v>856.23214464</v>
      </c>
      <c r="B8536">
        <v>856.22888183593795</v>
      </c>
      <c r="C8536" s="7">
        <f t="shared" si="133"/>
        <v>-3.2628040620465981</v>
      </c>
    </row>
    <row r="8537" spans="1:3" x14ac:dyDescent="0.15">
      <c r="A8537">
        <v>856.33214464000002</v>
      </c>
      <c r="B8537">
        <v>856.32904052734398</v>
      </c>
      <c r="C8537" s="7">
        <f t="shared" si="133"/>
        <v>-3.1041126560467092</v>
      </c>
    </row>
    <row r="8538" spans="1:3" x14ac:dyDescent="0.15">
      <c r="A8538">
        <v>856.43214976000002</v>
      </c>
      <c r="B8538">
        <v>856.42907714843795</v>
      </c>
      <c r="C8538" s="7">
        <f t="shared" si="133"/>
        <v>-3.0726115620609562</v>
      </c>
    </row>
    <row r="8539" spans="1:3" x14ac:dyDescent="0.15">
      <c r="A8539">
        <v>856.53215232000002</v>
      </c>
      <c r="B8539">
        <v>856.52911376953102</v>
      </c>
      <c r="C8539" s="7">
        <f t="shared" si="133"/>
        <v>-3.0385504690002563</v>
      </c>
    </row>
    <row r="8540" spans="1:3" x14ac:dyDescent="0.15">
      <c r="A8540">
        <v>856.63215360000004</v>
      </c>
      <c r="B8540">
        <v>856.629150390625</v>
      </c>
      <c r="C8540" s="7">
        <f t="shared" si="133"/>
        <v>-3.0032093750378408</v>
      </c>
    </row>
    <row r="8541" spans="1:3" x14ac:dyDescent="0.15">
      <c r="A8541">
        <v>856.73213952000003</v>
      </c>
      <c r="B8541">
        <v>856.72906494140602</v>
      </c>
      <c r="C8541" s="7">
        <f t="shared" si="133"/>
        <v>-3.0745785940098358</v>
      </c>
    </row>
    <row r="8542" spans="1:3" x14ac:dyDescent="0.15">
      <c r="A8542">
        <v>856.83214336000003</v>
      </c>
      <c r="B8542">
        <v>856.8291015625</v>
      </c>
      <c r="C8542" s="7">
        <f t="shared" si="133"/>
        <v>-3.041797500031862</v>
      </c>
    </row>
    <row r="8543" spans="1:3" x14ac:dyDescent="0.15">
      <c r="A8543">
        <v>856.93215487999998</v>
      </c>
      <c r="B8543">
        <v>856.928955078125</v>
      </c>
      <c r="C8543" s="7">
        <f t="shared" si="133"/>
        <v>-3.1998018749845869</v>
      </c>
    </row>
    <row r="8544" spans="1:3" x14ac:dyDescent="0.15">
      <c r="A8544">
        <v>857.03213951999999</v>
      </c>
      <c r="B8544">
        <v>857.02911376953102</v>
      </c>
      <c r="C8544" s="7">
        <f t="shared" si="133"/>
        <v>-3.0257504689643611</v>
      </c>
    </row>
    <row r="8545" spans="1:3" x14ac:dyDescent="0.15">
      <c r="A8545">
        <v>857.13214335999999</v>
      </c>
      <c r="B8545">
        <v>857.12927246093795</v>
      </c>
      <c r="C8545" s="7">
        <f t="shared" si="133"/>
        <v>-2.8708990620316399</v>
      </c>
    </row>
    <row r="8546" spans="1:3" x14ac:dyDescent="0.15">
      <c r="A8546">
        <v>857.23214464</v>
      </c>
      <c r="B8546">
        <v>857.22888183593795</v>
      </c>
      <c r="C8546" s="7">
        <f t="shared" si="133"/>
        <v>-3.2628040620465981</v>
      </c>
    </row>
    <row r="8547" spans="1:3" x14ac:dyDescent="0.15">
      <c r="A8547">
        <v>857.33214592000002</v>
      </c>
      <c r="B8547">
        <v>857.32897949218795</v>
      </c>
      <c r="C8547" s="7">
        <f t="shared" si="133"/>
        <v>-3.1664278120615563</v>
      </c>
    </row>
    <row r="8548" spans="1:3" x14ac:dyDescent="0.15">
      <c r="A8548">
        <v>857.43214079999996</v>
      </c>
      <c r="B8548">
        <v>857.42913818359398</v>
      </c>
      <c r="C8548" s="7">
        <f t="shared" si="133"/>
        <v>-3.0026164059790972</v>
      </c>
    </row>
    <row r="8549" spans="1:3" x14ac:dyDescent="0.15">
      <c r="A8549">
        <v>857.53213951999999</v>
      </c>
      <c r="B8549">
        <v>857.52917480468795</v>
      </c>
      <c r="C8549" s="7">
        <f t="shared" si="133"/>
        <v>-2.96471531203224</v>
      </c>
    </row>
    <row r="8550" spans="1:3" x14ac:dyDescent="0.15">
      <c r="A8550">
        <v>857.63213824000002</v>
      </c>
      <c r="B8550">
        <v>857.62908935546898</v>
      </c>
      <c r="C8550" s="7">
        <f t="shared" si="133"/>
        <v>-3.0488845310401302</v>
      </c>
    </row>
    <row r="8551" spans="1:3" x14ac:dyDescent="0.15">
      <c r="A8551">
        <v>857.73214080000002</v>
      </c>
      <c r="B8551">
        <v>857.72906494140602</v>
      </c>
      <c r="C8551" s="7">
        <f t="shared" si="133"/>
        <v>-3.0758585940020566</v>
      </c>
    </row>
    <row r="8552" spans="1:3" x14ac:dyDescent="0.15">
      <c r="A8552">
        <v>857.83213823999995</v>
      </c>
      <c r="B8552">
        <v>857.82922363281295</v>
      </c>
      <c r="C8552" s="7">
        <f t="shared" si="133"/>
        <v>-2.9146071869945445</v>
      </c>
    </row>
    <row r="8553" spans="1:3" x14ac:dyDescent="0.15">
      <c r="A8553">
        <v>857.93214464000005</v>
      </c>
      <c r="B8553">
        <v>857.92901611328102</v>
      </c>
      <c r="C8553" s="7">
        <f t="shared" si="133"/>
        <v>-3.1285267190241939</v>
      </c>
    </row>
    <row r="8554" spans="1:3" x14ac:dyDescent="0.15">
      <c r="A8554">
        <v>858.03213823999999</v>
      </c>
      <c r="B8554">
        <v>858.029052734375</v>
      </c>
      <c r="C8554" s="7">
        <f t="shared" si="133"/>
        <v>-3.0855056249947665</v>
      </c>
    </row>
    <row r="8555" spans="1:3" x14ac:dyDescent="0.15">
      <c r="A8555">
        <v>858.13214719999996</v>
      </c>
      <c r="B8555">
        <v>858.12908935546898</v>
      </c>
      <c r="C8555" s="7">
        <f t="shared" si="133"/>
        <v>-3.0578445309856761</v>
      </c>
    </row>
    <row r="8556" spans="1:3" x14ac:dyDescent="0.15">
      <c r="A8556">
        <v>858.23214208000002</v>
      </c>
      <c r="B8556">
        <v>858.22912597656295</v>
      </c>
      <c r="C8556" s="7">
        <f t="shared" si="133"/>
        <v>-3.0161034370621564</v>
      </c>
    </row>
    <row r="8557" spans="1:3" x14ac:dyDescent="0.15">
      <c r="A8557">
        <v>858.33214080000005</v>
      </c>
      <c r="B8557">
        <v>858.32904052734398</v>
      </c>
      <c r="C8557" s="7">
        <f t="shared" si="133"/>
        <v>-3.1002726560700467</v>
      </c>
    </row>
    <row r="8558" spans="1:3" x14ac:dyDescent="0.15">
      <c r="A8558">
        <v>858.43214079999996</v>
      </c>
      <c r="B8558">
        <v>858.42889404296898</v>
      </c>
      <c r="C8558" s="7">
        <f t="shared" si="133"/>
        <v>-3.2467570309790972</v>
      </c>
    </row>
    <row r="8559" spans="1:3" x14ac:dyDescent="0.15">
      <c r="A8559">
        <v>858.53213312000003</v>
      </c>
      <c r="B8559">
        <v>858.529052734375</v>
      </c>
      <c r="C8559" s="7">
        <f t="shared" si="133"/>
        <v>-3.0803856250258832</v>
      </c>
    </row>
    <row r="8560" spans="1:3" x14ac:dyDescent="0.15">
      <c r="A8560">
        <v>858.63213824000002</v>
      </c>
      <c r="B8560">
        <v>858.62908935546898</v>
      </c>
      <c r="C8560" s="7">
        <f t="shared" si="133"/>
        <v>-3.0488845310401302</v>
      </c>
    </row>
    <row r="8561" spans="1:3" x14ac:dyDescent="0.15">
      <c r="A8561">
        <v>858.73213439999995</v>
      </c>
      <c r="B8561">
        <v>858.72912597656295</v>
      </c>
      <c r="C8561" s="7">
        <f t="shared" si="133"/>
        <v>-3.0084234369951446</v>
      </c>
    </row>
    <row r="8562" spans="1:3" x14ac:dyDescent="0.15">
      <c r="A8562">
        <v>858.83213439999997</v>
      </c>
      <c r="B8562">
        <v>858.82904052734398</v>
      </c>
      <c r="C8562" s="7">
        <f t="shared" si="133"/>
        <v>-3.0938726559952556</v>
      </c>
    </row>
    <row r="8563" spans="1:3" x14ac:dyDescent="0.15">
      <c r="A8563">
        <v>858.93214079999996</v>
      </c>
      <c r="B8563">
        <v>858.92907714843795</v>
      </c>
      <c r="C8563" s="7">
        <f t="shared" si="133"/>
        <v>-3.0636515620017235</v>
      </c>
    </row>
    <row r="8564" spans="1:3" x14ac:dyDescent="0.15">
      <c r="A8564">
        <v>859.03213440000002</v>
      </c>
      <c r="B8564">
        <v>859.02911376953102</v>
      </c>
      <c r="C8564" s="7">
        <f t="shared" si="133"/>
        <v>-3.0206304689954777</v>
      </c>
    </row>
    <row r="8565" spans="1:3" x14ac:dyDescent="0.15">
      <c r="A8565">
        <v>859.13214463999998</v>
      </c>
      <c r="B8565">
        <v>859.12908935546898</v>
      </c>
      <c r="C8565" s="7">
        <f t="shared" si="133"/>
        <v>-3.0552845310012344</v>
      </c>
    </row>
    <row r="8566" spans="1:3" x14ac:dyDescent="0.15">
      <c r="A8566">
        <v>859.23213439999995</v>
      </c>
      <c r="B8566">
        <v>859.22912597656295</v>
      </c>
      <c r="C8566" s="7">
        <f t="shared" si="133"/>
        <v>-3.0084234369951446</v>
      </c>
    </row>
    <row r="8567" spans="1:3" x14ac:dyDescent="0.15">
      <c r="A8567">
        <v>859.33213695999996</v>
      </c>
      <c r="B8567">
        <v>859.32904052734398</v>
      </c>
      <c r="C8567" s="7">
        <f t="shared" si="133"/>
        <v>-3.0964326559796973</v>
      </c>
    </row>
    <row r="8568" spans="1:3" x14ac:dyDescent="0.15">
      <c r="A8568">
        <v>859.4321344</v>
      </c>
      <c r="B8568">
        <v>859.42907714843795</v>
      </c>
      <c r="C8568" s="7">
        <f t="shared" si="133"/>
        <v>-3.0572515620406193</v>
      </c>
    </row>
    <row r="8569" spans="1:3" x14ac:dyDescent="0.15">
      <c r="A8569">
        <v>859.53213440000002</v>
      </c>
      <c r="B8569">
        <v>859.52911376953102</v>
      </c>
      <c r="C8569" s="7">
        <f t="shared" si="133"/>
        <v>-3.0206304689954777</v>
      </c>
    </row>
    <row r="8570" spans="1:3" x14ac:dyDescent="0.15">
      <c r="A8570">
        <v>859.63214207999999</v>
      </c>
      <c r="B8570">
        <v>859.62884521484398</v>
      </c>
      <c r="C8570" s="7">
        <f t="shared" si="133"/>
        <v>-3.2968651560167928</v>
      </c>
    </row>
    <row r="8571" spans="1:3" x14ac:dyDescent="0.15">
      <c r="A8571">
        <v>859.73213311999996</v>
      </c>
      <c r="B8571">
        <v>859.728759765625</v>
      </c>
      <c r="C8571" s="7">
        <f t="shared" si="133"/>
        <v>-3.3733543749576711</v>
      </c>
    </row>
    <row r="8572" spans="1:3" x14ac:dyDescent="0.15">
      <c r="A8572">
        <v>859.83213567999996</v>
      </c>
      <c r="B8572">
        <v>859.8291015625</v>
      </c>
      <c r="C8572" s="7">
        <f t="shared" si="133"/>
        <v>-3.0341174999648501</v>
      </c>
    </row>
    <row r="8573" spans="1:3" x14ac:dyDescent="0.15">
      <c r="A8573">
        <v>859.93213823999997</v>
      </c>
      <c r="B8573">
        <v>859.928955078125</v>
      </c>
      <c r="C8573" s="7">
        <f t="shared" si="133"/>
        <v>-3.1831618749720292</v>
      </c>
    </row>
    <row r="8574" spans="1:3" x14ac:dyDescent="0.15">
      <c r="A8574">
        <v>860.03213312000003</v>
      </c>
      <c r="B8574">
        <v>860.02844238281295</v>
      </c>
      <c r="C8574" s="7">
        <f t="shared" si="133"/>
        <v>-3.6907371870711358</v>
      </c>
    </row>
    <row r="8575" spans="1:3" x14ac:dyDescent="0.15">
      <c r="A8575">
        <v>860.13213312000005</v>
      </c>
      <c r="B8575">
        <v>860.12902832031295</v>
      </c>
      <c r="C8575" s="7">
        <f t="shared" si="133"/>
        <v>-3.1047996870938732</v>
      </c>
    </row>
    <row r="8576" spans="1:3" x14ac:dyDescent="0.15">
      <c r="A8576">
        <v>860.23213183999997</v>
      </c>
      <c r="B8576">
        <v>860.22906494140602</v>
      </c>
      <c r="C8576" s="7">
        <f t="shared" si="133"/>
        <v>-3.0668985939428239</v>
      </c>
    </row>
    <row r="8577" spans="1:3" x14ac:dyDescent="0.15">
      <c r="A8577">
        <v>860.33212544000003</v>
      </c>
      <c r="B8577">
        <v>860.3291015625</v>
      </c>
      <c r="C8577" s="7">
        <f t="shared" si="133"/>
        <v>-3.0238775000270834</v>
      </c>
    </row>
    <row r="8578" spans="1:3" x14ac:dyDescent="0.15">
      <c r="A8578">
        <v>860.43213567999999</v>
      </c>
      <c r="B8578">
        <v>860.42913818359398</v>
      </c>
      <c r="C8578" s="7">
        <f t="shared" si="133"/>
        <v>-2.9974964060102138</v>
      </c>
    </row>
    <row r="8579" spans="1:3" x14ac:dyDescent="0.15">
      <c r="A8579">
        <v>860.53212671999995</v>
      </c>
      <c r="B8579">
        <v>860.52917480468795</v>
      </c>
      <c r="C8579" s="7">
        <f t="shared" ref="C8579:C8642" si="134">1000*(B8579-A8579)</f>
        <v>-2.9519153119963448</v>
      </c>
    </row>
    <row r="8580" spans="1:3" x14ac:dyDescent="0.15">
      <c r="A8580">
        <v>860.63212415999999</v>
      </c>
      <c r="B8580">
        <v>860.62908935546898</v>
      </c>
      <c r="C8580" s="7">
        <f t="shared" si="134"/>
        <v>-3.0348045310120142</v>
      </c>
    </row>
    <row r="8581" spans="1:3" x14ac:dyDescent="0.15">
      <c r="A8581">
        <v>860.73213439999995</v>
      </c>
      <c r="B8581">
        <v>860.72882080078102</v>
      </c>
      <c r="C8581" s="7">
        <f t="shared" si="134"/>
        <v>-3.3135992189272656</v>
      </c>
    </row>
    <row r="8582" spans="1:3" x14ac:dyDescent="0.15">
      <c r="A8582">
        <v>860.83213695999996</v>
      </c>
      <c r="B8582">
        <v>860.82867431640602</v>
      </c>
      <c r="C8582" s="7">
        <f t="shared" si="134"/>
        <v>-3.4626435939344447</v>
      </c>
    </row>
    <row r="8583" spans="1:3" x14ac:dyDescent="0.15">
      <c r="A8583">
        <v>860.93212800000003</v>
      </c>
      <c r="B8583">
        <v>860.92913818359398</v>
      </c>
      <c r="C8583" s="7">
        <f t="shared" si="134"/>
        <v>-2.9898164060568888</v>
      </c>
    </row>
    <row r="8584" spans="1:3" x14ac:dyDescent="0.15">
      <c r="A8584">
        <v>861.03212543999996</v>
      </c>
      <c r="B8584">
        <v>861.029052734375</v>
      </c>
      <c r="C8584" s="7">
        <f t="shared" si="134"/>
        <v>-3.0727056249588713</v>
      </c>
    </row>
    <row r="8585" spans="1:3" x14ac:dyDescent="0.15">
      <c r="A8585">
        <v>861.13213055999995</v>
      </c>
      <c r="B8585">
        <v>861.12908935546898</v>
      </c>
      <c r="C8585" s="7">
        <f t="shared" si="134"/>
        <v>-3.0412045309731184</v>
      </c>
    </row>
    <row r="8586" spans="1:3" x14ac:dyDescent="0.15">
      <c r="A8586">
        <v>861.23212799999999</v>
      </c>
      <c r="B8586">
        <v>861.22912597656295</v>
      </c>
      <c r="C8586" s="7">
        <f t="shared" si="134"/>
        <v>-3.0020234370340404</v>
      </c>
    </row>
    <row r="8587" spans="1:3" x14ac:dyDescent="0.15">
      <c r="A8587">
        <v>861.33212672000002</v>
      </c>
      <c r="B8587">
        <v>861.32904052734398</v>
      </c>
      <c r="C8587" s="7">
        <f t="shared" si="134"/>
        <v>-3.0861926560419306</v>
      </c>
    </row>
    <row r="8588" spans="1:3" x14ac:dyDescent="0.15">
      <c r="A8588">
        <v>861.43212415999994</v>
      </c>
      <c r="B8588">
        <v>861.42907714843795</v>
      </c>
      <c r="C8588" s="7">
        <f t="shared" si="134"/>
        <v>-3.0470115619891658</v>
      </c>
    </row>
    <row r="8589" spans="1:3" x14ac:dyDescent="0.15">
      <c r="A8589">
        <v>861.53212287999997</v>
      </c>
      <c r="B8589">
        <v>861.529052734375</v>
      </c>
      <c r="C8589" s="7">
        <f t="shared" si="134"/>
        <v>-3.0701456249744297</v>
      </c>
    </row>
    <row r="8590" spans="1:3" x14ac:dyDescent="0.15">
      <c r="A8590">
        <v>861.6321216</v>
      </c>
      <c r="B8590">
        <v>861.62908935546898</v>
      </c>
      <c r="C8590" s="7">
        <f t="shared" si="134"/>
        <v>-3.0322445310275725</v>
      </c>
    </row>
    <row r="8591" spans="1:3" x14ac:dyDescent="0.15">
      <c r="A8591">
        <v>861.73212544</v>
      </c>
      <c r="B8591">
        <v>861.72912597656295</v>
      </c>
      <c r="C8591" s="7">
        <f t="shared" si="134"/>
        <v>-2.9994634370495987</v>
      </c>
    </row>
    <row r="8592" spans="1:3" x14ac:dyDescent="0.15">
      <c r="A8592">
        <v>861.83212928</v>
      </c>
      <c r="B8592">
        <v>861.82916259765602</v>
      </c>
      <c r="C8592" s="7">
        <f t="shared" si="134"/>
        <v>-2.9666823439811196</v>
      </c>
    </row>
    <row r="8593" spans="1:3" x14ac:dyDescent="0.15">
      <c r="A8593">
        <v>861.93213312</v>
      </c>
      <c r="B8593">
        <v>861.92877197265602</v>
      </c>
      <c r="C8593" s="7">
        <f t="shared" si="134"/>
        <v>-3.3611473439805195</v>
      </c>
    </row>
    <row r="8594" spans="1:3" x14ac:dyDescent="0.15">
      <c r="A8594">
        <v>862.03213312000003</v>
      </c>
      <c r="B8594">
        <v>862.02911376953102</v>
      </c>
      <c r="C8594" s="7">
        <f t="shared" si="134"/>
        <v>-3.0193504690032569</v>
      </c>
    </row>
    <row r="8595" spans="1:3" x14ac:dyDescent="0.15">
      <c r="A8595">
        <v>862.13212799999997</v>
      </c>
      <c r="B8595">
        <v>862.12902832031295</v>
      </c>
      <c r="C8595" s="7">
        <f t="shared" si="134"/>
        <v>-3.099679687011303</v>
      </c>
    </row>
    <row r="8596" spans="1:3" x14ac:dyDescent="0.15">
      <c r="A8596">
        <v>862.23212288000002</v>
      </c>
      <c r="B8596">
        <v>862.22906494140602</v>
      </c>
      <c r="C8596" s="7">
        <f t="shared" si="134"/>
        <v>-3.0579385939972781</v>
      </c>
    </row>
    <row r="8597" spans="1:3" x14ac:dyDescent="0.15">
      <c r="A8597">
        <v>862.33213439999997</v>
      </c>
      <c r="B8597">
        <v>862.3291015625</v>
      </c>
      <c r="C8597" s="7">
        <f t="shared" si="134"/>
        <v>-3.0328374999726293</v>
      </c>
    </row>
    <row r="8598" spans="1:3" x14ac:dyDescent="0.15">
      <c r="A8598">
        <v>862.43212544000005</v>
      </c>
      <c r="B8598">
        <v>862.42907714843795</v>
      </c>
      <c r="C8598" s="7">
        <f t="shared" si="134"/>
        <v>-3.0482915620950735</v>
      </c>
    </row>
    <row r="8599" spans="1:3" x14ac:dyDescent="0.15">
      <c r="A8599">
        <v>862.53212031999999</v>
      </c>
      <c r="B8599">
        <v>862.52886962890602</v>
      </c>
      <c r="C8599" s="7">
        <f t="shared" si="134"/>
        <v>-3.2506910939673617</v>
      </c>
    </row>
    <row r="8600" spans="1:3" x14ac:dyDescent="0.15">
      <c r="A8600">
        <v>862.63212288</v>
      </c>
      <c r="B8600">
        <v>862.62902832031295</v>
      </c>
      <c r="C8600" s="7">
        <f t="shared" si="134"/>
        <v>-3.0945596870424197</v>
      </c>
    </row>
    <row r="8601" spans="1:3" x14ac:dyDescent="0.15">
      <c r="A8601">
        <v>862.73212288000002</v>
      </c>
      <c r="B8601">
        <v>862.72906494140602</v>
      </c>
      <c r="C8601" s="7">
        <f t="shared" si="134"/>
        <v>-3.0579385939972781</v>
      </c>
    </row>
    <row r="8602" spans="1:3" x14ac:dyDescent="0.15">
      <c r="A8602">
        <v>862.83212288000004</v>
      </c>
      <c r="B8602">
        <v>862.8291015625</v>
      </c>
      <c r="C8602" s="7">
        <f t="shared" si="134"/>
        <v>-3.0213175000426418</v>
      </c>
    </row>
    <row r="8603" spans="1:3" x14ac:dyDescent="0.15">
      <c r="A8603">
        <v>862.93211392000001</v>
      </c>
      <c r="B8603">
        <v>862.92901611328102</v>
      </c>
      <c r="C8603" s="7">
        <f t="shared" si="134"/>
        <v>-3.0978067189835201</v>
      </c>
    </row>
    <row r="8604" spans="1:3" x14ac:dyDescent="0.15">
      <c r="A8604">
        <v>863.03211776000001</v>
      </c>
      <c r="B8604">
        <v>863.029052734375</v>
      </c>
      <c r="C8604" s="7">
        <f t="shared" si="134"/>
        <v>-3.0650256250055463</v>
      </c>
    </row>
    <row r="8605" spans="1:3" x14ac:dyDescent="0.15">
      <c r="A8605">
        <v>863.13212032000001</v>
      </c>
      <c r="B8605">
        <v>863.12878417968795</v>
      </c>
      <c r="C8605" s="7">
        <f t="shared" si="134"/>
        <v>-3.336140312057978</v>
      </c>
    </row>
    <row r="8606" spans="1:3" x14ac:dyDescent="0.15">
      <c r="A8606">
        <v>863.23212288000002</v>
      </c>
      <c r="B8606">
        <v>863.22894287109398</v>
      </c>
      <c r="C8606" s="7">
        <f t="shared" si="134"/>
        <v>-3.1800089060425307</v>
      </c>
    </row>
    <row r="8607" spans="1:3" x14ac:dyDescent="0.15">
      <c r="A8607">
        <v>863.33211903999995</v>
      </c>
      <c r="B8607">
        <v>863.3291015625</v>
      </c>
      <c r="C8607" s="7">
        <f t="shared" si="134"/>
        <v>-3.0174774999522924</v>
      </c>
    </row>
    <row r="8608" spans="1:3" x14ac:dyDescent="0.15">
      <c r="A8608">
        <v>863.43211903999998</v>
      </c>
      <c r="B8608">
        <v>863.42901611328102</v>
      </c>
      <c r="C8608" s="7">
        <f t="shared" si="134"/>
        <v>-3.1029267189524035</v>
      </c>
    </row>
    <row r="8609" spans="1:3" x14ac:dyDescent="0.15">
      <c r="A8609">
        <v>863.53211392000003</v>
      </c>
      <c r="B8609">
        <v>863.529052734375</v>
      </c>
      <c r="C8609" s="7">
        <f t="shared" si="134"/>
        <v>-3.0611856250288838</v>
      </c>
    </row>
    <row r="8610" spans="1:3" x14ac:dyDescent="0.15">
      <c r="A8610">
        <v>863.63213440000004</v>
      </c>
      <c r="B8610">
        <v>863.62908935546898</v>
      </c>
      <c r="C8610" s="7">
        <f t="shared" si="134"/>
        <v>-3.0450445310634677</v>
      </c>
    </row>
    <row r="8611" spans="1:3" x14ac:dyDescent="0.15">
      <c r="A8611">
        <v>863.73211904000004</v>
      </c>
      <c r="B8611">
        <v>863.72900390625</v>
      </c>
      <c r="C8611" s="7">
        <f t="shared" si="134"/>
        <v>-3.1151337500432419</v>
      </c>
    </row>
    <row r="8612" spans="1:3" x14ac:dyDescent="0.15">
      <c r="A8612">
        <v>863.83211647999997</v>
      </c>
      <c r="B8612">
        <v>863.82904052734398</v>
      </c>
      <c r="C8612" s="7">
        <f t="shared" si="134"/>
        <v>-3.0759526559904771</v>
      </c>
    </row>
    <row r="8613" spans="1:3" x14ac:dyDescent="0.15">
      <c r="A8613">
        <v>863.93212672000004</v>
      </c>
      <c r="B8613">
        <v>863.92901611328102</v>
      </c>
      <c r="C8613" s="7">
        <f t="shared" si="134"/>
        <v>-3.1106067190194153</v>
      </c>
    </row>
    <row r="8614" spans="1:3" x14ac:dyDescent="0.15">
      <c r="A8614">
        <v>864.03211776000001</v>
      </c>
      <c r="B8614">
        <v>864.029052734375</v>
      </c>
      <c r="C8614" s="7">
        <f t="shared" si="134"/>
        <v>-3.0650256250055463</v>
      </c>
    </row>
    <row r="8615" spans="1:3" x14ac:dyDescent="0.15">
      <c r="A8615">
        <v>864.13211776000003</v>
      </c>
      <c r="B8615">
        <v>864.129150390625</v>
      </c>
      <c r="C8615" s="7">
        <f t="shared" si="134"/>
        <v>-2.9673693750282837</v>
      </c>
    </row>
    <row r="8616" spans="1:3" x14ac:dyDescent="0.15">
      <c r="A8616">
        <v>864.23212160000003</v>
      </c>
      <c r="B8616">
        <v>864.22912597656295</v>
      </c>
      <c r="C8616" s="7">
        <f t="shared" si="134"/>
        <v>-2.9956234370729362</v>
      </c>
    </row>
    <row r="8617" spans="1:3" x14ac:dyDescent="0.15">
      <c r="A8617">
        <v>864.33211519999998</v>
      </c>
      <c r="B8617">
        <v>864.328857421875</v>
      </c>
      <c r="C8617" s="7">
        <f t="shared" si="134"/>
        <v>-3.2577781249756299</v>
      </c>
    </row>
    <row r="8618" spans="1:3" x14ac:dyDescent="0.15">
      <c r="A8618">
        <v>864.43212031999997</v>
      </c>
      <c r="B8618">
        <v>864.42889404296898</v>
      </c>
      <c r="C8618" s="7">
        <f t="shared" si="134"/>
        <v>-3.2262770309898769</v>
      </c>
    </row>
    <row r="8619" spans="1:3" x14ac:dyDescent="0.15">
      <c r="A8619">
        <v>864.53211648000001</v>
      </c>
      <c r="B8619">
        <v>864.52911376953102</v>
      </c>
      <c r="C8619" s="7">
        <f t="shared" si="134"/>
        <v>-3.0027104689906992</v>
      </c>
    </row>
    <row r="8620" spans="1:3" x14ac:dyDescent="0.15">
      <c r="A8620">
        <v>864.63211648000004</v>
      </c>
      <c r="B8620">
        <v>864.62902832031295</v>
      </c>
      <c r="C8620" s="7">
        <f t="shared" si="134"/>
        <v>-3.0881596870813155</v>
      </c>
    </row>
    <row r="8621" spans="1:3" x14ac:dyDescent="0.15">
      <c r="A8621">
        <v>864.73211519999995</v>
      </c>
      <c r="B8621">
        <v>864.72906494140602</v>
      </c>
      <c r="C8621" s="7">
        <f t="shared" si="134"/>
        <v>-3.0502585939302662</v>
      </c>
    </row>
    <row r="8622" spans="1:3" x14ac:dyDescent="0.15">
      <c r="A8622">
        <v>864.83211263999999</v>
      </c>
      <c r="B8622">
        <v>864.8291015625</v>
      </c>
      <c r="C8622" s="7">
        <f t="shared" si="134"/>
        <v>-3.0110774999911882</v>
      </c>
    </row>
    <row r="8623" spans="1:3" x14ac:dyDescent="0.15">
      <c r="A8623">
        <v>864.93212800000003</v>
      </c>
      <c r="B8623">
        <v>864.92907714843795</v>
      </c>
      <c r="C8623" s="7">
        <f t="shared" si="134"/>
        <v>-3.0508515620795151</v>
      </c>
    </row>
    <row r="8624" spans="1:3" x14ac:dyDescent="0.15">
      <c r="A8624">
        <v>865.03211520000002</v>
      </c>
      <c r="B8624">
        <v>865.02911376953102</v>
      </c>
      <c r="C8624" s="7">
        <f t="shared" si="134"/>
        <v>-3.0014304689984783</v>
      </c>
    </row>
    <row r="8625" spans="1:3" x14ac:dyDescent="0.15">
      <c r="A8625">
        <v>865.13210879999997</v>
      </c>
      <c r="B8625">
        <v>865.12884521484398</v>
      </c>
      <c r="C8625" s="7">
        <f t="shared" si="134"/>
        <v>-3.2635851559916773</v>
      </c>
    </row>
    <row r="8626" spans="1:3" x14ac:dyDescent="0.15">
      <c r="A8626">
        <v>865.23211135999998</v>
      </c>
      <c r="B8626">
        <v>865.22906494140602</v>
      </c>
      <c r="C8626" s="7">
        <f t="shared" si="134"/>
        <v>-3.0464185939536037</v>
      </c>
    </row>
    <row r="8627" spans="1:3" x14ac:dyDescent="0.15">
      <c r="A8627">
        <v>865.33211519999998</v>
      </c>
      <c r="B8627">
        <v>865.32897949218795</v>
      </c>
      <c r="C8627" s="7">
        <f t="shared" si="134"/>
        <v>-3.1357078120208826</v>
      </c>
    </row>
    <row r="8628" spans="1:3" x14ac:dyDescent="0.15">
      <c r="A8628">
        <v>865.43211775999998</v>
      </c>
      <c r="B8628">
        <v>865.42901611328102</v>
      </c>
      <c r="C8628" s="7">
        <f t="shared" si="134"/>
        <v>-3.1016467189601826</v>
      </c>
    </row>
    <row r="8629" spans="1:3" x14ac:dyDescent="0.15">
      <c r="A8629">
        <v>865.53211904</v>
      </c>
      <c r="B8629">
        <v>865.528564453125</v>
      </c>
      <c r="C8629" s="7">
        <f t="shared" si="134"/>
        <v>-3.5545868749977672</v>
      </c>
    </row>
    <row r="8630" spans="1:3" x14ac:dyDescent="0.15">
      <c r="A8630">
        <v>865.63211648000004</v>
      </c>
      <c r="B8630">
        <v>865.62878417968795</v>
      </c>
      <c r="C8630" s="7">
        <f t="shared" si="134"/>
        <v>-3.3323003120813155</v>
      </c>
    </row>
    <row r="8631" spans="1:3" x14ac:dyDescent="0.15">
      <c r="A8631">
        <v>865.73212160000003</v>
      </c>
      <c r="B8631">
        <v>865.72906494140602</v>
      </c>
      <c r="C8631" s="7">
        <f t="shared" si="134"/>
        <v>-3.0566585940050572</v>
      </c>
    </row>
    <row r="8632" spans="1:3" x14ac:dyDescent="0.15">
      <c r="A8632">
        <v>865.83211136</v>
      </c>
      <c r="B8632">
        <v>865.82897949218795</v>
      </c>
      <c r="C8632" s="7">
        <f t="shared" si="134"/>
        <v>-3.13186781204422</v>
      </c>
    </row>
    <row r="8633" spans="1:3" x14ac:dyDescent="0.15">
      <c r="A8633">
        <v>865.93212800000003</v>
      </c>
      <c r="B8633">
        <v>865.92901611328102</v>
      </c>
      <c r="C8633" s="7">
        <f t="shared" si="134"/>
        <v>-3.1118867190116362</v>
      </c>
    </row>
    <row r="8634" spans="1:3" x14ac:dyDescent="0.15">
      <c r="A8634">
        <v>866.03211392000003</v>
      </c>
      <c r="B8634">
        <v>866.02893066406295</v>
      </c>
      <c r="C8634" s="7">
        <f t="shared" si="134"/>
        <v>-3.1832559370741365</v>
      </c>
    </row>
    <row r="8635" spans="1:3" x14ac:dyDescent="0.15">
      <c r="A8635">
        <v>866.13210879999997</v>
      </c>
      <c r="B8635">
        <v>866.12896728515602</v>
      </c>
      <c r="C8635" s="7">
        <f t="shared" si="134"/>
        <v>-3.1415148439464247</v>
      </c>
    </row>
    <row r="8636" spans="1:3" x14ac:dyDescent="0.15">
      <c r="A8636">
        <v>866.23211263999997</v>
      </c>
      <c r="B8636">
        <v>866.22900390625</v>
      </c>
      <c r="C8636" s="7">
        <f t="shared" si="134"/>
        <v>-3.1087337499684509</v>
      </c>
    </row>
    <row r="8637" spans="1:3" x14ac:dyDescent="0.15">
      <c r="A8637">
        <v>866.33211263999999</v>
      </c>
      <c r="B8637">
        <v>866.32904052734398</v>
      </c>
      <c r="C8637" s="7">
        <f t="shared" si="134"/>
        <v>-3.0721126560138146</v>
      </c>
    </row>
    <row r="8638" spans="1:3" x14ac:dyDescent="0.15">
      <c r="A8638">
        <v>866.43211392000001</v>
      </c>
      <c r="B8638">
        <v>866.42907714843795</v>
      </c>
      <c r="C8638" s="7">
        <f t="shared" si="134"/>
        <v>-3.0367715620513991</v>
      </c>
    </row>
    <row r="8639" spans="1:3" x14ac:dyDescent="0.15">
      <c r="A8639">
        <v>866.53211136000004</v>
      </c>
      <c r="B8639">
        <v>866.52911376953102</v>
      </c>
      <c r="C8639" s="7">
        <f t="shared" si="134"/>
        <v>-2.9975904690218158</v>
      </c>
    </row>
    <row r="8640" spans="1:3" x14ac:dyDescent="0.15">
      <c r="A8640">
        <v>866.63211776000003</v>
      </c>
      <c r="B8640">
        <v>866.62896728515602</v>
      </c>
      <c r="C8640" s="7">
        <f t="shared" si="134"/>
        <v>-3.1504748440056574</v>
      </c>
    </row>
    <row r="8641" spans="1:3" x14ac:dyDescent="0.15">
      <c r="A8641">
        <v>866.73211647999995</v>
      </c>
      <c r="B8641">
        <v>866.72869873046898</v>
      </c>
      <c r="C8641" s="7">
        <f t="shared" si="134"/>
        <v>-3.4177495309677397</v>
      </c>
    </row>
    <row r="8642" spans="1:3" x14ac:dyDescent="0.15">
      <c r="A8642">
        <v>866.83211775999996</v>
      </c>
      <c r="B8642">
        <v>866.82904052734398</v>
      </c>
      <c r="C8642" s="7">
        <f t="shared" si="134"/>
        <v>-3.0772326559826979</v>
      </c>
    </row>
    <row r="8643" spans="1:3" x14ac:dyDescent="0.15">
      <c r="A8643">
        <v>866.93211647999999</v>
      </c>
      <c r="B8643">
        <v>866.92907714843795</v>
      </c>
      <c r="C8643" s="7">
        <f t="shared" ref="C8643:C8706" si="135">1000*(B8643-A8643)</f>
        <v>-3.0393315620358408</v>
      </c>
    </row>
    <row r="8644" spans="1:3" x14ac:dyDescent="0.15">
      <c r="A8644">
        <v>867.03211392000003</v>
      </c>
      <c r="B8644">
        <v>867.02893066406295</v>
      </c>
      <c r="C8644" s="7">
        <f t="shared" si="135"/>
        <v>-3.1832559370741365</v>
      </c>
    </row>
    <row r="8645" spans="1:3" x14ac:dyDescent="0.15">
      <c r="A8645">
        <v>867.13211135999995</v>
      </c>
      <c r="B8645">
        <v>867.12902832031295</v>
      </c>
      <c r="C8645" s="7">
        <f t="shared" si="135"/>
        <v>-3.0830396869987453</v>
      </c>
    </row>
    <row r="8646" spans="1:3" x14ac:dyDescent="0.15">
      <c r="A8646">
        <v>867.23210752</v>
      </c>
      <c r="B8646">
        <v>867.22900390625</v>
      </c>
      <c r="C8646" s="7">
        <f t="shared" si="135"/>
        <v>-3.1036137499995675</v>
      </c>
    </row>
    <row r="8647" spans="1:3" x14ac:dyDescent="0.15">
      <c r="A8647">
        <v>867.33210880000001</v>
      </c>
      <c r="B8647">
        <v>867.32904052734398</v>
      </c>
      <c r="C8647" s="7">
        <f t="shared" si="135"/>
        <v>-3.068272656037152</v>
      </c>
    </row>
    <row r="8648" spans="1:3" x14ac:dyDescent="0.15">
      <c r="A8648">
        <v>867.43210752000005</v>
      </c>
      <c r="B8648">
        <v>867.428955078125</v>
      </c>
      <c r="C8648" s="7">
        <f t="shared" si="135"/>
        <v>-3.1524418750450423</v>
      </c>
    </row>
    <row r="8649" spans="1:3" x14ac:dyDescent="0.15">
      <c r="A8649">
        <v>867.53210239999999</v>
      </c>
      <c r="B8649">
        <v>867.52899169921898</v>
      </c>
      <c r="C8649" s="7">
        <f t="shared" si="135"/>
        <v>-3.1107007810078358</v>
      </c>
    </row>
    <row r="8650" spans="1:3" x14ac:dyDescent="0.15">
      <c r="A8650">
        <v>867.63210495999999</v>
      </c>
      <c r="B8650">
        <v>867.62902832031295</v>
      </c>
      <c r="C8650" s="7">
        <f t="shared" si="135"/>
        <v>-3.0766396870376411</v>
      </c>
    </row>
    <row r="8651" spans="1:3" x14ac:dyDescent="0.15">
      <c r="A8651">
        <v>867.73210496000002</v>
      </c>
      <c r="B8651">
        <v>867.72906494140602</v>
      </c>
      <c r="C8651" s="7">
        <f t="shared" si="135"/>
        <v>-3.0400185939924995</v>
      </c>
    </row>
    <row r="8652" spans="1:3" x14ac:dyDescent="0.15">
      <c r="A8652">
        <v>867.83209855999996</v>
      </c>
      <c r="B8652">
        <v>867.82879638671898</v>
      </c>
      <c r="C8652" s="7">
        <f t="shared" si="135"/>
        <v>-3.3021732809856985</v>
      </c>
    </row>
    <row r="8653" spans="1:3" x14ac:dyDescent="0.15">
      <c r="A8653">
        <v>867.93211903999998</v>
      </c>
      <c r="B8653">
        <v>867.92901611328102</v>
      </c>
      <c r="C8653" s="7">
        <f t="shared" si="135"/>
        <v>-3.1029267189524035</v>
      </c>
    </row>
    <row r="8654" spans="1:3" x14ac:dyDescent="0.15">
      <c r="A8654">
        <v>868.03210495999997</v>
      </c>
      <c r="B8654">
        <v>868.029052734375</v>
      </c>
      <c r="C8654" s="7">
        <f t="shared" si="135"/>
        <v>-3.0522256249696511</v>
      </c>
    </row>
    <row r="8655" spans="1:3" x14ac:dyDescent="0.15">
      <c r="A8655">
        <v>868.13209856000003</v>
      </c>
      <c r="B8655">
        <v>868.12908935546898</v>
      </c>
      <c r="C8655" s="7">
        <f t="shared" si="135"/>
        <v>-3.0092045310539106</v>
      </c>
    </row>
    <row r="8656" spans="1:3" x14ac:dyDescent="0.15">
      <c r="A8656">
        <v>868.23209984000005</v>
      </c>
      <c r="B8656">
        <v>868.22894287109398</v>
      </c>
      <c r="C8656" s="7">
        <f t="shared" si="135"/>
        <v>-3.1569689060688688</v>
      </c>
    </row>
    <row r="8657" spans="1:3" x14ac:dyDescent="0.15">
      <c r="A8657">
        <v>868.33210624000003</v>
      </c>
      <c r="B8657">
        <v>868.3291015625</v>
      </c>
      <c r="C8657" s="7">
        <f t="shared" si="135"/>
        <v>-3.004677500030084</v>
      </c>
    </row>
    <row r="8658" spans="1:3" x14ac:dyDescent="0.15">
      <c r="A8658">
        <v>868.43210624000005</v>
      </c>
      <c r="B8658">
        <v>868.42901611328102</v>
      </c>
      <c r="C8658" s="7">
        <f t="shared" si="135"/>
        <v>-3.0901267190301951</v>
      </c>
    </row>
    <row r="8659" spans="1:3" x14ac:dyDescent="0.15">
      <c r="A8659">
        <v>868.53211136000004</v>
      </c>
      <c r="B8659">
        <v>868.529052734375</v>
      </c>
      <c r="C8659" s="7">
        <f t="shared" si="135"/>
        <v>-3.0586256250444421</v>
      </c>
    </row>
    <row r="8660" spans="1:3" x14ac:dyDescent="0.15">
      <c r="A8660">
        <v>868.63210495999999</v>
      </c>
      <c r="B8660">
        <v>868.62896728515602</v>
      </c>
      <c r="C8660" s="7">
        <f t="shared" si="135"/>
        <v>-3.1376748439697622</v>
      </c>
    </row>
    <row r="8661" spans="1:3" x14ac:dyDescent="0.15">
      <c r="A8661">
        <v>868.73209856000005</v>
      </c>
      <c r="B8661">
        <v>868.72900390625</v>
      </c>
      <c r="C8661" s="7">
        <f t="shared" si="135"/>
        <v>-3.0946537500540217</v>
      </c>
    </row>
    <row r="8662" spans="1:3" x14ac:dyDescent="0.15">
      <c r="A8662">
        <v>868.83209855999996</v>
      </c>
      <c r="B8662">
        <v>868.82904052734398</v>
      </c>
      <c r="C8662" s="7">
        <f t="shared" si="135"/>
        <v>-3.0580326559856985</v>
      </c>
    </row>
    <row r="8663" spans="1:3" x14ac:dyDescent="0.15">
      <c r="A8663">
        <v>868.93211008000003</v>
      </c>
      <c r="B8663">
        <v>868.92901611328102</v>
      </c>
      <c r="C8663" s="7">
        <f t="shared" si="135"/>
        <v>-3.0939667190068576</v>
      </c>
    </row>
    <row r="8664" spans="1:3" x14ac:dyDescent="0.15">
      <c r="A8664">
        <v>869.03209728000002</v>
      </c>
      <c r="B8664">
        <v>869.02850341796898</v>
      </c>
      <c r="C8664" s="7">
        <f t="shared" si="135"/>
        <v>-3.5938620310389524</v>
      </c>
    </row>
    <row r="8665" spans="1:3" x14ac:dyDescent="0.15">
      <c r="A8665">
        <v>869.13209856000003</v>
      </c>
      <c r="B8665">
        <v>869.12896728515602</v>
      </c>
      <c r="C8665" s="7">
        <f t="shared" si="135"/>
        <v>-3.131274844008658</v>
      </c>
    </row>
    <row r="8666" spans="1:3" x14ac:dyDescent="0.15">
      <c r="A8666">
        <v>869.23210879999999</v>
      </c>
      <c r="B8666">
        <v>869.22912597656295</v>
      </c>
      <c r="C8666" s="7">
        <f t="shared" si="135"/>
        <v>-2.982823437037041</v>
      </c>
    </row>
    <row r="8667" spans="1:3" x14ac:dyDescent="0.15">
      <c r="A8667">
        <v>869.33209855999996</v>
      </c>
      <c r="B8667">
        <v>869.32891845703102</v>
      </c>
      <c r="C8667" s="7">
        <f t="shared" si="135"/>
        <v>-3.1801029689404459</v>
      </c>
    </row>
    <row r="8668" spans="1:3" x14ac:dyDescent="0.15">
      <c r="A8668">
        <v>869.43209727999999</v>
      </c>
      <c r="B8668">
        <v>869.42907714843795</v>
      </c>
      <c r="C8668" s="7">
        <f t="shared" si="135"/>
        <v>-3.0201315620388414</v>
      </c>
    </row>
    <row r="8669" spans="1:3" x14ac:dyDescent="0.15">
      <c r="A8669">
        <v>869.53209728000002</v>
      </c>
      <c r="B8669">
        <v>869.52899169921898</v>
      </c>
      <c r="C8669" s="7">
        <f t="shared" si="135"/>
        <v>-3.1055807810389524</v>
      </c>
    </row>
    <row r="8670" spans="1:3" x14ac:dyDescent="0.15">
      <c r="A8670">
        <v>869.63209984000002</v>
      </c>
      <c r="B8670">
        <v>869.62902832031295</v>
      </c>
      <c r="C8670" s="7">
        <f t="shared" si="135"/>
        <v>-3.0715196870687578</v>
      </c>
    </row>
    <row r="8671" spans="1:3" x14ac:dyDescent="0.15">
      <c r="A8671">
        <v>869.73210240000003</v>
      </c>
      <c r="B8671">
        <v>869.72900390625</v>
      </c>
      <c r="C8671" s="7">
        <f t="shared" si="135"/>
        <v>-3.0984937500306842</v>
      </c>
    </row>
    <row r="8672" spans="1:3" x14ac:dyDescent="0.15">
      <c r="A8672">
        <v>869.83210240000005</v>
      </c>
      <c r="B8672">
        <v>869.82904052734398</v>
      </c>
      <c r="C8672" s="7">
        <f t="shared" si="135"/>
        <v>-3.0618726560760479</v>
      </c>
    </row>
    <row r="8673" spans="1:3" x14ac:dyDescent="0.15">
      <c r="A8673">
        <v>869.93210111999997</v>
      </c>
      <c r="B8673">
        <v>869.92907714843795</v>
      </c>
      <c r="C8673" s="7">
        <f t="shared" si="135"/>
        <v>-3.0239715620155039</v>
      </c>
    </row>
    <row r="8674" spans="1:3" x14ac:dyDescent="0.15">
      <c r="A8674">
        <v>870.03209600000002</v>
      </c>
      <c r="B8674">
        <v>870.02899169921898</v>
      </c>
      <c r="C8674" s="7">
        <f t="shared" si="135"/>
        <v>-3.1043007810467316</v>
      </c>
    </row>
    <row r="8675" spans="1:3" x14ac:dyDescent="0.15">
      <c r="A8675">
        <v>870.13209087999996</v>
      </c>
      <c r="B8675">
        <v>870.12902832031295</v>
      </c>
      <c r="C8675" s="7">
        <f t="shared" si="135"/>
        <v>-3.0625596870095251</v>
      </c>
    </row>
    <row r="8676" spans="1:3" x14ac:dyDescent="0.15">
      <c r="A8676">
        <v>870.23210624000001</v>
      </c>
      <c r="B8676">
        <v>870.22863769531295</v>
      </c>
      <c r="C8676" s="7">
        <f t="shared" si="135"/>
        <v>-3.4685446870525993</v>
      </c>
    </row>
    <row r="8677" spans="1:3" x14ac:dyDescent="0.15">
      <c r="A8677">
        <v>870.33208704000003</v>
      </c>
      <c r="B8677">
        <v>870.3291015625</v>
      </c>
      <c r="C8677" s="7">
        <f t="shared" si="135"/>
        <v>-2.9854775000330847</v>
      </c>
    </row>
    <row r="8678" spans="1:3" x14ac:dyDescent="0.15">
      <c r="A8678">
        <v>870.43209088000003</v>
      </c>
      <c r="B8678">
        <v>870.42901611328102</v>
      </c>
      <c r="C8678" s="7">
        <f t="shared" si="135"/>
        <v>-3.0747667190098582</v>
      </c>
    </row>
    <row r="8679" spans="1:3" x14ac:dyDescent="0.15">
      <c r="A8679">
        <v>870.53209472000003</v>
      </c>
      <c r="B8679">
        <v>870.52899169921898</v>
      </c>
      <c r="C8679" s="7">
        <f t="shared" si="135"/>
        <v>-3.1030207810545107</v>
      </c>
    </row>
    <row r="8680" spans="1:3" x14ac:dyDescent="0.15">
      <c r="A8680">
        <v>870.63209856000003</v>
      </c>
      <c r="B8680">
        <v>870.62902832031295</v>
      </c>
      <c r="C8680" s="7">
        <f t="shared" si="135"/>
        <v>-3.0702396870765369</v>
      </c>
    </row>
    <row r="8681" spans="1:3" x14ac:dyDescent="0.15">
      <c r="A8681">
        <v>870.73209343999997</v>
      </c>
      <c r="B8681">
        <v>870.72906494140602</v>
      </c>
      <c r="C8681" s="7">
        <f t="shared" si="135"/>
        <v>-3.0284985939488251</v>
      </c>
    </row>
    <row r="8682" spans="1:3" x14ac:dyDescent="0.15">
      <c r="A8682">
        <v>870.83209471999999</v>
      </c>
      <c r="B8682">
        <v>870.82897949218795</v>
      </c>
      <c r="C8682" s="7">
        <f t="shared" si="135"/>
        <v>-3.1152278120316623</v>
      </c>
    </row>
    <row r="8683" spans="1:3" x14ac:dyDescent="0.15">
      <c r="A8683">
        <v>870.93209472000001</v>
      </c>
      <c r="B8683">
        <v>870.92901611328102</v>
      </c>
      <c r="C8683" s="7">
        <f t="shared" si="135"/>
        <v>-3.0786067189865207</v>
      </c>
    </row>
    <row r="8684" spans="1:3" x14ac:dyDescent="0.15">
      <c r="A8684">
        <v>871.03209088000006</v>
      </c>
      <c r="B8684">
        <v>871.029052734375</v>
      </c>
      <c r="C8684" s="7">
        <f t="shared" si="135"/>
        <v>-3.0381456250552219</v>
      </c>
    </row>
    <row r="8685" spans="1:3" x14ac:dyDescent="0.15">
      <c r="A8685">
        <v>871.13209343999995</v>
      </c>
      <c r="B8685">
        <v>871.12908935546898</v>
      </c>
      <c r="C8685" s="7">
        <f t="shared" si="135"/>
        <v>-3.0040845309713404</v>
      </c>
    </row>
    <row r="8686" spans="1:3" x14ac:dyDescent="0.15">
      <c r="A8686">
        <v>871.23208832</v>
      </c>
      <c r="B8686">
        <v>871.22894287109398</v>
      </c>
      <c r="C8686" s="7">
        <f t="shared" si="135"/>
        <v>-3.1454489060251944</v>
      </c>
    </row>
    <row r="8687" spans="1:3" x14ac:dyDescent="0.15">
      <c r="A8687">
        <v>871.33209983999996</v>
      </c>
      <c r="B8687">
        <v>871.32897949218795</v>
      </c>
      <c r="C8687" s="7">
        <f t="shared" si="135"/>
        <v>-3.1203478120005457</v>
      </c>
    </row>
    <row r="8688" spans="1:3" x14ac:dyDescent="0.15">
      <c r="A8688">
        <v>871.43211392000001</v>
      </c>
      <c r="B8688">
        <v>871.42858886718795</v>
      </c>
      <c r="C8688" s="7">
        <f t="shared" si="135"/>
        <v>-3.5250528120513991</v>
      </c>
    </row>
    <row r="8689" spans="1:3" x14ac:dyDescent="0.15">
      <c r="A8689">
        <v>871.53208831999996</v>
      </c>
      <c r="B8689">
        <v>871.529052734375</v>
      </c>
      <c r="C8689" s="7">
        <f t="shared" si="135"/>
        <v>-3.0355856249570934</v>
      </c>
    </row>
    <row r="8690" spans="1:3" x14ac:dyDescent="0.15">
      <c r="A8690">
        <v>871.63208831999998</v>
      </c>
      <c r="B8690">
        <v>871.62908935546898</v>
      </c>
      <c r="C8690" s="7">
        <f t="shared" si="135"/>
        <v>-2.9989645310024571</v>
      </c>
    </row>
    <row r="8691" spans="1:3" x14ac:dyDescent="0.15">
      <c r="A8691">
        <v>871.73208959999999</v>
      </c>
      <c r="B8691">
        <v>871.72900390625</v>
      </c>
      <c r="C8691" s="7">
        <f t="shared" si="135"/>
        <v>-3.085693749994789</v>
      </c>
    </row>
    <row r="8692" spans="1:3" x14ac:dyDescent="0.15">
      <c r="A8692">
        <v>871.83209343999999</v>
      </c>
      <c r="B8692">
        <v>871.82891845703102</v>
      </c>
      <c r="C8692" s="7">
        <f t="shared" si="135"/>
        <v>-3.1749829689715625</v>
      </c>
    </row>
    <row r="8693" spans="1:3" x14ac:dyDescent="0.15">
      <c r="A8693">
        <v>871.93209216000002</v>
      </c>
      <c r="B8693">
        <v>871.92907714843795</v>
      </c>
      <c r="C8693" s="7">
        <f t="shared" si="135"/>
        <v>-3.015011562069958</v>
      </c>
    </row>
    <row r="8694" spans="1:3" x14ac:dyDescent="0.15">
      <c r="A8694">
        <v>872.03209344000004</v>
      </c>
      <c r="B8694">
        <v>872.029052734375</v>
      </c>
      <c r="C8694" s="7">
        <f t="shared" si="135"/>
        <v>-3.0407056250396636</v>
      </c>
    </row>
    <row r="8695" spans="1:3" x14ac:dyDescent="0.15">
      <c r="A8695">
        <v>872.13208576</v>
      </c>
      <c r="B8695">
        <v>872.12908935546898</v>
      </c>
      <c r="C8695" s="7">
        <f t="shared" si="135"/>
        <v>-2.9964045310180154</v>
      </c>
    </row>
    <row r="8696" spans="1:3" x14ac:dyDescent="0.15">
      <c r="A8696">
        <v>872.23209343999997</v>
      </c>
      <c r="B8696">
        <v>872.22900390625</v>
      </c>
      <c r="C8696" s="7">
        <f t="shared" si="135"/>
        <v>-3.0895337499714515</v>
      </c>
    </row>
    <row r="8697" spans="1:3" x14ac:dyDescent="0.15">
      <c r="A8697">
        <v>872.33208063999996</v>
      </c>
      <c r="B8697">
        <v>872.32904052734398</v>
      </c>
      <c r="C8697" s="7">
        <f t="shared" si="135"/>
        <v>-3.04011265598092</v>
      </c>
    </row>
    <row r="8698" spans="1:3" x14ac:dyDescent="0.15">
      <c r="A8698">
        <v>872.43208832000005</v>
      </c>
      <c r="B8698">
        <v>872.42883300781295</v>
      </c>
      <c r="C8698" s="7">
        <f t="shared" si="135"/>
        <v>-3.2553121870932955</v>
      </c>
    </row>
    <row r="8699" spans="1:3" x14ac:dyDescent="0.15">
      <c r="A8699">
        <v>872.53208703999996</v>
      </c>
      <c r="B8699">
        <v>872.52880859375</v>
      </c>
      <c r="C8699" s="7">
        <f t="shared" si="135"/>
        <v>-3.2784462499648725</v>
      </c>
    </row>
    <row r="8700" spans="1:3" x14ac:dyDescent="0.15">
      <c r="A8700">
        <v>872.63209728000004</v>
      </c>
      <c r="B8700">
        <v>872.62884521484398</v>
      </c>
      <c r="C8700" s="7">
        <f t="shared" si="135"/>
        <v>-3.2520651560616898</v>
      </c>
    </row>
    <row r="8701" spans="1:3" x14ac:dyDescent="0.15">
      <c r="A8701">
        <v>872.73208448000003</v>
      </c>
      <c r="B8701">
        <v>872.72906494140602</v>
      </c>
      <c r="C8701" s="7">
        <f t="shared" si="135"/>
        <v>-3.0195385940032793</v>
      </c>
    </row>
    <row r="8702" spans="1:3" x14ac:dyDescent="0.15">
      <c r="A8702">
        <v>872.83209471999999</v>
      </c>
      <c r="B8702">
        <v>872.82904052734398</v>
      </c>
      <c r="C8702" s="7">
        <f t="shared" si="135"/>
        <v>-3.054192656009036</v>
      </c>
    </row>
    <row r="8703" spans="1:3" x14ac:dyDescent="0.15">
      <c r="A8703">
        <v>872.93208704000006</v>
      </c>
      <c r="B8703">
        <v>872.928955078125</v>
      </c>
      <c r="C8703" s="7">
        <f t="shared" si="135"/>
        <v>-3.131961875055822</v>
      </c>
    </row>
    <row r="8704" spans="1:3" x14ac:dyDescent="0.15">
      <c r="A8704">
        <v>873.03208959999995</v>
      </c>
      <c r="B8704">
        <v>873.02899169921898</v>
      </c>
      <c r="C8704" s="7">
        <f t="shared" si="135"/>
        <v>-3.0979007809719405</v>
      </c>
    </row>
    <row r="8705" spans="1:3" x14ac:dyDescent="0.15">
      <c r="A8705">
        <v>873.13208448</v>
      </c>
      <c r="B8705">
        <v>873.12902832031295</v>
      </c>
      <c r="C8705" s="7">
        <f t="shared" si="135"/>
        <v>-3.0561596870484209</v>
      </c>
    </row>
    <row r="8706" spans="1:3" x14ac:dyDescent="0.15">
      <c r="A8706">
        <v>873.23208576000002</v>
      </c>
      <c r="B8706">
        <v>873.22906494140602</v>
      </c>
      <c r="C8706" s="7">
        <f t="shared" si="135"/>
        <v>-3.0208185939955001</v>
      </c>
    </row>
    <row r="8707" spans="1:3" x14ac:dyDescent="0.15">
      <c r="A8707">
        <v>873.33208576000004</v>
      </c>
      <c r="B8707">
        <v>873.32897949218795</v>
      </c>
      <c r="C8707" s="7">
        <f t="shared" ref="C8707:C8770" si="136">1000*(B8707-A8707)</f>
        <v>-3.1062678120861165</v>
      </c>
    </row>
    <row r="8708" spans="1:3" x14ac:dyDescent="0.15">
      <c r="A8708">
        <v>873.43208832000005</v>
      </c>
      <c r="B8708">
        <v>873.42901611328102</v>
      </c>
      <c r="C8708" s="7">
        <f t="shared" si="136"/>
        <v>-3.0722067190254165</v>
      </c>
    </row>
    <row r="8709" spans="1:3" x14ac:dyDescent="0.15">
      <c r="A8709">
        <v>873.53208575999997</v>
      </c>
      <c r="B8709">
        <v>873.529052734375</v>
      </c>
      <c r="C8709" s="7">
        <f t="shared" si="136"/>
        <v>-3.0330256249726517</v>
      </c>
    </row>
    <row r="8710" spans="1:3" x14ac:dyDescent="0.15">
      <c r="A8710">
        <v>873.63207808000004</v>
      </c>
      <c r="B8710">
        <v>873.62890625</v>
      </c>
      <c r="C8710" s="7">
        <f t="shared" si="136"/>
        <v>-3.1718300000420641</v>
      </c>
    </row>
    <row r="8711" spans="1:3" x14ac:dyDescent="0.15">
      <c r="A8711">
        <v>873.73208704000001</v>
      </c>
      <c r="B8711">
        <v>873.72882080078102</v>
      </c>
      <c r="C8711" s="7">
        <f t="shared" si="136"/>
        <v>-3.266239218987721</v>
      </c>
    </row>
    <row r="8712" spans="1:3" x14ac:dyDescent="0.15">
      <c r="A8712">
        <v>873.83209088000001</v>
      </c>
      <c r="B8712">
        <v>873.8291015625</v>
      </c>
      <c r="C8712" s="7">
        <f t="shared" si="136"/>
        <v>-2.9893175000097472</v>
      </c>
    </row>
    <row r="8713" spans="1:3" x14ac:dyDescent="0.15">
      <c r="A8713">
        <v>873.93208063999998</v>
      </c>
      <c r="B8713">
        <v>873.92950439453102</v>
      </c>
      <c r="C8713" s="7">
        <f t="shared" si="136"/>
        <v>-2.5762454689584047</v>
      </c>
    </row>
    <row r="8714" spans="1:3" x14ac:dyDescent="0.15">
      <c r="A8714">
        <v>874.03207808000002</v>
      </c>
      <c r="B8714">
        <v>874.029052734375</v>
      </c>
      <c r="C8714" s="7">
        <f t="shared" si="136"/>
        <v>-3.0253456250193267</v>
      </c>
    </row>
    <row r="8715" spans="1:3" x14ac:dyDescent="0.15">
      <c r="A8715">
        <v>874.13208703999999</v>
      </c>
      <c r="B8715">
        <v>874.12896728515602</v>
      </c>
      <c r="C8715" s="7">
        <f t="shared" si="136"/>
        <v>-3.1197548439649836</v>
      </c>
    </row>
    <row r="8716" spans="1:3" x14ac:dyDescent="0.15">
      <c r="A8716">
        <v>874.23208192000004</v>
      </c>
      <c r="B8716">
        <v>874.22894287109398</v>
      </c>
      <c r="C8716" s="7">
        <f t="shared" si="136"/>
        <v>-3.1390489060640903</v>
      </c>
    </row>
    <row r="8717" spans="1:3" x14ac:dyDescent="0.15">
      <c r="A8717">
        <v>874.33208063999996</v>
      </c>
      <c r="B8717">
        <v>874.32904052734398</v>
      </c>
      <c r="C8717" s="7">
        <f t="shared" si="136"/>
        <v>-3.04011265598092</v>
      </c>
    </row>
    <row r="8718" spans="1:3" x14ac:dyDescent="0.15">
      <c r="A8718">
        <v>874.43208575999995</v>
      </c>
      <c r="B8718">
        <v>874.42907714843795</v>
      </c>
      <c r="C8718" s="7">
        <f t="shared" si="136"/>
        <v>-3.008611561995167</v>
      </c>
    </row>
    <row r="8719" spans="1:3" x14ac:dyDescent="0.15">
      <c r="A8719">
        <v>874.53207552000003</v>
      </c>
      <c r="B8719">
        <v>874.529052734375</v>
      </c>
      <c r="C8719" s="7">
        <f t="shared" si="136"/>
        <v>-3.022785625034885</v>
      </c>
    </row>
    <row r="8720" spans="1:3" x14ac:dyDescent="0.15">
      <c r="A8720">
        <v>874.63208576</v>
      </c>
      <c r="B8720">
        <v>874.62908935546898</v>
      </c>
      <c r="C8720" s="7">
        <f t="shared" si="136"/>
        <v>-2.9964045310180154</v>
      </c>
    </row>
    <row r="8721" spans="1:3" x14ac:dyDescent="0.15">
      <c r="A8721">
        <v>874.73207551999997</v>
      </c>
      <c r="B8721">
        <v>874.72900390625</v>
      </c>
      <c r="C8721" s="7">
        <f t="shared" si="136"/>
        <v>-3.0716137499666729</v>
      </c>
    </row>
    <row r="8722" spans="1:3" x14ac:dyDescent="0.15">
      <c r="A8722">
        <v>874.83207935999997</v>
      </c>
      <c r="B8722">
        <v>874.82904052734398</v>
      </c>
      <c r="C8722" s="7">
        <f t="shared" si="136"/>
        <v>-3.0388326559886991</v>
      </c>
    </row>
    <row r="8723" spans="1:3" x14ac:dyDescent="0.15">
      <c r="A8723">
        <v>874.93207935999999</v>
      </c>
      <c r="B8723">
        <v>874.92877197265602</v>
      </c>
      <c r="C8723" s="7">
        <f t="shared" si="136"/>
        <v>-3.3073873439661838</v>
      </c>
    </row>
    <row r="8724" spans="1:3" x14ac:dyDescent="0.15">
      <c r="A8724">
        <v>875.03208575999997</v>
      </c>
      <c r="B8724">
        <v>875.02880859375</v>
      </c>
      <c r="C8724" s="7">
        <f t="shared" si="136"/>
        <v>-3.2771662499726517</v>
      </c>
    </row>
    <row r="8725" spans="1:3" x14ac:dyDescent="0.15">
      <c r="A8725">
        <v>875.13208192000002</v>
      </c>
      <c r="B8725">
        <v>875.12927246093795</v>
      </c>
      <c r="C8725" s="7">
        <f t="shared" si="136"/>
        <v>-2.8094590620639792</v>
      </c>
    </row>
    <row r="8726" spans="1:3" x14ac:dyDescent="0.15">
      <c r="A8726">
        <v>875.23207423999997</v>
      </c>
      <c r="B8726">
        <v>875.22906494140602</v>
      </c>
      <c r="C8726" s="7">
        <f t="shared" si="136"/>
        <v>-3.0092985939518258</v>
      </c>
    </row>
    <row r="8727" spans="1:3" x14ac:dyDescent="0.15">
      <c r="A8727">
        <v>875.33207296</v>
      </c>
      <c r="B8727">
        <v>875.32904052734398</v>
      </c>
      <c r="C8727" s="7">
        <f t="shared" si="136"/>
        <v>-3.0324326560275949</v>
      </c>
    </row>
    <row r="8728" spans="1:3" x14ac:dyDescent="0.15">
      <c r="A8728">
        <v>875.43207935999999</v>
      </c>
      <c r="B8728">
        <v>875.42907714843795</v>
      </c>
      <c r="C8728" s="7">
        <f t="shared" si="136"/>
        <v>-3.0022115620340628</v>
      </c>
    </row>
    <row r="8729" spans="1:3" x14ac:dyDescent="0.15">
      <c r="A8729">
        <v>875.53207552000003</v>
      </c>
      <c r="B8729">
        <v>875.52899169921898</v>
      </c>
      <c r="C8729" s="7">
        <f t="shared" si="136"/>
        <v>-3.0838207810575113</v>
      </c>
    </row>
    <row r="8730" spans="1:3" x14ac:dyDescent="0.15">
      <c r="A8730">
        <v>875.63207551999994</v>
      </c>
      <c r="B8730">
        <v>875.62902832031295</v>
      </c>
      <c r="C8730" s="7">
        <f t="shared" si="136"/>
        <v>-3.0471996869891882</v>
      </c>
    </row>
    <row r="8731" spans="1:3" x14ac:dyDescent="0.15">
      <c r="A8731">
        <v>875.73208064000005</v>
      </c>
      <c r="B8731">
        <v>875.72906494140602</v>
      </c>
      <c r="C8731" s="7">
        <f t="shared" si="136"/>
        <v>-3.0156985940266168</v>
      </c>
    </row>
    <row r="8732" spans="1:3" x14ac:dyDescent="0.15">
      <c r="A8732">
        <v>875.83206912000003</v>
      </c>
      <c r="B8732">
        <v>875.82897949218795</v>
      </c>
      <c r="C8732" s="7">
        <f t="shared" si="136"/>
        <v>-3.0896278120735587</v>
      </c>
    </row>
    <row r="8733" spans="1:3" x14ac:dyDescent="0.15">
      <c r="A8733">
        <v>875.93208319999997</v>
      </c>
      <c r="B8733">
        <v>875.92883300781295</v>
      </c>
      <c r="C8733" s="7">
        <f t="shared" si="136"/>
        <v>-3.2501921870107253</v>
      </c>
    </row>
    <row r="8734" spans="1:3" x14ac:dyDescent="0.15">
      <c r="A8734">
        <v>876.03206911999996</v>
      </c>
      <c r="B8734">
        <v>876.029052734375</v>
      </c>
      <c r="C8734" s="7">
        <f t="shared" si="136"/>
        <v>-3.016385624960094</v>
      </c>
    </row>
    <row r="8735" spans="1:3" x14ac:dyDescent="0.15">
      <c r="A8735">
        <v>876.13207936000003</v>
      </c>
      <c r="B8735">
        <v>876.12860107421898</v>
      </c>
      <c r="C8735" s="7">
        <f t="shared" si="136"/>
        <v>-3.4782857810569112</v>
      </c>
    </row>
    <row r="8736" spans="1:3" x14ac:dyDescent="0.15">
      <c r="A8736">
        <v>876.23207679999996</v>
      </c>
      <c r="B8736">
        <v>876.22882080078102</v>
      </c>
      <c r="C8736" s="7">
        <f t="shared" si="136"/>
        <v>-3.2559992189362674</v>
      </c>
    </row>
    <row r="8737" spans="1:3" x14ac:dyDescent="0.15">
      <c r="A8737">
        <v>876.33206912000003</v>
      </c>
      <c r="B8737">
        <v>876.32897949218795</v>
      </c>
      <c r="C8737" s="7">
        <f t="shared" si="136"/>
        <v>-3.0896278120735587</v>
      </c>
    </row>
    <row r="8738" spans="1:3" x14ac:dyDescent="0.15">
      <c r="A8738">
        <v>876.43207424000002</v>
      </c>
      <c r="B8738">
        <v>876.42889404296898</v>
      </c>
      <c r="C8738" s="7">
        <f t="shared" si="136"/>
        <v>-3.1801970310425531</v>
      </c>
    </row>
    <row r="8739" spans="1:3" x14ac:dyDescent="0.15">
      <c r="A8739">
        <v>876.53206911999996</v>
      </c>
      <c r="B8739">
        <v>876.529052734375</v>
      </c>
      <c r="C8739" s="7">
        <f t="shared" si="136"/>
        <v>-3.016385624960094</v>
      </c>
    </row>
    <row r="8740" spans="1:3" x14ac:dyDescent="0.15">
      <c r="A8740">
        <v>876.63207551999994</v>
      </c>
      <c r="B8740">
        <v>876.62896728515602</v>
      </c>
      <c r="C8740" s="7">
        <f t="shared" si="136"/>
        <v>-3.1082348439213092</v>
      </c>
    </row>
    <row r="8741" spans="1:3" x14ac:dyDescent="0.15">
      <c r="A8741">
        <v>876.73206656000002</v>
      </c>
      <c r="B8741">
        <v>876.72900390625</v>
      </c>
      <c r="C8741" s="7">
        <f t="shared" si="136"/>
        <v>-3.0626537500211271</v>
      </c>
    </row>
    <row r="8742" spans="1:3" x14ac:dyDescent="0.15">
      <c r="A8742">
        <v>876.83207424</v>
      </c>
      <c r="B8742">
        <v>876.82904052734398</v>
      </c>
      <c r="C8742" s="7">
        <f t="shared" si="136"/>
        <v>-3.0337126560198158</v>
      </c>
    </row>
    <row r="8743" spans="1:3" x14ac:dyDescent="0.15">
      <c r="A8743">
        <v>876.93207935999999</v>
      </c>
      <c r="B8743">
        <v>876.92877197265602</v>
      </c>
      <c r="C8743" s="7">
        <f t="shared" si="136"/>
        <v>-3.3073873439661838</v>
      </c>
    </row>
    <row r="8744" spans="1:3" x14ac:dyDescent="0.15">
      <c r="A8744">
        <v>877.03206783999997</v>
      </c>
      <c r="B8744">
        <v>877.029052734375</v>
      </c>
      <c r="C8744" s="7">
        <f t="shared" si="136"/>
        <v>-3.0151056249678732</v>
      </c>
    </row>
    <row r="8745" spans="1:3" x14ac:dyDescent="0.15">
      <c r="A8745">
        <v>877.13207039999998</v>
      </c>
      <c r="B8745">
        <v>877.12896728515602</v>
      </c>
      <c r="C8745" s="7">
        <f t="shared" si="136"/>
        <v>-3.1031148439524259</v>
      </c>
    </row>
    <row r="8746" spans="1:3" x14ac:dyDescent="0.15">
      <c r="A8746">
        <v>877.23207167999999</v>
      </c>
      <c r="B8746">
        <v>877.22900390625</v>
      </c>
      <c r="C8746" s="7">
        <f t="shared" si="136"/>
        <v>-3.0677737499900104</v>
      </c>
    </row>
    <row r="8747" spans="1:3" x14ac:dyDescent="0.15">
      <c r="A8747">
        <v>877.33208191999995</v>
      </c>
      <c r="B8747">
        <v>877.32873535156295</v>
      </c>
      <c r="C8747" s="7">
        <f t="shared" si="136"/>
        <v>-3.3465684369957671</v>
      </c>
    </row>
    <row r="8748" spans="1:3" x14ac:dyDescent="0.15">
      <c r="A8748">
        <v>877.43206783999995</v>
      </c>
      <c r="B8748">
        <v>877.42864990234398</v>
      </c>
      <c r="C8748" s="7">
        <f t="shared" si="136"/>
        <v>-3.4179376559677621</v>
      </c>
    </row>
    <row r="8749" spans="1:3" x14ac:dyDescent="0.15">
      <c r="A8749">
        <v>877.53206783999997</v>
      </c>
      <c r="B8749">
        <v>877.52899169921898</v>
      </c>
      <c r="C8749" s="7">
        <f t="shared" si="136"/>
        <v>-3.0761407809904995</v>
      </c>
    </row>
    <row r="8750" spans="1:3" x14ac:dyDescent="0.15">
      <c r="A8750">
        <v>877.63207423999995</v>
      </c>
      <c r="B8750">
        <v>877.62896728515602</v>
      </c>
      <c r="C8750" s="7">
        <f t="shared" si="136"/>
        <v>-3.1069548439290884</v>
      </c>
    </row>
    <row r="8751" spans="1:3" x14ac:dyDescent="0.15">
      <c r="A8751">
        <v>877.73206528000003</v>
      </c>
      <c r="B8751">
        <v>877.72900390625</v>
      </c>
      <c r="C8751" s="7">
        <f t="shared" si="136"/>
        <v>-3.0613737500289062</v>
      </c>
    </row>
    <row r="8752" spans="1:3" x14ac:dyDescent="0.15">
      <c r="A8752">
        <v>877.83206784000004</v>
      </c>
      <c r="B8752">
        <v>877.82904052734398</v>
      </c>
      <c r="C8752" s="7">
        <f t="shared" si="136"/>
        <v>-3.0273126560587116</v>
      </c>
    </row>
    <row r="8753" spans="1:3" x14ac:dyDescent="0.15">
      <c r="A8753">
        <v>877.93207296000003</v>
      </c>
      <c r="B8753">
        <v>877.92877197265602</v>
      </c>
      <c r="C8753" s="7">
        <f t="shared" si="136"/>
        <v>-3.3009873440050796</v>
      </c>
    </row>
    <row r="8754" spans="1:3" x14ac:dyDescent="0.15">
      <c r="A8754">
        <v>878.03206399999999</v>
      </c>
      <c r="B8754">
        <v>878.02899169921898</v>
      </c>
      <c r="C8754" s="7">
        <f t="shared" si="136"/>
        <v>-3.072300781013837</v>
      </c>
    </row>
    <row r="8755" spans="1:3" x14ac:dyDescent="0.15">
      <c r="A8755">
        <v>878.13206911999998</v>
      </c>
      <c r="B8755">
        <v>878.12902832031295</v>
      </c>
      <c r="C8755" s="7">
        <f t="shared" si="136"/>
        <v>-3.040799687028084</v>
      </c>
    </row>
    <row r="8756" spans="1:3" x14ac:dyDescent="0.15">
      <c r="A8756">
        <v>878.23206144000005</v>
      </c>
      <c r="B8756">
        <v>878.22906494140602</v>
      </c>
      <c r="C8756" s="7">
        <f t="shared" si="136"/>
        <v>-2.9964985940296174</v>
      </c>
    </row>
    <row r="8757" spans="1:3" x14ac:dyDescent="0.15">
      <c r="A8757">
        <v>878.33206399999995</v>
      </c>
      <c r="B8757">
        <v>878.32897949218795</v>
      </c>
      <c r="C8757" s="7">
        <f t="shared" si="136"/>
        <v>-3.0845078119909886</v>
      </c>
    </row>
    <row r="8758" spans="1:3" x14ac:dyDescent="0.15">
      <c r="A8758">
        <v>878.43207040000004</v>
      </c>
      <c r="B8758">
        <v>878.4287109375</v>
      </c>
      <c r="C8758" s="7">
        <f t="shared" si="136"/>
        <v>-3.3594625000432643</v>
      </c>
    </row>
    <row r="8759" spans="1:3" x14ac:dyDescent="0.15">
      <c r="A8759">
        <v>878.53207424000004</v>
      </c>
      <c r="B8759">
        <v>878.52899169921898</v>
      </c>
      <c r="C8759" s="7">
        <f t="shared" si="136"/>
        <v>-3.0825407810652905</v>
      </c>
    </row>
    <row r="8760" spans="1:3" x14ac:dyDescent="0.15">
      <c r="A8760">
        <v>878.63206528000001</v>
      </c>
      <c r="B8760">
        <v>878.62902832031295</v>
      </c>
      <c r="C8760" s="7">
        <f t="shared" si="136"/>
        <v>-3.0369596870514215</v>
      </c>
    </row>
    <row r="8761" spans="1:3" x14ac:dyDescent="0.15">
      <c r="A8761">
        <v>878.73206144000005</v>
      </c>
      <c r="B8761">
        <v>878.72894287109398</v>
      </c>
      <c r="C8761" s="7">
        <f t="shared" si="136"/>
        <v>-3.11856890607487</v>
      </c>
    </row>
    <row r="8762" spans="1:3" x14ac:dyDescent="0.15">
      <c r="A8762">
        <v>878.83205759999998</v>
      </c>
      <c r="B8762">
        <v>878.82897949218795</v>
      </c>
      <c r="C8762" s="7">
        <f t="shared" si="136"/>
        <v>-3.0781078120298844</v>
      </c>
    </row>
    <row r="8763" spans="1:3" x14ac:dyDescent="0.15">
      <c r="A8763">
        <v>878.93206912000005</v>
      </c>
      <c r="B8763">
        <v>878.92883300781295</v>
      </c>
      <c r="C8763" s="7">
        <f t="shared" si="136"/>
        <v>-3.2361121870962961</v>
      </c>
    </row>
    <row r="8764" spans="1:3" x14ac:dyDescent="0.15">
      <c r="A8764">
        <v>879.03205888000002</v>
      </c>
      <c r="B8764">
        <v>879.02893066406295</v>
      </c>
      <c r="C8764" s="7">
        <f t="shared" si="136"/>
        <v>-3.1282159370675799</v>
      </c>
    </row>
    <row r="8765" spans="1:3" x14ac:dyDescent="0.15">
      <c r="A8765">
        <v>879.13205760000005</v>
      </c>
      <c r="B8765">
        <v>879.12896728515602</v>
      </c>
      <c r="C8765" s="7">
        <f t="shared" si="136"/>
        <v>-3.0903148440302175</v>
      </c>
    </row>
    <row r="8766" spans="1:3" x14ac:dyDescent="0.15">
      <c r="A8766">
        <v>879.23206400000004</v>
      </c>
      <c r="B8766">
        <v>879.22894287109398</v>
      </c>
      <c r="C8766" s="7">
        <f t="shared" si="136"/>
        <v>-3.1211289060593117</v>
      </c>
    </row>
    <row r="8767" spans="1:3" x14ac:dyDescent="0.15">
      <c r="A8767">
        <v>879.33206528000005</v>
      </c>
      <c r="B8767">
        <v>879.32904052734398</v>
      </c>
      <c r="C8767" s="7">
        <f t="shared" si="136"/>
        <v>-3.0247526560742699</v>
      </c>
    </row>
    <row r="8768" spans="1:3" x14ac:dyDescent="0.15">
      <c r="A8768">
        <v>879.43206527999996</v>
      </c>
      <c r="B8768">
        <v>879.42901611328102</v>
      </c>
      <c r="C8768" s="7">
        <f t="shared" si="136"/>
        <v>-3.0491667189380678</v>
      </c>
    </row>
    <row r="8769" spans="1:3" x14ac:dyDescent="0.15">
      <c r="A8769">
        <v>879.53206272</v>
      </c>
      <c r="B8769">
        <v>879.529052734375</v>
      </c>
      <c r="C8769" s="7">
        <f t="shared" si="136"/>
        <v>-3.0099856249989898</v>
      </c>
    </row>
    <row r="8770" spans="1:3" x14ac:dyDescent="0.15">
      <c r="A8770">
        <v>879.63205760000005</v>
      </c>
      <c r="B8770">
        <v>879.62878417968795</v>
      </c>
      <c r="C8770" s="7">
        <f t="shared" si="136"/>
        <v>-3.2734203120980965</v>
      </c>
    </row>
    <row r="8771" spans="1:3" x14ac:dyDescent="0.15">
      <c r="A8771">
        <v>879.7320704</v>
      </c>
      <c r="B8771">
        <v>879.72882080078102</v>
      </c>
      <c r="C8771" s="7">
        <f t="shared" ref="C8771:C8834" si="137">1000*(B8771-A8771)</f>
        <v>-3.2495992189751632</v>
      </c>
    </row>
    <row r="8772" spans="1:3" x14ac:dyDescent="0.15">
      <c r="A8772">
        <v>879.83206656000004</v>
      </c>
      <c r="B8772">
        <v>879.82904052734398</v>
      </c>
      <c r="C8772" s="7">
        <f t="shared" si="137"/>
        <v>-3.0260326560664907</v>
      </c>
    </row>
    <row r="8773" spans="1:3" x14ac:dyDescent="0.15">
      <c r="A8773">
        <v>879.93206271999998</v>
      </c>
      <c r="B8773">
        <v>879.92877197265602</v>
      </c>
      <c r="C8773" s="7">
        <f t="shared" si="137"/>
        <v>-3.2907473439536261</v>
      </c>
    </row>
    <row r="8774" spans="1:3" x14ac:dyDescent="0.15">
      <c r="A8774">
        <v>880.03205119999996</v>
      </c>
      <c r="B8774">
        <v>880.02899169921898</v>
      </c>
      <c r="C8774" s="7">
        <f t="shared" si="137"/>
        <v>-3.0595007809779418</v>
      </c>
    </row>
    <row r="8775" spans="1:3" x14ac:dyDescent="0.15">
      <c r="A8775">
        <v>880.13206272000002</v>
      </c>
      <c r="B8775">
        <v>880.12896728515602</v>
      </c>
      <c r="C8775" s="7">
        <f t="shared" si="137"/>
        <v>-3.0954348439991008</v>
      </c>
    </row>
    <row r="8776" spans="1:3" x14ac:dyDescent="0.15">
      <c r="A8776">
        <v>880.23205503999998</v>
      </c>
      <c r="B8776">
        <v>880.22900390625</v>
      </c>
      <c r="C8776" s="7">
        <f t="shared" si="137"/>
        <v>-3.0511337499774527</v>
      </c>
    </row>
    <row r="8777" spans="1:3" x14ac:dyDescent="0.15">
      <c r="A8777">
        <v>880.33205631999999</v>
      </c>
      <c r="B8777">
        <v>880.32904052734398</v>
      </c>
      <c r="C8777" s="7">
        <f t="shared" si="137"/>
        <v>-3.0157926560150372</v>
      </c>
    </row>
    <row r="8778" spans="1:3" x14ac:dyDescent="0.15">
      <c r="A8778">
        <v>880.43205888</v>
      </c>
      <c r="B8778">
        <v>880.428955078125</v>
      </c>
      <c r="C8778" s="7">
        <f t="shared" si="137"/>
        <v>-3.1038018749995899</v>
      </c>
    </row>
    <row r="8779" spans="1:3" x14ac:dyDescent="0.15">
      <c r="A8779">
        <v>880.53205504000005</v>
      </c>
      <c r="B8779">
        <v>880.52899169921898</v>
      </c>
      <c r="C8779" s="7">
        <f t="shared" si="137"/>
        <v>-3.0633407810682911</v>
      </c>
    </row>
    <row r="8780" spans="1:3" x14ac:dyDescent="0.15">
      <c r="A8780">
        <v>880.63205375999996</v>
      </c>
      <c r="B8780">
        <v>880.62902832031295</v>
      </c>
      <c r="C8780" s="7">
        <f t="shared" si="137"/>
        <v>-3.0254396870077471</v>
      </c>
    </row>
    <row r="8781" spans="1:3" x14ac:dyDescent="0.15">
      <c r="A8781">
        <v>880.73205759999996</v>
      </c>
      <c r="B8781">
        <v>880.72906494140602</v>
      </c>
      <c r="C8781" s="7">
        <f t="shared" si="137"/>
        <v>-2.992658593939268</v>
      </c>
    </row>
    <row r="8782" spans="1:3" x14ac:dyDescent="0.15">
      <c r="A8782">
        <v>880.83205248000002</v>
      </c>
      <c r="B8782">
        <v>880.82879638671898</v>
      </c>
      <c r="C8782" s="7">
        <f t="shared" si="137"/>
        <v>-3.2560932810383747</v>
      </c>
    </row>
    <row r="8783" spans="1:3" x14ac:dyDescent="0.15">
      <c r="A8783">
        <v>880.93206527999996</v>
      </c>
      <c r="B8783">
        <v>880.92864990234398</v>
      </c>
      <c r="C8783" s="7">
        <f t="shared" si="137"/>
        <v>-3.4153776559833204</v>
      </c>
    </row>
    <row r="8784" spans="1:3" x14ac:dyDescent="0.15">
      <c r="A8784">
        <v>881.03205504000005</v>
      </c>
      <c r="B8784">
        <v>881.02899169921898</v>
      </c>
      <c r="C8784" s="7">
        <f t="shared" si="137"/>
        <v>-3.0633407810682911</v>
      </c>
    </row>
    <row r="8785" spans="1:3" x14ac:dyDescent="0.15">
      <c r="A8785">
        <v>881.13205631999995</v>
      </c>
      <c r="B8785">
        <v>881.12890625</v>
      </c>
      <c r="C8785" s="7">
        <f t="shared" si="137"/>
        <v>-3.1500699999469362</v>
      </c>
    </row>
    <row r="8786" spans="1:3" x14ac:dyDescent="0.15">
      <c r="A8786">
        <v>881.2320512</v>
      </c>
      <c r="B8786">
        <v>881.22894287109398</v>
      </c>
      <c r="C8786" s="7">
        <f t="shared" si="137"/>
        <v>-3.1083289060234165</v>
      </c>
    </row>
    <row r="8787" spans="1:3" x14ac:dyDescent="0.15">
      <c r="A8787">
        <v>881.33205376000001</v>
      </c>
      <c r="B8787">
        <v>881.32897949218795</v>
      </c>
      <c r="C8787" s="7">
        <f t="shared" si="137"/>
        <v>-3.0742678120532219</v>
      </c>
    </row>
    <row r="8788" spans="1:3" x14ac:dyDescent="0.15">
      <c r="A8788">
        <v>881.43205632000002</v>
      </c>
      <c r="B8788">
        <v>881.42901611328102</v>
      </c>
      <c r="C8788" s="7">
        <f t="shared" si="137"/>
        <v>-3.0402067189925219</v>
      </c>
    </row>
    <row r="8789" spans="1:3" x14ac:dyDescent="0.15">
      <c r="A8789">
        <v>881.53205376000005</v>
      </c>
      <c r="B8789">
        <v>881.52886962890602</v>
      </c>
      <c r="C8789" s="7">
        <f t="shared" si="137"/>
        <v>-3.1841310940308176</v>
      </c>
    </row>
    <row r="8790" spans="1:3" x14ac:dyDescent="0.15">
      <c r="A8790">
        <v>881.63205119999998</v>
      </c>
      <c r="B8790">
        <v>881.62896728515602</v>
      </c>
      <c r="C8790" s="7">
        <f t="shared" si="137"/>
        <v>-3.0839148439554265</v>
      </c>
    </row>
    <row r="8791" spans="1:3" x14ac:dyDescent="0.15">
      <c r="A8791">
        <v>881.7320512</v>
      </c>
      <c r="B8791">
        <v>881.72894287109398</v>
      </c>
      <c r="C8791" s="7">
        <f t="shared" si="137"/>
        <v>-3.1083289060234165</v>
      </c>
    </row>
    <row r="8792" spans="1:3" x14ac:dyDescent="0.15">
      <c r="A8792">
        <v>881.83205120000002</v>
      </c>
      <c r="B8792">
        <v>881.82897949218795</v>
      </c>
      <c r="C8792" s="7">
        <f t="shared" si="137"/>
        <v>-3.0717078120687802</v>
      </c>
    </row>
    <row r="8793" spans="1:3" x14ac:dyDescent="0.15">
      <c r="A8793">
        <v>881.93205888</v>
      </c>
      <c r="B8793">
        <v>881.92877197265602</v>
      </c>
      <c r="C8793" s="7">
        <f t="shared" si="137"/>
        <v>-3.2869073439769636</v>
      </c>
    </row>
    <row r="8794" spans="1:3" x14ac:dyDescent="0.15">
      <c r="A8794">
        <v>882.03205888000002</v>
      </c>
      <c r="B8794">
        <v>882.02844238281295</v>
      </c>
      <c r="C8794" s="7">
        <f t="shared" si="137"/>
        <v>-3.6164971870675799</v>
      </c>
    </row>
    <row r="8795" spans="1:3" x14ac:dyDescent="0.15">
      <c r="A8795">
        <v>882.13205247999997</v>
      </c>
      <c r="B8795">
        <v>882.12896728515602</v>
      </c>
      <c r="C8795" s="7">
        <f t="shared" si="137"/>
        <v>-3.0851948439476473</v>
      </c>
    </row>
    <row r="8796" spans="1:3" x14ac:dyDescent="0.15">
      <c r="A8796">
        <v>882.23204864000002</v>
      </c>
      <c r="B8796">
        <v>882.22900390625</v>
      </c>
      <c r="C8796" s="7">
        <f t="shared" si="137"/>
        <v>-3.0447337500163485</v>
      </c>
    </row>
    <row r="8797" spans="1:3" x14ac:dyDescent="0.15">
      <c r="A8797">
        <v>882.33205248000002</v>
      </c>
      <c r="B8797">
        <v>882.32891845703102</v>
      </c>
      <c r="C8797" s="7">
        <f t="shared" si="137"/>
        <v>-3.134022968993122</v>
      </c>
    </row>
    <row r="8798" spans="1:3" x14ac:dyDescent="0.15">
      <c r="A8798">
        <v>882.43204863999995</v>
      </c>
      <c r="B8798">
        <v>882.428955078125</v>
      </c>
      <c r="C8798" s="7">
        <f t="shared" si="137"/>
        <v>-3.0935618749481364</v>
      </c>
    </row>
    <row r="8799" spans="1:3" x14ac:dyDescent="0.15">
      <c r="A8799">
        <v>882.53204863999997</v>
      </c>
      <c r="B8799">
        <v>882.52899169921898</v>
      </c>
      <c r="C8799" s="7">
        <f t="shared" si="137"/>
        <v>-3.0569407809935001</v>
      </c>
    </row>
    <row r="8800" spans="1:3" x14ac:dyDescent="0.15">
      <c r="A8800">
        <v>882.63204736</v>
      </c>
      <c r="B8800">
        <v>882.62902832031295</v>
      </c>
      <c r="C8800" s="7">
        <f t="shared" si="137"/>
        <v>-3.0190396870466429</v>
      </c>
    </row>
    <row r="8801" spans="1:3" x14ac:dyDescent="0.15">
      <c r="A8801">
        <v>882.73205375999999</v>
      </c>
      <c r="B8801">
        <v>882.72900390625</v>
      </c>
      <c r="C8801" s="7">
        <f t="shared" si="137"/>
        <v>-3.0498537499852318</v>
      </c>
    </row>
    <row r="8802" spans="1:3" x14ac:dyDescent="0.15">
      <c r="A8802">
        <v>882.83204608000005</v>
      </c>
      <c r="B8802">
        <v>882.82904052734398</v>
      </c>
      <c r="C8802" s="7">
        <f t="shared" si="137"/>
        <v>-3.0055526560772705</v>
      </c>
    </row>
    <row r="8803" spans="1:3" x14ac:dyDescent="0.15">
      <c r="A8803">
        <v>882.93205248000004</v>
      </c>
      <c r="B8803">
        <v>882.92877197265602</v>
      </c>
      <c r="C8803" s="7">
        <f t="shared" si="137"/>
        <v>-3.2805073440158594</v>
      </c>
    </row>
    <row r="8804" spans="1:3" x14ac:dyDescent="0.15">
      <c r="A8804">
        <v>883.03204735999998</v>
      </c>
      <c r="B8804">
        <v>883.02899169921898</v>
      </c>
      <c r="C8804" s="7">
        <f t="shared" si="137"/>
        <v>-3.0556607810012792</v>
      </c>
    </row>
    <row r="8805" spans="1:3" x14ac:dyDescent="0.15">
      <c r="A8805">
        <v>883.13204352000002</v>
      </c>
      <c r="B8805">
        <v>883.12884521484398</v>
      </c>
      <c r="C8805" s="7">
        <f t="shared" si="137"/>
        <v>-3.1983051560473541</v>
      </c>
    </row>
    <row r="8806" spans="1:3" x14ac:dyDescent="0.15">
      <c r="A8806">
        <v>883.23205631999997</v>
      </c>
      <c r="B8806">
        <v>883.22894287109398</v>
      </c>
      <c r="C8806" s="7">
        <f t="shared" si="137"/>
        <v>-3.1134489059922998</v>
      </c>
    </row>
    <row r="8807" spans="1:3" x14ac:dyDescent="0.15">
      <c r="A8807">
        <v>883.33204992000003</v>
      </c>
      <c r="B8807">
        <v>883.32891845703102</v>
      </c>
      <c r="C8807" s="7">
        <f t="shared" si="137"/>
        <v>-3.1314629690086804</v>
      </c>
    </row>
    <row r="8808" spans="1:3" x14ac:dyDescent="0.15">
      <c r="A8808">
        <v>883.43204992000005</v>
      </c>
      <c r="B8808">
        <v>883.42901611328102</v>
      </c>
      <c r="C8808" s="7">
        <f t="shared" si="137"/>
        <v>-3.0338067190314177</v>
      </c>
    </row>
    <row r="8809" spans="1:3" x14ac:dyDescent="0.15">
      <c r="A8809">
        <v>883.53204735999998</v>
      </c>
      <c r="B8809">
        <v>883.52874755859398</v>
      </c>
      <c r="C8809" s="7">
        <f t="shared" si="137"/>
        <v>-3.2998014060012792</v>
      </c>
    </row>
    <row r="8810" spans="1:3" x14ac:dyDescent="0.15">
      <c r="A8810">
        <v>883.63204096000004</v>
      </c>
      <c r="B8810">
        <v>883.62902832031295</v>
      </c>
      <c r="C8810" s="7">
        <f t="shared" si="137"/>
        <v>-3.0126396870855388</v>
      </c>
    </row>
    <row r="8811" spans="1:3" x14ac:dyDescent="0.15">
      <c r="A8811">
        <v>883.73204095999995</v>
      </c>
      <c r="B8811">
        <v>883.72906494140602</v>
      </c>
      <c r="C8811" s="7">
        <f t="shared" si="137"/>
        <v>-2.9760185939267103</v>
      </c>
    </row>
    <row r="8812" spans="1:3" x14ac:dyDescent="0.15">
      <c r="A8812">
        <v>883.83205504</v>
      </c>
      <c r="B8812">
        <v>883.828857421875</v>
      </c>
      <c r="C8812" s="7">
        <f t="shared" si="137"/>
        <v>-3.19761812500019</v>
      </c>
    </row>
    <row r="8813" spans="1:3" x14ac:dyDescent="0.15">
      <c r="A8813">
        <v>883.93204735999996</v>
      </c>
      <c r="B8813">
        <v>883.92883300781295</v>
      </c>
      <c r="C8813" s="7">
        <f t="shared" si="137"/>
        <v>-3.2143521870011682</v>
      </c>
    </row>
    <row r="8814" spans="1:3" x14ac:dyDescent="0.15">
      <c r="A8814">
        <v>884.03204479999999</v>
      </c>
      <c r="B8814">
        <v>884.02893066406295</v>
      </c>
      <c r="C8814" s="7">
        <f t="shared" si="137"/>
        <v>-3.1141359370394639</v>
      </c>
    </row>
    <row r="8815" spans="1:3" x14ac:dyDescent="0.15">
      <c r="A8815">
        <v>884.13204608000001</v>
      </c>
      <c r="B8815">
        <v>884.12896728515602</v>
      </c>
      <c r="C8815" s="7">
        <f t="shared" si="137"/>
        <v>-3.0787948439865431</v>
      </c>
    </row>
    <row r="8816" spans="1:3" x14ac:dyDescent="0.15">
      <c r="A8816">
        <v>884.23203967999996</v>
      </c>
      <c r="B8816">
        <v>884.22894287109398</v>
      </c>
      <c r="C8816" s="7">
        <f t="shared" si="137"/>
        <v>-3.0968089059797421</v>
      </c>
    </row>
    <row r="8817" spans="1:3" x14ac:dyDescent="0.15">
      <c r="A8817">
        <v>884.33204608000005</v>
      </c>
      <c r="B8817">
        <v>884.32873535156295</v>
      </c>
      <c r="C8817" s="7">
        <f t="shared" si="137"/>
        <v>-3.3107284370998968</v>
      </c>
    </row>
    <row r="8818" spans="1:3" x14ac:dyDescent="0.15">
      <c r="A8818">
        <v>884.43204863999995</v>
      </c>
      <c r="B8818">
        <v>884.42889404296898</v>
      </c>
      <c r="C8818" s="7">
        <f t="shared" si="137"/>
        <v>-3.1545970309707627</v>
      </c>
    </row>
    <row r="8819" spans="1:3" x14ac:dyDescent="0.15">
      <c r="A8819">
        <v>884.53203840000003</v>
      </c>
      <c r="B8819">
        <v>884.52893066406295</v>
      </c>
      <c r="C8819" s="7">
        <f t="shared" si="137"/>
        <v>-3.1077359370783597</v>
      </c>
    </row>
    <row r="8820" spans="1:3" x14ac:dyDescent="0.15">
      <c r="A8820">
        <v>884.63204224000003</v>
      </c>
      <c r="B8820">
        <v>884.62896728515602</v>
      </c>
      <c r="C8820" s="7">
        <f t="shared" si="137"/>
        <v>-3.0749548440098806</v>
      </c>
    </row>
    <row r="8821" spans="1:3" x14ac:dyDescent="0.15">
      <c r="A8821">
        <v>884.73204608000003</v>
      </c>
      <c r="B8821">
        <v>884.72888183593795</v>
      </c>
      <c r="C8821" s="7">
        <f t="shared" si="137"/>
        <v>-3.1642440620771595</v>
      </c>
    </row>
    <row r="8822" spans="1:3" x14ac:dyDescent="0.15">
      <c r="A8822">
        <v>884.83203839999999</v>
      </c>
      <c r="B8822">
        <v>884.82891845703102</v>
      </c>
      <c r="C8822" s="7">
        <f t="shared" si="137"/>
        <v>-3.119942968965006</v>
      </c>
    </row>
    <row r="8823" spans="1:3" x14ac:dyDescent="0.15">
      <c r="A8823">
        <v>884.93204735999996</v>
      </c>
      <c r="B8823">
        <v>884.92877197265602</v>
      </c>
      <c r="C8823" s="7">
        <f t="shared" si="137"/>
        <v>-3.2753873439332892</v>
      </c>
    </row>
    <row r="8824" spans="1:3" x14ac:dyDescent="0.15">
      <c r="A8824">
        <v>885.03204607999999</v>
      </c>
      <c r="B8824">
        <v>885.02893066406295</v>
      </c>
      <c r="C8824" s="7">
        <f t="shared" si="137"/>
        <v>-3.1154159370316847</v>
      </c>
    </row>
    <row r="8825" spans="1:3" x14ac:dyDescent="0.15">
      <c r="A8825">
        <v>885.13204224000003</v>
      </c>
      <c r="B8825">
        <v>885.12908935546898</v>
      </c>
      <c r="C8825" s="7">
        <f t="shared" si="137"/>
        <v>-2.9528845310551333</v>
      </c>
    </row>
    <row r="8826" spans="1:3" x14ac:dyDescent="0.15">
      <c r="A8826">
        <v>885.23202944000002</v>
      </c>
      <c r="B8826">
        <v>885.22888183593795</v>
      </c>
      <c r="C8826" s="7">
        <f t="shared" si="137"/>
        <v>-3.1476040620646017</v>
      </c>
    </row>
    <row r="8827" spans="1:3" x14ac:dyDescent="0.15">
      <c r="A8827">
        <v>885.33204095999997</v>
      </c>
      <c r="B8827">
        <v>885.32891845703102</v>
      </c>
      <c r="C8827" s="7">
        <f t="shared" si="137"/>
        <v>-3.1225029689494477</v>
      </c>
    </row>
    <row r="8828" spans="1:3" x14ac:dyDescent="0.15">
      <c r="A8828">
        <v>885.43203712000002</v>
      </c>
      <c r="B8828">
        <v>885.428955078125</v>
      </c>
      <c r="C8828" s="7">
        <f t="shared" si="137"/>
        <v>-3.0820418750181489</v>
      </c>
    </row>
    <row r="8829" spans="1:3" x14ac:dyDescent="0.15">
      <c r="A8829">
        <v>885.53204096000002</v>
      </c>
      <c r="B8829">
        <v>885.52868652343795</v>
      </c>
      <c r="C8829" s="7">
        <f t="shared" si="137"/>
        <v>-3.3544365620628014</v>
      </c>
    </row>
    <row r="8830" spans="1:3" x14ac:dyDescent="0.15">
      <c r="A8830">
        <v>885.63203455999997</v>
      </c>
      <c r="B8830">
        <v>885.62872314453102</v>
      </c>
      <c r="C8830" s="7">
        <f t="shared" si="137"/>
        <v>-3.3114154689428688</v>
      </c>
    </row>
    <row r="8831" spans="1:3" x14ac:dyDescent="0.15">
      <c r="A8831">
        <v>885.73204095999995</v>
      </c>
      <c r="B8831">
        <v>885.72888183593795</v>
      </c>
      <c r="C8831" s="7">
        <f t="shared" si="137"/>
        <v>-3.1591240619945893</v>
      </c>
    </row>
    <row r="8832" spans="1:3" x14ac:dyDescent="0.15">
      <c r="A8832">
        <v>885.83203712</v>
      </c>
      <c r="B8832">
        <v>885.82904052734398</v>
      </c>
      <c r="C8832" s="7">
        <f t="shared" si="137"/>
        <v>-2.9965926560180378</v>
      </c>
    </row>
    <row r="8833" spans="1:3" x14ac:dyDescent="0.15">
      <c r="A8833">
        <v>885.93204479999997</v>
      </c>
      <c r="B8833">
        <v>885.92883300781295</v>
      </c>
      <c r="C8833" s="7">
        <f t="shared" si="137"/>
        <v>-3.2117921870167265</v>
      </c>
    </row>
    <row r="8834" spans="1:3" x14ac:dyDescent="0.15">
      <c r="A8834">
        <v>886.03203456000006</v>
      </c>
      <c r="B8834">
        <v>886.02899169921898</v>
      </c>
      <c r="C8834" s="7">
        <f t="shared" si="137"/>
        <v>-3.0428607810790709</v>
      </c>
    </row>
    <row r="8835" spans="1:3" x14ac:dyDescent="0.15">
      <c r="A8835">
        <v>886.13203071999999</v>
      </c>
      <c r="B8835">
        <v>886.12890625</v>
      </c>
      <c r="C8835" s="7">
        <f t="shared" ref="C8835:C8898" si="138">1000*(B8835-A8835)</f>
        <v>-3.1244699999888326</v>
      </c>
    </row>
    <row r="8836" spans="1:3" x14ac:dyDescent="0.15">
      <c r="A8836">
        <v>886.23203711999997</v>
      </c>
      <c r="B8836">
        <v>886.22894287109398</v>
      </c>
      <c r="C8836" s="7">
        <f t="shared" si="138"/>
        <v>-3.0942489059953004</v>
      </c>
    </row>
    <row r="8837" spans="1:3" x14ac:dyDescent="0.15">
      <c r="A8837">
        <v>886.33203584</v>
      </c>
      <c r="B8837">
        <v>886.3291015625</v>
      </c>
      <c r="C8837" s="7">
        <f t="shared" si="138"/>
        <v>-2.9342775000031907</v>
      </c>
    </row>
    <row r="8838" spans="1:3" x14ac:dyDescent="0.15">
      <c r="A8838">
        <v>886.43204735999996</v>
      </c>
      <c r="B8838">
        <v>886.42883300781295</v>
      </c>
      <c r="C8838" s="7">
        <f t="shared" si="138"/>
        <v>-3.2143521870011682</v>
      </c>
    </row>
    <row r="8839" spans="1:3" x14ac:dyDescent="0.15">
      <c r="A8839">
        <v>886.53202815999998</v>
      </c>
      <c r="B8839">
        <v>886.52899169921898</v>
      </c>
      <c r="C8839" s="7">
        <f t="shared" si="138"/>
        <v>-3.0364607810042799</v>
      </c>
    </row>
    <row r="8840" spans="1:3" x14ac:dyDescent="0.15">
      <c r="A8840">
        <v>886.63203199999998</v>
      </c>
      <c r="B8840">
        <v>886.62902832031295</v>
      </c>
      <c r="C8840" s="7">
        <f t="shared" si="138"/>
        <v>-3.0036796870263061</v>
      </c>
    </row>
    <row r="8841" spans="1:3" x14ac:dyDescent="0.15">
      <c r="A8841">
        <v>886.73204480000004</v>
      </c>
      <c r="B8841">
        <v>886.72863769531295</v>
      </c>
      <c r="C8841" s="7">
        <f t="shared" si="138"/>
        <v>-3.4071046870849386</v>
      </c>
    </row>
    <row r="8842" spans="1:3" x14ac:dyDescent="0.15">
      <c r="A8842">
        <v>886.83203200000003</v>
      </c>
      <c r="B8842">
        <v>886.82897949218795</v>
      </c>
      <c r="C8842" s="7">
        <f t="shared" si="138"/>
        <v>-3.0525078120717808</v>
      </c>
    </row>
    <row r="8843" spans="1:3" x14ac:dyDescent="0.15">
      <c r="A8843">
        <v>886.93203840000001</v>
      </c>
      <c r="B8843">
        <v>886.92901611328102</v>
      </c>
      <c r="C8843" s="7">
        <f t="shared" si="138"/>
        <v>-3.0222867189877434</v>
      </c>
    </row>
    <row r="8844" spans="1:3" x14ac:dyDescent="0.15">
      <c r="A8844">
        <v>887.03202815999998</v>
      </c>
      <c r="B8844">
        <v>887.02893066406295</v>
      </c>
      <c r="C8844" s="7">
        <f t="shared" si="138"/>
        <v>-3.0974959370269062</v>
      </c>
    </row>
    <row r="8845" spans="1:3" x14ac:dyDescent="0.15">
      <c r="A8845">
        <v>887.13203583999996</v>
      </c>
      <c r="B8845">
        <v>887.12896728515602</v>
      </c>
      <c r="C8845" s="7">
        <f t="shared" si="138"/>
        <v>-3.0685548439350896</v>
      </c>
    </row>
    <row r="8846" spans="1:3" x14ac:dyDescent="0.15">
      <c r="A8846">
        <v>887.232032</v>
      </c>
      <c r="B8846">
        <v>887.22900390625</v>
      </c>
      <c r="C8846" s="7">
        <f t="shared" si="138"/>
        <v>-3.0280937500037908</v>
      </c>
    </row>
    <row r="8847" spans="1:3" x14ac:dyDescent="0.15">
      <c r="A8847">
        <v>887.33202816000005</v>
      </c>
      <c r="B8847">
        <v>887.32897949218795</v>
      </c>
      <c r="C8847" s="7">
        <f t="shared" si="138"/>
        <v>-3.0486678120951183</v>
      </c>
    </row>
    <row r="8848" spans="1:3" x14ac:dyDescent="0.15">
      <c r="A8848">
        <v>887.43203200000005</v>
      </c>
      <c r="B8848">
        <v>887.42901611328102</v>
      </c>
      <c r="C8848" s="7">
        <f t="shared" si="138"/>
        <v>-3.0158867190266392</v>
      </c>
    </row>
    <row r="8849" spans="1:3" x14ac:dyDescent="0.15">
      <c r="A8849">
        <v>887.53202687999999</v>
      </c>
      <c r="B8849">
        <v>887.529052734375</v>
      </c>
      <c r="C8849" s="7">
        <f t="shared" si="138"/>
        <v>-2.9741456249894327</v>
      </c>
    </row>
    <row r="8850" spans="1:3" x14ac:dyDescent="0.15">
      <c r="A8850">
        <v>887.63202688000001</v>
      </c>
      <c r="B8850">
        <v>887.62896728515602</v>
      </c>
      <c r="C8850" s="7">
        <f t="shared" si="138"/>
        <v>-3.0595948439895437</v>
      </c>
    </row>
    <row r="8851" spans="1:3" x14ac:dyDescent="0.15">
      <c r="A8851">
        <v>887.73202944000002</v>
      </c>
      <c r="B8851">
        <v>887.72900390625</v>
      </c>
      <c r="C8851" s="7">
        <f t="shared" si="138"/>
        <v>-3.0255337500193491</v>
      </c>
    </row>
    <row r="8852" spans="1:3" x14ac:dyDescent="0.15">
      <c r="A8852">
        <v>887.83202687999994</v>
      </c>
      <c r="B8852">
        <v>887.82830810546898</v>
      </c>
      <c r="C8852" s="7">
        <f t="shared" si="138"/>
        <v>-3.7187745309665843</v>
      </c>
    </row>
    <row r="8853" spans="1:3" x14ac:dyDescent="0.15">
      <c r="A8853">
        <v>887.93204351999998</v>
      </c>
      <c r="B8853">
        <v>887.92877197265602</v>
      </c>
      <c r="C8853" s="7">
        <f t="shared" si="138"/>
        <v>-3.2715473439566267</v>
      </c>
    </row>
    <row r="8854" spans="1:3" x14ac:dyDescent="0.15">
      <c r="A8854">
        <v>888.03202304000001</v>
      </c>
      <c r="B8854">
        <v>888.02899169921898</v>
      </c>
      <c r="C8854" s="7">
        <f t="shared" si="138"/>
        <v>-3.0313407810353965</v>
      </c>
    </row>
    <row r="8855" spans="1:3" x14ac:dyDescent="0.15">
      <c r="A8855">
        <v>888.13202816</v>
      </c>
      <c r="B8855">
        <v>888.12896728515602</v>
      </c>
      <c r="C8855" s="7">
        <f t="shared" si="138"/>
        <v>-3.0608748439817646</v>
      </c>
    </row>
    <row r="8856" spans="1:3" x14ac:dyDescent="0.15">
      <c r="A8856">
        <v>888.23202816000003</v>
      </c>
      <c r="B8856">
        <v>888.22900390625</v>
      </c>
      <c r="C8856" s="7">
        <f t="shared" si="138"/>
        <v>-3.0242537500271283</v>
      </c>
    </row>
    <row r="8857" spans="1:3" x14ac:dyDescent="0.15">
      <c r="A8857">
        <v>888.33202816000005</v>
      </c>
      <c r="B8857">
        <v>888.32891845703102</v>
      </c>
      <c r="C8857" s="7">
        <f t="shared" si="138"/>
        <v>-3.1097029690272393</v>
      </c>
    </row>
    <row r="8858" spans="1:3" x14ac:dyDescent="0.15">
      <c r="A8858">
        <v>888.43202048000001</v>
      </c>
      <c r="B8858">
        <v>888.428955078125</v>
      </c>
      <c r="C8858" s="7">
        <f t="shared" si="138"/>
        <v>-3.0654018750055911</v>
      </c>
    </row>
    <row r="8859" spans="1:3" x14ac:dyDescent="0.15">
      <c r="A8859">
        <v>888.5320256</v>
      </c>
      <c r="B8859">
        <v>888.52899169921898</v>
      </c>
      <c r="C8859" s="7">
        <f t="shared" si="138"/>
        <v>-3.0339007810198382</v>
      </c>
    </row>
    <row r="8860" spans="1:3" x14ac:dyDescent="0.15">
      <c r="A8860">
        <v>888.63202432000003</v>
      </c>
      <c r="B8860">
        <v>888.62902832031295</v>
      </c>
      <c r="C8860" s="7">
        <f t="shared" si="138"/>
        <v>-2.995999687072981</v>
      </c>
    </row>
    <row r="8861" spans="1:3" x14ac:dyDescent="0.15">
      <c r="A8861">
        <v>888.73201791999998</v>
      </c>
      <c r="B8861">
        <v>888.72906494140602</v>
      </c>
      <c r="C8861" s="7">
        <f t="shared" si="138"/>
        <v>-2.9529785939530484</v>
      </c>
    </row>
    <row r="8862" spans="1:3" x14ac:dyDescent="0.15">
      <c r="A8862">
        <v>888.83202431999996</v>
      </c>
      <c r="B8862">
        <v>888.82897949218795</v>
      </c>
      <c r="C8862" s="7">
        <f t="shared" si="138"/>
        <v>-3.0448278120047689</v>
      </c>
    </row>
    <row r="8863" spans="1:3" x14ac:dyDescent="0.15">
      <c r="A8863">
        <v>888.93203456000003</v>
      </c>
      <c r="B8863">
        <v>888.9287109375</v>
      </c>
      <c r="C8863" s="7">
        <f t="shared" si="138"/>
        <v>-3.3236225000337072</v>
      </c>
    </row>
    <row r="8864" spans="1:3" x14ac:dyDescent="0.15">
      <c r="A8864">
        <v>889.03203968000003</v>
      </c>
      <c r="B8864">
        <v>889.0283203125</v>
      </c>
      <c r="C8864" s="7">
        <f t="shared" si="138"/>
        <v>-3.7193675000253279</v>
      </c>
    </row>
    <row r="8865" spans="1:3" x14ac:dyDescent="0.15">
      <c r="A8865">
        <v>889.13202560000002</v>
      </c>
      <c r="B8865">
        <v>889.12878417968795</v>
      </c>
      <c r="C8865" s="7">
        <f t="shared" si="138"/>
        <v>-3.2414203120652019</v>
      </c>
    </row>
    <row r="8866" spans="1:3" x14ac:dyDescent="0.15">
      <c r="A8866">
        <v>889.23202688000003</v>
      </c>
      <c r="B8866">
        <v>889.22894287109398</v>
      </c>
      <c r="C8866" s="7">
        <f t="shared" si="138"/>
        <v>-3.0840089060575337</v>
      </c>
    </row>
    <row r="8867" spans="1:3" x14ac:dyDescent="0.15">
      <c r="A8867">
        <v>889.33202431999996</v>
      </c>
      <c r="B8867">
        <v>889.32897949218795</v>
      </c>
      <c r="C8867" s="7">
        <f t="shared" si="138"/>
        <v>-3.0448278120047689</v>
      </c>
    </row>
    <row r="8868" spans="1:3" x14ac:dyDescent="0.15">
      <c r="A8868">
        <v>889.43202431999998</v>
      </c>
      <c r="B8868">
        <v>889.42889404296898</v>
      </c>
      <c r="C8868" s="7">
        <f t="shared" si="138"/>
        <v>-3.13027703100488</v>
      </c>
    </row>
    <row r="8869" spans="1:3" x14ac:dyDescent="0.15">
      <c r="A8869">
        <v>889.5320256</v>
      </c>
      <c r="B8869">
        <v>889.52893066406295</v>
      </c>
      <c r="C8869" s="7">
        <f t="shared" si="138"/>
        <v>-3.0949359370424645</v>
      </c>
    </row>
    <row r="8870" spans="1:3" x14ac:dyDescent="0.15">
      <c r="A8870">
        <v>889.63201535999997</v>
      </c>
      <c r="B8870">
        <v>889.62896728515602</v>
      </c>
      <c r="C8870" s="7">
        <f t="shared" si="138"/>
        <v>-3.0480748439458694</v>
      </c>
    </row>
    <row r="8871" spans="1:3" x14ac:dyDescent="0.15">
      <c r="A8871">
        <v>889.73201535999999</v>
      </c>
      <c r="B8871">
        <v>889.72900390625</v>
      </c>
      <c r="C8871" s="7">
        <f t="shared" si="138"/>
        <v>-3.0114537499912331</v>
      </c>
    </row>
    <row r="8872" spans="1:3" x14ac:dyDescent="0.15">
      <c r="A8872">
        <v>889.83201919999999</v>
      </c>
      <c r="B8872">
        <v>889.82897949218795</v>
      </c>
      <c r="C8872" s="7">
        <f t="shared" si="138"/>
        <v>-3.0397078120358856</v>
      </c>
    </row>
    <row r="8873" spans="1:3" x14ac:dyDescent="0.15">
      <c r="A8873">
        <v>889.93202303999999</v>
      </c>
      <c r="B8873">
        <v>889.92889404296898</v>
      </c>
      <c r="C8873" s="7">
        <f t="shared" si="138"/>
        <v>-3.1289970310126591</v>
      </c>
    </row>
    <row r="8874" spans="1:3" x14ac:dyDescent="0.15">
      <c r="A8874">
        <v>890.03202176000002</v>
      </c>
      <c r="B8874">
        <v>890.02893066406295</v>
      </c>
      <c r="C8874" s="7">
        <f t="shared" si="138"/>
        <v>-3.091095937065802</v>
      </c>
    </row>
    <row r="8875" spans="1:3" x14ac:dyDescent="0.15">
      <c r="A8875">
        <v>890.13201919999995</v>
      </c>
      <c r="B8875">
        <v>890.12908935546898</v>
      </c>
      <c r="C8875" s="7">
        <f t="shared" si="138"/>
        <v>-2.9298445309677845</v>
      </c>
    </row>
    <row r="8876" spans="1:3" x14ac:dyDescent="0.15">
      <c r="A8876">
        <v>890.23202560000004</v>
      </c>
      <c r="B8876">
        <v>890.22869873046898</v>
      </c>
      <c r="C8876" s="7">
        <f t="shared" si="138"/>
        <v>-3.3268695310653129</v>
      </c>
    </row>
    <row r="8877" spans="1:3" x14ac:dyDescent="0.15">
      <c r="A8877">
        <v>890.33201408000002</v>
      </c>
      <c r="B8877">
        <v>890.32891845703102</v>
      </c>
      <c r="C8877" s="7">
        <f t="shared" si="138"/>
        <v>-3.0956229689991233</v>
      </c>
    </row>
    <row r="8878" spans="1:3" x14ac:dyDescent="0.15">
      <c r="A8878">
        <v>890.43201792000002</v>
      </c>
      <c r="B8878">
        <v>890.42889404296898</v>
      </c>
      <c r="C8878" s="7">
        <f t="shared" si="138"/>
        <v>-3.1238770310437758</v>
      </c>
    </row>
    <row r="8879" spans="1:3" x14ac:dyDescent="0.15">
      <c r="A8879">
        <v>890.53202304000001</v>
      </c>
      <c r="B8879">
        <v>890.52893066406295</v>
      </c>
      <c r="C8879" s="7">
        <f t="shared" si="138"/>
        <v>-3.0923759370580228</v>
      </c>
    </row>
    <row r="8880" spans="1:3" x14ac:dyDescent="0.15">
      <c r="A8880">
        <v>890.63201791999995</v>
      </c>
      <c r="B8880">
        <v>890.62896728515602</v>
      </c>
      <c r="C8880" s="7">
        <f t="shared" si="138"/>
        <v>-3.050634843930311</v>
      </c>
    </row>
    <row r="8881" spans="1:3" x14ac:dyDescent="0.15">
      <c r="A8881">
        <v>890.73201280000001</v>
      </c>
      <c r="B8881">
        <v>890.72900390625</v>
      </c>
      <c r="C8881" s="7">
        <f t="shared" si="138"/>
        <v>-3.0088937500067914</v>
      </c>
    </row>
    <row r="8882" spans="1:3" x14ac:dyDescent="0.15">
      <c r="A8882">
        <v>890.83201664000001</v>
      </c>
      <c r="B8882">
        <v>890.82904052734398</v>
      </c>
      <c r="C8882" s="7">
        <f t="shared" si="138"/>
        <v>-2.9761126560288176</v>
      </c>
    </row>
    <row r="8883" spans="1:3" x14ac:dyDescent="0.15">
      <c r="A8883">
        <v>890.93201792000002</v>
      </c>
      <c r="B8883">
        <v>890.928955078125</v>
      </c>
      <c r="C8883" s="7">
        <f t="shared" si="138"/>
        <v>-3.0628418750211495</v>
      </c>
    </row>
    <row r="8884" spans="1:3" x14ac:dyDescent="0.15">
      <c r="A8884">
        <v>891.03200895999998</v>
      </c>
      <c r="B8884">
        <v>891.02899169921898</v>
      </c>
      <c r="C8884" s="7">
        <f t="shared" si="138"/>
        <v>-3.0172607810072805</v>
      </c>
    </row>
    <row r="8885" spans="1:3" x14ac:dyDescent="0.15">
      <c r="A8885">
        <v>891.13201279999998</v>
      </c>
      <c r="B8885">
        <v>891.12884521484398</v>
      </c>
      <c r="C8885" s="7">
        <f t="shared" si="138"/>
        <v>-3.1675851560066803</v>
      </c>
    </row>
    <row r="8886" spans="1:3" x14ac:dyDescent="0.15">
      <c r="A8886">
        <v>891.23201535999999</v>
      </c>
      <c r="B8886">
        <v>891.22894287109398</v>
      </c>
      <c r="C8886" s="7">
        <f t="shared" si="138"/>
        <v>-3.0724889060138594</v>
      </c>
    </row>
    <row r="8887" spans="1:3" x14ac:dyDescent="0.15">
      <c r="A8887">
        <v>891.33201024000005</v>
      </c>
      <c r="B8887">
        <v>891.32879638671898</v>
      </c>
      <c r="C8887" s="7">
        <f t="shared" si="138"/>
        <v>-3.2138532810677134</v>
      </c>
    </row>
    <row r="8888" spans="1:3" x14ac:dyDescent="0.15">
      <c r="A8888">
        <v>891.43202559999997</v>
      </c>
      <c r="B8888">
        <v>891.42883300781295</v>
      </c>
      <c r="C8888" s="7">
        <f t="shared" si="138"/>
        <v>-3.1925921870197271</v>
      </c>
    </row>
    <row r="8889" spans="1:3" x14ac:dyDescent="0.15">
      <c r="A8889">
        <v>891.53201535999995</v>
      </c>
      <c r="B8889">
        <v>891.52899169921898</v>
      </c>
      <c r="C8889" s="7">
        <f t="shared" si="138"/>
        <v>-3.0236607809683846</v>
      </c>
    </row>
    <row r="8890" spans="1:3" x14ac:dyDescent="0.15">
      <c r="A8890">
        <v>891.63200896000001</v>
      </c>
      <c r="B8890">
        <v>891.62902832031295</v>
      </c>
      <c r="C8890" s="7">
        <f t="shared" si="138"/>
        <v>-2.9806396870526441</v>
      </c>
    </row>
    <row r="8891" spans="1:3" x14ac:dyDescent="0.15">
      <c r="A8891">
        <v>891.73201280000001</v>
      </c>
      <c r="B8891">
        <v>891.72894287109398</v>
      </c>
      <c r="C8891" s="7">
        <f t="shared" si="138"/>
        <v>-3.0699289060294177</v>
      </c>
    </row>
    <row r="8892" spans="1:3" x14ac:dyDescent="0.15">
      <c r="A8892">
        <v>891.83201536000001</v>
      </c>
      <c r="B8892">
        <v>891.82897949218795</v>
      </c>
      <c r="C8892" s="7">
        <f t="shared" si="138"/>
        <v>-3.0358678120592231</v>
      </c>
    </row>
    <row r="8893" spans="1:3" x14ac:dyDescent="0.15">
      <c r="A8893">
        <v>891.93201536000004</v>
      </c>
      <c r="B8893">
        <v>891.92901611328102</v>
      </c>
      <c r="C8893" s="7">
        <f t="shared" si="138"/>
        <v>-2.9992467190140815</v>
      </c>
    </row>
    <row r="8894" spans="1:3" x14ac:dyDescent="0.15">
      <c r="A8894">
        <v>892.03200512000001</v>
      </c>
      <c r="B8894">
        <v>892.02893066406295</v>
      </c>
      <c r="C8894" s="7">
        <f t="shared" si="138"/>
        <v>-3.0744559370532443</v>
      </c>
    </row>
    <row r="8895" spans="1:3" x14ac:dyDescent="0.15">
      <c r="A8895">
        <v>892.13201407999998</v>
      </c>
      <c r="B8895">
        <v>892.12896728515602</v>
      </c>
      <c r="C8895" s="7">
        <f t="shared" si="138"/>
        <v>-3.0467948439536485</v>
      </c>
    </row>
    <row r="8896" spans="1:3" x14ac:dyDescent="0.15">
      <c r="A8896">
        <v>892.23201024000002</v>
      </c>
      <c r="B8896">
        <v>892.22894287109398</v>
      </c>
      <c r="C8896" s="7">
        <f t="shared" si="138"/>
        <v>-3.067368906044976</v>
      </c>
    </row>
    <row r="8897" spans="1:3" x14ac:dyDescent="0.15">
      <c r="A8897">
        <v>892.33200383999997</v>
      </c>
      <c r="B8897">
        <v>892.32897949218795</v>
      </c>
      <c r="C8897" s="7">
        <f t="shared" si="138"/>
        <v>-3.0243478120155487</v>
      </c>
    </row>
    <row r="8898" spans="1:3" x14ac:dyDescent="0.15">
      <c r="A8898">
        <v>892.43200895999996</v>
      </c>
      <c r="B8898">
        <v>892.42901611328102</v>
      </c>
      <c r="C8898" s="7">
        <f t="shared" si="138"/>
        <v>-2.9928467189392904</v>
      </c>
    </row>
    <row r="8899" spans="1:3" x14ac:dyDescent="0.15">
      <c r="A8899">
        <v>892.53201023999998</v>
      </c>
      <c r="B8899">
        <v>892.52874755859398</v>
      </c>
      <c r="C8899" s="7">
        <f t="shared" ref="C8899:C8962" si="139">1000*(B8899-A8899)</f>
        <v>-3.2626814059995013</v>
      </c>
    </row>
    <row r="8900" spans="1:3" x14ac:dyDescent="0.15">
      <c r="A8900">
        <v>892.63202304000004</v>
      </c>
      <c r="B8900">
        <v>892.62896728515602</v>
      </c>
      <c r="C8900" s="7">
        <f t="shared" si="139"/>
        <v>-3.0557548440128812</v>
      </c>
    </row>
    <row r="8901" spans="1:3" x14ac:dyDescent="0.15">
      <c r="A8901">
        <v>892.73201408</v>
      </c>
      <c r="B8901">
        <v>892.72900390625</v>
      </c>
      <c r="C8901" s="7">
        <f t="shared" si="139"/>
        <v>-3.0101737499990122</v>
      </c>
    </row>
    <row r="8902" spans="1:3" x14ac:dyDescent="0.15">
      <c r="A8902">
        <v>892.83200255999998</v>
      </c>
      <c r="B8902">
        <v>892.82891845703102</v>
      </c>
      <c r="C8902" s="7">
        <f t="shared" si="139"/>
        <v>-3.0841029689554489</v>
      </c>
    </row>
    <row r="8903" spans="1:3" x14ac:dyDescent="0.15">
      <c r="A8903">
        <v>892.93201280000005</v>
      </c>
      <c r="B8903">
        <v>892.928955078125</v>
      </c>
      <c r="C8903" s="7">
        <f t="shared" si="139"/>
        <v>-3.0577218750522661</v>
      </c>
    </row>
    <row r="8904" spans="1:3" x14ac:dyDescent="0.15">
      <c r="A8904">
        <v>893.03200256000002</v>
      </c>
      <c r="B8904">
        <v>893.02893066406295</v>
      </c>
      <c r="C8904" s="7">
        <f t="shared" si="139"/>
        <v>-3.0718959370688026</v>
      </c>
    </row>
    <row r="8905" spans="1:3" x14ac:dyDescent="0.15">
      <c r="A8905">
        <v>893.13200640000002</v>
      </c>
      <c r="B8905">
        <v>893.12896728515602</v>
      </c>
      <c r="C8905" s="7">
        <f t="shared" si="139"/>
        <v>-3.0391148440003235</v>
      </c>
    </row>
    <row r="8906" spans="1:3" x14ac:dyDescent="0.15">
      <c r="A8906">
        <v>893.23200768000004</v>
      </c>
      <c r="B8906">
        <v>893.22900390625</v>
      </c>
      <c r="C8906" s="7">
        <f t="shared" si="139"/>
        <v>-3.003773750037908</v>
      </c>
    </row>
    <row r="8907" spans="1:3" x14ac:dyDescent="0.15">
      <c r="A8907">
        <v>893.33200511999996</v>
      </c>
      <c r="B8907">
        <v>893.32891845703102</v>
      </c>
      <c r="C8907" s="7">
        <f t="shared" si="139"/>
        <v>-3.0866629689398906</v>
      </c>
    </row>
    <row r="8908" spans="1:3" x14ac:dyDescent="0.15">
      <c r="A8908">
        <v>893.43200895999996</v>
      </c>
      <c r="B8908">
        <v>893.42877197265602</v>
      </c>
      <c r="C8908" s="7">
        <f t="shared" si="139"/>
        <v>-3.2369873439392904</v>
      </c>
    </row>
    <row r="8909" spans="1:3" x14ac:dyDescent="0.15">
      <c r="A8909">
        <v>893.53200512000001</v>
      </c>
      <c r="B8909">
        <v>893.52886962890602</v>
      </c>
      <c r="C8909" s="7">
        <f t="shared" si="139"/>
        <v>-3.1354910939853653</v>
      </c>
    </row>
    <row r="8910" spans="1:3" x14ac:dyDescent="0.15">
      <c r="A8910">
        <v>893.63200512000003</v>
      </c>
      <c r="B8910">
        <v>893.62890625</v>
      </c>
      <c r="C8910" s="7">
        <f t="shared" si="139"/>
        <v>-3.098870000030729</v>
      </c>
    </row>
    <row r="8911" spans="1:3" x14ac:dyDescent="0.15">
      <c r="A8911">
        <v>893.73200768000004</v>
      </c>
      <c r="B8911">
        <v>893.728759765625</v>
      </c>
      <c r="C8911" s="7">
        <f t="shared" si="139"/>
        <v>-3.247914375037908</v>
      </c>
    </row>
    <row r="8912" spans="1:3" x14ac:dyDescent="0.15">
      <c r="A8912">
        <v>893.83201536000001</v>
      </c>
      <c r="B8912">
        <v>893.82891845703102</v>
      </c>
      <c r="C8912" s="7">
        <f t="shared" si="139"/>
        <v>-3.0969029689913441</v>
      </c>
    </row>
    <row r="8913" spans="1:3" x14ac:dyDescent="0.15">
      <c r="A8913">
        <v>893.93201792000002</v>
      </c>
      <c r="B8913">
        <v>893.92883300781295</v>
      </c>
      <c r="C8913" s="7">
        <f t="shared" si="139"/>
        <v>-3.1849121870664021</v>
      </c>
    </row>
    <row r="8914" spans="1:3" x14ac:dyDescent="0.15">
      <c r="A8914">
        <v>894.0320064</v>
      </c>
      <c r="B8914">
        <v>894.02899169921898</v>
      </c>
      <c r="C8914" s="7">
        <f t="shared" si="139"/>
        <v>-3.0147007810228388</v>
      </c>
    </row>
    <row r="8915" spans="1:3" x14ac:dyDescent="0.15">
      <c r="A8915">
        <v>894.13200256000005</v>
      </c>
      <c r="B8915">
        <v>894.12890625</v>
      </c>
      <c r="C8915" s="7">
        <f t="shared" si="139"/>
        <v>-3.0963100000462873</v>
      </c>
    </row>
    <row r="8916" spans="1:3" x14ac:dyDescent="0.15">
      <c r="A8916">
        <v>894.23200383999995</v>
      </c>
      <c r="B8916">
        <v>894.22894287109398</v>
      </c>
      <c r="C8916" s="7">
        <f t="shared" si="139"/>
        <v>-3.060968905970185</v>
      </c>
    </row>
    <row r="8917" spans="1:3" x14ac:dyDescent="0.15">
      <c r="A8917">
        <v>894.33200639999995</v>
      </c>
      <c r="B8917">
        <v>894.32897949218795</v>
      </c>
      <c r="C8917" s="7">
        <f t="shared" si="139"/>
        <v>-3.0269078119999904</v>
      </c>
    </row>
    <row r="8918" spans="1:3" x14ac:dyDescent="0.15">
      <c r="A8918">
        <v>894.43200128000001</v>
      </c>
      <c r="B8918">
        <v>894.42901611328102</v>
      </c>
      <c r="C8918" s="7">
        <f t="shared" si="139"/>
        <v>-2.9851667189859654</v>
      </c>
    </row>
    <row r="8919" spans="1:3" x14ac:dyDescent="0.15">
      <c r="A8919">
        <v>894.53200384000002</v>
      </c>
      <c r="B8919">
        <v>894.52893066406295</v>
      </c>
      <c r="C8919" s="7">
        <f t="shared" si="139"/>
        <v>-3.0731759370610234</v>
      </c>
    </row>
    <row r="8920" spans="1:3" x14ac:dyDescent="0.15">
      <c r="A8920">
        <v>894.63199743999996</v>
      </c>
      <c r="B8920">
        <v>894.62890625</v>
      </c>
      <c r="C8920" s="7">
        <f t="shared" si="139"/>
        <v>-3.0911899999637171</v>
      </c>
    </row>
    <row r="8921" spans="1:3" x14ac:dyDescent="0.15">
      <c r="A8921">
        <v>894.73199871999998</v>
      </c>
      <c r="B8921">
        <v>894.72894287109398</v>
      </c>
      <c r="C8921" s="7">
        <f t="shared" si="139"/>
        <v>-3.0558489060013017</v>
      </c>
    </row>
    <row r="8922" spans="1:3" x14ac:dyDescent="0.15">
      <c r="A8922">
        <v>894.83199872</v>
      </c>
      <c r="B8922">
        <v>894.82897949218795</v>
      </c>
      <c r="C8922" s="7">
        <f t="shared" si="139"/>
        <v>-3.0192278120466653</v>
      </c>
    </row>
    <row r="8923" spans="1:3" x14ac:dyDescent="0.15">
      <c r="A8923">
        <v>894.93199744000003</v>
      </c>
      <c r="B8923">
        <v>894.92877197265602</v>
      </c>
      <c r="C8923" s="7">
        <f t="shared" si="139"/>
        <v>-3.2254673440093029</v>
      </c>
    </row>
    <row r="8924" spans="1:3" x14ac:dyDescent="0.15">
      <c r="A8924">
        <v>895.0320064</v>
      </c>
      <c r="B8924">
        <v>895.02893066406295</v>
      </c>
      <c r="C8924" s="7">
        <f t="shared" si="139"/>
        <v>-3.0757359370454651</v>
      </c>
    </row>
    <row r="8925" spans="1:3" x14ac:dyDescent="0.15">
      <c r="A8925">
        <v>895.13199871999996</v>
      </c>
      <c r="B8925">
        <v>895.12896728515602</v>
      </c>
      <c r="C8925" s="7">
        <f t="shared" si="139"/>
        <v>-3.0314348439333116</v>
      </c>
    </row>
    <row r="8926" spans="1:3" x14ac:dyDescent="0.15">
      <c r="A8926">
        <v>895.23199999999997</v>
      </c>
      <c r="B8926">
        <v>895.22900390625</v>
      </c>
      <c r="C8926" s="7">
        <f t="shared" si="139"/>
        <v>-2.9960937499708962</v>
      </c>
    </row>
    <row r="8927" spans="1:3" x14ac:dyDescent="0.15">
      <c r="A8927">
        <v>895.33199744000001</v>
      </c>
      <c r="B8927">
        <v>895.32891845703102</v>
      </c>
      <c r="C8927" s="7">
        <f t="shared" si="139"/>
        <v>-3.0789829689865655</v>
      </c>
    </row>
    <row r="8928" spans="1:3" x14ac:dyDescent="0.15">
      <c r="A8928">
        <v>895.43200000000002</v>
      </c>
      <c r="B8928">
        <v>895.42889404296898</v>
      </c>
      <c r="C8928" s="7">
        <f t="shared" si="139"/>
        <v>-3.1059570310389972</v>
      </c>
    </row>
    <row r="8929" spans="1:3" x14ac:dyDescent="0.15">
      <c r="A8929">
        <v>895.53200256000002</v>
      </c>
      <c r="B8929">
        <v>895.52893066406295</v>
      </c>
      <c r="C8929" s="7">
        <f t="shared" si="139"/>
        <v>-3.0718959370688026</v>
      </c>
    </row>
    <row r="8930" spans="1:3" x14ac:dyDescent="0.15">
      <c r="A8930">
        <v>895.63199615999997</v>
      </c>
      <c r="B8930">
        <v>895.62884521484398</v>
      </c>
      <c r="C8930" s="7">
        <f t="shared" si="139"/>
        <v>-3.1509451559941226</v>
      </c>
    </row>
    <row r="8931" spans="1:3" x14ac:dyDescent="0.15">
      <c r="A8931">
        <v>895.73199999999997</v>
      </c>
      <c r="B8931">
        <v>895.72888183593795</v>
      </c>
      <c r="C8931" s="7">
        <f t="shared" si="139"/>
        <v>-3.1181640620161488</v>
      </c>
    </row>
    <row r="8932" spans="1:3" x14ac:dyDescent="0.15">
      <c r="A8932">
        <v>895.83199488000002</v>
      </c>
      <c r="B8932">
        <v>895.82891845703102</v>
      </c>
      <c r="C8932" s="7">
        <f t="shared" si="139"/>
        <v>-3.0764229690021239</v>
      </c>
    </row>
    <row r="8933" spans="1:3" x14ac:dyDescent="0.15">
      <c r="A8933">
        <v>895.93200128000001</v>
      </c>
      <c r="B8933">
        <v>895.92877197265602</v>
      </c>
      <c r="C8933" s="7">
        <f t="shared" si="139"/>
        <v>-3.2293073439859654</v>
      </c>
    </row>
    <row r="8934" spans="1:3" x14ac:dyDescent="0.15">
      <c r="A8934">
        <v>896.03200000000004</v>
      </c>
      <c r="B8934">
        <v>896.02886962890602</v>
      </c>
      <c r="C8934" s="7">
        <f t="shared" si="139"/>
        <v>-3.1303710940164819</v>
      </c>
    </row>
    <row r="8935" spans="1:3" x14ac:dyDescent="0.15">
      <c r="A8935">
        <v>896.13199615999997</v>
      </c>
      <c r="B8935">
        <v>896.12872314453102</v>
      </c>
      <c r="C8935" s="7">
        <f t="shared" si="139"/>
        <v>-3.27301546894887</v>
      </c>
    </row>
    <row r="8936" spans="1:3" x14ac:dyDescent="0.15">
      <c r="A8936">
        <v>896.23199615999999</v>
      </c>
      <c r="B8936">
        <v>896.228759765625</v>
      </c>
      <c r="C8936" s="7">
        <f t="shared" si="139"/>
        <v>-3.2363943749942337</v>
      </c>
    </row>
    <row r="8937" spans="1:3" x14ac:dyDescent="0.15">
      <c r="A8937">
        <v>896.33199999999999</v>
      </c>
      <c r="B8937">
        <v>896.32897949218795</v>
      </c>
      <c r="C8937" s="7">
        <f t="shared" si="139"/>
        <v>-3.0205078120388862</v>
      </c>
    </row>
    <row r="8938" spans="1:3" x14ac:dyDescent="0.15">
      <c r="A8938">
        <v>896.43200511999999</v>
      </c>
      <c r="B8938">
        <v>896.428955078125</v>
      </c>
      <c r="C8938" s="7">
        <f t="shared" si="139"/>
        <v>-3.0500418749852543</v>
      </c>
    </row>
    <row r="8939" spans="1:3" x14ac:dyDescent="0.15">
      <c r="A8939">
        <v>896.53199359999996</v>
      </c>
      <c r="B8939">
        <v>896.52899169921898</v>
      </c>
      <c r="C8939" s="7">
        <f t="shared" si="139"/>
        <v>-3.0019007809869436</v>
      </c>
    </row>
    <row r="8940" spans="1:3" x14ac:dyDescent="0.15">
      <c r="A8940">
        <v>896.63198720000003</v>
      </c>
      <c r="B8940">
        <v>896.62890625</v>
      </c>
      <c r="C8940" s="7">
        <f t="shared" si="139"/>
        <v>-3.0809500000259504</v>
      </c>
    </row>
    <row r="8941" spans="1:3" x14ac:dyDescent="0.15">
      <c r="A8941">
        <v>896.73199232000002</v>
      </c>
      <c r="B8941">
        <v>896.72894287109398</v>
      </c>
      <c r="C8941" s="7">
        <f t="shared" si="139"/>
        <v>-3.0494489060401975</v>
      </c>
    </row>
    <row r="8942" spans="1:3" x14ac:dyDescent="0.15">
      <c r="A8942">
        <v>896.83199616000002</v>
      </c>
      <c r="B8942">
        <v>896.82897949218795</v>
      </c>
      <c r="C8942" s="7">
        <f t="shared" si="139"/>
        <v>-3.0166678120622237</v>
      </c>
    </row>
    <row r="8943" spans="1:3" x14ac:dyDescent="0.15">
      <c r="A8943">
        <v>896.93199488000005</v>
      </c>
      <c r="B8943">
        <v>896.92901611328102</v>
      </c>
      <c r="C8943" s="7">
        <f t="shared" si="139"/>
        <v>-2.9787667190248612</v>
      </c>
    </row>
    <row r="8944" spans="1:3" x14ac:dyDescent="0.15">
      <c r="A8944">
        <v>897.03199359999996</v>
      </c>
      <c r="B8944">
        <v>897.02893066406295</v>
      </c>
      <c r="C8944" s="7">
        <f t="shared" si="139"/>
        <v>-3.0629359370095699</v>
      </c>
    </row>
    <row r="8945" spans="1:3" x14ac:dyDescent="0.15">
      <c r="A8945">
        <v>897.13199231999999</v>
      </c>
      <c r="B8945">
        <v>897.12890625</v>
      </c>
      <c r="C8945" s="7">
        <f t="shared" si="139"/>
        <v>-3.0860699999948338</v>
      </c>
    </row>
    <row r="8946" spans="1:3" x14ac:dyDescent="0.15">
      <c r="A8946">
        <v>897.23199232000002</v>
      </c>
      <c r="B8946">
        <v>897.22894287109398</v>
      </c>
      <c r="C8946" s="7">
        <f t="shared" si="139"/>
        <v>-3.0494489060401975</v>
      </c>
    </row>
    <row r="8947" spans="1:3" x14ac:dyDescent="0.15">
      <c r="A8947">
        <v>897.33200383999997</v>
      </c>
      <c r="B8947">
        <v>897.32867431640602</v>
      </c>
      <c r="C8947" s="7">
        <f t="shared" si="139"/>
        <v>-3.3295235939476697</v>
      </c>
    </row>
    <row r="8948" spans="1:3" x14ac:dyDescent="0.15">
      <c r="A8948">
        <v>897.43199231999995</v>
      </c>
      <c r="B8948">
        <v>897.42877197265602</v>
      </c>
      <c r="C8948" s="7">
        <f t="shared" si="139"/>
        <v>-3.2203473439267327</v>
      </c>
    </row>
    <row r="8949" spans="1:3" x14ac:dyDescent="0.15">
      <c r="A8949">
        <v>897.53199231999997</v>
      </c>
      <c r="B8949">
        <v>897.52893066406295</v>
      </c>
      <c r="C8949" s="7">
        <f t="shared" si="139"/>
        <v>-3.0616559370173491</v>
      </c>
    </row>
    <row r="8950" spans="1:3" x14ac:dyDescent="0.15">
      <c r="A8950">
        <v>897.63198848000002</v>
      </c>
      <c r="B8950">
        <v>897.62896728515602</v>
      </c>
      <c r="C8950" s="7">
        <f t="shared" si="139"/>
        <v>-3.0211948439955449</v>
      </c>
    </row>
    <row r="8951" spans="1:3" x14ac:dyDescent="0.15">
      <c r="A8951">
        <v>897.73198848000004</v>
      </c>
      <c r="B8951">
        <v>897.72888183593795</v>
      </c>
      <c r="C8951" s="7">
        <f t="shared" si="139"/>
        <v>-3.1066440620861613</v>
      </c>
    </row>
    <row r="8952" spans="1:3" x14ac:dyDescent="0.15">
      <c r="A8952">
        <v>897.83198976000006</v>
      </c>
      <c r="B8952">
        <v>897.82897949218795</v>
      </c>
      <c r="C8952" s="7">
        <f t="shared" si="139"/>
        <v>-3.0102678121011195</v>
      </c>
    </row>
    <row r="8953" spans="1:3" x14ac:dyDescent="0.15">
      <c r="A8953">
        <v>897.93198847999997</v>
      </c>
      <c r="B8953">
        <v>897.92889404296898</v>
      </c>
      <c r="C8953" s="7">
        <f t="shared" si="139"/>
        <v>-3.0944370309953229</v>
      </c>
    </row>
    <row r="8954" spans="1:3" x14ac:dyDescent="0.15">
      <c r="A8954">
        <v>898.03199231999997</v>
      </c>
      <c r="B8954">
        <v>898.02893066406295</v>
      </c>
      <c r="C8954" s="7">
        <f t="shared" si="139"/>
        <v>-3.0616559370173491</v>
      </c>
    </row>
    <row r="8955" spans="1:3" x14ac:dyDescent="0.15">
      <c r="A8955">
        <v>898.13198592000003</v>
      </c>
      <c r="B8955">
        <v>898.12896728515602</v>
      </c>
      <c r="C8955" s="7">
        <f t="shared" si="139"/>
        <v>-3.0186348440111033</v>
      </c>
    </row>
    <row r="8956" spans="1:3" x14ac:dyDescent="0.15">
      <c r="A8956">
        <v>898.23199104000003</v>
      </c>
      <c r="B8956">
        <v>898.22900390625</v>
      </c>
      <c r="C8956" s="7">
        <f t="shared" si="139"/>
        <v>-2.9871337500253503</v>
      </c>
    </row>
    <row r="8957" spans="1:3" x14ac:dyDescent="0.15">
      <c r="A8957">
        <v>898.33198591999997</v>
      </c>
      <c r="B8957">
        <v>898.32879638671898</v>
      </c>
      <c r="C8957" s="7">
        <f t="shared" si="139"/>
        <v>-3.1895332809881438</v>
      </c>
    </row>
    <row r="8958" spans="1:3" x14ac:dyDescent="0.15">
      <c r="A8958">
        <v>898.43199231999995</v>
      </c>
      <c r="B8958">
        <v>898.428955078125</v>
      </c>
      <c r="C8958" s="7">
        <f t="shared" si="139"/>
        <v>-3.037241874949359</v>
      </c>
    </row>
    <row r="8959" spans="1:3" x14ac:dyDescent="0.15">
      <c r="A8959">
        <v>898.53200384000002</v>
      </c>
      <c r="B8959">
        <v>898.52825927734398</v>
      </c>
      <c r="C8959" s="7">
        <f t="shared" si="139"/>
        <v>-3.7445626560383971</v>
      </c>
    </row>
    <row r="8960" spans="1:3" x14ac:dyDescent="0.15">
      <c r="A8960">
        <v>898.63199104</v>
      </c>
      <c r="B8960">
        <v>898.62860107421898</v>
      </c>
      <c r="C8960" s="7">
        <f t="shared" si="139"/>
        <v>-3.3899657810252393</v>
      </c>
    </row>
    <row r="8961" spans="1:3" x14ac:dyDescent="0.15">
      <c r="A8961">
        <v>898.73198720000005</v>
      </c>
      <c r="B8961">
        <v>898.72888183593795</v>
      </c>
      <c r="C8961" s="7">
        <f t="shared" si="139"/>
        <v>-3.1053640620939404</v>
      </c>
    </row>
    <row r="8962" spans="1:3" x14ac:dyDescent="0.15">
      <c r="A8962">
        <v>898.83198591999997</v>
      </c>
      <c r="B8962">
        <v>898.82891845703102</v>
      </c>
      <c r="C8962" s="7">
        <f t="shared" si="139"/>
        <v>-3.0674629689428912</v>
      </c>
    </row>
    <row r="8963" spans="1:3" x14ac:dyDescent="0.15">
      <c r="A8963">
        <v>898.93198464</v>
      </c>
      <c r="B8963">
        <v>898.928955078125</v>
      </c>
      <c r="C8963" s="7">
        <f t="shared" ref="C8963:C9026" si="140">1000*(B8963-A8963)</f>
        <v>-3.029561874996034</v>
      </c>
    </row>
    <row r="8964" spans="1:3" x14ac:dyDescent="0.15">
      <c r="A8964">
        <v>899.03198975999999</v>
      </c>
      <c r="B8964">
        <v>899.02899169921898</v>
      </c>
      <c r="C8964" s="7">
        <f t="shared" si="140"/>
        <v>-2.9980607810102811</v>
      </c>
    </row>
    <row r="8965" spans="1:3" x14ac:dyDescent="0.15">
      <c r="A8965">
        <v>899.13197695999997</v>
      </c>
      <c r="B8965">
        <v>899.12890625</v>
      </c>
      <c r="C8965" s="7">
        <f t="shared" si="140"/>
        <v>-3.0707099999744969</v>
      </c>
    </row>
    <row r="8966" spans="1:3" x14ac:dyDescent="0.15">
      <c r="A8966">
        <v>899.23199232000002</v>
      </c>
      <c r="B8966">
        <v>899.22894287109398</v>
      </c>
      <c r="C8966" s="7">
        <f t="shared" si="140"/>
        <v>-3.0494489060401975</v>
      </c>
    </row>
    <row r="8967" spans="1:3" x14ac:dyDescent="0.15">
      <c r="A8967">
        <v>899.33198719999996</v>
      </c>
      <c r="B8967">
        <v>899.32891845703102</v>
      </c>
      <c r="C8967" s="7">
        <f t="shared" si="140"/>
        <v>-3.068742968935112</v>
      </c>
    </row>
    <row r="8968" spans="1:3" x14ac:dyDescent="0.15">
      <c r="A8968">
        <v>899.43198719999998</v>
      </c>
      <c r="B8968">
        <v>899.428955078125</v>
      </c>
      <c r="C8968" s="7">
        <f t="shared" si="140"/>
        <v>-3.0321218749804757</v>
      </c>
    </row>
    <row r="8969" spans="1:3" x14ac:dyDescent="0.15">
      <c r="A8969">
        <v>899.53198592000001</v>
      </c>
      <c r="B8969">
        <v>899.52899169921898</v>
      </c>
      <c r="C8969" s="7">
        <f t="shared" si="140"/>
        <v>-2.9942207810336186</v>
      </c>
    </row>
    <row r="8970" spans="1:3" x14ac:dyDescent="0.15">
      <c r="A8970">
        <v>899.63198464000004</v>
      </c>
      <c r="B8970">
        <v>899.628662109375</v>
      </c>
      <c r="C8970" s="7">
        <f t="shared" si="140"/>
        <v>-3.3225306250415088</v>
      </c>
    </row>
    <row r="8971" spans="1:3" x14ac:dyDescent="0.15">
      <c r="A8971">
        <v>899.73200127999996</v>
      </c>
      <c r="B8971">
        <v>899.72894287109398</v>
      </c>
      <c r="C8971" s="7">
        <f t="shared" si="140"/>
        <v>-3.0584089059857433</v>
      </c>
    </row>
    <row r="8972" spans="1:3" x14ac:dyDescent="0.15">
      <c r="A8972">
        <v>899.83198207999999</v>
      </c>
      <c r="B8972">
        <v>899.82897949218795</v>
      </c>
      <c r="C8972" s="7">
        <f t="shared" si="140"/>
        <v>-3.0025878120341076</v>
      </c>
    </row>
    <row r="8973" spans="1:3" x14ac:dyDescent="0.15">
      <c r="A8973">
        <v>899.93197952000003</v>
      </c>
      <c r="B8973">
        <v>899.92889404296898</v>
      </c>
      <c r="C8973" s="7">
        <f t="shared" si="140"/>
        <v>-3.085477031049777</v>
      </c>
    </row>
    <row r="8974" spans="1:3" x14ac:dyDescent="0.15">
      <c r="A8974">
        <v>900.03198080000004</v>
      </c>
      <c r="B8974">
        <v>900.02893066406295</v>
      </c>
      <c r="C8974" s="7">
        <f t="shared" si="140"/>
        <v>-3.0501359370873615</v>
      </c>
    </row>
    <row r="8975" spans="1:3" x14ac:dyDescent="0.15">
      <c r="A8975">
        <v>900.13198207999994</v>
      </c>
      <c r="B8975">
        <v>900.12896728515602</v>
      </c>
      <c r="C8975" s="7">
        <f t="shared" si="140"/>
        <v>-3.0147948439207539</v>
      </c>
    </row>
    <row r="8976" spans="1:3" x14ac:dyDescent="0.15">
      <c r="A8976">
        <v>900.23198335999996</v>
      </c>
      <c r="B8976">
        <v>900.22894287109398</v>
      </c>
      <c r="C8976" s="7">
        <f t="shared" si="140"/>
        <v>-3.0404889059809648</v>
      </c>
    </row>
    <row r="8977" spans="1:3" x14ac:dyDescent="0.15">
      <c r="A8977">
        <v>900.33198847999995</v>
      </c>
      <c r="B8977">
        <v>900.32897949218795</v>
      </c>
      <c r="C8977" s="7">
        <f t="shared" si="140"/>
        <v>-3.0089878119952118</v>
      </c>
    </row>
    <row r="8978" spans="1:3" x14ac:dyDescent="0.15">
      <c r="A8978">
        <v>900.43198464</v>
      </c>
      <c r="B8978">
        <v>900.42877197265602</v>
      </c>
      <c r="C8978" s="7">
        <f t="shared" si="140"/>
        <v>-3.2126673439734077</v>
      </c>
    </row>
    <row r="8979" spans="1:3" x14ac:dyDescent="0.15">
      <c r="A8979">
        <v>900.53197439999997</v>
      </c>
      <c r="B8979">
        <v>900.52893066406295</v>
      </c>
      <c r="C8979" s="7">
        <f t="shared" si="140"/>
        <v>-3.0437359370125705</v>
      </c>
    </row>
    <row r="8980" spans="1:3" x14ac:dyDescent="0.15">
      <c r="A8980">
        <v>900.63197951999996</v>
      </c>
      <c r="B8980">
        <v>900.62884521484398</v>
      </c>
      <c r="C8980" s="7">
        <f t="shared" si="140"/>
        <v>-3.1343051559815649</v>
      </c>
    </row>
    <row r="8981" spans="1:3" x14ac:dyDescent="0.15">
      <c r="A8981">
        <v>900.73198207999997</v>
      </c>
      <c r="B8981">
        <v>900.72888183593795</v>
      </c>
      <c r="C8981" s="7">
        <f t="shared" si="140"/>
        <v>-3.1002440620113703</v>
      </c>
    </row>
    <row r="8982" spans="1:3" x14ac:dyDescent="0.15">
      <c r="A8982">
        <v>900.83197440000004</v>
      </c>
      <c r="B8982">
        <v>900.82873535156295</v>
      </c>
      <c r="C8982" s="7">
        <f t="shared" si="140"/>
        <v>-3.2390484370807826</v>
      </c>
    </row>
    <row r="8983" spans="1:3" x14ac:dyDescent="0.15">
      <c r="A8983">
        <v>900.93198080000002</v>
      </c>
      <c r="B8983">
        <v>900.92877197265602</v>
      </c>
      <c r="C8983" s="7">
        <f t="shared" si="140"/>
        <v>-3.2088273439967452</v>
      </c>
    </row>
    <row r="8984" spans="1:3" x14ac:dyDescent="0.15">
      <c r="A8984">
        <v>901.03197311999998</v>
      </c>
      <c r="B8984">
        <v>901.02893066406295</v>
      </c>
      <c r="C8984" s="7">
        <f t="shared" si="140"/>
        <v>-3.0424559370203497</v>
      </c>
    </row>
    <row r="8985" spans="1:3" x14ac:dyDescent="0.15">
      <c r="A8985">
        <v>901.13197695999997</v>
      </c>
      <c r="B8985">
        <v>901.12884521484398</v>
      </c>
      <c r="C8985" s="7">
        <f t="shared" si="140"/>
        <v>-3.1317451559971232</v>
      </c>
    </row>
    <row r="8986" spans="1:3" x14ac:dyDescent="0.15">
      <c r="A8986">
        <v>901.23197951999998</v>
      </c>
      <c r="B8986">
        <v>901.22888183593795</v>
      </c>
      <c r="C8986" s="7">
        <f t="shared" si="140"/>
        <v>-3.0976840620269286</v>
      </c>
    </row>
    <row r="8987" spans="1:3" x14ac:dyDescent="0.15">
      <c r="A8987">
        <v>901.33197952</v>
      </c>
      <c r="B8987">
        <v>901.32891845703102</v>
      </c>
      <c r="C8987" s="7">
        <f t="shared" si="140"/>
        <v>-3.061062968981787</v>
      </c>
    </row>
    <row r="8988" spans="1:3" x14ac:dyDescent="0.15">
      <c r="A8988">
        <v>901.43197439999994</v>
      </c>
      <c r="B8988">
        <v>901.428955078125</v>
      </c>
      <c r="C8988" s="7">
        <f t="shared" si="140"/>
        <v>-3.0193218749445805</v>
      </c>
    </row>
    <row r="8989" spans="1:3" x14ac:dyDescent="0.15">
      <c r="A8989">
        <v>901.53197695999995</v>
      </c>
      <c r="B8989">
        <v>901.52886962890602</v>
      </c>
      <c r="C8989" s="7">
        <f t="shared" si="140"/>
        <v>-3.1073310939291332</v>
      </c>
    </row>
    <row r="8990" spans="1:3" x14ac:dyDescent="0.15">
      <c r="A8990">
        <v>901.63198592000003</v>
      </c>
      <c r="B8990">
        <v>901.62884521484398</v>
      </c>
      <c r="C8990" s="7">
        <f t="shared" si="140"/>
        <v>-3.1407051560563559</v>
      </c>
    </row>
    <row r="8991" spans="1:3" x14ac:dyDescent="0.15">
      <c r="A8991">
        <v>901.73197696</v>
      </c>
      <c r="B8991">
        <v>901.72888183593795</v>
      </c>
      <c r="C8991" s="7">
        <f t="shared" si="140"/>
        <v>-3.0951240620424869</v>
      </c>
    </row>
    <row r="8992" spans="1:3" x14ac:dyDescent="0.15">
      <c r="A8992">
        <v>901.83196927999995</v>
      </c>
      <c r="B8992">
        <v>901.82879638671898</v>
      </c>
      <c r="C8992" s="7">
        <f t="shared" si="140"/>
        <v>-3.1728932809755861</v>
      </c>
    </row>
    <row r="8993" spans="1:3" x14ac:dyDescent="0.15">
      <c r="A8993">
        <v>901.93197311999995</v>
      </c>
      <c r="B8993">
        <v>901.928955078125</v>
      </c>
      <c r="C8993" s="7">
        <f t="shared" si="140"/>
        <v>-3.0180418749523596</v>
      </c>
    </row>
    <row r="8994" spans="1:3" x14ac:dyDescent="0.15">
      <c r="A8994">
        <v>902.03198336000003</v>
      </c>
      <c r="B8994">
        <v>902.028564453125</v>
      </c>
      <c r="C8994" s="7">
        <f t="shared" si="140"/>
        <v>-3.4189068750265506</v>
      </c>
    </row>
    <row r="8995" spans="1:3" x14ac:dyDescent="0.15">
      <c r="A8995">
        <v>902.13197951999996</v>
      </c>
      <c r="B8995">
        <v>902.12890625</v>
      </c>
      <c r="C8995" s="7">
        <f t="shared" si="140"/>
        <v>-3.0732699999589386</v>
      </c>
    </row>
    <row r="8996" spans="1:3" x14ac:dyDescent="0.15">
      <c r="A8996">
        <v>902.23197440000001</v>
      </c>
      <c r="B8996">
        <v>902.22882080078102</v>
      </c>
      <c r="C8996" s="7">
        <f t="shared" si="140"/>
        <v>-3.1535992189901663</v>
      </c>
    </row>
    <row r="8997" spans="1:3" x14ac:dyDescent="0.15">
      <c r="A8997">
        <v>902.33197184000005</v>
      </c>
      <c r="B8997">
        <v>902.32897949218795</v>
      </c>
      <c r="C8997" s="7">
        <f t="shared" si="140"/>
        <v>-2.9923478120963409</v>
      </c>
    </row>
    <row r="8998" spans="1:3" x14ac:dyDescent="0.15">
      <c r="A8998">
        <v>902.43197696000004</v>
      </c>
      <c r="B8998">
        <v>902.42889404296898</v>
      </c>
      <c r="C8998" s="7">
        <f t="shared" si="140"/>
        <v>-3.0829170310653353</v>
      </c>
    </row>
    <row r="8999" spans="1:3" x14ac:dyDescent="0.15">
      <c r="A8999">
        <v>902.53197311999998</v>
      </c>
      <c r="B8999">
        <v>902.52893066406295</v>
      </c>
      <c r="C8999" s="7">
        <f t="shared" si="140"/>
        <v>-3.0424559370203497</v>
      </c>
    </row>
    <row r="9000" spans="1:3" x14ac:dyDescent="0.15">
      <c r="A9000">
        <v>902.63198207999994</v>
      </c>
      <c r="B9000">
        <v>902.62890625</v>
      </c>
      <c r="C9000" s="7">
        <f t="shared" si="140"/>
        <v>-3.0758299999433802</v>
      </c>
    </row>
    <row r="9001" spans="1:3" x14ac:dyDescent="0.15">
      <c r="A9001">
        <v>902.73197312000002</v>
      </c>
      <c r="B9001">
        <v>902.72894287109398</v>
      </c>
      <c r="C9001" s="7">
        <f t="shared" si="140"/>
        <v>-3.0302489060431981</v>
      </c>
    </row>
    <row r="9002" spans="1:3" x14ac:dyDescent="0.15">
      <c r="A9002">
        <v>902.83197952</v>
      </c>
      <c r="B9002">
        <v>902.828857421875</v>
      </c>
      <c r="C9002" s="7">
        <f t="shared" si="140"/>
        <v>-3.1220981250044133</v>
      </c>
    </row>
    <row r="9003" spans="1:3" x14ac:dyDescent="0.15">
      <c r="A9003">
        <v>902.93196416000001</v>
      </c>
      <c r="B9003">
        <v>902.92889404296898</v>
      </c>
      <c r="C9003" s="7">
        <f t="shared" si="140"/>
        <v>-3.0701170310294401</v>
      </c>
    </row>
    <row r="9004" spans="1:3" x14ac:dyDescent="0.15">
      <c r="A9004">
        <v>903.03197183999998</v>
      </c>
      <c r="B9004">
        <v>903.02893066406295</v>
      </c>
      <c r="C9004" s="7">
        <f t="shared" si="140"/>
        <v>-3.0411759370281288</v>
      </c>
    </row>
    <row r="9005" spans="1:3" x14ac:dyDescent="0.15">
      <c r="A9005">
        <v>903.13198079999995</v>
      </c>
      <c r="B9005">
        <v>903.12884521484398</v>
      </c>
      <c r="C9005" s="7">
        <f t="shared" si="140"/>
        <v>-3.1355851559737857</v>
      </c>
    </row>
    <row r="9006" spans="1:3" x14ac:dyDescent="0.15">
      <c r="A9006">
        <v>903.23197696</v>
      </c>
      <c r="B9006">
        <v>903.22888183593795</v>
      </c>
      <c r="C9006" s="7">
        <f t="shared" si="140"/>
        <v>-3.0951240620424869</v>
      </c>
    </row>
    <row r="9007" spans="1:3" x14ac:dyDescent="0.15">
      <c r="A9007">
        <v>903.33196671999997</v>
      </c>
      <c r="B9007">
        <v>903.32861328125</v>
      </c>
      <c r="C9007" s="7">
        <f t="shared" si="140"/>
        <v>-3.3534387499685181</v>
      </c>
    </row>
    <row r="9008" spans="1:3" x14ac:dyDescent="0.15">
      <c r="A9008">
        <v>903.43196799999998</v>
      </c>
      <c r="B9008">
        <v>903.42889404296898</v>
      </c>
      <c r="C9008" s="7">
        <f t="shared" si="140"/>
        <v>-3.0739570310061026</v>
      </c>
    </row>
    <row r="9009" spans="1:3" x14ac:dyDescent="0.15">
      <c r="A9009">
        <v>903.53197311999998</v>
      </c>
      <c r="B9009">
        <v>903.52868652343795</v>
      </c>
      <c r="C9009" s="7">
        <f t="shared" si="140"/>
        <v>-3.2865965620203497</v>
      </c>
    </row>
    <row r="9010" spans="1:3" x14ac:dyDescent="0.15">
      <c r="A9010">
        <v>903.63197567999998</v>
      </c>
      <c r="B9010">
        <v>903.62884521484398</v>
      </c>
      <c r="C9010" s="7">
        <f t="shared" si="140"/>
        <v>-3.1304651560049024</v>
      </c>
    </row>
    <row r="9011" spans="1:3" x14ac:dyDescent="0.15">
      <c r="A9011">
        <v>903.73197440000001</v>
      </c>
      <c r="B9011">
        <v>903.72888183593795</v>
      </c>
      <c r="C9011" s="7">
        <f t="shared" si="140"/>
        <v>-3.0925640620580452</v>
      </c>
    </row>
    <row r="9012" spans="1:3" x14ac:dyDescent="0.15">
      <c r="A9012">
        <v>903.83197184000005</v>
      </c>
      <c r="B9012">
        <v>903.82891845703102</v>
      </c>
      <c r="C9012" s="7">
        <f t="shared" si="140"/>
        <v>-3.053382969028462</v>
      </c>
    </row>
    <row r="9013" spans="1:3" x14ac:dyDescent="0.15">
      <c r="A9013">
        <v>903.93197311999995</v>
      </c>
      <c r="B9013">
        <v>903.92883300781295</v>
      </c>
      <c r="C9013" s="7">
        <f t="shared" si="140"/>
        <v>-3.1401121869976123</v>
      </c>
    </row>
    <row r="9014" spans="1:3" x14ac:dyDescent="0.15">
      <c r="A9014">
        <v>904.03197567999996</v>
      </c>
      <c r="B9014">
        <v>904.02886962890602</v>
      </c>
      <c r="C9014" s="7">
        <f t="shared" si="140"/>
        <v>-3.1060510939369124</v>
      </c>
    </row>
    <row r="9015" spans="1:3" x14ac:dyDescent="0.15">
      <c r="A9015">
        <v>904.13196928000002</v>
      </c>
      <c r="B9015">
        <v>904.12890625</v>
      </c>
      <c r="C9015" s="7">
        <f t="shared" si="140"/>
        <v>-3.0630300000211719</v>
      </c>
    </row>
    <row r="9016" spans="1:3" x14ac:dyDescent="0.15">
      <c r="A9016">
        <v>904.23196928000004</v>
      </c>
      <c r="B9016">
        <v>904.22888183593795</v>
      </c>
      <c r="C9016" s="7">
        <f t="shared" si="140"/>
        <v>-3.0874440620891619</v>
      </c>
    </row>
    <row r="9017" spans="1:3" x14ac:dyDescent="0.15">
      <c r="A9017">
        <v>904.33196287999999</v>
      </c>
      <c r="B9017">
        <v>904.32867431640602</v>
      </c>
      <c r="C9017" s="7">
        <f t="shared" si="140"/>
        <v>-3.2885635939692293</v>
      </c>
    </row>
    <row r="9018" spans="1:3" x14ac:dyDescent="0.15">
      <c r="A9018">
        <v>904.43197568000005</v>
      </c>
      <c r="B9018">
        <v>904.428955078125</v>
      </c>
      <c r="C9018" s="7">
        <f t="shared" si="140"/>
        <v>-3.0206018750504882</v>
      </c>
    </row>
    <row r="9019" spans="1:3" x14ac:dyDescent="0.15">
      <c r="A9019">
        <v>904.53197183999998</v>
      </c>
      <c r="B9019">
        <v>904.52874755859398</v>
      </c>
      <c r="C9019" s="7">
        <f t="shared" si="140"/>
        <v>-3.2242814060055025</v>
      </c>
    </row>
    <row r="9020" spans="1:3" x14ac:dyDescent="0.15">
      <c r="A9020">
        <v>904.63196416000005</v>
      </c>
      <c r="B9020">
        <v>904.62878417968795</v>
      </c>
      <c r="C9020" s="7">
        <f t="shared" si="140"/>
        <v>-3.1799803120975412</v>
      </c>
    </row>
    <row r="9021" spans="1:3" x14ac:dyDescent="0.15">
      <c r="A9021">
        <v>904.73196928000004</v>
      </c>
      <c r="B9021">
        <v>904.72882080078102</v>
      </c>
      <c r="C9021" s="7">
        <f t="shared" si="140"/>
        <v>-3.1484792190212829</v>
      </c>
    </row>
    <row r="9022" spans="1:3" x14ac:dyDescent="0.15">
      <c r="A9022">
        <v>904.83195904000002</v>
      </c>
      <c r="B9022">
        <v>904.828857421875</v>
      </c>
      <c r="C9022" s="7">
        <f t="shared" si="140"/>
        <v>-3.1016181250151931</v>
      </c>
    </row>
    <row r="9023" spans="1:3" x14ac:dyDescent="0.15">
      <c r="A9023">
        <v>904.93196160000002</v>
      </c>
      <c r="B9023">
        <v>904.92883300781295</v>
      </c>
      <c r="C9023" s="7">
        <f t="shared" si="140"/>
        <v>-3.1285921870676248</v>
      </c>
    </row>
    <row r="9024" spans="1:3" x14ac:dyDescent="0.15">
      <c r="A9024">
        <v>905.03196544000002</v>
      </c>
      <c r="B9024">
        <v>905.02893066406295</v>
      </c>
      <c r="C9024" s="7">
        <f t="shared" si="140"/>
        <v>-3.0347759370670246</v>
      </c>
    </row>
    <row r="9025" spans="1:3" x14ac:dyDescent="0.15">
      <c r="A9025">
        <v>905.13196416000005</v>
      </c>
      <c r="B9025">
        <v>905.12890625</v>
      </c>
      <c r="C9025" s="7">
        <f t="shared" si="140"/>
        <v>-3.0579100000522885</v>
      </c>
    </row>
    <row r="9026" spans="1:3" x14ac:dyDescent="0.15">
      <c r="A9026">
        <v>905.23195903999999</v>
      </c>
      <c r="B9026">
        <v>905.22894287109398</v>
      </c>
      <c r="C9026" s="7">
        <f t="shared" si="140"/>
        <v>-3.016168906015082</v>
      </c>
    </row>
    <row r="9027" spans="1:3" x14ac:dyDescent="0.15">
      <c r="A9027">
        <v>905.33196799999996</v>
      </c>
      <c r="B9027">
        <v>905.32897949218795</v>
      </c>
      <c r="C9027" s="7">
        <f t="shared" ref="C9027:C9090" si="141">1000*(B9027-A9027)</f>
        <v>-2.9885078120059916</v>
      </c>
    </row>
    <row r="9028" spans="1:3" x14ac:dyDescent="0.15">
      <c r="A9028">
        <v>905.43196416000001</v>
      </c>
      <c r="B9028">
        <v>905.42889404296898</v>
      </c>
      <c r="C9028" s="7">
        <f t="shared" si="141"/>
        <v>-3.0701170310294401</v>
      </c>
    </row>
    <row r="9029" spans="1:3" x14ac:dyDescent="0.15">
      <c r="A9029">
        <v>905.53196416000003</v>
      </c>
      <c r="B9029">
        <v>905.52862548828102</v>
      </c>
      <c r="C9029" s="7">
        <f t="shared" si="141"/>
        <v>-3.3386717190069248</v>
      </c>
    </row>
    <row r="9030" spans="1:3" x14ac:dyDescent="0.15">
      <c r="A9030">
        <v>905.63198079999995</v>
      </c>
      <c r="B9030">
        <v>905.62884521484398</v>
      </c>
      <c r="C9030" s="7">
        <f t="shared" si="141"/>
        <v>-3.1355851559737857</v>
      </c>
    </row>
    <row r="9031" spans="1:3" x14ac:dyDescent="0.15">
      <c r="A9031">
        <v>905.73196415999996</v>
      </c>
      <c r="B9031">
        <v>905.72888183593795</v>
      </c>
      <c r="C9031" s="7">
        <f t="shared" si="141"/>
        <v>-3.0823240620065917</v>
      </c>
    </row>
    <row r="9032" spans="1:3" x14ac:dyDescent="0.15">
      <c r="A9032">
        <v>905.83196287999999</v>
      </c>
      <c r="B9032">
        <v>905.82891845703102</v>
      </c>
      <c r="C9032" s="7">
        <f t="shared" si="141"/>
        <v>-3.0444229689692293</v>
      </c>
    </row>
    <row r="9033" spans="1:3" x14ac:dyDescent="0.15">
      <c r="A9033">
        <v>905.93197055999997</v>
      </c>
      <c r="B9033">
        <v>905.92889404296898</v>
      </c>
      <c r="C9033" s="7">
        <f t="shared" si="141"/>
        <v>-3.0765170309905443</v>
      </c>
    </row>
    <row r="9034" spans="1:3" x14ac:dyDescent="0.15">
      <c r="A9034">
        <v>906.03195647999996</v>
      </c>
      <c r="B9034">
        <v>906.02893066406295</v>
      </c>
      <c r="C9034" s="7">
        <f t="shared" si="141"/>
        <v>-3.0258159370077919</v>
      </c>
    </row>
    <row r="9035" spans="1:3" x14ac:dyDescent="0.15">
      <c r="A9035">
        <v>906.13196544000004</v>
      </c>
      <c r="B9035">
        <v>906.12896728515602</v>
      </c>
      <c r="C9035" s="7">
        <f t="shared" si="141"/>
        <v>-2.998154844021883</v>
      </c>
    </row>
    <row r="9036" spans="1:3" x14ac:dyDescent="0.15">
      <c r="A9036">
        <v>906.23195903999999</v>
      </c>
      <c r="B9036">
        <v>906.22888183593795</v>
      </c>
      <c r="C9036" s="7">
        <f t="shared" si="141"/>
        <v>-3.0772040620377084</v>
      </c>
    </row>
    <row r="9037" spans="1:3" x14ac:dyDescent="0.15">
      <c r="A9037">
        <v>906.3319616</v>
      </c>
      <c r="B9037">
        <v>906.32891845703102</v>
      </c>
      <c r="C9037" s="7">
        <f t="shared" si="141"/>
        <v>-3.0431429689770084</v>
      </c>
    </row>
    <row r="9038" spans="1:3" x14ac:dyDescent="0.15">
      <c r="A9038">
        <v>906.43196288000001</v>
      </c>
      <c r="B9038">
        <v>906.428955078125</v>
      </c>
      <c r="C9038" s="7">
        <f t="shared" si="141"/>
        <v>-3.007801875014593</v>
      </c>
    </row>
    <row r="9039" spans="1:3" x14ac:dyDescent="0.15">
      <c r="A9039">
        <v>906.53195775999995</v>
      </c>
      <c r="B9039">
        <v>906.52886962890602</v>
      </c>
      <c r="C9039" s="7">
        <f t="shared" si="141"/>
        <v>-3.0881310939321338</v>
      </c>
    </row>
    <row r="9040" spans="1:3" x14ac:dyDescent="0.15">
      <c r="A9040">
        <v>906.63196544000004</v>
      </c>
      <c r="B9040">
        <v>906.62884521484398</v>
      </c>
      <c r="C9040" s="7">
        <f t="shared" si="141"/>
        <v>-3.1202251560671357</v>
      </c>
    </row>
    <row r="9041" spans="1:3" x14ac:dyDescent="0.15">
      <c r="A9041">
        <v>906.73196159999998</v>
      </c>
      <c r="B9041">
        <v>906.72863769531295</v>
      </c>
      <c r="C9041" s="7">
        <f t="shared" si="141"/>
        <v>-3.32390468702215</v>
      </c>
    </row>
    <row r="9042" spans="1:3" x14ac:dyDescent="0.15">
      <c r="A9042">
        <v>906.83196671999997</v>
      </c>
      <c r="B9042">
        <v>906.82891845703102</v>
      </c>
      <c r="C9042" s="7">
        <f t="shared" si="141"/>
        <v>-3.0482629689458918</v>
      </c>
    </row>
    <row r="9043" spans="1:3" x14ac:dyDescent="0.15">
      <c r="A9043">
        <v>906.93196288000001</v>
      </c>
      <c r="B9043">
        <v>906.928955078125</v>
      </c>
      <c r="C9043" s="7">
        <f t="shared" si="141"/>
        <v>-3.007801875014593</v>
      </c>
    </row>
    <row r="9044" spans="1:3" x14ac:dyDescent="0.15">
      <c r="A9044">
        <v>907.03195263999999</v>
      </c>
      <c r="B9044">
        <v>907.02813720703102</v>
      </c>
      <c r="C9044" s="7">
        <f t="shared" si="141"/>
        <v>-3.8154329689632505</v>
      </c>
    </row>
    <row r="9045" spans="1:3" x14ac:dyDescent="0.15">
      <c r="A9045">
        <v>907.13196159999995</v>
      </c>
      <c r="B9045">
        <v>907.12890625</v>
      </c>
      <c r="C9045" s="7">
        <f t="shared" si="141"/>
        <v>-3.05534999995416</v>
      </c>
    </row>
    <row r="9046" spans="1:3" x14ac:dyDescent="0.15">
      <c r="A9046">
        <v>907.23195903999999</v>
      </c>
      <c r="B9046">
        <v>907.228759765625</v>
      </c>
      <c r="C9046" s="7">
        <f t="shared" si="141"/>
        <v>-3.1992743749924557</v>
      </c>
    </row>
    <row r="9047" spans="1:3" x14ac:dyDescent="0.15">
      <c r="A9047">
        <v>907.33195776000002</v>
      </c>
      <c r="B9047">
        <v>907.328857421875</v>
      </c>
      <c r="C9047" s="7">
        <f t="shared" si="141"/>
        <v>-3.1003381250229722</v>
      </c>
    </row>
    <row r="9048" spans="1:3" x14ac:dyDescent="0.15">
      <c r="A9048">
        <v>907.43195263999996</v>
      </c>
      <c r="B9048">
        <v>907.42901611328102</v>
      </c>
      <c r="C9048" s="7">
        <f t="shared" si="141"/>
        <v>-2.9365267189405131</v>
      </c>
    </row>
    <row r="9049" spans="1:3" x14ac:dyDescent="0.15">
      <c r="A9049">
        <v>907.53195135999999</v>
      </c>
      <c r="B9049">
        <v>907.52886962890602</v>
      </c>
      <c r="C9049" s="7">
        <f t="shared" si="141"/>
        <v>-3.0817310939710296</v>
      </c>
    </row>
    <row r="9050" spans="1:3" x14ac:dyDescent="0.15">
      <c r="A9050">
        <v>907.63195647999999</v>
      </c>
      <c r="B9050">
        <v>907.62890625</v>
      </c>
      <c r="C9050" s="7">
        <f t="shared" si="141"/>
        <v>-3.0502299999852767</v>
      </c>
    </row>
    <row r="9051" spans="1:3" x14ac:dyDescent="0.15">
      <c r="A9051">
        <v>907.73195264000003</v>
      </c>
      <c r="B9051">
        <v>907.72882080078102</v>
      </c>
      <c r="C9051" s="7">
        <f t="shared" si="141"/>
        <v>-3.1318392190087252</v>
      </c>
    </row>
    <row r="9052" spans="1:3" x14ac:dyDescent="0.15">
      <c r="A9052">
        <v>907.83194623999998</v>
      </c>
      <c r="B9052">
        <v>907.82867431640602</v>
      </c>
      <c r="C9052" s="7">
        <f t="shared" si="141"/>
        <v>-3.2719235939566715</v>
      </c>
    </row>
    <row r="9053" spans="1:3" x14ac:dyDescent="0.15">
      <c r="A9053">
        <v>907.93195519999995</v>
      </c>
      <c r="B9053">
        <v>907.9287109375</v>
      </c>
      <c r="C9053" s="7">
        <f t="shared" si="141"/>
        <v>-3.2442624999475811</v>
      </c>
    </row>
    <row r="9054" spans="1:3" x14ac:dyDescent="0.15">
      <c r="A9054">
        <v>908.03195647999996</v>
      </c>
      <c r="B9054">
        <v>908.02874755859398</v>
      </c>
      <c r="C9054" s="7">
        <f t="shared" si="141"/>
        <v>-3.2089214059851656</v>
      </c>
    </row>
    <row r="9055" spans="1:3" x14ac:dyDescent="0.15">
      <c r="A9055">
        <v>908.13195519999999</v>
      </c>
      <c r="B9055">
        <v>908.12884521484398</v>
      </c>
      <c r="C9055" s="7">
        <f t="shared" si="141"/>
        <v>-3.1099851560156822</v>
      </c>
    </row>
    <row r="9056" spans="1:3" x14ac:dyDescent="0.15">
      <c r="A9056">
        <v>908.23195264000003</v>
      </c>
      <c r="B9056">
        <v>908.22888183593795</v>
      </c>
      <c r="C9056" s="7">
        <f t="shared" si="141"/>
        <v>-3.0708040620766042</v>
      </c>
    </row>
    <row r="9057" spans="1:3" x14ac:dyDescent="0.15">
      <c r="A9057">
        <v>908.33195904000002</v>
      </c>
      <c r="B9057">
        <v>908.328857421875</v>
      </c>
      <c r="C9057" s="7">
        <f t="shared" si="141"/>
        <v>-3.1016181250151931</v>
      </c>
    </row>
    <row r="9058" spans="1:3" x14ac:dyDescent="0.15">
      <c r="A9058">
        <v>908.43195135999997</v>
      </c>
      <c r="B9058">
        <v>908.42889404296898</v>
      </c>
      <c r="C9058" s="7">
        <f t="shared" si="141"/>
        <v>-3.0573170309935449</v>
      </c>
    </row>
    <row r="9059" spans="1:3" x14ac:dyDescent="0.15">
      <c r="A9059">
        <v>908.53195391999998</v>
      </c>
      <c r="B9059">
        <v>908.52880859375</v>
      </c>
      <c r="C9059" s="7">
        <f t="shared" si="141"/>
        <v>-3.1453262499780976</v>
      </c>
    </row>
    <row r="9060" spans="1:3" x14ac:dyDescent="0.15">
      <c r="A9060">
        <v>908.63195008000002</v>
      </c>
      <c r="B9060">
        <v>908.62884521484398</v>
      </c>
      <c r="C9060" s="7">
        <f t="shared" si="141"/>
        <v>-3.1048651560467988</v>
      </c>
    </row>
    <row r="9061" spans="1:3" x14ac:dyDescent="0.15">
      <c r="A9061">
        <v>908.73195008000005</v>
      </c>
      <c r="B9061">
        <v>908.72888183593795</v>
      </c>
      <c r="C9061" s="7">
        <f t="shared" si="141"/>
        <v>-3.0682440620921625</v>
      </c>
    </row>
    <row r="9062" spans="1:3" x14ac:dyDescent="0.15">
      <c r="A9062">
        <v>908.83195264000005</v>
      </c>
      <c r="B9062">
        <v>908.82891845703102</v>
      </c>
      <c r="C9062" s="7">
        <f t="shared" si="141"/>
        <v>-3.0341829690314626</v>
      </c>
    </row>
    <row r="9063" spans="1:3" x14ac:dyDescent="0.15">
      <c r="A9063">
        <v>908.93196032000003</v>
      </c>
      <c r="B9063">
        <v>908.92883300781295</v>
      </c>
      <c r="C9063" s="7">
        <f t="shared" si="141"/>
        <v>-3.1273121870754039</v>
      </c>
    </row>
    <row r="9064" spans="1:3" x14ac:dyDescent="0.15">
      <c r="A9064">
        <v>909.03195775999995</v>
      </c>
      <c r="B9064">
        <v>909.02886962890602</v>
      </c>
      <c r="C9064" s="7">
        <f t="shared" si="141"/>
        <v>-3.0881310939321338</v>
      </c>
    </row>
    <row r="9065" spans="1:3" x14ac:dyDescent="0.15">
      <c r="A9065">
        <v>909.13195519999999</v>
      </c>
      <c r="B9065">
        <v>909.12860107421898</v>
      </c>
      <c r="C9065" s="7">
        <f t="shared" si="141"/>
        <v>-3.3541257810156822</v>
      </c>
    </row>
    <row r="9066" spans="1:3" x14ac:dyDescent="0.15">
      <c r="A9066">
        <v>909.23194751999995</v>
      </c>
      <c r="B9066">
        <v>909.22845458984398</v>
      </c>
      <c r="C9066" s="7">
        <f t="shared" si="141"/>
        <v>-3.4929301559714077</v>
      </c>
    </row>
    <row r="9067" spans="1:3" x14ac:dyDescent="0.15">
      <c r="A9067">
        <v>909.33195904000002</v>
      </c>
      <c r="B9067">
        <v>909.32861328125</v>
      </c>
      <c r="C9067" s="7">
        <f t="shared" si="141"/>
        <v>-3.3457587500151931</v>
      </c>
    </row>
    <row r="9068" spans="1:3" x14ac:dyDescent="0.15">
      <c r="A9068">
        <v>909.43195391999996</v>
      </c>
      <c r="B9068">
        <v>909.42926025390602</v>
      </c>
      <c r="C9068" s="7">
        <f t="shared" si="141"/>
        <v>-2.6936660939327339</v>
      </c>
    </row>
    <row r="9069" spans="1:3" x14ac:dyDescent="0.15">
      <c r="A9069">
        <v>909.53194624000002</v>
      </c>
      <c r="B9069">
        <v>909.52886962890602</v>
      </c>
      <c r="C9069" s="7">
        <f t="shared" si="141"/>
        <v>-3.0766110940021463</v>
      </c>
    </row>
    <row r="9070" spans="1:3" x14ac:dyDescent="0.15">
      <c r="A9070">
        <v>909.63194239999996</v>
      </c>
      <c r="B9070">
        <v>909.62890625</v>
      </c>
      <c r="C9070" s="7">
        <f t="shared" si="141"/>
        <v>-3.0361499999571606</v>
      </c>
    </row>
    <row r="9071" spans="1:3" x14ac:dyDescent="0.15">
      <c r="A9071">
        <v>909.73194495999996</v>
      </c>
      <c r="B9071">
        <v>909.72882080078102</v>
      </c>
      <c r="C9071" s="7">
        <f t="shared" si="141"/>
        <v>-3.1241592189417133</v>
      </c>
    </row>
    <row r="9072" spans="1:3" x14ac:dyDescent="0.15">
      <c r="A9072">
        <v>909.83194495999999</v>
      </c>
      <c r="B9072">
        <v>909.828857421875</v>
      </c>
      <c r="C9072" s="7">
        <f t="shared" si="141"/>
        <v>-3.087538124987077</v>
      </c>
    </row>
    <row r="9073" spans="1:3" x14ac:dyDescent="0.15">
      <c r="A9073">
        <v>909.93195135999997</v>
      </c>
      <c r="B9073">
        <v>909.92883300781295</v>
      </c>
      <c r="C9073" s="7">
        <f t="shared" si="141"/>
        <v>-3.1183521870161712</v>
      </c>
    </row>
    <row r="9074" spans="1:3" x14ac:dyDescent="0.15">
      <c r="A9074">
        <v>910.03194112000006</v>
      </c>
      <c r="B9074">
        <v>910.02886962890602</v>
      </c>
      <c r="C9074" s="7">
        <f t="shared" si="141"/>
        <v>-3.0714910940332629</v>
      </c>
    </row>
    <row r="9075" spans="1:3" x14ac:dyDescent="0.15">
      <c r="A9075">
        <v>910.13194496000006</v>
      </c>
      <c r="B9075">
        <v>910.12890625</v>
      </c>
      <c r="C9075" s="7">
        <f t="shared" si="141"/>
        <v>-3.0387100000552891</v>
      </c>
    </row>
    <row r="9076" spans="1:3" x14ac:dyDescent="0.15">
      <c r="A9076">
        <v>910.23194367999997</v>
      </c>
      <c r="B9076">
        <v>910.22869873046898</v>
      </c>
      <c r="C9076" s="7">
        <f t="shared" si="141"/>
        <v>-3.2449495309947451</v>
      </c>
    </row>
    <row r="9077" spans="1:3" x14ac:dyDescent="0.15">
      <c r="A9077">
        <v>910.33195648000003</v>
      </c>
      <c r="B9077">
        <v>910.32873535156295</v>
      </c>
      <c r="C9077" s="7">
        <f t="shared" si="141"/>
        <v>-3.221128437076004</v>
      </c>
    </row>
    <row r="9078" spans="1:3" x14ac:dyDescent="0.15">
      <c r="A9078">
        <v>910.43194496000001</v>
      </c>
      <c r="B9078">
        <v>910.42889404296898</v>
      </c>
      <c r="C9078" s="7">
        <f t="shared" si="141"/>
        <v>-3.0509170310324407</v>
      </c>
    </row>
    <row r="9079" spans="1:3" x14ac:dyDescent="0.15">
      <c r="A9079">
        <v>910.53194240000005</v>
      </c>
      <c r="B9079">
        <v>910.52880859375</v>
      </c>
      <c r="C9079" s="7">
        <f t="shared" si="141"/>
        <v>-3.1338062500481101</v>
      </c>
    </row>
    <row r="9080" spans="1:3" x14ac:dyDescent="0.15">
      <c r="A9080">
        <v>910.63193983999997</v>
      </c>
      <c r="B9080">
        <v>910.62884521484398</v>
      </c>
      <c r="C9080" s="7">
        <f t="shared" si="141"/>
        <v>-3.0946251559953453</v>
      </c>
    </row>
    <row r="9081" spans="1:3" x14ac:dyDescent="0.15">
      <c r="A9081">
        <v>910.73194111999999</v>
      </c>
      <c r="B9081">
        <v>910.72894287109398</v>
      </c>
      <c r="C9081" s="7">
        <f t="shared" si="141"/>
        <v>-2.9982489060103035</v>
      </c>
    </row>
    <row r="9082" spans="1:3" x14ac:dyDescent="0.15">
      <c r="A9082">
        <v>910.83194495999999</v>
      </c>
      <c r="B9082">
        <v>910.828857421875</v>
      </c>
      <c r="C9082" s="7">
        <f t="shared" si="141"/>
        <v>-3.087538124987077</v>
      </c>
    </row>
    <row r="9083" spans="1:3" x14ac:dyDescent="0.15">
      <c r="A9083">
        <v>910.93194368000002</v>
      </c>
      <c r="B9083">
        <v>910.92889404296898</v>
      </c>
      <c r="C9083" s="7">
        <f t="shared" si="141"/>
        <v>-3.0496370310402199</v>
      </c>
    </row>
    <row r="9084" spans="1:3" x14ac:dyDescent="0.15">
      <c r="A9084">
        <v>911.03194752000002</v>
      </c>
      <c r="B9084">
        <v>911.02893066406295</v>
      </c>
      <c r="C9084" s="7">
        <f t="shared" si="141"/>
        <v>-3.0168559370622461</v>
      </c>
    </row>
    <row r="9085" spans="1:3" x14ac:dyDescent="0.15">
      <c r="A9085">
        <v>911.13193983999997</v>
      </c>
      <c r="B9085">
        <v>911.12884521484398</v>
      </c>
      <c r="C9085" s="7">
        <f t="shared" si="141"/>
        <v>-3.0946251559953453</v>
      </c>
    </row>
    <row r="9086" spans="1:3" x14ac:dyDescent="0.15">
      <c r="A9086">
        <v>911.23193984</v>
      </c>
      <c r="B9086">
        <v>911.22888183593795</v>
      </c>
      <c r="C9086" s="7">
        <f t="shared" si="141"/>
        <v>-3.058004062040709</v>
      </c>
    </row>
    <row r="9087" spans="1:3" x14ac:dyDescent="0.15">
      <c r="A9087">
        <v>911.33193728000003</v>
      </c>
      <c r="B9087">
        <v>911.328857421875</v>
      </c>
      <c r="C9087" s="7">
        <f t="shared" si="141"/>
        <v>-3.079858125033752</v>
      </c>
    </row>
    <row r="9088" spans="1:3" x14ac:dyDescent="0.15">
      <c r="A9088">
        <v>911.43194368000002</v>
      </c>
      <c r="B9088">
        <v>911.42864990234398</v>
      </c>
      <c r="C9088" s="7">
        <f t="shared" si="141"/>
        <v>-3.2937776560402199</v>
      </c>
    </row>
    <row r="9089" spans="1:3" x14ac:dyDescent="0.15">
      <c r="A9089">
        <v>911.53195008</v>
      </c>
      <c r="B9089">
        <v>911.52893066406295</v>
      </c>
      <c r="C9089" s="7">
        <f t="shared" si="141"/>
        <v>-3.0194159370466878</v>
      </c>
    </row>
    <row r="9090" spans="1:3" x14ac:dyDescent="0.15">
      <c r="A9090">
        <v>911.63193983999997</v>
      </c>
      <c r="B9090">
        <v>911.62884521484398</v>
      </c>
      <c r="C9090" s="7">
        <f t="shared" si="141"/>
        <v>-3.0946251559953453</v>
      </c>
    </row>
    <row r="9091" spans="1:3" x14ac:dyDescent="0.15">
      <c r="A9091">
        <v>911.73193728000001</v>
      </c>
      <c r="B9091">
        <v>911.728759765625</v>
      </c>
      <c r="C9091" s="7">
        <f t="shared" ref="C9091:C9154" si="142">1000*(B9091-A9091)</f>
        <v>-3.1775143750110146</v>
      </c>
    </row>
    <row r="9092" spans="1:3" x14ac:dyDescent="0.15">
      <c r="A9092">
        <v>911.83193856000003</v>
      </c>
      <c r="B9092">
        <v>911.82891845703102</v>
      </c>
      <c r="C9092" s="7">
        <f t="shared" si="142"/>
        <v>-3.0201029690033465</v>
      </c>
    </row>
    <row r="9093" spans="1:3" x14ac:dyDescent="0.15">
      <c r="A9093">
        <v>911.93194496000001</v>
      </c>
      <c r="B9093">
        <v>911.92883300781295</v>
      </c>
      <c r="C9093" s="7">
        <f t="shared" si="142"/>
        <v>-3.111952187055067</v>
      </c>
    </row>
    <row r="9094" spans="1:3" x14ac:dyDescent="0.15">
      <c r="A9094">
        <v>912.03193599999997</v>
      </c>
      <c r="B9094">
        <v>912.02886962890602</v>
      </c>
      <c r="C9094" s="7">
        <f t="shared" si="142"/>
        <v>-3.0663710939506927</v>
      </c>
    </row>
    <row r="9095" spans="1:3" x14ac:dyDescent="0.15">
      <c r="A9095">
        <v>912.13194496000006</v>
      </c>
      <c r="B9095">
        <v>912.12872314453102</v>
      </c>
      <c r="C9095" s="7">
        <f t="shared" si="142"/>
        <v>-3.2218154690326628</v>
      </c>
    </row>
    <row r="9096" spans="1:3" x14ac:dyDescent="0.15">
      <c r="A9096">
        <v>912.23193600000002</v>
      </c>
      <c r="B9096">
        <v>912.22888183593795</v>
      </c>
      <c r="C9096" s="7">
        <f t="shared" si="142"/>
        <v>-3.0541640620640464</v>
      </c>
    </row>
    <row r="9097" spans="1:3" x14ac:dyDescent="0.15">
      <c r="A9097">
        <v>912.33194367999999</v>
      </c>
      <c r="B9097">
        <v>912.32891845703102</v>
      </c>
      <c r="C9097" s="7">
        <f t="shared" si="142"/>
        <v>-3.0252229689722299</v>
      </c>
    </row>
    <row r="9098" spans="1:3" x14ac:dyDescent="0.15">
      <c r="A9098">
        <v>912.43194112000003</v>
      </c>
      <c r="B9098">
        <v>912.428955078125</v>
      </c>
      <c r="C9098" s="7">
        <f t="shared" si="142"/>
        <v>-2.9860418750331519</v>
      </c>
    </row>
    <row r="9099" spans="1:3" x14ac:dyDescent="0.15">
      <c r="A9099">
        <v>912.53193471999998</v>
      </c>
      <c r="B9099">
        <v>912.52886962890602</v>
      </c>
      <c r="C9099" s="7">
        <f t="shared" si="142"/>
        <v>-3.0650910939584719</v>
      </c>
    </row>
    <row r="9100" spans="1:3" x14ac:dyDescent="0.15">
      <c r="A9100">
        <v>912.63193472</v>
      </c>
      <c r="B9100">
        <v>912.628662109375</v>
      </c>
      <c r="C9100" s="7">
        <f t="shared" si="142"/>
        <v>-3.2726106250038356</v>
      </c>
    </row>
    <row r="9101" spans="1:3" x14ac:dyDescent="0.15">
      <c r="A9101">
        <v>912.73193728000001</v>
      </c>
      <c r="B9101">
        <v>912.72863769531295</v>
      </c>
      <c r="C9101" s="7">
        <f t="shared" si="142"/>
        <v>-3.2995846870562673</v>
      </c>
    </row>
    <row r="9102" spans="1:3" x14ac:dyDescent="0.15">
      <c r="A9102">
        <v>912.83193728000003</v>
      </c>
      <c r="B9102">
        <v>912.828857421875</v>
      </c>
      <c r="C9102" s="7">
        <f t="shared" si="142"/>
        <v>-3.079858125033752</v>
      </c>
    </row>
    <row r="9103" spans="1:3" x14ac:dyDescent="0.15">
      <c r="A9103">
        <v>912.93194240000003</v>
      </c>
      <c r="B9103">
        <v>912.92883300781295</v>
      </c>
      <c r="C9103" s="7">
        <f t="shared" si="142"/>
        <v>-3.1093921870706254</v>
      </c>
    </row>
    <row r="9104" spans="1:3" x14ac:dyDescent="0.15">
      <c r="A9104">
        <v>913.03193343999999</v>
      </c>
      <c r="B9104">
        <v>913.02886962890602</v>
      </c>
      <c r="C9104" s="7">
        <f t="shared" si="142"/>
        <v>-3.0638110939662511</v>
      </c>
    </row>
    <row r="9105" spans="1:3" x14ac:dyDescent="0.15">
      <c r="A9105">
        <v>913.13193216000002</v>
      </c>
      <c r="B9105">
        <v>913.12890625</v>
      </c>
      <c r="C9105" s="7">
        <f t="shared" si="142"/>
        <v>-3.0259100000193939</v>
      </c>
    </row>
    <row r="9106" spans="1:3" x14ac:dyDescent="0.15">
      <c r="A9106">
        <v>913.23192959999994</v>
      </c>
      <c r="B9106">
        <v>913.22882080078102</v>
      </c>
      <c r="C9106" s="7">
        <f t="shared" si="142"/>
        <v>-3.1087992189213765</v>
      </c>
    </row>
    <row r="9107" spans="1:3" x14ac:dyDescent="0.15">
      <c r="A9107">
        <v>913.33193856000003</v>
      </c>
      <c r="B9107">
        <v>913.328857421875</v>
      </c>
      <c r="C9107" s="7">
        <f t="shared" si="142"/>
        <v>-3.0811381250259728</v>
      </c>
    </row>
    <row r="9108" spans="1:3" x14ac:dyDescent="0.15">
      <c r="A9108">
        <v>913.43193087999998</v>
      </c>
      <c r="B9108">
        <v>913.42889404296898</v>
      </c>
      <c r="C9108" s="7">
        <f t="shared" si="142"/>
        <v>-3.0368370310043247</v>
      </c>
    </row>
    <row r="9109" spans="1:3" x14ac:dyDescent="0.15">
      <c r="A9109">
        <v>913.53193471999998</v>
      </c>
      <c r="B9109">
        <v>913.52893066406295</v>
      </c>
      <c r="C9109" s="7">
        <f t="shared" si="142"/>
        <v>-3.0040559370263509</v>
      </c>
    </row>
    <row r="9110" spans="1:3" x14ac:dyDescent="0.15">
      <c r="A9110">
        <v>913.63193344000001</v>
      </c>
      <c r="B9110">
        <v>913.62884521484398</v>
      </c>
      <c r="C9110" s="7">
        <f t="shared" si="142"/>
        <v>-3.0882251560342411</v>
      </c>
    </row>
    <row r="9111" spans="1:3" x14ac:dyDescent="0.15">
      <c r="A9111">
        <v>913.73192831999995</v>
      </c>
      <c r="B9111">
        <v>913.72888183593795</v>
      </c>
      <c r="C9111" s="7">
        <f t="shared" si="142"/>
        <v>-3.0464840619970346</v>
      </c>
    </row>
    <row r="9112" spans="1:3" x14ac:dyDescent="0.15">
      <c r="A9112">
        <v>913.83194112000001</v>
      </c>
      <c r="B9112">
        <v>913.82849121093795</v>
      </c>
      <c r="C9112" s="7">
        <f t="shared" si="142"/>
        <v>-3.4499090620556672</v>
      </c>
    </row>
    <row r="9113" spans="1:3" x14ac:dyDescent="0.15">
      <c r="A9113">
        <v>913.93193215999997</v>
      </c>
      <c r="B9113">
        <v>913.92822265625</v>
      </c>
      <c r="C9113" s="7">
        <f t="shared" si="142"/>
        <v>-3.7095037499739192</v>
      </c>
    </row>
    <row r="9114" spans="1:3" x14ac:dyDescent="0.15">
      <c r="A9114">
        <v>914.03192704000003</v>
      </c>
      <c r="B9114">
        <v>914.02893066406295</v>
      </c>
      <c r="C9114" s="7">
        <f t="shared" si="142"/>
        <v>-2.9963759370730259</v>
      </c>
    </row>
    <row r="9115" spans="1:3" x14ac:dyDescent="0.15">
      <c r="A9115">
        <v>914.13193216000002</v>
      </c>
      <c r="B9115">
        <v>914.12884521484398</v>
      </c>
      <c r="C9115" s="7">
        <f t="shared" si="142"/>
        <v>-3.0869451560420202</v>
      </c>
    </row>
    <row r="9116" spans="1:3" x14ac:dyDescent="0.15">
      <c r="A9116">
        <v>914.23192575999997</v>
      </c>
      <c r="B9116">
        <v>914.22888183593795</v>
      </c>
      <c r="C9116" s="7">
        <f t="shared" si="142"/>
        <v>-3.0439240620125929</v>
      </c>
    </row>
    <row r="9117" spans="1:3" x14ac:dyDescent="0.15">
      <c r="A9117">
        <v>914.33192192000001</v>
      </c>
      <c r="B9117">
        <v>914.32891845703102</v>
      </c>
      <c r="C9117" s="7">
        <f t="shared" si="142"/>
        <v>-3.0034629689907888</v>
      </c>
    </row>
    <row r="9118" spans="1:3" x14ac:dyDescent="0.15">
      <c r="A9118">
        <v>914.43193984000004</v>
      </c>
      <c r="B9118">
        <v>914.42877197265602</v>
      </c>
      <c r="C9118" s="7">
        <f t="shared" si="142"/>
        <v>-3.1678673440183047</v>
      </c>
    </row>
    <row r="9119" spans="1:3" x14ac:dyDescent="0.15">
      <c r="A9119">
        <v>914.53193088</v>
      </c>
      <c r="B9119">
        <v>914.52886962890602</v>
      </c>
      <c r="C9119" s="7">
        <f t="shared" si="142"/>
        <v>-3.0612510939818094</v>
      </c>
    </row>
    <row r="9120" spans="1:3" x14ac:dyDescent="0.15">
      <c r="A9120">
        <v>914.63193216000002</v>
      </c>
      <c r="B9120">
        <v>914.62884521484398</v>
      </c>
      <c r="C9120" s="7">
        <f t="shared" si="142"/>
        <v>-3.0869451560420202</v>
      </c>
    </row>
    <row r="9121" spans="1:3" x14ac:dyDescent="0.15">
      <c r="A9121">
        <v>914.73192319999998</v>
      </c>
      <c r="B9121">
        <v>914.72888183593795</v>
      </c>
      <c r="C9121" s="7">
        <f t="shared" si="142"/>
        <v>-3.0413640620281512</v>
      </c>
    </row>
    <row r="9122" spans="1:3" x14ac:dyDescent="0.15">
      <c r="A9122">
        <v>914.83192448</v>
      </c>
      <c r="B9122">
        <v>914.82891845703102</v>
      </c>
      <c r="C9122" s="7">
        <f t="shared" si="142"/>
        <v>-3.0060229689752305</v>
      </c>
    </row>
    <row r="9123" spans="1:3" x14ac:dyDescent="0.15">
      <c r="A9123">
        <v>914.93193087999998</v>
      </c>
      <c r="B9123">
        <v>914.9287109375</v>
      </c>
      <c r="C9123" s="7">
        <f t="shared" si="142"/>
        <v>-3.2199424999816983</v>
      </c>
    </row>
    <row r="9124" spans="1:3" x14ac:dyDescent="0.15">
      <c r="A9124">
        <v>915.03192704000003</v>
      </c>
      <c r="B9124">
        <v>915.02844238281295</v>
      </c>
      <c r="C9124" s="7">
        <f t="shared" si="142"/>
        <v>-3.4846571870730259</v>
      </c>
    </row>
    <row r="9125" spans="1:3" x14ac:dyDescent="0.15">
      <c r="A9125">
        <v>915.13192960000003</v>
      </c>
      <c r="B9125">
        <v>915.12872314453102</v>
      </c>
      <c r="C9125" s="7">
        <f t="shared" si="142"/>
        <v>-3.2064554690123259</v>
      </c>
    </row>
    <row r="9126" spans="1:3" x14ac:dyDescent="0.15">
      <c r="A9126">
        <v>915.23192447999998</v>
      </c>
      <c r="B9126">
        <v>915.22894287109398</v>
      </c>
      <c r="C9126" s="7">
        <f t="shared" si="142"/>
        <v>-2.9816089059977458</v>
      </c>
    </row>
    <row r="9127" spans="1:3" x14ac:dyDescent="0.15">
      <c r="A9127">
        <v>915.33192959999997</v>
      </c>
      <c r="B9127">
        <v>915.328857421875</v>
      </c>
      <c r="C9127" s="7">
        <f t="shared" si="142"/>
        <v>-3.0721781249667401</v>
      </c>
    </row>
    <row r="9128" spans="1:3" x14ac:dyDescent="0.15">
      <c r="A9128">
        <v>915.43193343999997</v>
      </c>
      <c r="B9128">
        <v>915.42889404296898</v>
      </c>
      <c r="C9128" s="7">
        <f t="shared" si="142"/>
        <v>-3.0393970309887663</v>
      </c>
    </row>
    <row r="9129" spans="1:3" x14ac:dyDescent="0.15">
      <c r="A9129">
        <v>915.53192063999995</v>
      </c>
      <c r="B9129">
        <v>915.52886962890602</v>
      </c>
      <c r="C9129" s="7">
        <f t="shared" si="142"/>
        <v>-3.0510110939303559</v>
      </c>
    </row>
    <row r="9130" spans="1:3" x14ac:dyDescent="0.15">
      <c r="A9130">
        <v>915.63192704000005</v>
      </c>
      <c r="B9130">
        <v>915.62878417968795</v>
      </c>
      <c r="C9130" s="7">
        <f t="shared" si="142"/>
        <v>-3.1428603120957632</v>
      </c>
    </row>
    <row r="9131" spans="1:3" x14ac:dyDescent="0.15">
      <c r="A9131">
        <v>915.73192447999998</v>
      </c>
      <c r="B9131">
        <v>915.72882080078102</v>
      </c>
      <c r="C9131" s="7">
        <f t="shared" si="142"/>
        <v>-3.1036792189524931</v>
      </c>
    </row>
    <row r="9132" spans="1:3" x14ac:dyDescent="0.15">
      <c r="A9132">
        <v>915.83191808000004</v>
      </c>
      <c r="B9132">
        <v>915.828857421875</v>
      </c>
      <c r="C9132" s="7">
        <f t="shared" si="142"/>
        <v>-3.0606581250367526</v>
      </c>
    </row>
    <row r="9133" spans="1:3" x14ac:dyDescent="0.15">
      <c r="A9133">
        <v>915.93192959999999</v>
      </c>
      <c r="B9133">
        <v>915.9287109375</v>
      </c>
      <c r="C9133" s="7">
        <f t="shared" si="142"/>
        <v>-3.2186624999894775</v>
      </c>
    </row>
    <row r="9134" spans="1:3" x14ac:dyDescent="0.15">
      <c r="A9134">
        <v>916.03192704000003</v>
      </c>
      <c r="B9134">
        <v>916.02880859375</v>
      </c>
      <c r="C9134" s="7">
        <f t="shared" si="142"/>
        <v>-3.1184462500277732</v>
      </c>
    </row>
    <row r="9135" spans="1:3" x14ac:dyDescent="0.15">
      <c r="A9135">
        <v>916.13192960000003</v>
      </c>
      <c r="B9135">
        <v>916.12884521484398</v>
      </c>
      <c r="C9135" s="7">
        <f t="shared" si="142"/>
        <v>-3.0843851560575786</v>
      </c>
    </row>
    <row r="9136" spans="1:3" x14ac:dyDescent="0.15">
      <c r="A9136">
        <v>916.23193088000005</v>
      </c>
      <c r="B9136">
        <v>916.228515625</v>
      </c>
      <c r="C9136" s="7">
        <f t="shared" si="142"/>
        <v>-3.4152550000499104</v>
      </c>
    </row>
    <row r="9137" spans="1:3" x14ac:dyDescent="0.15">
      <c r="A9137">
        <v>916.33192320000001</v>
      </c>
      <c r="B9137">
        <v>916.328857421875</v>
      </c>
      <c r="C9137" s="7">
        <f t="shared" si="142"/>
        <v>-3.065778125005636</v>
      </c>
    </row>
    <row r="9138" spans="1:3" x14ac:dyDescent="0.15">
      <c r="A9138">
        <v>916.43192064000004</v>
      </c>
      <c r="B9138">
        <v>916.42889404296898</v>
      </c>
      <c r="C9138" s="7">
        <f t="shared" si="142"/>
        <v>-3.026597031066558</v>
      </c>
    </row>
    <row r="9139" spans="1:3" x14ac:dyDescent="0.15">
      <c r="A9139">
        <v>916.53192448000004</v>
      </c>
      <c r="B9139">
        <v>916.52893066406295</v>
      </c>
      <c r="C9139" s="7">
        <f t="shared" si="142"/>
        <v>-2.9938159370885842</v>
      </c>
    </row>
    <row r="9140" spans="1:3" x14ac:dyDescent="0.15">
      <c r="A9140">
        <v>916.63192319999996</v>
      </c>
      <c r="B9140">
        <v>916.62884521484398</v>
      </c>
      <c r="C9140" s="7">
        <f t="shared" si="142"/>
        <v>-3.0779851559827875</v>
      </c>
    </row>
    <row r="9141" spans="1:3" x14ac:dyDescent="0.15">
      <c r="A9141">
        <v>916.73192319999998</v>
      </c>
      <c r="B9141">
        <v>916.72888183593795</v>
      </c>
      <c r="C9141" s="7">
        <f t="shared" si="142"/>
        <v>-3.0413640620281512</v>
      </c>
    </row>
    <row r="9142" spans="1:3" x14ac:dyDescent="0.15">
      <c r="A9142">
        <v>916.83192320000001</v>
      </c>
      <c r="B9142">
        <v>916.82891845703102</v>
      </c>
      <c r="C9142" s="7">
        <f t="shared" si="142"/>
        <v>-3.0047429689830096</v>
      </c>
    </row>
    <row r="9143" spans="1:3" x14ac:dyDescent="0.15">
      <c r="A9143">
        <v>916.93191679999995</v>
      </c>
      <c r="B9143">
        <v>916.928955078125</v>
      </c>
      <c r="C9143" s="7">
        <f t="shared" si="142"/>
        <v>-2.9617218749535823</v>
      </c>
    </row>
    <row r="9144" spans="1:3" x14ac:dyDescent="0.15">
      <c r="A9144">
        <v>917.03191423999999</v>
      </c>
      <c r="B9144">
        <v>917.02886962890602</v>
      </c>
      <c r="C9144" s="7">
        <f t="shared" si="142"/>
        <v>-3.0446110939692517</v>
      </c>
    </row>
    <row r="9145" spans="1:3" x14ac:dyDescent="0.15">
      <c r="A9145">
        <v>917.13192191999997</v>
      </c>
      <c r="B9145">
        <v>917.12890625</v>
      </c>
      <c r="C9145" s="7">
        <f t="shared" si="142"/>
        <v>-3.0156699999679404</v>
      </c>
    </row>
    <row r="9146" spans="1:3" x14ac:dyDescent="0.15">
      <c r="A9146">
        <v>917.23192064</v>
      </c>
      <c r="B9146">
        <v>917.22888183593795</v>
      </c>
      <c r="C9146" s="7">
        <f t="shared" si="142"/>
        <v>-3.0388040620437096</v>
      </c>
    </row>
    <row r="9147" spans="1:3" x14ac:dyDescent="0.15">
      <c r="A9147">
        <v>917.33191552000005</v>
      </c>
      <c r="B9147">
        <v>917.32867431640602</v>
      </c>
      <c r="C9147" s="7">
        <f t="shared" si="142"/>
        <v>-3.2412035940296846</v>
      </c>
    </row>
    <row r="9148" spans="1:3" x14ac:dyDescent="0.15">
      <c r="A9148">
        <v>917.43193087999998</v>
      </c>
      <c r="B9148">
        <v>917.42883300781295</v>
      </c>
      <c r="C9148" s="7">
        <f t="shared" si="142"/>
        <v>-3.097872187026951</v>
      </c>
    </row>
    <row r="9149" spans="1:3" x14ac:dyDescent="0.15">
      <c r="A9149">
        <v>917.53191551999998</v>
      </c>
      <c r="B9149">
        <v>917.52886962890602</v>
      </c>
      <c r="C9149" s="7">
        <f t="shared" si="142"/>
        <v>-3.0458910939614725</v>
      </c>
    </row>
    <row r="9150" spans="1:3" x14ac:dyDescent="0.15">
      <c r="A9150">
        <v>917.63191935999998</v>
      </c>
      <c r="B9150">
        <v>917.62878417968795</v>
      </c>
      <c r="C9150" s="7">
        <f t="shared" si="142"/>
        <v>-3.1351803120287514</v>
      </c>
    </row>
    <row r="9151" spans="1:3" x14ac:dyDescent="0.15">
      <c r="A9151">
        <v>917.73191424000004</v>
      </c>
      <c r="B9151">
        <v>917.72882080078102</v>
      </c>
      <c r="C9151" s="7">
        <f t="shared" si="142"/>
        <v>-3.0934392190147264</v>
      </c>
    </row>
    <row r="9152" spans="1:3" x14ac:dyDescent="0.15">
      <c r="A9152">
        <v>917.83191295999995</v>
      </c>
      <c r="B9152">
        <v>917.828857421875</v>
      </c>
      <c r="C9152" s="7">
        <f t="shared" si="142"/>
        <v>-3.0555381249541824</v>
      </c>
    </row>
    <row r="9153" spans="1:3" x14ac:dyDescent="0.15">
      <c r="A9153">
        <v>917.93191295999998</v>
      </c>
      <c r="B9153">
        <v>917.92883300781295</v>
      </c>
      <c r="C9153" s="7">
        <f t="shared" si="142"/>
        <v>-3.0799521870221724</v>
      </c>
    </row>
    <row r="9154" spans="1:3" x14ac:dyDescent="0.15">
      <c r="A9154">
        <v>918.03191040000002</v>
      </c>
      <c r="B9154">
        <v>918.02874755859398</v>
      </c>
      <c r="C9154" s="7">
        <f t="shared" si="142"/>
        <v>-3.1628414060378418</v>
      </c>
    </row>
    <row r="9155" spans="1:3" x14ac:dyDescent="0.15">
      <c r="A9155">
        <v>918.13191552000001</v>
      </c>
      <c r="B9155">
        <v>918.12878417968795</v>
      </c>
      <c r="C9155" s="7">
        <f t="shared" ref="C9155:C9218" si="143">1000*(B9155-A9155)</f>
        <v>-3.1313403120520888</v>
      </c>
    </row>
    <row r="9156" spans="1:3" x14ac:dyDescent="0.15">
      <c r="A9156">
        <v>918.23190527999998</v>
      </c>
      <c r="B9156">
        <v>918.22894287109398</v>
      </c>
      <c r="C9156" s="7">
        <f t="shared" si="143"/>
        <v>-2.9624089060007464</v>
      </c>
    </row>
    <row r="9157" spans="1:3" x14ac:dyDescent="0.15">
      <c r="A9157">
        <v>918.33191680000004</v>
      </c>
      <c r="B9157">
        <v>918.328857421875</v>
      </c>
      <c r="C9157" s="7">
        <f t="shared" si="143"/>
        <v>-3.0593781250445318</v>
      </c>
    </row>
    <row r="9158" spans="1:3" x14ac:dyDescent="0.15">
      <c r="A9158">
        <v>918.43191167999998</v>
      </c>
      <c r="B9158">
        <v>918.42889404296898</v>
      </c>
      <c r="C9158" s="7">
        <f t="shared" si="143"/>
        <v>-3.0176370310073253</v>
      </c>
    </row>
    <row r="9159" spans="1:3" x14ac:dyDescent="0.15">
      <c r="A9159">
        <v>918.53191807999997</v>
      </c>
      <c r="B9159">
        <v>918.52862548828102</v>
      </c>
      <c r="C9159" s="7">
        <f t="shared" si="143"/>
        <v>-3.2925917189459142</v>
      </c>
    </row>
    <row r="9160" spans="1:3" x14ac:dyDescent="0.15">
      <c r="A9160">
        <v>918.6319168</v>
      </c>
      <c r="B9160">
        <v>918.628662109375</v>
      </c>
      <c r="C9160" s="7">
        <f t="shared" si="143"/>
        <v>-3.254690624999057</v>
      </c>
    </row>
    <row r="9161" spans="1:3" x14ac:dyDescent="0.15">
      <c r="A9161">
        <v>918.73191168000005</v>
      </c>
      <c r="B9161">
        <v>918.72888183593795</v>
      </c>
      <c r="C9161" s="7">
        <f t="shared" si="143"/>
        <v>-3.0298440620981637</v>
      </c>
    </row>
    <row r="9162" spans="1:3" x14ac:dyDescent="0.15">
      <c r="A9162">
        <v>918.83190911999998</v>
      </c>
      <c r="B9162">
        <v>918.828857421875</v>
      </c>
      <c r="C9162" s="7">
        <f t="shared" si="143"/>
        <v>-3.0516981249775199</v>
      </c>
    </row>
    <row r="9163" spans="1:3" x14ac:dyDescent="0.15">
      <c r="A9163">
        <v>918.93191807999995</v>
      </c>
      <c r="B9163">
        <v>918.92889404296898</v>
      </c>
      <c r="C9163" s="7">
        <f t="shared" si="143"/>
        <v>-3.0240370309684295</v>
      </c>
    </row>
    <row r="9164" spans="1:3" x14ac:dyDescent="0.15">
      <c r="A9164">
        <v>919.03191168000001</v>
      </c>
      <c r="B9164">
        <v>919.02893066406295</v>
      </c>
      <c r="C9164" s="7">
        <f t="shared" si="143"/>
        <v>-2.981015937052689</v>
      </c>
    </row>
    <row r="9165" spans="1:3" x14ac:dyDescent="0.15">
      <c r="A9165">
        <v>919.13191040000004</v>
      </c>
      <c r="B9165">
        <v>919.12884521484398</v>
      </c>
      <c r="C9165" s="7">
        <f t="shared" si="143"/>
        <v>-3.0651851560605792</v>
      </c>
    </row>
    <row r="9166" spans="1:3" x14ac:dyDescent="0.15">
      <c r="A9166">
        <v>919.23191168000005</v>
      </c>
      <c r="B9166">
        <v>919.22888183593795</v>
      </c>
      <c r="C9166" s="7">
        <f t="shared" si="143"/>
        <v>-3.0298440620981637</v>
      </c>
    </row>
    <row r="9167" spans="1:3" x14ac:dyDescent="0.15">
      <c r="A9167">
        <v>919.33191295999995</v>
      </c>
      <c r="B9167">
        <v>919.32879638671898</v>
      </c>
      <c r="C9167" s="7">
        <f t="shared" si="143"/>
        <v>-3.1165732809768087</v>
      </c>
    </row>
    <row r="9168" spans="1:3" x14ac:dyDescent="0.15">
      <c r="A9168">
        <v>919.43191295999998</v>
      </c>
      <c r="B9168">
        <v>919.42883300781295</v>
      </c>
      <c r="C9168" s="7">
        <f t="shared" si="143"/>
        <v>-3.0799521870221724</v>
      </c>
    </row>
    <row r="9169" spans="1:3" x14ac:dyDescent="0.15">
      <c r="A9169">
        <v>919.53191423999999</v>
      </c>
      <c r="B9169">
        <v>919.52880859375</v>
      </c>
      <c r="C9169" s="7">
        <f t="shared" si="143"/>
        <v>-3.105646249991878</v>
      </c>
    </row>
    <row r="9170" spans="1:3" x14ac:dyDescent="0.15">
      <c r="A9170">
        <v>919.63190784000005</v>
      </c>
      <c r="B9170">
        <v>919.62884521484398</v>
      </c>
      <c r="C9170" s="7">
        <f t="shared" si="143"/>
        <v>-3.0626251560761375</v>
      </c>
    </row>
    <row r="9171" spans="1:3" x14ac:dyDescent="0.15">
      <c r="A9171">
        <v>919.73191552000003</v>
      </c>
      <c r="B9171">
        <v>919.72833251953102</v>
      </c>
      <c r="C9171" s="7">
        <f t="shared" si="143"/>
        <v>-3.5830004690069472</v>
      </c>
    </row>
    <row r="9172" spans="1:3" x14ac:dyDescent="0.15">
      <c r="A9172">
        <v>919.83191039999997</v>
      </c>
      <c r="B9172">
        <v>919.82867431640602</v>
      </c>
      <c r="C9172" s="7">
        <f t="shared" si="143"/>
        <v>-3.2360835939471144</v>
      </c>
    </row>
    <row r="9173" spans="1:3" x14ac:dyDescent="0.15">
      <c r="A9173">
        <v>919.93190656000002</v>
      </c>
      <c r="B9173">
        <v>919.92883300781295</v>
      </c>
      <c r="C9173" s="7">
        <f t="shared" si="143"/>
        <v>-3.0735521870610683</v>
      </c>
    </row>
    <row r="9174" spans="1:3" x14ac:dyDescent="0.15">
      <c r="A9174">
        <v>920.03190656000004</v>
      </c>
      <c r="B9174">
        <v>920.02874755859398</v>
      </c>
      <c r="C9174" s="7">
        <f t="shared" si="143"/>
        <v>-3.1590014060611793</v>
      </c>
    </row>
    <row r="9175" spans="1:3" x14ac:dyDescent="0.15">
      <c r="A9175">
        <v>920.13190271999997</v>
      </c>
      <c r="B9175">
        <v>920.12878417968795</v>
      </c>
      <c r="C9175" s="7">
        <f t="shared" si="143"/>
        <v>-3.1185403120161936</v>
      </c>
    </row>
    <row r="9176" spans="1:3" x14ac:dyDescent="0.15">
      <c r="A9176">
        <v>920.23191039999995</v>
      </c>
      <c r="B9176">
        <v>920.22882080078102</v>
      </c>
      <c r="C9176" s="7">
        <f t="shared" si="143"/>
        <v>-3.0895992189243771</v>
      </c>
    </row>
    <row r="9177" spans="1:3" x14ac:dyDescent="0.15">
      <c r="A9177">
        <v>920.33190783999999</v>
      </c>
      <c r="B9177">
        <v>920.32879638671898</v>
      </c>
      <c r="C9177" s="7">
        <f t="shared" si="143"/>
        <v>-3.1114532810079254</v>
      </c>
    </row>
    <row r="9178" spans="1:3" x14ac:dyDescent="0.15">
      <c r="A9178">
        <v>920.43189887999995</v>
      </c>
      <c r="B9178">
        <v>920.42883300781295</v>
      </c>
      <c r="C9178" s="7">
        <f t="shared" si="143"/>
        <v>-3.0658721869940564</v>
      </c>
    </row>
    <row r="9179" spans="1:3" x14ac:dyDescent="0.15">
      <c r="A9179">
        <v>920.53190656000004</v>
      </c>
      <c r="B9179">
        <v>920.52874755859398</v>
      </c>
      <c r="C9179" s="7">
        <f t="shared" si="143"/>
        <v>-3.1590014060611793</v>
      </c>
    </row>
    <row r="9180" spans="1:3" x14ac:dyDescent="0.15">
      <c r="A9180">
        <v>920.63190912000005</v>
      </c>
      <c r="B9180">
        <v>920.62878417968795</v>
      </c>
      <c r="C9180" s="7">
        <f t="shared" si="143"/>
        <v>-3.1249403120909847</v>
      </c>
    </row>
    <row r="9181" spans="1:3" x14ac:dyDescent="0.15">
      <c r="A9181">
        <v>920.73190271999999</v>
      </c>
      <c r="B9181">
        <v>920.72882080078102</v>
      </c>
      <c r="C9181" s="7">
        <f t="shared" si="143"/>
        <v>-3.081919218971052</v>
      </c>
    </row>
    <row r="9182" spans="1:3" x14ac:dyDescent="0.15">
      <c r="A9182">
        <v>920.83190400000001</v>
      </c>
      <c r="B9182">
        <v>920.828857421875</v>
      </c>
      <c r="C9182" s="7">
        <f t="shared" si="143"/>
        <v>-3.0465781250086366</v>
      </c>
    </row>
    <row r="9183" spans="1:3" x14ac:dyDescent="0.15">
      <c r="A9183">
        <v>920.93191423999997</v>
      </c>
      <c r="B9183">
        <v>920.928466796875</v>
      </c>
      <c r="C9183" s="7">
        <f t="shared" si="143"/>
        <v>-3.4474431249691406</v>
      </c>
    </row>
    <row r="9184" spans="1:3" x14ac:dyDescent="0.15">
      <c r="A9184">
        <v>921.03190656000004</v>
      </c>
      <c r="B9184">
        <v>921.02850341796898</v>
      </c>
      <c r="C9184" s="7">
        <f t="shared" si="143"/>
        <v>-3.4031420310611793</v>
      </c>
    </row>
    <row r="9185" spans="1:3" x14ac:dyDescent="0.15">
      <c r="A9185">
        <v>921.13190271999997</v>
      </c>
      <c r="B9185">
        <v>921.12884521484398</v>
      </c>
      <c r="C9185" s="7">
        <f t="shared" si="143"/>
        <v>-3.0575051559935673</v>
      </c>
    </row>
    <row r="9186" spans="1:3" x14ac:dyDescent="0.15">
      <c r="A9186">
        <v>921.23190016000001</v>
      </c>
      <c r="B9186">
        <v>921.22882080078102</v>
      </c>
      <c r="C9186" s="7">
        <f t="shared" si="143"/>
        <v>-3.0793592189866104</v>
      </c>
    </row>
    <row r="9187" spans="1:3" x14ac:dyDescent="0.15">
      <c r="A9187">
        <v>921.33190783999999</v>
      </c>
      <c r="B9187">
        <v>921.328857421875</v>
      </c>
      <c r="C9187" s="7">
        <f t="shared" si="143"/>
        <v>-3.0504181249852991</v>
      </c>
    </row>
    <row r="9188" spans="1:3" x14ac:dyDescent="0.15">
      <c r="A9188">
        <v>921.43189503999997</v>
      </c>
      <c r="B9188">
        <v>921.42864990234398</v>
      </c>
      <c r="C9188" s="7">
        <f t="shared" si="143"/>
        <v>-3.2451376559947676</v>
      </c>
    </row>
    <row r="9189" spans="1:3" x14ac:dyDescent="0.15">
      <c r="A9189">
        <v>921.53189759999998</v>
      </c>
      <c r="B9189">
        <v>921.52880859375</v>
      </c>
      <c r="C9189" s="7">
        <f t="shared" si="143"/>
        <v>-3.0890062499793203</v>
      </c>
    </row>
    <row r="9190" spans="1:3" x14ac:dyDescent="0.15">
      <c r="A9190">
        <v>921.63190527999996</v>
      </c>
      <c r="B9190">
        <v>921.62884521484398</v>
      </c>
      <c r="C9190" s="7">
        <f t="shared" si="143"/>
        <v>-3.060065155978009</v>
      </c>
    </row>
    <row r="9191" spans="1:3" x14ac:dyDescent="0.15">
      <c r="A9191">
        <v>921.73190271999999</v>
      </c>
      <c r="B9191">
        <v>921.72888183593795</v>
      </c>
      <c r="C9191" s="7">
        <f t="shared" si="143"/>
        <v>-3.020884062038931</v>
      </c>
    </row>
    <row r="9192" spans="1:3" x14ac:dyDescent="0.15">
      <c r="A9192">
        <v>921.83190272000002</v>
      </c>
      <c r="B9192">
        <v>921.82879638671898</v>
      </c>
      <c r="C9192" s="7">
        <f t="shared" si="143"/>
        <v>-3.106333281039042</v>
      </c>
    </row>
    <row r="9193" spans="1:3" x14ac:dyDescent="0.15">
      <c r="A9193">
        <v>921.93189631999996</v>
      </c>
      <c r="B9193">
        <v>921.92883300781295</v>
      </c>
      <c r="C9193" s="7">
        <f t="shared" si="143"/>
        <v>-3.0633121870096147</v>
      </c>
    </row>
    <row r="9194" spans="1:3" x14ac:dyDescent="0.15">
      <c r="A9194">
        <v>922.03189759999998</v>
      </c>
      <c r="B9194">
        <v>922.028564453125</v>
      </c>
      <c r="C9194" s="7">
        <f t="shared" si="143"/>
        <v>-3.3331468749793203</v>
      </c>
    </row>
    <row r="9195" spans="1:3" x14ac:dyDescent="0.15">
      <c r="A9195">
        <v>922.13191424000001</v>
      </c>
      <c r="B9195">
        <v>922.12884521484398</v>
      </c>
      <c r="C9195" s="7">
        <f t="shared" si="143"/>
        <v>-3.0690251560372417</v>
      </c>
    </row>
    <row r="9196" spans="1:3" x14ac:dyDescent="0.15">
      <c r="A9196">
        <v>922.23189632000003</v>
      </c>
      <c r="B9196">
        <v>922.22888183593795</v>
      </c>
      <c r="C9196" s="7">
        <f t="shared" si="143"/>
        <v>-3.0144840620778268</v>
      </c>
    </row>
    <row r="9197" spans="1:3" x14ac:dyDescent="0.15">
      <c r="A9197">
        <v>922.33189375999996</v>
      </c>
      <c r="B9197">
        <v>922.32879638671898</v>
      </c>
      <c r="C9197" s="7">
        <f t="shared" si="143"/>
        <v>-3.0973732809798094</v>
      </c>
    </row>
    <row r="9198" spans="1:3" x14ac:dyDescent="0.15">
      <c r="A9198">
        <v>922.43189631999996</v>
      </c>
      <c r="B9198">
        <v>922.42883300781295</v>
      </c>
      <c r="C9198" s="7">
        <f t="shared" si="143"/>
        <v>-3.0633121870096147</v>
      </c>
    </row>
    <row r="9199" spans="1:3" x14ac:dyDescent="0.15">
      <c r="A9199">
        <v>922.53189631999999</v>
      </c>
      <c r="B9199">
        <v>922.52886962890602</v>
      </c>
      <c r="C9199" s="7">
        <f t="shared" si="143"/>
        <v>-3.0266910939644731</v>
      </c>
    </row>
    <row r="9200" spans="1:3" x14ac:dyDescent="0.15">
      <c r="A9200">
        <v>922.6318976</v>
      </c>
      <c r="B9200">
        <v>922.62878417968795</v>
      </c>
      <c r="C9200" s="7">
        <f t="shared" si="143"/>
        <v>-3.1134203120473103</v>
      </c>
    </row>
    <row r="9201" spans="1:3" x14ac:dyDescent="0.15">
      <c r="A9201">
        <v>922.73190016000001</v>
      </c>
      <c r="B9201">
        <v>922.72882080078102</v>
      </c>
      <c r="C9201" s="7">
        <f t="shared" si="143"/>
        <v>-3.0793592189866104</v>
      </c>
    </row>
    <row r="9202" spans="1:3" x14ac:dyDescent="0.15">
      <c r="A9202">
        <v>922.83189503999995</v>
      </c>
      <c r="B9202">
        <v>922.82879638671898</v>
      </c>
      <c r="C9202" s="7">
        <f t="shared" si="143"/>
        <v>-3.0986532809720302</v>
      </c>
    </row>
    <row r="9203" spans="1:3" x14ac:dyDescent="0.15">
      <c r="A9203">
        <v>922.93189887999995</v>
      </c>
      <c r="B9203">
        <v>922.92883300781295</v>
      </c>
      <c r="C9203" s="7">
        <f t="shared" si="143"/>
        <v>-3.0658721869940564</v>
      </c>
    </row>
    <row r="9204" spans="1:3" x14ac:dyDescent="0.15">
      <c r="A9204">
        <v>923.03189503999999</v>
      </c>
      <c r="B9204">
        <v>923.02886962890602</v>
      </c>
      <c r="C9204" s="7">
        <f t="shared" si="143"/>
        <v>-3.0254110939722523</v>
      </c>
    </row>
    <row r="9205" spans="1:3" x14ac:dyDescent="0.15">
      <c r="A9205">
        <v>923.13189887999999</v>
      </c>
      <c r="B9205">
        <v>923.12890625</v>
      </c>
      <c r="C9205" s="7">
        <f t="shared" si="143"/>
        <v>-2.9926299999942785</v>
      </c>
    </row>
    <row r="9206" spans="1:3" x14ac:dyDescent="0.15">
      <c r="A9206">
        <v>923.23189888000002</v>
      </c>
      <c r="B9206">
        <v>923.22863769531295</v>
      </c>
      <c r="C9206" s="7">
        <f t="shared" si="143"/>
        <v>-3.2611846870622685</v>
      </c>
    </row>
    <row r="9207" spans="1:3" x14ac:dyDescent="0.15">
      <c r="A9207">
        <v>923.33190528</v>
      </c>
      <c r="B9207">
        <v>923.328857421875</v>
      </c>
      <c r="C9207" s="7">
        <f t="shared" si="143"/>
        <v>-3.0478581250008574</v>
      </c>
    </row>
    <row r="9208" spans="1:3" x14ac:dyDescent="0.15">
      <c r="A9208">
        <v>923.43189759999996</v>
      </c>
      <c r="B9208">
        <v>923.42858886718795</v>
      </c>
      <c r="C9208" s="7">
        <f t="shared" si="143"/>
        <v>-3.3087328120018356</v>
      </c>
    </row>
    <row r="9209" spans="1:3" x14ac:dyDescent="0.15">
      <c r="A9209">
        <v>923.53189759999998</v>
      </c>
      <c r="B9209">
        <v>923.52880859375</v>
      </c>
      <c r="C9209" s="7">
        <f t="shared" si="143"/>
        <v>-3.0890062499793203</v>
      </c>
    </row>
    <row r="9210" spans="1:3" x14ac:dyDescent="0.15">
      <c r="A9210">
        <v>923.63189504000002</v>
      </c>
      <c r="B9210">
        <v>923.62878417968795</v>
      </c>
      <c r="C9210" s="7">
        <f t="shared" si="143"/>
        <v>-3.1108603120628686</v>
      </c>
    </row>
    <row r="9211" spans="1:3" x14ac:dyDescent="0.15">
      <c r="A9211">
        <v>923.73189248000006</v>
      </c>
      <c r="B9211">
        <v>923.72882080078102</v>
      </c>
      <c r="C9211" s="7">
        <f t="shared" si="143"/>
        <v>-3.0716792190332853</v>
      </c>
    </row>
    <row r="9212" spans="1:3" x14ac:dyDescent="0.15">
      <c r="A9212">
        <v>923.83189247999996</v>
      </c>
      <c r="B9212">
        <v>923.82928466796898</v>
      </c>
      <c r="C9212" s="7">
        <f t="shared" si="143"/>
        <v>-2.6078120309875885</v>
      </c>
    </row>
    <row r="9213" spans="1:3" x14ac:dyDescent="0.15">
      <c r="A9213">
        <v>923.93189631999996</v>
      </c>
      <c r="B9213">
        <v>923.92889404296898</v>
      </c>
      <c r="C9213" s="7">
        <f t="shared" si="143"/>
        <v>-3.0022770309869884</v>
      </c>
    </row>
    <row r="9214" spans="1:3" x14ac:dyDescent="0.15">
      <c r="A9214">
        <v>924.03188992000003</v>
      </c>
      <c r="B9214">
        <v>924.02880859375</v>
      </c>
      <c r="C9214" s="7">
        <f t="shared" si="143"/>
        <v>-3.0813262500259953</v>
      </c>
    </row>
    <row r="9215" spans="1:3" x14ac:dyDescent="0.15">
      <c r="A9215">
        <v>924.13190143999998</v>
      </c>
      <c r="B9215">
        <v>924.12884521484398</v>
      </c>
      <c r="C9215" s="7">
        <f t="shared" si="143"/>
        <v>-3.0562251560013465</v>
      </c>
    </row>
    <row r="9216" spans="1:3" x14ac:dyDescent="0.15">
      <c r="A9216">
        <v>924.23189248000006</v>
      </c>
      <c r="B9216">
        <v>924.228759765625</v>
      </c>
      <c r="C9216" s="7">
        <f t="shared" si="143"/>
        <v>-3.1327143750559117</v>
      </c>
    </row>
    <row r="9217" spans="1:3" x14ac:dyDescent="0.15">
      <c r="A9217">
        <v>924.33189375999996</v>
      </c>
      <c r="B9217">
        <v>924.328857421875</v>
      </c>
      <c r="C9217" s="7">
        <f t="shared" si="143"/>
        <v>-3.036338124957183</v>
      </c>
    </row>
    <row r="9218" spans="1:3" x14ac:dyDescent="0.15">
      <c r="A9218">
        <v>924.43189503999997</v>
      </c>
      <c r="B9218">
        <v>924.42834472656295</v>
      </c>
      <c r="C9218" s="7">
        <f t="shared" si="143"/>
        <v>-3.5503134370173939</v>
      </c>
    </row>
    <row r="9219" spans="1:3" x14ac:dyDescent="0.15">
      <c r="A9219">
        <v>924.53188992000003</v>
      </c>
      <c r="B9219">
        <v>924.528564453125</v>
      </c>
      <c r="C9219" s="7">
        <f t="shared" ref="C9219:C9282" si="144">1000*(B9219-A9219)</f>
        <v>-3.3254668750259953</v>
      </c>
    </row>
    <row r="9220" spans="1:3" x14ac:dyDescent="0.15">
      <c r="A9220">
        <v>924.63189248000003</v>
      </c>
      <c r="B9220">
        <v>924.62884521484398</v>
      </c>
      <c r="C9220" s="7">
        <f t="shared" si="144"/>
        <v>-3.0472651560558006</v>
      </c>
    </row>
    <row r="9221" spans="1:3" x14ac:dyDescent="0.15">
      <c r="A9221">
        <v>924.73188735999997</v>
      </c>
      <c r="B9221">
        <v>924.72888183593795</v>
      </c>
      <c r="C9221" s="7">
        <f t="shared" si="144"/>
        <v>-3.0055240620185941</v>
      </c>
    </row>
    <row r="9222" spans="1:3" x14ac:dyDescent="0.15">
      <c r="A9222">
        <v>924.83189247999996</v>
      </c>
      <c r="B9222">
        <v>924.82879638671898</v>
      </c>
      <c r="C9222" s="7">
        <f t="shared" si="144"/>
        <v>-3.0960932809875885</v>
      </c>
    </row>
    <row r="9223" spans="1:3" x14ac:dyDescent="0.15">
      <c r="A9223">
        <v>924.93188736000002</v>
      </c>
      <c r="B9223">
        <v>924.9287109375</v>
      </c>
      <c r="C9223" s="7">
        <f t="shared" si="144"/>
        <v>-3.1764225000188162</v>
      </c>
    </row>
    <row r="9224" spans="1:3" x14ac:dyDescent="0.15">
      <c r="A9224">
        <v>925.03188864000003</v>
      </c>
      <c r="B9224">
        <v>925.02880859375</v>
      </c>
      <c r="C9224" s="7">
        <f t="shared" si="144"/>
        <v>-3.0800462500337744</v>
      </c>
    </row>
    <row r="9225" spans="1:3" x14ac:dyDescent="0.15">
      <c r="A9225">
        <v>925.13188479999997</v>
      </c>
      <c r="B9225">
        <v>925.12884521484398</v>
      </c>
      <c r="C9225" s="7">
        <f t="shared" si="144"/>
        <v>-3.0395851559887888</v>
      </c>
    </row>
    <row r="9226" spans="1:3" x14ac:dyDescent="0.15">
      <c r="A9226">
        <v>925.23189119999995</v>
      </c>
      <c r="B9226">
        <v>925.22888183593795</v>
      </c>
      <c r="C9226" s="7">
        <f t="shared" si="144"/>
        <v>-3.0093640619952566</v>
      </c>
    </row>
    <row r="9227" spans="1:3" x14ac:dyDescent="0.15">
      <c r="A9227">
        <v>925.33188863999999</v>
      </c>
      <c r="B9227">
        <v>925.32891845703102</v>
      </c>
      <c r="C9227" s="7">
        <f t="shared" si="144"/>
        <v>-2.9701829689656734</v>
      </c>
    </row>
    <row r="9228" spans="1:3" x14ac:dyDescent="0.15">
      <c r="A9228">
        <v>925.43189247999999</v>
      </c>
      <c r="B9228">
        <v>925.42883300781295</v>
      </c>
      <c r="C9228" s="7">
        <f t="shared" si="144"/>
        <v>-3.0594721870329522</v>
      </c>
    </row>
    <row r="9229" spans="1:3" x14ac:dyDescent="0.15">
      <c r="A9229">
        <v>925.53188479999994</v>
      </c>
      <c r="B9229">
        <v>925.52886962890602</v>
      </c>
      <c r="C9229" s="7">
        <f t="shared" si="144"/>
        <v>-3.0151710939207987</v>
      </c>
    </row>
    <row r="9230" spans="1:3" x14ac:dyDescent="0.15">
      <c r="A9230">
        <v>925.63189632000001</v>
      </c>
      <c r="B9230">
        <v>925.62878417968795</v>
      </c>
      <c r="C9230" s="7">
        <f t="shared" si="144"/>
        <v>-3.1121403120550895</v>
      </c>
    </row>
    <row r="9231" spans="1:3" x14ac:dyDescent="0.15">
      <c r="A9231">
        <v>925.73188607999998</v>
      </c>
      <c r="B9231">
        <v>925.72839355468795</v>
      </c>
      <c r="C9231" s="7">
        <f t="shared" si="144"/>
        <v>-3.4925253120263733</v>
      </c>
    </row>
    <row r="9232" spans="1:3" x14ac:dyDescent="0.15">
      <c r="A9232">
        <v>925.83188352000002</v>
      </c>
      <c r="B9232">
        <v>925.828857421875</v>
      </c>
      <c r="C9232" s="7">
        <f t="shared" si="144"/>
        <v>-3.0260981250194163</v>
      </c>
    </row>
    <row r="9233" spans="1:3" x14ac:dyDescent="0.15">
      <c r="A9233">
        <v>925.93188608000003</v>
      </c>
      <c r="B9233">
        <v>925.9287109375</v>
      </c>
      <c r="C9233" s="7">
        <f t="shared" si="144"/>
        <v>-3.1751425000265954</v>
      </c>
    </row>
    <row r="9234" spans="1:3" x14ac:dyDescent="0.15">
      <c r="A9234">
        <v>926.03188223999996</v>
      </c>
      <c r="B9234">
        <v>926.02886962890602</v>
      </c>
      <c r="C9234" s="7">
        <f t="shared" si="144"/>
        <v>-3.0126110939363571</v>
      </c>
    </row>
    <row r="9235" spans="1:3" x14ac:dyDescent="0.15">
      <c r="A9235">
        <v>926.13188223999998</v>
      </c>
      <c r="B9235">
        <v>926.12878417968795</v>
      </c>
      <c r="C9235" s="7">
        <f t="shared" si="144"/>
        <v>-3.0980603120269734</v>
      </c>
    </row>
    <row r="9236" spans="1:3" x14ac:dyDescent="0.15">
      <c r="A9236">
        <v>926.23188991999996</v>
      </c>
      <c r="B9236">
        <v>926.22869873046898</v>
      </c>
      <c r="C9236" s="7">
        <f t="shared" si="144"/>
        <v>-3.1911895309804095</v>
      </c>
    </row>
    <row r="9237" spans="1:3" x14ac:dyDescent="0.15">
      <c r="A9237">
        <v>926.33188096000003</v>
      </c>
      <c r="B9237">
        <v>926.328857421875</v>
      </c>
      <c r="C9237" s="7">
        <f t="shared" si="144"/>
        <v>-3.0235381250349747</v>
      </c>
    </row>
    <row r="9238" spans="1:3" x14ac:dyDescent="0.15">
      <c r="A9238">
        <v>926.43188480000003</v>
      </c>
      <c r="B9238">
        <v>926.42877197265602</v>
      </c>
      <c r="C9238" s="7">
        <f t="shared" si="144"/>
        <v>-3.1128273440117482</v>
      </c>
    </row>
    <row r="9239" spans="1:3" x14ac:dyDescent="0.15">
      <c r="A9239">
        <v>926.53188223999996</v>
      </c>
      <c r="B9239">
        <v>926.52880859375</v>
      </c>
      <c r="C9239" s="7">
        <f t="shared" si="144"/>
        <v>-3.0736462499589834</v>
      </c>
    </row>
    <row r="9240" spans="1:3" x14ac:dyDescent="0.15">
      <c r="A9240">
        <v>926.63188607999996</v>
      </c>
      <c r="B9240">
        <v>926.62884521484398</v>
      </c>
      <c r="C9240" s="7">
        <f t="shared" si="144"/>
        <v>-3.0408651559810096</v>
      </c>
    </row>
    <row r="9241" spans="1:3" x14ac:dyDescent="0.15">
      <c r="A9241">
        <v>926.73187840000003</v>
      </c>
      <c r="B9241">
        <v>926.72857666015602</v>
      </c>
      <c r="C9241" s="7">
        <f t="shared" si="144"/>
        <v>-3.3017398440051693</v>
      </c>
    </row>
    <row r="9242" spans="1:3" x14ac:dyDescent="0.15">
      <c r="A9242">
        <v>926.83188608</v>
      </c>
      <c r="B9242">
        <v>926.828857421875</v>
      </c>
      <c r="C9242" s="7">
        <f t="shared" si="144"/>
        <v>-3.028658125003858</v>
      </c>
    </row>
    <row r="9243" spans="1:3" x14ac:dyDescent="0.15">
      <c r="A9243">
        <v>926.93188095999994</v>
      </c>
      <c r="B9243">
        <v>926.92877197265602</v>
      </c>
      <c r="C9243" s="7">
        <f t="shared" si="144"/>
        <v>-3.1089873439213989</v>
      </c>
    </row>
    <row r="9244" spans="1:3" x14ac:dyDescent="0.15">
      <c r="A9244">
        <v>927.03188351999995</v>
      </c>
      <c r="B9244">
        <v>927.02880859375</v>
      </c>
      <c r="C9244" s="7">
        <f t="shared" si="144"/>
        <v>-3.0749262499512042</v>
      </c>
    </row>
    <row r="9245" spans="1:3" x14ac:dyDescent="0.15">
      <c r="A9245">
        <v>927.13187200000004</v>
      </c>
      <c r="B9245">
        <v>927.12884521484398</v>
      </c>
      <c r="C9245" s="7">
        <f t="shared" si="144"/>
        <v>-3.0267851560665804</v>
      </c>
    </row>
    <row r="9246" spans="1:3" x14ac:dyDescent="0.15">
      <c r="A9246">
        <v>927.23187456000005</v>
      </c>
      <c r="B9246">
        <v>927.228759765625</v>
      </c>
      <c r="C9246" s="7">
        <f t="shared" si="144"/>
        <v>-3.1147943750511331</v>
      </c>
    </row>
    <row r="9247" spans="1:3" x14ac:dyDescent="0.15">
      <c r="A9247">
        <v>927.33187840000005</v>
      </c>
      <c r="B9247">
        <v>927.32879638671898</v>
      </c>
      <c r="C9247" s="7">
        <f t="shared" si="144"/>
        <v>-3.0820132810731593</v>
      </c>
    </row>
    <row r="9248" spans="1:3" x14ac:dyDescent="0.15">
      <c r="A9248">
        <v>927.43187967999995</v>
      </c>
      <c r="B9248">
        <v>927.42883300781295</v>
      </c>
      <c r="C9248" s="7">
        <f t="shared" si="144"/>
        <v>-3.046672186997057</v>
      </c>
    </row>
    <row r="9249" spans="1:3" x14ac:dyDescent="0.15">
      <c r="A9249">
        <v>927.53187711999999</v>
      </c>
      <c r="B9249">
        <v>927.52880859375</v>
      </c>
      <c r="C9249" s="7">
        <f t="shared" si="144"/>
        <v>-3.0685262499901</v>
      </c>
    </row>
    <row r="9250" spans="1:3" x14ac:dyDescent="0.15">
      <c r="A9250">
        <v>927.63187968</v>
      </c>
      <c r="B9250">
        <v>927.62884521484398</v>
      </c>
      <c r="C9250" s="7">
        <f t="shared" si="144"/>
        <v>-3.0344651560199054</v>
      </c>
    </row>
    <row r="9251" spans="1:3" x14ac:dyDescent="0.15">
      <c r="A9251">
        <v>927.73187456000005</v>
      </c>
      <c r="B9251">
        <v>927.72888183593795</v>
      </c>
      <c r="C9251" s="7">
        <f t="shared" si="144"/>
        <v>-2.9927240620963858</v>
      </c>
    </row>
    <row r="9252" spans="1:3" x14ac:dyDescent="0.15">
      <c r="A9252">
        <v>927.83187327999997</v>
      </c>
      <c r="B9252">
        <v>927.82861328125</v>
      </c>
      <c r="C9252" s="7">
        <f t="shared" si="144"/>
        <v>-3.2599987499679628</v>
      </c>
    </row>
    <row r="9253" spans="1:3" x14ac:dyDescent="0.15">
      <c r="A9253">
        <v>927.93187711999997</v>
      </c>
      <c r="B9253">
        <v>927.92852783203102</v>
      </c>
      <c r="C9253" s="7">
        <f t="shared" si="144"/>
        <v>-3.3492879689447363</v>
      </c>
    </row>
    <row r="9254" spans="1:3" x14ac:dyDescent="0.15">
      <c r="A9254">
        <v>928.03188479999994</v>
      </c>
      <c r="B9254">
        <v>928.02825927734398</v>
      </c>
      <c r="C9254" s="7">
        <f t="shared" si="144"/>
        <v>-3.6255226559660514</v>
      </c>
    </row>
    <row r="9255" spans="1:3" x14ac:dyDescent="0.15">
      <c r="A9255">
        <v>928.13187200000004</v>
      </c>
      <c r="B9255">
        <v>928.128173828125</v>
      </c>
      <c r="C9255" s="7">
        <f t="shared" si="144"/>
        <v>-3.6981718750439541</v>
      </c>
    </row>
    <row r="9256" spans="1:3" x14ac:dyDescent="0.15">
      <c r="A9256">
        <v>928.23186687999998</v>
      </c>
      <c r="B9256">
        <v>928.22808837890602</v>
      </c>
      <c r="C9256" s="7">
        <f t="shared" si="144"/>
        <v>-3.7785010939614949</v>
      </c>
    </row>
    <row r="9257" spans="1:3" x14ac:dyDescent="0.15">
      <c r="A9257">
        <v>928.33187583999995</v>
      </c>
      <c r="B9257">
        <v>928.328125</v>
      </c>
      <c r="C9257" s="7">
        <f t="shared" si="144"/>
        <v>-3.7508399999524045</v>
      </c>
    </row>
    <row r="9258" spans="1:3" x14ac:dyDescent="0.15">
      <c r="A9258">
        <v>928.43186816000002</v>
      </c>
      <c r="B9258">
        <v>928.42816162109398</v>
      </c>
      <c r="C9258" s="7">
        <f t="shared" si="144"/>
        <v>-3.7065389060444431</v>
      </c>
    </row>
    <row r="9259" spans="1:3" x14ac:dyDescent="0.15">
      <c r="A9259">
        <v>928.53187456000001</v>
      </c>
      <c r="B9259">
        <v>928.52813720703102</v>
      </c>
      <c r="C9259" s="7">
        <f t="shared" si="144"/>
        <v>-3.737352968983032</v>
      </c>
    </row>
    <row r="9260" spans="1:3" x14ac:dyDescent="0.15">
      <c r="A9260">
        <v>928.63188607999996</v>
      </c>
      <c r="B9260">
        <v>928.62805175781295</v>
      </c>
      <c r="C9260" s="7">
        <f t="shared" si="144"/>
        <v>-3.8343221870036359</v>
      </c>
    </row>
    <row r="9261" spans="1:3" x14ac:dyDescent="0.15">
      <c r="A9261">
        <v>928.73187456000005</v>
      </c>
      <c r="B9261">
        <v>928.72821044921898</v>
      </c>
      <c r="C9261" s="7">
        <f t="shared" si="144"/>
        <v>-3.6641107810737594</v>
      </c>
    </row>
    <row r="9262" spans="1:3" x14ac:dyDescent="0.15">
      <c r="A9262">
        <v>928.83186943999999</v>
      </c>
      <c r="B9262">
        <v>928.828125</v>
      </c>
      <c r="C9262" s="7">
        <f t="shared" si="144"/>
        <v>-3.7444399999913003</v>
      </c>
    </row>
    <row r="9263" spans="1:3" x14ac:dyDescent="0.15">
      <c r="A9263">
        <v>928.93187711999997</v>
      </c>
      <c r="B9263">
        <v>928.92816162109398</v>
      </c>
      <c r="C9263" s="7">
        <f t="shared" si="144"/>
        <v>-3.715498905989989</v>
      </c>
    </row>
    <row r="9264" spans="1:3" x14ac:dyDescent="0.15">
      <c r="A9264">
        <v>929.03186431999995</v>
      </c>
      <c r="B9264">
        <v>929.028076171875</v>
      </c>
      <c r="C9264" s="7">
        <f t="shared" si="144"/>
        <v>-3.7881481249542048</v>
      </c>
    </row>
    <row r="9265" spans="1:3" x14ac:dyDescent="0.15">
      <c r="A9265">
        <v>929.13188607999996</v>
      </c>
      <c r="B9265">
        <v>929.12811279296898</v>
      </c>
      <c r="C9265" s="7">
        <f t="shared" si="144"/>
        <v>-3.7732870309810096</v>
      </c>
    </row>
    <row r="9266" spans="1:3" x14ac:dyDescent="0.15">
      <c r="A9266">
        <v>929.23186943999997</v>
      </c>
      <c r="B9266">
        <v>929.22814941406295</v>
      </c>
      <c r="C9266" s="7">
        <f t="shared" si="144"/>
        <v>-3.7200259370138156</v>
      </c>
    </row>
    <row r="9267" spans="1:3" x14ac:dyDescent="0.15">
      <c r="A9267">
        <v>929.33186688000001</v>
      </c>
      <c r="B9267">
        <v>929.328125</v>
      </c>
      <c r="C9267" s="7">
        <f t="shared" si="144"/>
        <v>-3.7418800000068586</v>
      </c>
    </row>
    <row r="9268" spans="1:3" x14ac:dyDescent="0.15">
      <c r="A9268">
        <v>929.43186560000004</v>
      </c>
      <c r="B9268">
        <v>929.42816162109398</v>
      </c>
      <c r="C9268" s="7">
        <f t="shared" si="144"/>
        <v>-3.7039789060600015</v>
      </c>
    </row>
    <row r="9269" spans="1:3" x14ac:dyDescent="0.15">
      <c r="A9269">
        <v>929.53186816000004</v>
      </c>
      <c r="B9269">
        <v>929.528076171875</v>
      </c>
      <c r="C9269" s="7">
        <f t="shared" si="144"/>
        <v>-3.7919881250445542</v>
      </c>
    </row>
    <row r="9270" spans="1:3" x14ac:dyDescent="0.15">
      <c r="A9270">
        <v>929.63186303999998</v>
      </c>
      <c r="B9270">
        <v>929.62811279296898</v>
      </c>
      <c r="C9270" s="7">
        <f t="shared" si="144"/>
        <v>-3.7502470310073477</v>
      </c>
    </row>
    <row r="9271" spans="1:3" x14ac:dyDescent="0.15">
      <c r="A9271">
        <v>929.73186687999998</v>
      </c>
      <c r="B9271">
        <v>929.72814941406295</v>
      </c>
      <c r="C9271" s="7">
        <f t="shared" si="144"/>
        <v>-3.7174659370293739</v>
      </c>
    </row>
    <row r="9272" spans="1:3" x14ac:dyDescent="0.15">
      <c r="A9272">
        <v>929.83186943999999</v>
      </c>
      <c r="B9272">
        <v>929.82818603515602</v>
      </c>
      <c r="C9272" s="7">
        <f t="shared" si="144"/>
        <v>-3.683404843968674</v>
      </c>
    </row>
    <row r="9273" spans="1:3" x14ac:dyDescent="0.15">
      <c r="A9273">
        <v>929.93187455999998</v>
      </c>
      <c r="B9273">
        <v>929.92810058593795</v>
      </c>
      <c r="C9273" s="7">
        <f t="shared" si="144"/>
        <v>-3.7739740620281736</v>
      </c>
    </row>
    <row r="9274" spans="1:3" x14ac:dyDescent="0.15">
      <c r="A9274">
        <v>930.03186303999996</v>
      </c>
      <c r="B9274">
        <v>930.02813720703102</v>
      </c>
      <c r="C9274" s="7">
        <f t="shared" si="144"/>
        <v>-3.7258329689393577</v>
      </c>
    </row>
    <row r="9275" spans="1:3" x14ac:dyDescent="0.15">
      <c r="A9275">
        <v>930.13186175999999</v>
      </c>
      <c r="B9275">
        <v>930.12811279296898</v>
      </c>
      <c r="C9275" s="7">
        <f t="shared" si="144"/>
        <v>-3.7489670310151268</v>
      </c>
    </row>
    <row r="9276" spans="1:3" x14ac:dyDescent="0.15">
      <c r="A9276">
        <v>930.23186559999999</v>
      </c>
      <c r="B9276">
        <v>930.22814941406295</v>
      </c>
      <c r="C9276" s="7">
        <f t="shared" si="144"/>
        <v>-3.7161859370371531</v>
      </c>
    </row>
    <row r="9277" spans="1:3" x14ac:dyDescent="0.15">
      <c r="A9277">
        <v>930.33186304000003</v>
      </c>
      <c r="B9277">
        <v>930.32806396484398</v>
      </c>
      <c r="C9277" s="7">
        <f t="shared" si="144"/>
        <v>-3.7990751560528224</v>
      </c>
    </row>
    <row r="9278" spans="1:3" x14ac:dyDescent="0.15">
      <c r="A9278">
        <v>930.43186432000005</v>
      </c>
      <c r="B9278">
        <v>930.42822265625</v>
      </c>
      <c r="C9278" s="7">
        <f t="shared" si="144"/>
        <v>-3.6416637500451543</v>
      </c>
    </row>
    <row r="9279" spans="1:3" x14ac:dyDescent="0.15">
      <c r="A9279">
        <v>930.53185791999999</v>
      </c>
      <c r="B9279">
        <v>930.52813720703102</v>
      </c>
      <c r="C9279" s="7">
        <f t="shared" si="144"/>
        <v>-3.7207129689704743</v>
      </c>
    </row>
    <row r="9280" spans="1:3" x14ac:dyDescent="0.15">
      <c r="A9280">
        <v>930.63185536000003</v>
      </c>
      <c r="B9280">
        <v>930.628173828125</v>
      </c>
      <c r="C9280" s="7">
        <f t="shared" si="144"/>
        <v>-3.6815318750313963</v>
      </c>
    </row>
    <row r="9281" spans="1:3" x14ac:dyDescent="0.15">
      <c r="A9281">
        <v>930.73186176000002</v>
      </c>
      <c r="B9281">
        <v>930.72808837890602</v>
      </c>
      <c r="C9281" s="7">
        <f t="shared" si="144"/>
        <v>-3.7733810939926116</v>
      </c>
    </row>
    <row r="9282" spans="1:3" x14ac:dyDescent="0.15">
      <c r="A9282">
        <v>930.83185791999995</v>
      </c>
      <c r="B9282">
        <v>930.828125</v>
      </c>
      <c r="C9282" s="7">
        <f t="shared" si="144"/>
        <v>-3.7329199999476259</v>
      </c>
    </row>
    <row r="9283" spans="1:3" x14ac:dyDescent="0.15">
      <c r="A9283">
        <v>930.93186047999995</v>
      </c>
      <c r="B9283">
        <v>930.92810058593795</v>
      </c>
      <c r="C9283" s="7">
        <f t="shared" ref="C9283:C9346" si="145">1000*(B9283-A9283)</f>
        <v>-3.7598940620000576</v>
      </c>
    </row>
    <row r="9284" spans="1:3" x14ac:dyDescent="0.15">
      <c r="A9284">
        <v>931.03186047999998</v>
      </c>
      <c r="B9284">
        <v>931.02813720703102</v>
      </c>
      <c r="C9284" s="7">
        <f t="shared" si="145"/>
        <v>-3.723272968954916</v>
      </c>
    </row>
    <row r="9285" spans="1:3" x14ac:dyDescent="0.15">
      <c r="A9285">
        <v>931.13186175999999</v>
      </c>
      <c r="B9285">
        <v>931.128173828125</v>
      </c>
      <c r="C9285" s="7">
        <f t="shared" si="145"/>
        <v>-3.6879318749925005</v>
      </c>
    </row>
    <row r="9286" spans="1:3" x14ac:dyDescent="0.15">
      <c r="A9286">
        <v>931.23185664000005</v>
      </c>
      <c r="B9286">
        <v>931.22808837890602</v>
      </c>
      <c r="C9286" s="7">
        <f t="shared" si="145"/>
        <v>-3.7682610940237282</v>
      </c>
    </row>
    <row r="9287" spans="1:3" x14ac:dyDescent="0.15">
      <c r="A9287">
        <v>931.33187199999998</v>
      </c>
      <c r="B9287">
        <v>931.328125</v>
      </c>
      <c r="C9287" s="7">
        <f t="shared" si="145"/>
        <v>-3.746999999975742</v>
      </c>
    </row>
    <row r="9288" spans="1:3" x14ac:dyDescent="0.15">
      <c r="A9288">
        <v>931.43186047999995</v>
      </c>
      <c r="B9288">
        <v>931.42803955078102</v>
      </c>
      <c r="C9288" s="7">
        <f t="shared" si="145"/>
        <v>-3.8209292189321786</v>
      </c>
    </row>
    <row r="9289" spans="1:3" x14ac:dyDescent="0.15">
      <c r="A9289">
        <v>931.53185152000003</v>
      </c>
      <c r="B9289">
        <v>931.528076171875</v>
      </c>
      <c r="C9289" s="7">
        <f t="shared" si="145"/>
        <v>-3.7753481250319965</v>
      </c>
    </row>
    <row r="9290" spans="1:3" x14ac:dyDescent="0.15">
      <c r="A9290">
        <v>931.63186431999998</v>
      </c>
      <c r="B9290">
        <v>931.62811279296898</v>
      </c>
      <c r="C9290" s="7">
        <f t="shared" si="145"/>
        <v>-3.7515270309995685</v>
      </c>
    </row>
    <row r="9291" spans="1:3" x14ac:dyDescent="0.15">
      <c r="A9291">
        <v>931.73185664000005</v>
      </c>
      <c r="B9291">
        <v>931.72808837890602</v>
      </c>
      <c r="C9291" s="7">
        <f t="shared" si="145"/>
        <v>-3.7682610940237282</v>
      </c>
    </row>
    <row r="9292" spans="1:3" x14ac:dyDescent="0.15">
      <c r="A9292">
        <v>931.83184640000002</v>
      </c>
      <c r="B9292">
        <v>931.828125</v>
      </c>
      <c r="C9292" s="7">
        <f t="shared" si="145"/>
        <v>-3.7214000000176384</v>
      </c>
    </row>
    <row r="9293" spans="1:3" x14ac:dyDescent="0.15">
      <c r="A9293">
        <v>931.93186944000001</v>
      </c>
      <c r="B9293">
        <v>931.92816162109398</v>
      </c>
      <c r="C9293" s="7">
        <f t="shared" si="145"/>
        <v>-3.707818906036664</v>
      </c>
    </row>
    <row r="9294" spans="1:3" x14ac:dyDescent="0.15">
      <c r="A9294">
        <v>932.03185919999999</v>
      </c>
      <c r="B9294">
        <v>932.028076171875</v>
      </c>
      <c r="C9294" s="7">
        <f t="shared" si="145"/>
        <v>-3.7830281249853215</v>
      </c>
    </row>
    <row r="9295" spans="1:3" x14ac:dyDescent="0.15">
      <c r="A9295">
        <v>932.13185920000001</v>
      </c>
      <c r="B9295">
        <v>932.12811279296898</v>
      </c>
      <c r="C9295" s="7">
        <f t="shared" si="145"/>
        <v>-3.7464070310306852</v>
      </c>
    </row>
    <row r="9296" spans="1:3" x14ac:dyDescent="0.15">
      <c r="A9296">
        <v>932.23185792000004</v>
      </c>
      <c r="B9296">
        <v>932.22814941406295</v>
      </c>
      <c r="C9296" s="7">
        <f t="shared" si="145"/>
        <v>-3.708505937083828</v>
      </c>
    </row>
    <row r="9297" spans="1:3" x14ac:dyDescent="0.15">
      <c r="A9297">
        <v>932.33185920000005</v>
      </c>
      <c r="B9297">
        <v>932.32818603515602</v>
      </c>
      <c r="C9297" s="7">
        <f t="shared" si="145"/>
        <v>-3.6731648440309073</v>
      </c>
    </row>
    <row r="9298" spans="1:3" x14ac:dyDescent="0.15">
      <c r="A9298">
        <v>932.43187583999998</v>
      </c>
      <c r="B9298">
        <v>932.42810058593795</v>
      </c>
      <c r="C9298" s="7">
        <f t="shared" si="145"/>
        <v>-3.7752540620203945</v>
      </c>
    </row>
    <row r="9299" spans="1:3" x14ac:dyDescent="0.15">
      <c r="A9299">
        <v>932.53184896000005</v>
      </c>
      <c r="B9299">
        <v>932.52813720703102</v>
      </c>
      <c r="C9299" s="7">
        <f t="shared" si="145"/>
        <v>-3.7117529690249285</v>
      </c>
    </row>
    <row r="9300" spans="1:3" x14ac:dyDescent="0.15">
      <c r="A9300">
        <v>932.63185152000005</v>
      </c>
      <c r="B9300">
        <v>932.62811279296898</v>
      </c>
      <c r="C9300" s="7">
        <f t="shared" si="145"/>
        <v>-3.7387270310773602</v>
      </c>
    </row>
    <row r="9301" spans="1:3" x14ac:dyDescent="0.15">
      <c r="A9301">
        <v>932.73186048000002</v>
      </c>
      <c r="B9301">
        <v>932.72814941406295</v>
      </c>
      <c r="C9301" s="7">
        <f t="shared" si="145"/>
        <v>-3.7110659370682697</v>
      </c>
    </row>
    <row r="9302" spans="1:3" x14ac:dyDescent="0.15">
      <c r="A9302">
        <v>932.83185279999998</v>
      </c>
      <c r="B9302">
        <v>932.82818603515602</v>
      </c>
      <c r="C9302" s="7">
        <f t="shared" si="145"/>
        <v>-3.6667648439561162</v>
      </c>
    </row>
    <row r="9303" spans="1:3" x14ac:dyDescent="0.15">
      <c r="A9303">
        <v>932.93185024000002</v>
      </c>
      <c r="B9303">
        <v>932.92810058593795</v>
      </c>
      <c r="C9303" s="7">
        <f t="shared" si="145"/>
        <v>-3.7496540620622909</v>
      </c>
    </row>
    <row r="9304" spans="1:3" x14ac:dyDescent="0.15">
      <c r="A9304">
        <v>933.03185664</v>
      </c>
      <c r="B9304">
        <v>933.02825927734398</v>
      </c>
      <c r="C9304" s="7">
        <f t="shared" si="145"/>
        <v>-3.5973626560235061</v>
      </c>
    </row>
    <row r="9305" spans="1:3" x14ac:dyDescent="0.15">
      <c r="A9305">
        <v>933.13185792000002</v>
      </c>
      <c r="B9305">
        <v>933.12805175781295</v>
      </c>
      <c r="C9305" s="7">
        <f t="shared" si="145"/>
        <v>-3.8061621870610907</v>
      </c>
    </row>
    <row r="9306" spans="1:3" x14ac:dyDescent="0.15">
      <c r="A9306">
        <v>933.23184767999999</v>
      </c>
      <c r="B9306">
        <v>933.22802734375</v>
      </c>
      <c r="C9306" s="7">
        <f t="shared" si="145"/>
        <v>-3.8203362499871218</v>
      </c>
    </row>
    <row r="9307" spans="1:3" x14ac:dyDescent="0.15">
      <c r="A9307">
        <v>933.33185279999998</v>
      </c>
      <c r="B9307">
        <v>933.32818603515602</v>
      </c>
      <c r="C9307" s="7">
        <f t="shared" si="145"/>
        <v>-3.6667648439561162</v>
      </c>
    </row>
    <row r="9308" spans="1:3" x14ac:dyDescent="0.15">
      <c r="A9308">
        <v>933.43185663999998</v>
      </c>
      <c r="B9308">
        <v>933.42810058593795</v>
      </c>
      <c r="C9308" s="7">
        <f t="shared" si="145"/>
        <v>-3.7560540620233951</v>
      </c>
    </row>
    <row r="9309" spans="1:3" x14ac:dyDescent="0.15">
      <c r="A9309">
        <v>933.53186047999998</v>
      </c>
      <c r="B9309">
        <v>933.52813720703102</v>
      </c>
      <c r="C9309" s="7">
        <f t="shared" si="145"/>
        <v>-3.723272968954916</v>
      </c>
    </row>
    <row r="9310" spans="1:3" x14ac:dyDescent="0.15">
      <c r="A9310">
        <v>933.63185152000005</v>
      </c>
      <c r="B9310">
        <v>933.628173828125</v>
      </c>
      <c r="C9310" s="7">
        <f t="shared" si="145"/>
        <v>-3.6776918750547338</v>
      </c>
    </row>
    <row r="9311" spans="1:3" x14ac:dyDescent="0.15">
      <c r="A9311">
        <v>933.73186176000002</v>
      </c>
      <c r="B9311">
        <v>933.72833251953102</v>
      </c>
      <c r="C9311" s="7">
        <f t="shared" si="145"/>
        <v>-3.5292404689926116</v>
      </c>
    </row>
    <row r="9312" spans="1:3" x14ac:dyDescent="0.15">
      <c r="A9312">
        <v>933.83185151999999</v>
      </c>
      <c r="B9312">
        <v>933.82800292968795</v>
      </c>
      <c r="C9312" s="7">
        <f t="shared" si="145"/>
        <v>-3.8485903120317744</v>
      </c>
    </row>
    <row r="9313" spans="1:3" x14ac:dyDescent="0.15">
      <c r="A9313">
        <v>933.93186047999995</v>
      </c>
      <c r="B9313">
        <v>933.92816162109398</v>
      </c>
      <c r="C9313" s="7">
        <f t="shared" si="145"/>
        <v>-3.6988589059774313</v>
      </c>
    </row>
    <row r="9314" spans="1:3" x14ac:dyDescent="0.15">
      <c r="A9314">
        <v>934.03184511999996</v>
      </c>
      <c r="B9314">
        <v>934.02819824218795</v>
      </c>
      <c r="C9314" s="7">
        <f t="shared" si="145"/>
        <v>-3.6468778120024581</v>
      </c>
    </row>
    <row r="9315" spans="1:3" x14ac:dyDescent="0.15">
      <c r="A9315">
        <v>934.13185023999995</v>
      </c>
      <c r="B9315">
        <v>934.128173828125</v>
      </c>
      <c r="C9315" s="7">
        <f t="shared" si="145"/>
        <v>-3.6764118749488262</v>
      </c>
    </row>
    <row r="9316" spans="1:3" x14ac:dyDescent="0.15">
      <c r="A9316">
        <v>934.23186687999998</v>
      </c>
      <c r="B9316">
        <v>934.22821044921898</v>
      </c>
      <c r="C9316" s="7">
        <f t="shared" si="145"/>
        <v>-3.6564307810067476</v>
      </c>
    </row>
    <row r="9317" spans="1:3" x14ac:dyDescent="0.15">
      <c r="A9317">
        <v>934.33184256000004</v>
      </c>
      <c r="B9317">
        <v>934.328125</v>
      </c>
      <c r="C9317" s="7">
        <f t="shared" si="145"/>
        <v>-3.7175600000409759</v>
      </c>
    </row>
    <row r="9318" spans="1:3" x14ac:dyDescent="0.15">
      <c r="A9318">
        <v>934.43184768000003</v>
      </c>
      <c r="B9318">
        <v>934.42816162109398</v>
      </c>
      <c r="C9318" s="7">
        <f t="shared" si="145"/>
        <v>-3.6860589060552229</v>
      </c>
    </row>
    <row r="9319" spans="1:3" x14ac:dyDescent="0.15">
      <c r="A9319">
        <v>934.53184768000006</v>
      </c>
      <c r="B9319">
        <v>934.52819824218795</v>
      </c>
      <c r="C9319" s="7">
        <f t="shared" si="145"/>
        <v>-3.6494378121005866</v>
      </c>
    </row>
    <row r="9320" spans="1:3" x14ac:dyDescent="0.15">
      <c r="A9320">
        <v>934.63184895999996</v>
      </c>
      <c r="B9320">
        <v>934.62811279296898</v>
      </c>
      <c r="C9320" s="7">
        <f t="shared" si="145"/>
        <v>-3.7361670309792316</v>
      </c>
    </row>
    <row r="9321" spans="1:3" x14ac:dyDescent="0.15">
      <c r="A9321">
        <v>934.73184384000001</v>
      </c>
      <c r="B9321">
        <v>934.72814941406295</v>
      </c>
      <c r="C9321" s="7">
        <f t="shared" si="145"/>
        <v>-3.694425937055712</v>
      </c>
    </row>
    <row r="9322" spans="1:3" x14ac:dyDescent="0.15">
      <c r="A9322">
        <v>934.83184128000005</v>
      </c>
      <c r="B9322">
        <v>934.828125</v>
      </c>
      <c r="C9322" s="7">
        <f t="shared" si="145"/>
        <v>-3.716280000048755</v>
      </c>
    </row>
    <row r="9323" spans="1:3" x14ac:dyDescent="0.15">
      <c r="A9323">
        <v>934.93185024000002</v>
      </c>
      <c r="B9323">
        <v>934.92803955078102</v>
      </c>
      <c r="C9323" s="7">
        <f t="shared" si="145"/>
        <v>-3.8106892189944119</v>
      </c>
    </row>
    <row r="9324" spans="1:3" x14ac:dyDescent="0.15">
      <c r="A9324">
        <v>935.03184768000006</v>
      </c>
      <c r="B9324">
        <v>935.028076171875</v>
      </c>
      <c r="C9324" s="7">
        <f t="shared" si="145"/>
        <v>-3.7715081250553339</v>
      </c>
    </row>
    <row r="9325" spans="1:3" x14ac:dyDescent="0.15">
      <c r="A9325">
        <v>935.13184383999999</v>
      </c>
      <c r="B9325">
        <v>935.12811279296898</v>
      </c>
      <c r="C9325" s="7">
        <f t="shared" si="145"/>
        <v>-3.7310470310103483</v>
      </c>
    </row>
    <row r="9326" spans="1:3" x14ac:dyDescent="0.15">
      <c r="A9326">
        <v>935.23183744000005</v>
      </c>
      <c r="B9326">
        <v>935.22802734375</v>
      </c>
      <c r="C9326" s="7">
        <f t="shared" si="145"/>
        <v>-3.8100962500493551</v>
      </c>
    </row>
    <row r="9327" spans="1:3" x14ac:dyDescent="0.15">
      <c r="A9327">
        <v>935.33183871999995</v>
      </c>
      <c r="B9327">
        <v>935.32806396484398</v>
      </c>
      <c r="C9327" s="7">
        <f t="shared" si="145"/>
        <v>-3.7747551559732528</v>
      </c>
    </row>
    <row r="9328" spans="1:3" x14ac:dyDescent="0.15">
      <c r="A9328">
        <v>935.43186304000005</v>
      </c>
      <c r="B9328">
        <v>935.42803955078102</v>
      </c>
      <c r="C9328" s="7">
        <f t="shared" si="145"/>
        <v>-3.8234892190303071</v>
      </c>
    </row>
    <row r="9329" spans="1:3" x14ac:dyDescent="0.15">
      <c r="A9329">
        <v>935.53184255999997</v>
      </c>
      <c r="B9329">
        <v>935.528076171875</v>
      </c>
      <c r="C9329" s="7">
        <f t="shared" si="145"/>
        <v>-3.7663881249727638</v>
      </c>
    </row>
    <row r="9330" spans="1:3" x14ac:dyDescent="0.15">
      <c r="A9330">
        <v>935.63184383999999</v>
      </c>
      <c r="B9330">
        <v>935.62811279296898</v>
      </c>
      <c r="C9330" s="7">
        <f t="shared" si="145"/>
        <v>-3.7310470310103483</v>
      </c>
    </row>
    <row r="9331" spans="1:3" x14ac:dyDescent="0.15">
      <c r="A9331">
        <v>935.73184639999999</v>
      </c>
      <c r="B9331">
        <v>935.72814941406295</v>
      </c>
      <c r="C9331" s="7">
        <f t="shared" si="145"/>
        <v>-3.6969859370401537</v>
      </c>
    </row>
    <row r="9332" spans="1:3" x14ac:dyDescent="0.15">
      <c r="A9332">
        <v>935.83183871999995</v>
      </c>
      <c r="B9332">
        <v>935.82806396484398</v>
      </c>
      <c r="C9332" s="7">
        <f t="shared" si="145"/>
        <v>-3.7747551559732528</v>
      </c>
    </row>
    <row r="9333" spans="1:3" x14ac:dyDescent="0.15">
      <c r="A9333">
        <v>935.93185407999999</v>
      </c>
      <c r="B9333">
        <v>935.92810058593795</v>
      </c>
      <c r="C9333" s="7">
        <f t="shared" si="145"/>
        <v>-3.7534940620389534</v>
      </c>
    </row>
    <row r="9334" spans="1:3" x14ac:dyDescent="0.15">
      <c r="A9334">
        <v>936.03184127999998</v>
      </c>
      <c r="B9334">
        <v>936.02813720703102</v>
      </c>
      <c r="C9334" s="7">
        <f t="shared" si="145"/>
        <v>-3.7040729689579166</v>
      </c>
    </row>
    <row r="9335" spans="1:3" x14ac:dyDescent="0.15">
      <c r="A9335">
        <v>936.13183616000003</v>
      </c>
      <c r="B9335">
        <v>936.12805175781295</v>
      </c>
      <c r="C9335" s="7">
        <f t="shared" si="145"/>
        <v>-3.7844021870796496</v>
      </c>
    </row>
    <row r="9336" spans="1:3" x14ac:dyDescent="0.15">
      <c r="A9336">
        <v>936.23184767999999</v>
      </c>
      <c r="B9336">
        <v>936.22821044921898</v>
      </c>
      <c r="C9336" s="7">
        <f t="shared" si="145"/>
        <v>-3.6372307810097482</v>
      </c>
    </row>
    <row r="9337" spans="1:3" x14ac:dyDescent="0.15">
      <c r="A9337">
        <v>936.33184640000002</v>
      </c>
      <c r="B9337">
        <v>936.32824707031295</v>
      </c>
      <c r="C9337" s="7">
        <f t="shared" si="145"/>
        <v>-3.599329687062891</v>
      </c>
    </row>
    <row r="9338" spans="1:3" x14ac:dyDescent="0.15">
      <c r="A9338">
        <v>936.43184255999995</v>
      </c>
      <c r="B9338">
        <v>936.42877197265602</v>
      </c>
      <c r="C9338" s="7">
        <f t="shared" si="145"/>
        <v>-3.0705873439274001</v>
      </c>
    </row>
    <row r="9339" spans="1:3" x14ac:dyDescent="0.15">
      <c r="A9339">
        <v>936.53184127999998</v>
      </c>
      <c r="B9339">
        <v>936.52886962890602</v>
      </c>
      <c r="C9339" s="7">
        <f t="shared" si="145"/>
        <v>-2.9716510939579166</v>
      </c>
    </row>
    <row r="9340" spans="1:3" x14ac:dyDescent="0.15">
      <c r="A9340">
        <v>936.63184256</v>
      </c>
      <c r="B9340">
        <v>936.62878417968795</v>
      </c>
      <c r="C9340" s="7">
        <f t="shared" si="145"/>
        <v>-3.0583803120407538</v>
      </c>
    </row>
    <row r="9341" spans="1:3" x14ac:dyDescent="0.15">
      <c r="A9341">
        <v>936.73184128000003</v>
      </c>
      <c r="B9341">
        <v>936.72869873046898</v>
      </c>
      <c r="C9341" s="7">
        <f t="shared" si="145"/>
        <v>-3.142549531048644</v>
      </c>
    </row>
    <row r="9342" spans="1:3" x14ac:dyDescent="0.15">
      <c r="A9342">
        <v>936.83184256000004</v>
      </c>
      <c r="B9342">
        <v>936.82843017578102</v>
      </c>
      <c r="C9342" s="7">
        <f t="shared" si="145"/>
        <v>-3.4123842190183495</v>
      </c>
    </row>
    <row r="9343" spans="1:3" x14ac:dyDescent="0.15">
      <c r="A9343">
        <v>936.93184512000005</v>
      </c>
      <c r="B9343">
        <v>936.92858886718795</v>
      </c>
      <c r="C9343" s="7">
        <f t="shared" si="145"/>
        <v>-3.2562528120934076</v>
      </c>
    </row>
    <row r="9344" spans="1:3" x14ac:dyDescent="0.15">
      <c r="A9344">
        <v>937.03183616000001</v>
      </c>
      <c r="B9344">
        <v>937.02880859375</v>
      </c>
      <c r="C9344" s="7">
        <f t="shared" si="145"/>
        <v>-3.0275662500116596</v>
      </c>
    </row>
    <row r="9345" spans="1:3" x14ac:dyDescent="0.15">
      <c r="A9345">
        <v>937.13184256</v>
      </c>
      <c r="B9345">
        <v>937.12872314453102</v>
      </c>
      <c r="C9345" s="7">
        <f t="shared" si="145"/>
        <v>-3.1194154689728748</v>
      </c>
    </row>
    <row r="9346" spans="1:3" x14ac:dyDescent="0.15">
      <c r="A9346">
        <v>937.23183615999994</v>
      </c>
      <c r="B9346">
        <v>937.228759765625</v>
      </c>
      <c r="C9346" s="7">
        <f t="shared" si="145"/>
        <v>-3.0763943749434475</v>
      </c>
    </row>
    <row r="9347" spans="1:3" x14ac:dyDescent="0.15">
      <c r="A9347">
        <v>937.33184000000006</v>
      </c>
      <c r="B9347">
        <v>937.328857421875</v>
      </c>
      <c r="C9347" s="7">
        <f t="shared" ref="C9347:C9410" si="146">1000*(B9347-A9347)</f>
        <v>-2.9825781250565342</v>
      </c>
    </row>
    <row r="9348" spans="1:3" x14ac:dyDescent="0.15">
      <c r="A9348">
        <v>937.43183743999998</v>
      </c>
      <c r="B9348">
        <v>937.42877197265602</v>
      </c>
      <c r="C9348" s="7">
        <f t="shared" si="146"/>
        <v>-3.0654673439585167</v>
      </c>
    </row>
    <row r="9349" spans="1:3" x14ac:dyDescent="0.15">
      <c r="A9349">
        <v>937.53183232000003</v>
      </c>
      <c r="B9349">
        <v>937.52868652343795</v>
      </c>
      <c r="C9349" s="7">
        <f t="shared" si="146"/>
        <v>-3.1457965620802497</v>
      </c>
    </row>
    <row r="9350" spans="1:3" x14ac:dyDescent="0.15">
      <c r="A9350">
        <v>937.63184639999997</v>
      </c>
      <c r="B9350">
        <v>937.62872314453102</v>
      </c>
      <c r="C9350" s="7">
        <f t="shared" si="146"/>
        <v>-3.1232554689495373</v>
      </c>
    </row>
    <row r="9351" spans="1:3" x14ac:dyDescent="0.15">
      <c r="A9351">
        <v>937.73183487999995</v>
      </c>
      <c r="B9351">
        <v>937.728759765625</v>
      </c>
      <c r="C9351" s="7">
        <f t="shared" si="146"/>
        <v>-3.0751143749512266</v>
      </c>
    </row>
    <row r="9352" spans="1:3" x14ac:dyDescent="0.15">
      <c r="A9352">
        <v>937.83185151999999</v>
      </c>
      <c r="B9352">
        <v>937.829345703125</v>
      </c>
      <c r="C9352" s="7">
        <f t="shared" si="146"/>
        <v>-2.5058168749865217</v>
      </c>
    </row>
    <row r="9353" spans="1:3" x14ac:dyDescent="0.15">
      <c r="A9353">
        <v>937.93184127999996</v>
      </c>
      <c r="B9353">
        <v>937.92877197265602</v>
      </c>
      <c r="C9353" s="7">
        <f t="shared" si="146"/>
        <v>-3.0693073439351792</v>
      </c>
    </row>
    <row r="9354" spans="1:3" x14ac:dyDescent="0.15">
      <c r="A9354">
        <v>938.03184255999997</v>
      </c>
      <c r="B9354">
        <v>938.02844238281295</v>
      </c>
      <c r="C9354" s="7">
        <f t="shared" si="146"/>
        <v>-3.4001771870180164</v>
      </c>
    </row>
    <row r="9355" spans="1:3" x14ac:dyDescent="0.15">
      <c r="A9355">
        <v>938.13183616000003</v>
      </c>
      <c r="B9355">
        <v>938.12841796875</v>
      </c>
      <c r="C9355" s="7">
        <f t="shared" si="146"/>
        <v>-3.4181912500343969</v>
      </c>
    </row>
    <row r="9356" spans="1:3" x14ac:dyDescent="0.15">
      <c r="A9356">
        <v>938.23183615999994</v>
      </c>
      <c r="B9356">
        <v>938.228759765625</v>
      </c>
      <c r="C9356" s="7">
        <f t="shared" si="146"/>
        <v>-3.0763943749434475</v>
      </c>
    </row>
    <row r="9357" spans="1:3" x14ac:dyDescent="0.15">
      <c r="A9357">
        <v>938.33183871999995</v>
      </c>
      <c r="B9357">
        <v>938.32879638671898</v>
      </c>
      <c r="C9357" s="7">
        <f t="shared" si="146"/>
        <v>-3.0423332809732528</v>
      </c>
    </row>
    <row r="9358" spans="1:3" x14ac:dyDescent="0.15">
      <c r="A9358">
        <v>938.43184127999996</v>
      </c>
      <c r="B9358">
        <v>938.42901611328102</v>
      </c>
      <c r="C9358" s="7">
        <f t="shared" si="146"/>
        <v>-2.8251667189351792</v>
      </c>
    </row>
    <row r="9359" spans="1:3" x14ac:dyDescent="0.15">
      <c r="A9359">
        <v>938.53183488000002</v>
      </c>
      <c r="B9359">
        <v>938.52874755859398</v>
      </c>
      <c r="C9359" s="7">
        <f t="shared" si="146"/>
        <v>-3.0873214060420651</v>
      </c>
    </row>
    <row r="9360" spans="1:3" x14ac:dyDescent="0.15">
      <c r="A9360">
        <v>938.63183231999994</v>
      </c>
      <c r="B9360">
        <v>938.62908935546898</v>
      </c>
      <c r="C9360" s="7">
        <f t="shared" si="146"/>
        <v>-2.7429645309666739</v>
      </c>
    </row>
    <row r="9361" spans="1:3" x14ac:dyDescent="0.15">
      <c r="A9361">
        <v>938.73183744000005</v>
      </c>
      <c r="B9361">
        <v>938.728759765625</v>
      </c>
      <c r="C9361" s="7">
        <f t="shared" si="146"/>
        <v>-3.0776743750493551</v>
      </c>
    </row>
    <row r="9362" spans="1:3" x14ac:dyDescent="0.15">
      <c r="A9362">
        <v>938.83184640000002</v>
      </c>
      <c r="B9362">
        <v>938.82867431640602</v>
      </c>
      <c r="C9362" s="7">
        <f t="shared" si="146"/>
        <v>-3.1720835939950121</v>
      </c>
    </row>
    <row r="9363" spans="1:3" x14ac:dyDescent="0.15">
      <c r="A9363">
        <v>938.93184896000002</v>
      </c>
      <c r="B9363">
        <v>938.92883300781295</v>
      </c>
      <c r="C9363" s="7">
        <f t="shared" si="146"/>
        <v>-3.0159521870700701</v>
      </c>
    </row>
    <row r="9364" spans="1:3" x14ac:dyDescent="0.15">
      <c r="A9364">
        <v>939.03183104000004</v>
      </c>
      <c r="B9364">
        <v>939.02874755859398</v>
      </c>
      <c r="C9364" s="7">
        <f t="shared" si="146"/>
        <v>-3.0834814060654026</v>
      </c>
    </row>
    <row r="9365" spans="1:3" x14ac:dyDescent="0.15">
      <c r="A9365">
        <v>939.13183616000003</v>
      </c>
      <c r="B9365">
        <v>939.12847900390602</v>
      </c>
      <c r="C9365" s="7">
        <f t="shared" si="146"/>
        <v>-3.3571560940117706</v>
      </c>
    </row>
    <row r="9366" spans="1:3" x14ac:dyDescent="0.15">
      <c r="A9366">
        <v>939.23184384000001</v>
      </c>
      <c r="B9366">
        <v>939.22869873046898</v>
      </c>
      <c r="C9366" s="7">
        <f t="shared" si="146"/>
        <v>-3.1451095310330857</v>
      </c>
    </row>
    <row r="9367" spans="1:3" x14ac:dyDescent="0.15">
      <c r="A9367">
        <v>939.33183871999995</v>
      </c>
      <c r="B9367">
        <v>939.32873535156295</v>
      </c>
      <c r="C9367" s="7">
        <f t="shared" si="146"/>
        <v>-3.1033684369958792</v>
      </c>
    </row>
    <row r="9368" spans="1:3" x14ac:dyDescent="0.15">
      <c r="A9368">
        <v>939.4318336</v>
      </c>
      <c r="B9368">
        <v>939.42877197265602</v>
      </c>
      <c r="C9368" s="7">
        <f t="shared" si="146"/>
        <v>-3.0616273439818542</v>
      </c>
    </row>
    <row r="9369" spans="1:3" x14ac:dyDescent="0.15">
      <c r="A9369">
        <v>939.53182976000005</v>
      </c>
      <c r="B9369">
        <v>939.52874755859398</v>
      </c>
      <c r="C9369" s="7">
        <f t="shared" si="146"/>
        <v>-3.0822014060731817</v>
      </c>
    </row>
    <row r="9370" spans="1:3" x14ac:dyDescent="0.15">
      <c r="A9370">
        <v>939.63182847999997</v>
      </c>
      <c r="B9370">
        <v>939.62878417968795</v>
      </c>
      <c r="C9370" s="7">
        <f t="shared" si="146"/>
        <v>-3.0443003120126377</v>
      </c>
    </row>
    <row r="9371" spans="1:3" x14ac:dyDescent="0.15">
      <c r="A9371">
        <v>939.73183487999995</v>
      </c>
      <c r="B9371">
        <v>939.72882080078102</v>
      </c>
      <c r="C9371" s="7">
        <f t="shared" si="146"/>
        <v>-3.0140792189286003</v>
      </c>
    </row>
    <row r="9372" spans="1:3" x14ac:dyDescent="0.15">
      <c r="A9372">
        <v>939.83182592000003</v>
      </c>
      <c r="B9372">
        <v>939.82873535156295</v>
      </c>
      <c r="C9372" s="7">
        <f t="shared" si="146"/>
        <v>-3.0905684370736708</v>
      </c>
    </row>
    <row r="9373" spans="1:3" x14ac:dyDescent="0.15">
      <c r="A9373">
        <v>939.93182848000004</v>
      </c>
      <c r="B9373">
        <v>939.92877197265602</v>
      </c>
      <c r="C9373" s="7">
        <f t="shared" si="146"/>
        <v>-3.0565073440129709</v>
      </c>
    </row>
    <row r="9374" spans="1:3" x14ac:dyDescent="0.15">
      <c r="A9374">
        <v>940.03182719999995</v>
      </c>
      <c r="B9374">
        <v>940.02880859375</v>
      </c>
      <c r="C9374" s="7">
        <f t="shared" si="146"/>
        <v>-3.0186062499524269</v>
      </c>
    </row>
    <row r="9375" spans="1:3" x14ac:dyDescent="0.15">
      <c r="A9375">
        <v>940.13183231999994</v>
      </c>
      <c r="B9375">
        <v>940.12872314453102</v>
      </c>
      <c r="C9375" s="7">
        <f t="shared" si="146"/>
        <v>-3.1091754689214213</v>
      </c>
    </row>
    <row r="9376" spans="1:3" x14ac:dyDescent="0.15">
      <c r="A9376">
        <v>940.2318272</v>
      </c>
      <c r="B9376">
        <v>940.228759765625</v>
      </c>
      <c r="C9376" s="7">
        <f t="shared" si="146"/>
        <v>-3.0674343749979016</v>
      </c>
    </row>
    <row r="9377" spans="1:3" x14ac:dyDescent="0.15">
      <c r="A9377">
        <v>940.33183743999996</v>
      </c>
      <c r="B9377">
        <v>940.32879638671898</v>
      </c>
      <c r="C9377" s="7">
        <f t="shared" si="146"/>
        <v>-3.041053280981032</v>
      </c>
    </row>
    <row r="9378" spans="1:3" x14ac:dyDescent="0.15">
      <c r="A9378">
        <v>940.43183104000002</v>
      </c>
      <c r="B9378">
        <v>940.42852783203102</v>
      </c>
      <c r="C9378" s="7">
        <f t="shared" si="146"/>
        <v>-3.3032079689974125</v>
      </c>
    </row>
    <row r="9379" spans="1:3" x14ac:dyDescent="0.15">
      <c r="A9379">
        <v>940.53182976000005</v>
      </c>
      <c r="B9379">
        <v>940.52880859375</v>
      </c>
      <c r="C9379" s="7">
        <f t="shared" si="146"/>
        <v>-3.0211662500505554</v>
      </c>
    </row>
    <row r="9380" spans="1:3" x14ac:dyDescent="0.15">
      <c r="A9380">
        <v>940.63182463999999</v>
      </c>
      <c r="B9380">
        <v>940.62884521484398</v>
      </c>
      <c r="C9380" s="7">
        <f t="shared" si="146"/>
        <v>-2.9794251560133489</v>
      </c>
    </row>
    <row r="9381" spans="1:3" x14ac:dyDescent="0.15">
      <c r="A9381">
        <v>940.73182847999999</v>
      </c>
      <c r="B9381">
        <v>940.72863769531295</v>
      </c>
      <c r="C9381" s="7">
        <f t="shared" si="146"/>
        <v>-3.1907846870353751</v>
      </c>
    </row>
    <row r="9382" spans="1:3" x14ac:dyDescent="0.15">
      <c r="A9382">
        <v>940.83182592000003</v>
      </c>
      <c r="B9382">
        <v>940.82879638671898</v>
      </c>
      <c r="C9382" s="7">
        <f t="shared" si="146"/>
        <v>-3.0295332810510445</v>
      </c>
    </row>
    <row r="9383" spans="1:3" x14ac:dyDescent="0.15">
      <c r="A9383">
        <v>940.93182720000004</v>
      </c>
      <c r="B9383">
        <v>940.9287109375</v>
      </c>
      <c r="C9383" s="7">
        <f t="shared" si="146"/>
        <v>-3.1162625000433763</v>
      </c>
    </row>
    <row r="9384" spans="1:3" x14ac:dyDescent="0.15">
      <c r="A9384">
        <v>941.03182976000005</v>
      </c>
      <c r="B9384">
        <v>941.02874755859398</v>
      </c>
      <c r="C9384" s="7">
        <f t="shared" si="146"/>
        <v>-3.0822014060731817</v>
      </c>
    </row>
    <row r="9385" spans="1:3" x14ac:dyDescent="0.15">
      <c r="A9385">
        <v>941.13182975999996</v>
      </c>
      <c r="B9385">
        <v>941.12878417968795</v>
      </c>
      <c r="C9385" s="7">
        <f t="shared" si="146"/>
        <v>-3.0455803120048586</v>
      </c>
    </row>
    <row r="9386" spans="1:3" x14ac:dyDescent="0.15">
      <c r="A9386">
        <v>941.23182336000002</v>
      </c>
      <c r="B9386">
        <v>941.228759765625</v>
      </c>
      <c r="C9386" s="7">
        <f t="shared" si="146"/>
        <v>-3.0635943750212391</v>
      </c>
    </row>
    <row r="9387" spans="1:3" x14ac:dyDescent="0.15">
      <c r="A9387">
        <v>941.33182336000004</v>
      </c>
      <c r="B9387">
        <v>941.32879638671898</v>
      </c>
      <c r="C9387" s="7">
        <f t="shared" si="146"/>
        <v>-3.0269732810666028</v>
      </c>
    </row>
    <row r="9388" spans="1:3" x14ac:dyDescent="0.15">
      <c r="A9388">
        <v>941.43182592000005</v>
      </c>
      <c r="B9388">
        <v>941.42883300781295</v>
      </c>
      <c r="C9388" s="7">
        <f t="shared" si="146"/>
        <v>-2.9929121870964082</v>
      </c>
    </row>
    <row r="9389" spans="1:3" x14ac:dyDescent="0.15">
      <c r="A9389">
        <v>941.53183104000004</v>
      </c>
      <c r="B9389">
        <v>941.52844238281295</v>
      </c>
      <c r="C9389" s="7">
        <f t="shared" si="146"/>
        <v>-3.3886571870880289</v>
      </c>
    </row>
    <row r="9390" spans="1:3" x14ac:dyDescent="0.15">
      <c r="A9390">
        <v>941.63182591999998</v>
      </c>
      <c r="B9390">
        <v>941.62878417968795</v>
      </c>
      <c r="C9390" s="7">
        <f t="shared" si="146"/>
        <v>-3.0417403120281961</v>
      </c>
    </row>
    <row r="9391" spans="1:3" x14ac:dyDescent="0.15">
      <c r="A9391">
        <v>941.73182336000002</v>
      </c>
      <c r="B9391">
        <v>941.72869873046898</v>
      </c>
      <c r="C9391" s="7">
        <f t="shared" si="146"/>
        <v>-3.1246295310438654</v>
      </c>
    </row>
    <row r="9392" spans="1:3" x14ac:dyDescent="0.15">
      <c r="A9392">
        <v>941.83182720000002</v>
      </c>
      <c r="B9392">
        <v>941.82873535156295</v>
      </c>
      <c r="C9392" s="7">
        <f t="shared" si="146"/>
        <v>-3.0918484370658916</v>
      </c>
    </row>
    <row r="9393" spans="1:3" x14ac:dyDescent="0.15">
      <c r="A9393">
        <v>941.93182207999996</v>
      </c>
      <c r="B9393">
        <v>941.9287109375</v>
      </c>
      <c r="C9393" s="7">
        <f t="shared" si="146"/>
        <v>-3.1111424999608062</v>
      </c>
    </row>
    <row r="9394" spans="1:3" x14ac:dyDescent="0.15">
      <c r="A9394">
        <v>942.03182079999999</v>
      </c>
      <c r="B9394">
        <v>942.02880859375</v>
      </c>
      <c r="C9394" s="7">
        <f t="shared" si="146"/>
        <v>-3.0122062499913227</v>
      </c>
    </row>
    <row r="9395" spans="1:3" x14ac:dyDescent="0.15">
      <c r="A9395">
        <v>942.13182208000001</v>
      </c>
      <c r="B9395">
        <v>942.12878417968795</v>
      </c>
      <c r="C9395" s="7">
        <f t="shared" si="146"/>
        <v>-3.0379003120515335</v>
      </c>
    </row>
    <row r="9396" spans="1:3" x14ac:dyDescent="0.15">
      <c r="A9396">
        <v>942.23182847999999</v>
      </c>
      <c r="B9396">
        <v>942.22882080078102</v>
      </c>
      <c r="C9396" s="7">
        <f t="shared" si="146"/>
        <v>-3.0076792189674961</v>
      </c>
    </row>
    <row r="9397" spans="1:3" x14ac:dyDescent="0.15">
      <c r="A9397">
        <v>942.33182208000005</v>
      </c>
      <c r="B9397">
        <v>942.32855224609398</v>
      </c>
      <c r="C9397" s="7">
        <f t="shared" si="146"/>
        <v>-3.269833906074382</v>
      </c>
    </row>
    <row r="9398" spans="1:3" x14ac:dyDescent="0.15">
      <c r="A9398">
        <v>942.43182207999996</v>
      </c>
      <c r="B9398">
        <v>942.42864990234398</v>
      </c>
      <c r="C9398" s="7">
        <f t="shared" si="146"/>
        <v>-3.1721776559834325</v>
      </c>
    </row>
    <row r="9399" spans="1:3" x14ac:dyDescent="0.15">
      <c r="A9399">
        <v>942.53181696000001</v>
      </c>
      <c r="B9399">
        <v>942.52880859375</v>
      </c>
      <c r="C9399" s="7">
        <f t="shared" si="146"/>
        <v>-3.0083662500146602</v>
      </c>
    </row>
    <row r="9400" spans="1:3" x14ac:dyDescent="0.15">
      <c r="A9400">
        <v>942.63182208000001</v>
      </c>
      <c r="B9400">
        <v>942.62854003906295</v>
      </c>
      <c r="C9400" s="7">
        <f t="shared" si="146"/>
        <v>-3.2820409370515335</v>
      </c>
    </row>
    <row r="9401" spans="1:3" x14ac:dyDescent="0.15">
      <c r="A9401">
        <v>942.73183231999997</v>
      </c>
      <c r="B9401">
        <v>942.728759765625</v>
      </c>
      <c r="C9401" s="7">
        <f t="shared" si="146"/>
        <v>-3.072554374966785</v>
      </c>
    </row>
    <row r="9402" spans="1:3" x14ac:dyDescent="0.15">
      <c r="A9402">
        <v>942.83181823999996</v>
      </c>
      <c r="B9402">
        <v>942.82873535156295</v>
      </c>
      <c r="C9402" s="7">
        <f t="shared" si="146"/>
        <v>-3.0828884370066589</v>
      </c>
    </row>
    <row r="9403" spans="1:3" x14ac:dyDescent="0.15">
      <c r="A9403">
        <v>942.93181951999998</v>
      </c>
      <c r="B9403">
        <v>942.92877197265602</v>
      </c>
      <c r="C9403" s="7">
        <f t="shared" si="146"/>
        <v>-3.0475473439537382</v>
      </c>
    </row>
    <row r="9404" spans="1:3" x14ac:dyDescent="0.15">
      <c r="A9404">
        <v>943.03182335999998</v>
      </c>
      <c r="B9404">
        <v>943.02880859375</v>
      </c>
      <c r="C9404" s="7">
        <f t="shared" si="146"/>
        <v>-3.0147662499757644</v>
      </c>
    </row>
    <row r="9405" spans="1:3" x14ac:dyDescent="0.15">
      <c r="A9405">
        <v>943.13182208000001</v>
      </c>
      <c r="B9405">
        <v>943.12872314453102</v>
      </c>
      <c r="C9405" s="7">
        <f t="shared" si="146"/>
        <v>-3.0989354689836546</v>
      </c>
    </row>
    <row r="9406" spans="1:3" x14ac:dyDescent="0.15">
      <c r="A9406">
        <v>943.23181439999996</v>
      </c>
      <c r="B9406">
        <v>943.228759765625</v>
      </c>
      <c r="C9406" s="7">
        <f t="shared" si="146"/>
        <v>-3.0546343749620064</v>
      </c>
    </row>
    <row r="9407" spans="1:3" x14ac:dyDescent="0.15">
      <c r="A9407">
        <v>943.33181951999995</v>
      </c>
      <c r="B9407">
        <v>943.32879638671898</v>
      </c>
      <c r="C9407" s="7">
        <f t="shared" si="146"/>
        <v>-3.0231332809762534</v>
      </c>
    </row>
    <row r="9408" spans="1:3" x14ac:dyDescent="0.15">
      <c r="A9408">
        <v>943.43182079999997</v>
      </c>
      <c r="B9408">
        <v>943.4287109375</v>
      </c>
      <c r="C9408" s="7">
        <f t="shared" si="146"/>
        <v>-3.1098624999685853</v>
      </c>
    </row>
    <row r="9409" spans="1:3" x14ac:dyDescent="0.15">
      <c r="A9409">
        <v>943.53181696000001</v>
      </c>
      <c r="B9409">
        <v>943.52874755859398</v>
      </c>
      <c r="C9409" s="7">
        <f t="shared" si="146"/>
        <v>-3.0694014060372865</v>
      </c>
    </row>
    <row r="9410" spans="1:3" x14ac:dyDescent="0.15">
      <c r="A9410">
        <v>943.63181568000005</v>
      </c>
      <c r="B9410">
        <v>943.62872314453102</v>
      </c>
      <c r="C9410" s="7">
        <f t="shared" si="146"/>
        <v>-3.0925354690225504</v>
      </c>
    </row>
    <row r="9411" spans="1:3" x14ac:dyDescent="0.15">
      <c r="A9411">
        <v>943.731808</v>
      </c>
      <c r="B9411">
        <v>943.728759765625</v>
      </c>
      <c r="C9411" s="7">
        <f t="shared" ref="C9411:C9474" si="147">1000*(B9411-A9411)</f>
        <v>-3.0482343750009022</v>
      </c>
    </row>
    <row r="9412" spans="1:3" x14ac:dyDescent="0.15">
      <c r="A9412">
        <v>943.83181695999997</v>
      </c>
      <c r="B9412">
        <v>943.82855224609398</v>
      </c>
      <c r="C9412" s="7">
        <f t="shared" si="147"/>
        <v>-3.2647139059918118</v>
      </c>
    </row>
    <row r="9413" spans="1:3" x14ac:dyDescent="0.15">
      <c r="A9413">
        <v>943.93182207999996</v>
      </c>
      <c r="B9413">
        <v>943.92883300781295</v>
      </c>
      <c r="C9413" s="7">
        <f t="shared" si="147"/>
        <v>-2.9890721870060588</v>
      </c>
    </row>
    <row r="9414" spans="1:3" x14ac:dyDescent="0.15">
      <c r="A9414">
        <v>944.03181824000001</v>
      </c>
      <c r="B9414">
        <v>944.02874755859398</v>
      </c>
      <c r="C9414" s="7">
        <f t="shared" si="147"/>
        <v>-3.0706814060295073</v>
      </c>
    </row>
    <row r="9415" spans="1:3" x14ac:dyDescent="0.15">
      <c r="A9415">
        <v>944.13181183999995</v>
      </c>
      <c r="B9415">
        <v>944.12878417968795</v>
      </c>
      <c r="C9415" s="7">
        <f t="shared" si="147"/>
        <v>-3.02766031200008</v>
      </c>
    </row>
    <row r="9416" spans="1:3" x14ac:dyDescent="0.15">
      <c r="A9416">
        <v>944.23181567999995</v>
      </c>
      <c r="B9416">
        <v>944.22869873046898</v>
      </c>
      <c r="C9416" s="7">
        <f t="shared" si="147"/>
        <v>-3.1169495309768536</v>
      </c>
    </row>
    <row r="9417" spans="1:3" x14ac:dyDescent="0.15">
      <c r="A9417">
        <v>944.33181439999998</v>
      </c>
      <c r="B9417">
        <v>944.32873535156295</v>
      </c>
      <c r="C9417" s="7">
        <f t="shared" si="147"/>
        <v>-3.0790484370299964</v>
      </c>
    </row>
    <row r="9418" spans="1:3" x14ac:dyDescent="0.15">
      <c r="A9418">
        <v>944.43180928000004</v>
      </c>
      <c r="B9418">
        <v>944.42877197265602</v>
      </c>
      <c r="C9418" s="7">
        <f t="shared" si="147"/>
        <v>-3.0373073440159715</v>
      </c>
    </row>
    <row r="9419" spans="1:3" x14ac:dyDescent="0.15">
      <c r="A9419">
        <v>944.53181568000002</v>
      </c>
      <c r="B9419">
        <v>944.52880859375</v>
      </c>
      <c r="C9419" s="7">
        <f t="shared" si="147"/>
        <v>-3.0070862500224393</v>
      </c>
    </row>
    <row r="9420" spans="1:3" x14ac:dyDescent="0.15">
      <c r="A9420">
        <v>944.63181440000005</v>
      </c>
      <c r="B9420">
        <v>944.62878417968795</v>
      </c>
      <c r="C9420" s="7">
        <f t="shared" si="147"/>
        <v>-3.0302203120982085</v>
      </c>
    </row>
    <row r="9421" spans="1:3" x14ac:dyDescent="0.15">
      <c r="A9421">
        <v>944.73181183999998</v>
      </c>
      <c r="B9421">
        <v>944.72869873046898</v>
      </c>
      <c r="C9421" s="7">
        <f t="shared" si="147"/>
        <v>-3.1131095310001911</v>
      </c>
    </row>
    <row r="9422" spans="1:3" x14ac:dyDescent="0.15">
      <c r="A9422">
        <v>944.83181951999995</v>
      </c>
      <c r="B9422">
        <v>944.82916259765602</v>
      </c>
      <c r="C9422" s="7">
        <f t="shared" si="147"/>
        <v>-2.6569223439310008</v>
      </c>
    </row>
    <row r="9423" spans="1:3" x14ac:dyDescent="0.15">
      <c r="A9423">
        <v>944.93181184000002</v>
      </c>
      <c r="B9423">
        <v>944.92877197265602</v>
      </c>
      <c r="C9423" s="7">
        <f t="shared" si="147"/>
        <v>-3.0398673440004131</v>
      </c>
    </row>
    <row r="9424" spans="1:3" x14ac:dyDescent="0.15">
      <c r="A9424">
        <v>945.03181184000005</v>
      </c>
      <c r="B9424">
        <v>945.02850341796898</v>
      </c>
      <c r="C9424" s="7">
        <f t="shared" si="147"/>
        <v>-3.3084220310684032</v>
      </c>
    </row>
    <row r="9425" spans="1:3" x14ac:dyDescent="0.15">
      <c r="A9425">
        <v>945.13181183999995</v>
      </c>
      <c r="B9425">
        <v>945.128662109375</v>
      </c>
      <c r="C9425" s="7">
        <f t="shared" si="147"/>
        <v>-3.1497306249548274</v>
      </c>
    </row>
    <row r="9426" spans="1:3" x14ac:dyDescent="0.15">
      <c r="A9426">
        <v>945.23180672000001</v>
      </c>
      <c r="B9426">
        <v>945.228759765625</v>
      </c>
      <c r="C9426" s="7">
        <f t="shared" si="147"/>
        <v>-3.0469543750086814</v>
      </c>
    </row>
    <row r="9427" spans="1:3" x14ac:dyDescent="0.15">
      <c r="A9427">
        <v>945.33181695999997</v>
      </c>
      <c r="B9427">
        <v>945.32873535156295</v>
      </c>
      <c r="C9427" s="7">
        <f t="shared" si="147"/>
        <v>-3.0816084370144381</v>
      </c>
    </row>
    <row r="9428" spans="1:3" x14ac:dyDescent="0.15">
      <c r="A9428">
        <v>945.43181440000001</v>
      </c>
      <c r="B9428">
        <v>945.42864990234398</v>
      </c>
      <c r="C9428" s="7">
        <f t="shared" si="147"/>
        <v>-3.1644976560301075</v>
      </c>
    </row>
    <row r="9429" spans="1:3" x14ac:dyDescent="0.15">
      <c r="A9429">
        <v>945.53181696000001</v>
      </c>
      <c r="B9429">
        <v>945.528564453125</v>
      </c>
      <c r="C9429" s="7">
        <f t="shared" si="147"/>
        <v>-3.2525068750146602</v>
      </c>
    </row>
    <row r="9430" spans="1:3" x14ac:dyDescent="0.15">
      <c r="A9430">
        <v>945.63181055999996</v>
      </c>
      <c r="B9430">
        <v>945.62872314453102</v>
      </c>
      <c r="C9430" s="7">
        <f t="shared" si="147"/>
        <v>-3.0874154689399802</v>
      </c>
    </row>
    <row r="9431" spans="1:3" x14ac:dyDescent="0.15">
      <c r="A9431">
        <v>945.73181311999997</v>
      </c>
      <c r="B9431">
        <v>945.728759765625</v>
      </c>
      <c r="C9431" s="7">
        <f t="shared" si="147"/>
        <v>-3.0533543749697856</v>
      </c>
    </row>
    <row r="9432" spans="1:3" x14ac:dyDescent="0.15">
      <c r="A9432">
        <v>945.83180800000002</v>
      </c>
      <c r="B9432">
        <v>945.82879638671898</v>
      </c>
      <c r="C9432" s="7">
        <f t="shared" si="147"/>
        <v>-3.0116132810462659</v>
      </c>
    </row>
    <row r="9433" spans="1:3" x14ac:dyDescent="0.15">
      <c r="A9433">
        <v>945.93180800000005</v>
      </c>
      <c r="B9433">
        <v>945.9287109375</v>
      </c>
      <c r="C9433" s="7">
        <f t="shared" si="147"/>
        <v>-3.097062500046377</v>
      </c>
    </row>
    <row r="9434" spans="1:3" x14ac:dyDescent="0.15">
      <c r="A9434">
        <v>946.03180671999996</v>
      </c>
      <c r="B9434">
        <v>946.02868652343795</v>
      </c>
      <c r="C9434" s="7">
        <f t="shared" si="147"/>
        <v>-3.1201965620084593</v>
      </c>
    </row>
    <row r="9435" spans="1:3" x14ac:dyDescent="0.15">
      <c r="A9435">
        <v>946.13181440000005</v>
      </c>
      <c r="B9435">
        <v>946.12872314453102</v>
      </c>
      <c r="C9435" s="7">
        <f t="shared" si="147"/>
        <v>-3.0912554690303296</v>
      </c>
    </row>
    <row r="9436" spans="1:3" x14ac:dyDescent="0.15">
      <c r="A9436">
        <v>946.23181824000005</v>
      </c>
      <c r="B9436">
        <v>946.228515625</v>
      </c>
      <c r="C9436" s="7">
        <f t="shared" si="147"/>
        <v>-3.3026150000523558</v>
      </c>
    </row>
    <row r="9437" spans="1:3" x14ac:dyDescent="0.15">
      <c r="A9437">
        <v>946.33180416000005</v>
      </c>
      <c r="B9437">
        <v>946.32818603515602</v>
      </c>
      <c r="C9437" s="7">
        <f t="shared" si="147"/>
        <v>-3.6181248440243508</v>
      </c>
    </row>
    <row r="9438" spans="1:3" x14ac:dyDescent="0.15">
      <c r="A9438">
        <v>946.43180415999996</v>
      </c>
      <c r="B9438">
        <v>946.4287109375</v>
      </c>
      <c r="C9438" s="7">
        <f t="shared" si="147"/>
        <v>-3.0932224999560276</v>
      </c>
    </row>
    <row r="9439" spans="1:3" x14ac:dyDescent="0.15">
      <c r="A9439">
        <v>946.53180927999995</v>
      </c>
      <c r="B9439">
        <v>946.52874755859398</v>
      </c>
      <c r="C9439" s="7">
        <f t="shared" si="147"/>
        <v>-3.0617214059702746</v>
      </c>
    </row>
    <row r="9440" spans="1:3" x14ac:dyDescent="0.15">
      <c r="A9440">
        <v>946.63180671999999</v>
      </c>
      <c r="B9440">
        <v>946.628662109375</v>
      </c>
      <c r="C9440" s="7">
        <f t="shared" si="147"/>
        <v>-3.144610624985944</v>
      </c>
    </row>
    <row r="9441" spans="1:3" x14ac:dyDescent="0.15">
      <c r="A9441">
        <v>946.73179775999995</v>
      </c>
      <c r="B9441">
        <v>946.72869873046898</v>
      </c>
      <c r="C9441" s="7">
        <f t="shared" si="147"/>
        <v>-3.099029530972075</v>
      </c>
    </row>
    <row r="9442" spans="1:3" x14ac:dyDescent="0.15">
      <c r="A9442">
        <v>946.83180800000002</v>
      </c>
      <c r="B9442">
        <v>946.82873535156295</v>
      </c>
      <c r="C9442" s="7">
        <f t="shared" si="147"/>
        <v>-3.0726484370688922</v>
      </c>
    </row>
    <row r="9443" spans="1:3" x14ac:dyDescent="0.15">
      <c r="A9443">
        <v>946.93180928000004</v>
      </c>
      <c r="B9443">
        <v>946.92877197265602</v>
      </c>
      <c r="C9443" s="7">
        <f t="shared" si="147"/>
        <v>-3.0373073440159715</v>
      </c>
    </row>
    <row r="9444" spans="1:3" x14ac:dyDescent="0.15">
      <c r="A9444">
        <v>947.03180032</v>
      </c>
      <c r="B9444">
        <v>947.02874755859398</v>
      </c>
      <c r="C9444" s="7">
        <f t="shared" si="147"/>
        <v>-3.0527614060247288</v>
      </c>
    </row>
    <row r="9445" spans="1:3" x14ac:dyDescent="0.15">
      <c r="A9445">
        <v>947.13180416</v>
      </c>
      <c r="B9445">
        <v>947.12878417968795</v>
      </c>
      <c r="C9445" s="7">
        <f t="shared" si="147"/>
        <v>-3.019980312046755</v>
      </c>
    </row>
    <row r="9446" spans="1:3" x14ac:dyDescent="0.15">
      <c r="A9446">
        <v>947.23180032000005</v>
      </c>
      <c r="B9446">
        <v>947.22869873046898</v>
      </c>
      <c r="C9446" s="7">
        <f t="shared" si="147"/>
        <v>-3.1015895310702035</v>
      </c>
    </row>
    <row r="9447" spans="1:3" x14ac:dyDescent="0.15">
      <c r="A9447">
        <v>947.33180416000005</v>
      </c>
      <c r="B9447">
        <v>947.32873535156295</v>
      </c>
      <c r="C9447" s="7">
        <f t="shared" si="147"/>
        <v>-3.0688084370922297</v>
      </c>
    </row>
    <row r="9448" spans="1:3" x14ac:dyDescent="0.15">
      <c r="A9448">
        <v>947.43181056000003</v>
      </c>
      <c r="B9448">
        <v>947.42877197265602</v>
      </c>
      <c r="C9448" s="7">
        <f t="shared" si="147"/>
        <v>-3.0385873440081923</v>
      </c>
    </row>
    <row r="9449" spans="1:3" x14ac:dyDescent="0.15">
      <c r="A9449">
        <v>947.53180159999999</v>
      </c>
      <c r="B9449">
        <v>947.52880859375</v>
      </c>
      <c r="C9449" s="7">
        <f t="shared" si="147"/>
        <v>-2.9930062499943233</v>
      </c>
    </row>
    <row r="9450" spans="1:3" x14ac:dyDescent="0.15">
      <c r="A9450">
        <v>947.63180160000002</v>
      </c>
      <c r="B9450">
        <v>947.62872314453102</v>
      </c>
      <c r="C9450" s="7">
        <f t="shared" si="147"/>
        <v>-3.0784554689944343</v>
      </c>
    </row>
    <row r="9451" spans="1:3" x14ac:dyDescent="0.15">
      <c r="A9451">
        <v>947.73181695999995</v>
      </c>
      <c r="B9451">
        <v>947.72869873046898</v>
      </c>
      <c r="C9451" s="7">
        <f t="shared" si="147"/>
        <v>-3.1182295309690744</v>
      </c>
    </row>
    <row r="9452" spans="1:3" x14ac:dyDescent="0.15">
      <c r="A9452">
        <v>947.83179903999996</v>
      </c>
      <c r="B9452">
        <v>947.82818603515602</v>
      </c>
      <c r="C9452" s="7">
        <f t="shared" si="147"/>
        <v>-3.6130048439417806</v>
      </c>
    </row>
    <row r="9453" spans="1:3" x14ac:dyDescent="0.15">
      <c r="A9453">
        <v>947.93180031999998</v>
      </c>
      <c r="B9453">
        <v>947.92877197265602</v>
      </c>
      <c r="C9453" s="7">
        <f t="shared" si="147"/>
        <v>-3.0283473439567388</v>
      </c>
    </row>
    <row r="9454" spans="1:3" x14ac:dyDescent="0.15">
      <c r="A9454">
        <v>948.03179904000001</v>
      </c>
      <c r="B9454">
        <v>948.02868652343795</v>
      </c>
      <c r="C9454" s="7">
        <f t="shared" si="147"/>
        <v>-3.1125165620551343</v>
      </c>
    </row>
    <row r="9455" spans="1:3" x14ac:dyDescent="0.15">
      <c r="A9455">
        <v>948.13181055999996</v>
      </c>
      <c r="B9455">
        <v>948.12872314453102</v>
      </c>
      <c r="C9455" s="7">
        <f t="shared" si="147"/>
        <v>-3.0874154689399802</v>
      </c>
    </row>
    <row r="9456" spans="1:3" x14ac:dyDescent="0.15">
      <c r="A9456">
        <v>948.23180032000005</v>
      </c>
      <c r="B9456">
        <v>948.228759765625</v>
      </c>
      <c r="C9456" s="7">
        <f t="shared" si="147"/>
        <v>-3.0405543750475772</v>
      </c>
    </row>
    <row r="9457" spans="1:3" x14ac:dyDescent="0.15">
      <c r="A9457">
        <v>948.33179519999999</v>
      </c>
      <c r="B9457">
        <v>948.32867431640602</v>
      </c>
      <c r="C9457" s="7">
        <f t="shared" si="147"/>
        <v>-3.1208835939651181</v>
      </c>
    </row>
    <row r="9458" spans="1:3" x14ac:dyDescent="0.15">
      <c r="A9458">
        <v>948.43179392000002</v>
      </c>
      <c r="B9458">
        <v>948.4287109375</v>
      </c>
      <c r="C9458" s="7">
        <f t="shared" si="147"/>
        <v>-3.0829825000182609</v>
      </c>
    </row>
    <row r="9459" spans="1:3" x14ac:dyDescent="0.15">
      <c r="A9459">
        <v>948.53180032</v>
      </c>
      <c r="B9459">
        <v>948.52844238281295</v>
      </c>
      <c r="C9459" s="7">
        <f t="shared" si="147"/>
        <v>-3.3579371870473551</v>
      </c>
    </row>
    <row r="9460" spans="1:3" x14ac:dyDescent="0.15">
      <c r="A9460">
        <v>948.63180416</v>
      </c>
      <c r="B9460">
        <v>948.62841796875</v>
      </c>
      <c r="C9460" s="7">
        <f t="shared" si="147"/>
        <v>-3.3861912500015023</v>
      </c>
    </row>
    <row r="9461" spans="1:3" x14ac:dyDescent="0.15">
      <c r="A9461">
        <v>948.73179391999997</v>
      </c>
      <c r="B9461">
        <v>948.728759765625</v>
      </c>
      <c r="C9461" s="7">
        <f t="shared" si="147"/>
        <v>-3.0341543749727862</v>
      </c>
    </row>
    <row r="9462" spans="1:3" x14ac:dyDescent="0.15">
      <c r="A9462">
        <v>948.83179519999999</v>
      </c>
      <c r="B9462">
        <v>948.82867431640602</v>
      </c>
      <c r="C9462" s="7">
        <f t="shared" si="147"/>
        <v>-3.1208835939651181</v>
      </c>
    </row>
    <row r="9463" spans="1:3" x14ac:dyDescent="0.15">
      <c r="A9463">
        <v>948.93179648</v>
      </c>
      <c r="B9463">
        <v>948.9287109375</v>
      </c>
      <c r="C9463" s="7">
        <f t="shared" si="147"/>
        <v>-3.0855425000027026</v>
      </c>
    </row>
    <row r="9464" spans="1:3" x14ac:dyDescent="0.15">
      <c r="A9464">
        <v>949.03180032</v>
      </c>
      <c r="B9464">
        <v>949.02874755859398</v>
      </c>
      <c r="C9464" s="7">
        <f t="shared" si="147"/>
        <v>-3.0527614060247288</v>
      </c>
    </row>
    <row r="9465" spans="1:3" x14ac:dyDescent="0.15">
      <c r="A9465">
        <v>949.13180032000002</v>
      </c>
      <c r="B9465">
        <v>949.12878417968795</v>
      </c>
      <c r="C9465" s="7">
        <f t="shared" si="147"/>
        <v>-3.0161403120700925</v>
      </c>
    </row>
    <row r="9466" spans="1:3" x14ac:dyDescent="0.15">
      <c r="A9466">
        <v>949.23179775999995</v>
      </c>
      <c r="B9466">
        <v>949.22869873046898</v>
      </c>
      <c r="C9466" s="7">
        <f t="shared" si="147"/>
        <v>-3.099029530972075</v>
      </c>
    </row>
    <row r="9467" spans="1:3" x14ac:dyDescent="0.15">
      <c r="A9467">
        <v>949.33179264</v>
      </c>
      <c r="B9467">
        <v>949.32873535156295</v>
      </c>
      <c r="C9467" s="7">
        <f t="shared" si="147"/>
        <v>-3.0572884370485554</v>
      </c>
    </row>
    <row r="9468" spans="1:3" x14ac:dyDescent="0.15">
      <c r="A9468">
        <v>949.43180415999996</v>
      </c>
      <c r="B9468">
        <v>949.42883300781295</v>
      </c>
      <c r="C9468" s="7">
        <f t="shared" si="147"/>
        <v>-2.9711521870012803</v>
      </c>
    </row>
    <row r="9469" spans="1:3" x14ac:dyDescent="0.15">
      <c r="A9469">
        <v>949.53178879999996</v>
      </c>
      <c r="B9469">
        <v>949.52874755859398</v>
      </c>
      <c r="C9469" s="7">
        <f t="shared" si="147"/>
        <v>-3.0412414059810544</v>
      </c>
    </row>
    <row r="9470" spans="1:3" x14ac:dyDescent="0.15">
      <c r="A9470">
        <v>949.63180032000002</v>
      </c>
      <c r="B9470">
        <v>949.62878417968795</v>
      </c>
      <c r="C9470" s="7">
        <f t="shared" si="147"/>
        <v>-3.0161403120700925</v>
      </c>
    </row>
    <row r="9471" spans="1:3" x14ac:dyDescent="0.15">
      <c r="A9471">
        <v>949.7317888</v>
      </c>
      <c r="B9471">
        <v>949.728515625</v>
      </c>
      <c r="C9471" s="7">
        <f t="shared" si="147"/>
        <v>-3.2731750000039028</v>
      </c>
    </row>
    <row r="9472" spans="1:3" x14ac:dyDescent="0.15">
      <c r="A9472">
        <v>949.83180159999995</v>
      </c>
      <c r="B9472">
        <v>949.82873535156295</v>
      </c>
      <c r="C9472" s="7">
        <f t="shared" si="147"/>
        <v>-3.0662484369941012</v>
      </c>
    </row>
    <row r="9473" spans="1:3" x14ac:dyDescent="0.15">
      <c r="A9473">
        <v>949.93179775999999</v>
      </c>
      <c r="B9473">
        <v>949.92877197265602</v>
      </c>
      <c r="C9473" s="7">
        <f t="shared" si="147"/>
        <v>-3.0257873439722971</v>
      </c>
    </row>
    <row r="9474" spans="1:3" x14ac:dyDescent="0.15">
      <c r="A9474">
        <v>950.03179392000004</v>
      </c>
      <c r="B9474">
        <v>950.02868652343795</v>
      </c>
      <c r="C9474" s="7">
        <f t="shared" si="147"/>
        <v>-3.1073965620862509</v>
      </c>
    </row>
    <row r="9475" spans="1:3" x14ac:dyDescent="0.15">
      <c r="A9475">
        <v>950.13179135999997</v>
      </c>
      <c r="B9475">
        <v>950.12878417968795</v>
      </c>
      <c r="C9475" s="7">
        <f t="shared" ref="C9475:C9538" si="148">1000*(B9475-A9475)</f>
        <v>-3.0071803120108598</v>
      </c>
    </row>
    <row r="9476" spans="1:3" x14ac:dyDescent="0.15">
      <c r="A9476">
        <v>950.23178624000002</v>
      </c>
      <c r="B9476">
        <v>950.22882080078102</v>
      </c>
      <c r="C9476" s="7">
        <f t="shared" si="148"/>
        <v>-2.9654392189968348</v>
      </c>
    </row>
    <row r="9477" spans="1:3" x14ac:dyDescent="0.15">
      <c r="A9477">
        <v>950.33178752000003</v>
      </c>
      <c r="B9477">
        <v>950.32873535156295</v>
      </c>
      <c r="C9477" s="7">
        <f t="shared" si="148"/>
        <v>-3.052168437079672</v>
      </c>
    </row>
    <row r="9478" spans="1:3" x14ac:dyDescent="0.15">
      <c r="A9478">
        <v>950.43178751999994</v>
      </c>
      <c r="B9478">
        <v>950.42877197265602</v>
      </c>
      <c r="C9478" s="7">
        <f t="shared" si="148"/>
        <v>-3.0155473439208436</v>
      </c>
    </row>
    <row r="9479" spans="1:3" x14ac:dyDescent="0.15">
      <c r="A9479">
        <v>950.53179264000005</v>
      </c>
      <c r="B9479">
        <v>950.52880859375</v>
      </c>
      <c r="C9479" s="7">
        <f t="shared" si="148"/>
        <v>-2.9840462500487774</v>
      </c>
    </row>
    <row r="9480" spans="1:3" x14ac:dyDescent="0.15">
      <c r="A9480">
        <v>950.63179391999995</v>
      </c>
      <c r="B9480">
        <v>950.62872314453102</v>
      </c>
      <c r="C9480" s="7">
        <f t="shared" si="148"/>
        <v>-3.0707754689274225</v>
      </c>
    </row>
    <row r="9481" spans="1:3" x14ac:dyDescent="0.15">
      <c r="A9481">
        <v>950.73179519999997</v>
      </c>
      <c r="B9481">
        <v>950.72863769531295</v>
      </c>
      <c r="C9481" s="7">
        <f t="shared" si="148"/>
        <v>-3.1575046870102597</v>
      </c>
    </row>
    <row r="9482" spans="1:3" x14ac:dyDescent="0.15">
      <c r="A9482">
        <v>950.83178752000003</v>
      </c>
      <c r="B9482">
        <v>950.82867431640602</v>
      </c>
      <c r="C9482" s="7">
        <f t="shared" si="148"/>
        <v>-3.113203594011793</v>
      </c>
    </row>
    <row r="9483" spans="1:3" x14ac:dyDescent="0.15">
      <c r="A9483">
        <v>950.93179008000004</v>
      </c>
      <c r="B9483">
        <v>950.92852783203102</v>
      </c>
      <c r="C9483" s="7">
        <f t="shared" si="148"/>
        <v>-3.2622479690189721</v>
      </c>
    </row>
    <row r="9484" spans="1:3" x14ac:dyDescent="0.15">
      <c r="A9484">
        <v>951.03179007999995</v>
      </c>
      <c r="B9484">
        <v>951.02844238281295</v>
      </c>
      <c r="C9484" s="7">
        <f t="shared" si="148"/>
        <v>-3.3476971869959016</v>
      </c>
    </row>
    <row r="9485" spans="1:3" x14ac:dyDescent="0.15">
      <c r="A9485">
        <v>951.13180032000002</v>
      </c>
      <c r="B9485">
        <v>951.12872314453102</v>
      </c>
      <c r="C9485" s="7">
        <f t="shared" si="148"/>
        <v>-3.0771754690022135</v>
      </c>
    </row>
    <row r="9486" spans="1:3" x14ac:dyDescent="0.15">
      <c r="A9486">
        <v>951.2317888</v>
      </c>
      <c r="B9486">
        <v>951.22863769531295</v>
      </c>
      <c r="C9486" s="7">
        <f t="shared" si="148"/>
        <v>-3.1511046870491555</v>
      </c>
    </row>
    <row r="9487" spans="1:3" x14ac:dyDescent="0.15">
      <c r="A9487">
        <v>951.33178624000004</v>
      </c>
      <c r="B9487">
        <v>951.32879638671898</v>
      </c>
      <c r="C9487" s="7">
        <f t="shared" si="148"/>
        <v>-2.9898532810648248</v>
      </c>
    </row>
    <row r="9488" spans="1:3" x14ac:dyDescent="0.15">
      <c r="A9488">
        <v>951.43178239999997</v>
      </c>
      <c r="B9488">
        <v>951.4287109375</v>
      </c>
      <c r="C9488" s="7">
        <f t="shared" si="148"/>
        <v>-3.0714624999745865</v>
      </c>
    </row>
    <row r="9489" spans="1:3" x14ac:dyDescent="0.15">
      <c r="A9489">
        <v>951.53178495999998</v>
      </c>
      <c r="B9489">
        <v>951.52862548828102</v>
      </c>
      <c r="C9489" s="7">
        <f t="shared" si="148"/>
        <v>-3.1594717189591393</v>
      </c>
    </row>
    <row r="9490" spans="1:3" x14ac:dyDescent="0.15">
      <c r="A9490">
        <v>951.63178879999998</v>
      </c>
      <c r="B9490">
        <v>951.62872314453102</v>
      </c>
      <c r="C9490" s="7">
        <f t="shared" si="148"/>
        <v>-3.0656554689585391</v>
      </c>
    </row>
    <row r="9491" spans="1:3" x14ac:dyDescent="0.15">
      <c r="A9491">
        <v>951.73178624000002</v>
      </c>
      <c r="B9491">
        <v>951.72863769531295</v>
      </c>
      <c r="C9491" s="7">
        <f t="shared" si="148"/>
        <v>-3.1485446870647138</v>
      </c>
    </row>
    <row r="9492" spans="1:3" x14ac:dyDescent="0.15">
      <c r="A9492">
        <v>951.83179264</v>
      </c>
      <c r="B9492">
        <v>951.82867431640602</v>
      </c>
      <c r="C9492" s="7">
        <f t="shared" si="148"/>
        <v>-3.1183235939806764</v>
      </c>
    </row>
    <row r="9493" spans="1:3" x14ac:dyDescent="0.15">
      <c r="A9493">
        <v>951.93178751999994</v>
      </c>
      <c r="B9493">
        <v>951.9287109375</v>
      </c>
      <c r="C9493" s="7">
        <f t="shared" si="148"/>
        <v>-3.0765824999434699</v>
      </c>
    </row>
    <row r="9494" spans="1:3" x14ac:dyDescent="0.15">
      <c r="A9494">
        <v>952.03178367999999</v>
      </c>
      <c r="B9494">
        <v>952.02874755859398</v>
      </c>
      <c r="C9494" s="7">
        <f t="shared" si="148"/>
        <v>-3.0361214060121711</v>
      </c>
    </row>
    <row r="9495" spans="1:3" x14ac:dyDescent="0.15">
      <c r="A9495">
        <v>952.13179007999997</v>
      </c>
      <c r="B9495">
        <v>952.12823486328102</v>
      </c>
      <c r="C9495" s="7">
        <f t="shared" si="148"/>
        <v>-3.55521671895076</v>
      </c>
    </row>
    <row r="9496" spans="1:3" x14ac:dyDescent="0.15">
      <c r="A9496">
        <v>952.23178496000003</v>
      </c>
      <c r="B9496">
        <v>952.22869873046898</v>
      </c>
      <c r="C9496" s="7">
        <f t="shared" si="148"/>
        <v>-3.0862295310498666</v>
      </c>
    </row>
    <row r="9497" spans="1:3" x14ac:dyDescent="0.15">
      <c r="A9497">
        <v>952.33178239999995</v>
      </c>
      <c r="B9497">
        <v>952.32867431640602</v>
      </c>
      <c r="C9497" s="7">
        <f t="shared" si="148"/>
        <v>-3.1080835939292228</v>
      </c>
    </row>
    <row r="9498" spans="1:3" x14ac:dyDescent="0.15">
      <c r="A9498">
        <v>952.43177728000001</v>
      </c>
      <c r="B9498">
        <v>952.4287109375</v>
      </c>
      <c r="C9498" s="7">
        <f t="shared" si="148"/>
        <v>-3.0663425000057032</v>
      </c>
    </row>
    <row r="9499" spans="1:3" x14ac:dyDescent="0.15">
      <c r="A9499">
        <v>952.53178112000001</v>
      </c>
      <c r="B9499">
        <v>952.52874755859398</v>
      </c>
      <c r="C9499" s="7">
        <f t="shared" si="148"/>
        <v>-3.0335614060277294</v>
      </c>
    </row>
    <row r="9500" spans="1:3" x14ac:dyDescent="0.15">
      <c r="A9500">
        <v>952.63178496</v>
      </c>
      <c r="B9500">
        <v>952.62884521484398</v>
      </c>
      <c r="C9500" s="7">
        <f t="shared" si="148"/>
        <v>-2.9397451560271293</v>
      </c>
    </row>
    <row r="9501" spans="1:3" x14ac:dyDescent="0.15">
      <c r="A9501">
        <v>952.73178240000004</v>
      </c>
      <c r="B9501">
        <v>952.72869873046898</v>
      </c>
      <c r="C9501" s="7">
        <f t="shared" si="148"/>
        <v>-3.083669531065425</v>
      </c>
    </row>
    <row r="9502" spans="1:3" x14ac:dyDescent="0.15">
      <c r="A9502">
        <v>952.83177855999998</v>
      </c>
      <c r="B9502">
        <v>952.82873535156295</v>
      </c>
      <c r="C9502" s="7">
        <f t="shared" si="148"/>
        <v>-3.0432084370204393</v>
      </c>
    </row>
    <row r="9503" spans="1:3" x14ac:dyDescent="0.15">
      <c r="A9503">
        <v>952.93178495999996</v>
      </c>
      <c r="B9503">
        <v>952.92877197265602</v>
      </c>
      <c r="C9503" s="7">
        <f t="shared" si="148"/>
        <v>-3.0129873439364019</v>
      </c>
    </row>
    <row r="9504" spans="1:3" x14ac:dyDescent="0.15">
      <c r="A9504">
        <v>953.0317824</v>
      </c>
      <c r="B9504">
        <v>953.02868652343795</v>
      </c>
      <c r="C9504" s="7">
        <f t="shared" si="148"/>
        <v>-3.0958765620425766</v>
      </c>
    </row>
    <row r="9505" spans="1:3" x14ac:dyDescent="0.15">
      <c r="A9505">
        <v>953.13177984000004</v>
      </c>
      <c r="B9505">
        <v>953.12872314453102</v>
      </c>
      <c r="C9505" s="7">
        <f t="shared" si="148"/>
        <v>-3.0566954690129933</v>
      </c>
    </row>
    <row r="9506" spans="1:3" x14ac:dyDescent="0.15">
      <c r="A9506">
        <v>953.23179008</v>
      </c>
      <c r="B9506">
        <v>953.22857666015602</v>
      </c>
      <c r="C9506" s="7">
        <f t="shared" si="148"/>
        <v>-3.2134198439734973</v>
      </c>
    </row>
    <row r="9507" spans="1:3" x14ac:dyDescent="0.15">
      <c r="A9507">
        <v>953.33179775999997</v>
      </c>
      <c r="B9507">
        <v>953.32873535156295</v>
      </c>
      <c r="C9507" s="7">
        <f t="shared" si="148"/>
        <v>-3.0624084370174387</v>
      </c>
    </row>
    <row r="9508" spans="1:3" x14ac:dyDescent="0.15">
      <c r="A9508">
        <v>953.43179008000004</v>
      </c>
      <c r="B9508">
        <v>953.42877197265602</v>
      </c>
      <c r="C9508" s="7">
        <f t="shared" si="148"/>
        <v>-3.0181073440189721</v>
      </c>
    </row>
    <row r="9509" spans="1:3" x14ac:dyDescent="0.15">
      <c r="A9509">
        <v>953.53177856000002</v>
      </c>
      <c r="B9509">
        <v>953.52844238281295</v>
      </c>
      <c r="C9509" s="7">
        <f t="shared" si="148"/>
        <v>-3.336177187065914</v>
      </c>
    </row>
    <row r="9510" spans="1:3" x14ac:dyDescent="0.15">
      <c r="A9510">
        <v>953.63178240000002</v>
      </c>
      <c r="B9510">
        <v>953.62872314453102</v>
      </c>
      <c r="C9510" s="7">
        <f t="shared" si="148"/>
        <v>-3.0592554689974349</v>
      </c>
    </row>
    <row r="9511" spans="1:3" x14ac:dyDescent="0.15">
      <c r="A9511">
        <v>953.73177599999997</v>
      </c>
      <c r="B9511">
        <v>953.728759765625</v>
      </c>
      <c r="C9511" s="7">
        <f t="shared" si="148"/>
        <v>-3.0162343749680076</v>
      </c>
    </row>
    <row r="9512" spans="1:3" x14ac:dyDescent="0.15">
      <c r="A9512">
        <v>953.83178496000005</v>
      </c>
      <c r="B9512">
        <v>953.82867431640602</v>
      </c>
      <c r="C9512" s="7">
        <f t="shared" si="148"/>
        <v>-3.1106435940273514</v>
      </c>
    </row>
    <row r="9513" spans="1:3" x14ac:dyDescent="0.15">
      <c r="A9513">
        <v>953.93178880000005</v>
      </c>
      <c r="B9513">
        <v>953.9287109375</v>
      </c>
      <c r="C9513" s="7">
        <f t="shared" si="148"/>
        <v>-3.0778625000493776</v>
      </c>
    </row>
    <row r="9514" spans="1:3" x14ac:dyDescent="0.15">
      <c r="A9514">
        <v>954.03177728000003</v>
      </c>
      <c r="B9514">
        <v>954.02868652343795</v>
      </c>
      <c r="C9514" s="7">
        <f t="shared" si="148"/>
        <v>-3.0907565620736932</v>
      </c>
    </row>
    <row r="9515" spans="1:3" x14ac:dyDescent="0.15">
      <c r="A9515">
        <v>954.13177471999995</v>
      </c>
      <c r="B9515">
        <v>954.12872314453102</v>
      </c>
      <c r="C9515" s="7">
        <f t="shared" si="148"/>
        <v>-3.0515754689304231</v>
      </c>
    </row>
    <row r="9516" spans="1:3" x14ac:dyDescent="0.15">
      <c r="A9516">
        <v>954.23177727999996</v>
      </c>
      <c r="B9516">
        <v>954.228759765625</v>
      </c>
      <c r="C9516" s="7">
        <f t="shared" si="148"/>
        <v>-3.0175143749602285</v>
      </c>
    </row>
    <row r="9517" spans="1:3" x14ac:dyDescent="0.15">
      <c r="A9517">
        <v>954.33177344000001</v>
      </c>
      <c r="B9517">
        <v>954.32867431640602</v>
      </c>
      <c r="C9517" s="7">
        <f t="shared" si="148"/>
        <v>-3.099123593983677</v>
      </c>
    </row>
    <row r="9518" spans="1:3" x14ac:dyDescent="0.15">
      <c r="A9518">
        <v>954.43177856</v>
      </c>
      <c r="B9518">
        <v>954.4287109375</v>
      </c>
      <c r="C9518" s="7">
        <f t="shared" si="148"/>
        <v>-3.067622499997924</v>
      </c>
    </row>
    <row r="9519" spans="1:3" x14ac:dyDescent="0.15">
      <c r="A9519">
        <v>954.53177984000001</v>
      </c>
      <c r="B9519">
        <v>954.52862548828102</v>
      </c>
      <c r="C9519" s="7">
        <f t="shared" si="148"/>
        <v>-3.1543517189902559</v>
      </c>
    </row>
    <row r="9520" spans="1:3" x14ac:dyDescent="0.15">
      <c r="A9520">
        <v>954.63178496</v>
      </c>
      <c r="B9520">
        <v>954.62847900390602</v>
      </c>
      <c r="C9520" s="7">
        <f t="shared" si="148"/>
        <v>-3.3059560939818766</v>
      </c>
    </row>
    <row r="9521" spans="1:3" x14ac:dyDescent="0.15">
      <c r="A9521">
        <v>954.73177471999998</v>
      </c>
      <c r="B9521">
        <v>954.72869873046898</v>
      </c>
      <c r="C9521" s="7">
        <f t="shared" si="148"/>
        <v>-3.0759895309984131</v>
      </c>
    </row>
    <row r="9522" spans="1:3" x14ac:dyDescent="0.15">
      <c r="A9522">
        <v>954.83177088000002</v>
      </c>
      <c r="B9522">
        <v>954.82873535156295</v>
      </c>
      <c r="C9522" s="7">
        <f t="shared" si="148"/>
        <v>-3.0355284370671143</v>
      </c>
    </row>
    <row r="9523" spans="1:3" x14ac:dyDescent="0.15">
      <c r="A9523">
        <v>954.93177600000001</v>
      </c>
      <c r="B9523">
        <v>954.92877197265602</v>
      </c>
      <c r="C9523" s="7">
        <f t="shared" si="148"/>
        <v>-3.004027343990856</v>
      </c>
    </row>
    <row r="9524" spans="1:3" x14ac:dyDescent="0.15">
      <c r="A9524">
        <v>955.03177600000004</v>
      </c>
      <c r="B9524">
        <v>955.02874755859398</v>
      </c>
      <c r="C9524" s="7">
        <f t="shared" si="148"/>
        <v>-3.028441406058846</v>
      </c>
    </row>
    <row r="9525" spans="1:3" x14ac:dyDescent="0.15">
      <c r="A9525">
        <v>955.13177728000005</v>
      </c>
      <c r="B9525">
        <v>955.12878417968795</v>
      </c>
      <c r="C9525" s="7">
        <f t="shared" si="148"/>
        <v>-2.9931003120964306</v>
      </c>
    </row>
    <row r="9526" spans="1:3" x14ac:dyDescent="0.15">
      <c r="A9526">
        <v>955.23176832000001</v>
      </c>
      <c r="B9526">
        <v>955.22869873046898</v>
      </c>
      <c r="C9526" s="7">
        <f t="shared" si="148"/>
        <v>-3.0695895310373089</v>
      </c>
    </row>
    <row r="9527" spans="1:3" x14ac:dyDescent="0.15">
      <c r="A9527">
        <v>955.33177472</v>
      </c>
      <c r="B9527">
        <v>955.32873535156295</v>
      </c>
      <c r="C9527" s="7">
        <f t="shared" si="148"/>
        <v>-3.0393684370437768</v>
      </c>
    </row>
    <row r="9528" spans="1:3" x14ac:dyDescent="0.15">
      <c r="A9528">
        <v>955.43176447999997</v>
      </c>
      <c r="B9528">
        <v>955.42877197265602</v>
      </c>
      <c r="C9528" s="7">
        <f t="shared" si="148"/>
        <v>-2.9925073439471817</v>
      </c>
    </row>
    <row r="9529" spans="1:3" x14ac:dyDescent="0.15">
      <c r="A9529">
        <v>955.53176831999997</v>
      </c>
      <c r="B9529">
        <v>955.52868652343795</v>
      </c>
      <c r="C9529" s="7">
        <f t="shared" si="148"/>
        <v>-3.0817965620144605</v>
      </c>
    </row>
    <row r="9530" spans="1:3" x14ac:dyDescent="0.15">
      <c r="A9530">
        <v>955.63177343999996</v>
      </c>
      <c r="B9530">
        <v>955.62872314453102</v>
      </c>
      <c r="C9530" s="7">
        <f t="shared" si="148"/>
        <v>-3.0502954689382022</v>
      </c>
    </row>
    <row r="9531" spans="1:3" x14ac:dyDescent="0.15">
      <c r="A9531">
        <v>955.73177343999998</v>
      </c>
      <c r="B9531">
        <v>955.72845458984398</v>
      </c>
      <c r="C9531" s="7">
        <f t="shared" si="148"/>
        <v>-3.3188501560061923</v>
      </c>
    </row>
    <row r="9532" spans="1:3" x14ac:dyDescent="0.15">
      <c r="A9532">
        <v>955.83177472</v>
      </c>
      <c r="B9532">
        <v>955.82843017578102</v>
      </c>
      <c r="C9532" s="7">
        <f t="shared" si="148"/>
        <v>-3.3445442189758978</v>
      </c>
    </row>
    <row r="9533" spans="1:3" x14ac:dyDescent="0.15">
      <c r="A9533">
        <v>955.93176960000005</v>
      </c>
      <c r="B9533">
        <v>955.92877197265602</v>
      </c>
      <c r="C9533" s="7">
        <f t="shared" si="148"/>
        <v>-2.9976273440297518</v>
      </c>
    </row>
    <row r="9534" spans="1:3" x14ac:dyDescent="0.15">
      <c r="A9534">
        <v>956.03176959999996</v>
      </c>
      <c r="B9534">
        <v>956.02880859375</v>
      </c>
      <c r="C9534" s="7">
        <f t="shared" si="148"/>
        <v>-2.9610062499614287</v>
      </c>
    </row>
    <row r="9535" spans="1:3" x14ac:dyDescent="0.15">
      <c r="A9535">
        <v>956.13177343999996</v>
      </c>
      <c r="B9535">
        <v>956.12872314453102</v>
      </c>
      <c r="C9535" s="7">
        <f t="shared" si="148"/>
        <v>-3.0502954689382022</v>
      </c>
    </row>
    <row r="9536" spans="1:3" x14ac:dyDescent="0.15">
      <c r="A9536">
        <v>956.23177215999999</v>
      </c>
      <c r="B9536">
        <v>956.22863769531295</v>
      </c>
      <c r="C9536" s="7">
        <f t="shared" si="148"/>
        <v>-3.1344646870365978</v>
      </c>
    </row>
    <row r="9537" spans="1:3" x14ac:dyDescent="0.15">
      <c r="A9537">
        <v>956.33176319999995</v>
      </c>
      <c r="B9537">
        <v>956.32867431640602</v>
      </c>
      <c r="C9537" s="7">
        <f t="shared" si="148"/>
        <v>-3.0888835939322234</v>
      </c>
    </row>
    <row r="9538" spans="1:3" x14ac:dyDescent="0.15">
      <c r="A9538">
        <v>956.43177344000003</v>
      </c>
      <c r="B9538">
        <v>956.42864990234398</v>
      </c>
      <c r="C9538" s="7">
        <f t="shared" si="148"/>
        <v>-3.123537656051667</v>
      </c>
    </row>
    <row r="9539" spans="1:3" x14ac:dyDescent="0.15">
      <c r="A9539">
        <v>956.53177087999995</v>
      </c>
      <c r="B9539">
        <v>956.52868652343795</v>
      </c>
      <c r="C9539" s="7">
        <f t="shared" ref="C9539:C9602" si="149">1000*(B9539-A9539)</f>
        <v>-3.0843565619989022</v>
      </c>
    </row>
    <row r="9540" spans="1:3" x14ac:dyDescent="0.15">
      <c r="A9540">
        <v>956.63176831999999</v>
      </c>
      <c r="B9540">
        <v>956.62872314453102</v>
      </c>
      <c r="C9540" s="7">
        <f t="shared" si="149"/>
        <v>-3.0451754689693189</v>
      </c>
    </row>
    <row r="9541" spans="1:3" x14ac:dyDescent="0.15">
      <c r="A9541">
        <v>956.73176576000003</v>
      </c>
      <c r="B9541">
        <v>956.728759765625</v>
      </c>
      <c r="C9541" s="7">
        <f t="shared" si="149"/>
        <v>-3.0059943750302409</v>
      </c>
    </row>
    <row r="9542" spans="1:3" x14ac:dyDescent="0.15">
      <c r="A9542">
        <v>956.83177088000002</v>
      </c>
      <c r="B9542">
        <v>956.82867431640602</v>
      </c>
      <c r="C9542" s="7">
        <f t="shared" si="149"/>
        <v>-3.0965635939992353</v>
      </c>
    </row>
    <row r="9543" spans="1:3" x14ac:dyDescent="0.15">
      <c r="A9543">
        <v>956.93176703999995</v>
      </c>
      <c r="B9543">
        <v>956.92840576171898</v>
      </c>
      <c r="C9543" s="7">
        <f t="shared" si="149"/>
        <v>-3.361278280976876</v>
      </c>
    </row>
    <row r="9544" spans="1:3" x14ac:dyDescent="0.15">
      <c r="A9544">
        <v>957.03177728000003</v>
      </c>
      <c r="B9544">
        <v>957.02844238281295</v>
      </c>
      <c r="C9544" s="7">
        <f t="shared" si="149"/>
        <v>-3.3348971870736932</v>
      </c>
    </row>
    <row r="9545" spans="1:3" x14ac:dyDescent="0.15">
      <c r="A9545">
        <v>957.13176831999999</v>
      </c>
      <c r="B9545">
        <v>957.12878417968795</v>
      </c>
      <c r="C9545" s="7">
        <f t="shared" si="149"/>
        <v>-2.9841403120371979</v>
      </c>
    </row>
    <row r="9546" spans="1:3" x14ac:dyDescent="0.15">
      <c r="A9546">
        <v>957.23176063999995</v>
      </c>
      <c r="B9546">
        <v>957.22863769531295</v>
      </c>
      <c r="C9546" s="7">
        <f t="shared" si="149"/>
        <v>-3.1229446869929234</v>
      </c>
    </row>
    <row r="9547" spans="1:3" x14ac:dyDescent="0.15">
      <c r="A9547">
        <v>957.33176576000005</v>
      </c>
      <c r="B9547">
        <v>957.32867431640602</v>
      </c>
      <c r="C9547" s="7">
        <f t="shared" si="149"/>
        <v>-3.091443594030352</v>
      </c>
    </row>
    <row r="9548" spans="1:3" x14ac:dyDescent="0.15">
      <c r="A9548">
        <v>957.43176447999997</v>
      </c>
      <c r="B9548">
        <v>957.42858886718795</v>
      </c>
      <c r="C9548" s="7">
        <f t="shared" si="149"/>
        <v>-3.1756128120150606</v>
      </c>
    </row>
    <row r="9549" spans="1:3" x14ac:dyDescent="0.15">
      <c r="A9549">
        <v>957.53176192000001</v>
      </c>
      <c r="B9549">
        <v>957.52862548828102</v>
      </c>
      <c r="C9549" s="7">
        <f t="shared" si="149"/>
        <v>-3.1364317189854773</v>
      </c>
    </row>
    <row r="9550" spans="1:3" x14ac:dyDescent="0.15">
      <c r="A9550">
        <v>957.63176192000003</v>
      </c>
      <c r="B9550">
        <v>957.628662109375</v>
      </c>
      <c r="C9550" s="7">
        <f t="shared" si="149"/>
        <v>-3.099810625030841</v>
      </c>
    </row>
    <row r="9551" spans="1:3" x14ac:dyDescent="0.15">
      <c r="A9551">
        <v>957.73176063999995</v>
      </c>
      <c r="B9551">
        <v>957.72869873046898</v>
      </c>
      <c r="C9551" s="7">
        <f t="shared" si="149"/>
        <v>-3.0619095309702971</v>
      </c>
    </row>
    <row r="9552" spans="1:3" x14ac:dyDescent="0.15">
      <c r="A9552">
        <v>957.83176576000005</v>
      </c>
      <c r="B9552">
        <v>957.82873535156295</v>
      </c>
      <c r="C9552" s="7">
        <f t="shared" si="149"/>
        <v>-3.0304084370982309</v>
      </c>
    </row>
    <row r="9553" spans="1:3" x14ac:dyDescent="0.15">
      <c r="A9553">
        <v>957.93176447999997</v>
      </c>
      <c r="B9553">
        <v>957.92864990234398</v>
      </c>
      <c r="C9553" s="7">
        <f t="shared" si="149"/>
        <v>-3.1145776559924343</v>
      </c>
    </row>
    <row r="9554" spans="1:3" x14ac:dyDescent="0.15">
      <c r="A9554">
        <v>958.03175680000004</v>
      </c>
      <c r="B9554">
        <v>958.02868652343795</v>
      </c>
      <c r="C9554" s="7">
        <f t="shared" si="149"/>
        <v>-3.070276562084473</v>
      </c>
    </row>
    <row r="9555" spans="1:3" x14ac:dyDescent="0.15">
      <c r="A9555">
        <v>958.13176576000001</v>
      </c>
      <c r="B9555">
        <v>958.12884521484398</v>
      </c>
      <c r="C9555" s="7">
        <f t="shared" si="149"/>
        <v>-2.9205451560301299</v>
      </c>
    </row>
    <row r="9556" spans="1:3" x14ac:dyDescent="0.15">
      <c r="A9556">
        <v>958.23176448000004</v>
      </c>
      <c r="B9556">
        <v>958.22869873046898</v>
      </c>
      <c r="C9556" s="7">
        <f t="shared" si="149"/>
        <v>-3.0657495310606464</v>
      </c>
    </row>
    <row r="9557" spans="1:3" x14ac:dyDescent="0.15">
      <c r="A9557">
        <v>958.33176319999995</v>
      </c>
      <c r="B9557">
        <v>958.32873535156295</v>
      </c>
      <c r="C9557" s="7">
        <f t="shared" si="149"/>
        <v>-3.0278484370001024</v>
      </c>
    </row>
    <row r="9558" spans="1:3" x14ac:dyDescent="0.15">
      <c r="A9558">
        <v>958.43176063999999</v>
      </c>
      <c r="B9558">
        <v>958.42864990234398</v>
      </c>
      <c r="C9558" s="7">
        <f t="shared" si="149"/>
        <v>-3.1107376560157718</v>
      </c>
    </row>
    <row r="9559" spans="1:3" x14ac:dyDescent="0.15">
      <c r="A9559">
        <v>958.5317632</v>
      </c>
      <c r="B9559">
        <v>958.52868652343795</v>
      </c>
      <c r="C9559" s="7">
        <f t="shared" si="149"/>
        <v>-3.0766765620455772</v>
      </c>
    </row>
    <row r="9560" spans="1:3" x14ac:dyDescent="0.15">
      <c r="A9560">
        <v>958.63176704</v>
      </c>
      <c r="B9560">
        <v>958.62841796875</v>
      </c>
      <c r="C9560" s="7">
        <f t="shared" si="149"/>
        <v>-3.3490712499997244</v>
      </c>
    </row>
    <row r="9561" spans="1:3" x14ac:dyDescent="0.15">
      <c r="A9561">
        <v>958.73175679999997</v>
      </c>
      <c r="B9561">
        <v>958.72863769531295</v>
      </c>
      <c r="C9561" s="7">
        <f t="shared" si="149"/>
        <v>-3.1191046870162609</v>
      </c>
    </row>
    <row r="9562" spans="1:3" x14ac:dyDescent="0.15">
      <c r="A9562">
        <v>958.83176319999995</v>
      </c>
      <c r="B9562">
        <v>958.82867431640602</v>
      </c>
      <c r="C9562" s="7">
        <f t="shared" si="149"/>
        <v>-3.0888835939322234</v>
      </c>
    </row>
    <row r="9563" spans="1:3" x14ac:dyDescent="0.15">
      <c r="A9563">
        <v>958.93175808000001</v>
      </c>
      <c r="B9563">
        <v>958.9287109375</v>
      </c>
      <c r="C9563" s="7">
        <f t="shared" si="149"/>
        <v>-3.0471425000087038</v>
      </c>
    </row>
    <row r="9564" spans="1:3" x14ac:dyDescent="0.15">
      <c r="A9564">
        <v>959.03175808000003</v>
      </c>
      <c r="B9564">
        <v>959.02868652343795</v>
      </c>
      <c r="C9564" s="7">
        <f t="shared" si="149"/>
        <v>-3.0715565620766938</v>
      </c>
    </row>
    <row r="9565" spans="1:3" x14ac:dyDescent="0.15">
      <c r="A9565">
        <v>959.13175936000005</v>
      </c>
      <c r="B9565">
        <v>959.12872314453102</v>
      </c>
      <c r="C9565" s="7">
        <f t="shared" si="149"/>
        <v>-3.036215469023773</v>
      </c>
    </row>
    <row r="9566" spans="1:3" x14ac:dyDescent="0.15">
      <c r="A9566">
        <v>959.23175679999997</v>
      </c>
      <c r="B9566">
        <v>959.22863769531295</v>
      </c>
      <c r="C9566" s="7">
        <f t="shared" si="149"/>
        <v>-3.1191046870162609</v>
      </c>
    </row>
    <row r="9567" spans="1:3" x14ac:dyDescent="0.15">
      <c r="A9567">
        <v>959.33175935999998</v>
      </c>
      <c r="B9567">
        <v>959.32849121093795</v>
      </c>
      <c r="C9567" s="7">
        <f t="shared" si="149"/>
        <v>-3.2681490620234399</v>
      </c>
    </row>
    <row r="9568" spans="1:3" x14ac:dyDescent="0.15">
      <c r="A9568">
        <v>959.43175680000002</v>
      </c>
      <c r="B9568">
        <v>959.42852783203102</v>
      </c>
      <c r="C9568" s="7">
        <f t="shared" si="149"/>
        <v>-3.2289679689938566</v>
      </c>
    </row>
    <row r="9569" spans="1:3" x14ac:dyDescent="0.15">
      <c r="A9569">
        <v>959.53176447999999</v>
      </c>
      <c r="B9569">
        <v>959.52874755859398</v>
      </c>
      <c r="C9569" s="7">
        <f t="shared" si="149"/>
        <v>-3.0169214060151717</v>
      </c>
    </row>
    <row r="9570" spans="1:3" x14ac:dyDescent="0.15">
      <c r="A9570">
        <v>959.63175936000005</v>
      </c>
      <c r="B9570">
        <v>959.62860107421898</v>
      </c>
      <c r="C9570" s="7">
        <f t="shared" si="149"/>
        <v>-3.1582857810690257</v>
      </c>
    </row>
    <row r="9571" spans="1:3" x14ac:dyDescent="0.15">
      <c r="A9571">
        <v>959.73175423999999</v>
      </c>
      <c r="B9571">
        <v>959.72863769531295</v>
      </c>
      <c r="C9571" s="7">
        <f t="shared" si="149"/>
        <v>-3.1165446870318192</v>
      </c>
    </row>
    <row r="9572" spans="1:3" x14ac:dyDescent="0.15">
      <c r="A9572">
        <v>959.83175807999999</v>
      </c>
      <c r="B9572">
        <v>959.82873535156295</v>
      </c>
      <c r="C9572" s="7">
        <f t="shared" si="149"/>
        <v>-3.0227284370312191</v>
      </c>
    </row>
    <row r="9573" spans="1:3" x14ac:dyDescent="0.15">
      <c r="A9573">
        <v>959.93176703999995</v>
      </c>
      <c r="B9573">
        <v>959.9287109375</v>
      </c>
      <c r="C9573" s="7">
        <f t="shared" si="149"/>
        <v>-3.0561024999542497</v>
      </c>
    </row>
    <row r="9574" spans="1:3" x14ac:dyDescent="0.15">
      <c r="A9574">
        <v>960.03176703999998</v>
      </c>
      <c r="B9574">
        <v>960.02850341796898</v>
      </c>
      <c r="C9574" s="7">
        <f t="shared" si="149"/>
        <v>-3.2636220309996133</v>
      </c>
    </row>
    <row r="9575" spans="1:3" x14ac:dyDescent="0.15">
      <c r="A9575">
        <v>960.13176064000004</v>
      </c>
      <c r="B9575">
        <v>960.128662109375</v>
      </c>
      <c r="C9575" s="7">
        <f t="shared" si="149"/>
        <v>-3.0985306250386202</v>
      </c>
    </row>
    <row r="9576" spans="1:3" x14ac:dyDescent="0.15">
      <c r="A9576">
        <v>960.23175168</v>
      </c>
      <c r="B9576">
        <v>960.22869873046898</v>
      </c>
      <c r="C9576" s="7">
        <f t="shared" si="149"/>
        <v>-3.0529495310247512</v>
      </c>
    </row>
    <row r="9577" spans="1:3" x14ac:dyDescent="0.15">
      <c r="A9577">
        <v>960.33176063999997</v>
      </c>
      <c r="B9577">
        <v>960.32873535156295</v>
      </c>
      <c r="C9577" s="7">
        <f t="shared" si="149"/>
        <v>-3.0252884370156607</v>
      </c>
    </row>
    <row r="9578" spans="1:3" x14ac:dyDescent="0.15">
      <c r="A9578">
        <v>960.43174911999995</v>
      </c>
      <c r="B9578">
        <v>960.42864990234398</v>
      </c>
      <c r="C9578" s="7">
        <f t="shared" si="149"/>
        <v>-3.0992176559720974</v>
      </c>
    </row>
    <row r="9579" spans="1:3" x14ac:dyDescent="0.15">
      <c r="A9579">
        <v>960.53176064000002</v>
      </c>
      <c r="B9579">
        <v>960.52850341796898</v>
      </c>
      <c r="C9579" s="7">
        <f t="shared" si="149"/>
        <v>-3.2572220310385092</v>
      </c>
    </row>
    <row r="9580" spans="1:3" x14ac:dyDescent="0.15">
      <c r="A9580">
        <v>960.63176064000004</v>
      </c>
      <c r="B9580">
        <v>960.62854003906295</v>
      </c>
      <c r="C9580" s="7">
        <f t="shared" si="149"/>
        <v>-3.2206009370838729</v>
      </c>
    </row>
    <row r="9581" spans="1:3" x14ac:dyDescent="0.15">
      <c r="A9581">
        <v>960.73175168</v>
      </c>
      <c r="B9581">
        <v>960.72869873046898</v>
      </c>
      <c r="C9581" s="7">
        <f t="shared" si="149"/>
        <v>-3.0529495310247512</v>
      </c>
    </row>
    <row r="9582" spans="1:3" x14ac:dyDescent="0.15">
      <c r="A9582">
        <v>960.83175424000001</v>
      </c>
      <c r="B9582">
        <v>960.82873535156295</v>
      </c>
      <c r="C9582" s="7">
        <f t="shared" si="149"/>
        <v>-3.0188884370545566</v>
      </c>
    </row>
    <row r="9583" spans="1:3" x14ac:dyDescent="0.15">
      <c r="A9583">
        <v>960.93175808000001</v>
      </c>
      <c r="B9583">
        <v>960.92877197265602</v>
      </c>
      <c r="C9583" s="7">
        <f t="shared" si="149"/>
        <v>-2.9861073439860775</v>
      </c>
    </row>
    <row r="9584" spans="1:3" x14ac:dyDescent="0.15">
      <c r="A9584">
        <v>961.03175680000004</v>
      </c>
      <c r="B9584">
        <v>961.02868652343795</v>
      </c>
      <c r="C9584" s="7">
        <f t="shared" si="149"/>
        <v>-3.070276562084473</v>
      </c>
    </row>
    <row r="9585" spans="1:3" x14ac:dyDescent="0.15">
      <c r="A9585">
        <v>961.13175423999996</v>
      </c>
      <c r="B9585">
        <v>961.12872314453102</v>
      </c>
      <c r="C9585" s="7">
        <f t="shared" si="149"/>
        <v>-3.0310954689412029</v>
      </c>
    </row>
    <row r="9586" spans="1:3" x14ac:dyDescent="0.15">
      <c r="A9586">
        <v>961.23174912000002</v>
      </c>
      <c r="B9586">
        <v>961.22863769531295</v>
      </c>
      <c r="C9586" s="7">
        <f t="shared" si="149"/>
        <v>-3.1114246870629358</v>
      </c>
    </row>
    <row r="9587" spans="1:3" x14ac:dyDescent="0.15">
      <c r="A9587">
        <v>961.33176447999995</v>
      </c>
      <c r="B9587">
        <v>961.32861328125</v>
      </c>
      <c r="C9587" s="7">
        <f t="shared" si="149"/>
        <v>-3.1511987499470706</v>
      </c>
    </row>
    <row r="9588" spans="1:3" x14ac:dyDescent="0.15">
      <c r="A9588">
        <v>961.43175296000004</v>
      </c>
      <c r="B9588">
        <v>961.4287109375</v>
      </c>
      <c r="C9588" s="7">
        <f t="shared" si="149"/>
        <v>-3.0420225000398204</v>
      </c>
    </row>
    <row r="9589" spans="1:3" x14ac:dyDescent="0.15">
      <c r="A9589">
        <v>961.53175295999995</v>
      </c>
      <c r="B9589">
        <v>961.52868652343795</v>
      </c>
      <c r="C9589" s="7">
        <f t="shared" si="149"/>
        <v>-3.0664365619941236</v>
      </c>
    </row>
    <row r="9590" spans="1:3" x14ac:dyDescent="0.15">
      <c r="A9590">
        <v>961.63175551999996</v>
      </c>
      <c r="B9590">
        <v>961.62860107421898</v>
      </c>
      <c r="C9590" s="7">
        <f t="shared" si="149"/>
        <v>-3.1544457809786763</v>
      </c>
    </row>
    <row r="9591" spans="1:3" x14ac:dyDescent="0.15">
      <c r="A9591">
        <v>961.73176448000004</v>
      </c>
      <c r="B9591">
        <v>961.72821044921898</v>
      </c>
      <c r="C9591" s="7">
        <f t="shared" si="149"/>
        <v>-3.5540307810606464</v>
      </c>
    </row>
    <row r="9592" spans="1:3" x14ac:dyDescent="0.15">
      <c r="A9592">
        <v>961.83175296000002</v>
      </c>
      <c r="B9592">
        <v>961.82824707031295</v>
      </c>
      <c r="C9592" s="7">
        <f t="shared" si="149"/>
        <v>-3.5058896870623357</v>
      </c>
    </row>
    <row r="9593" spans="1:3" x14ac:dyDescent="0.15">
      <c r="A9593">
        <v>961.93175040000006</v>
      </c>
      <c r="B9593">
        <v>961.9287109375</v>
      </c>
      <c r="C9593" s="7">
        <f t="shared" si="149"/>
        <v>-3.0394625000553788</v>
      </c>
    </row>
    <row r="9594" spans="1:3" x14ac:dyDescent="0.15">
      <c r="A9594">
        <v>962.03174783999998</v>
      </c>
      <c r="B9594">
        <v>962.02874755859398</v>
      </c>
      <c r="C9594" s="7">
        <f t="shared" si="149"/>
        <v>-3.0002814060026139</v>
      </c>
    </row>
    <row r="9595" spans="1:3" x14ac:dyDescent="0.15">
      <c r="A9595">
        <v>962.13175039999999</v>
      </c>
      <c r="B9595">
        <v>962.128662109375</v>
      </c>
      <c r="C9595" s="7">
        <f t="shared" si="149"/>
        <v>-3.0882906249871667</v>
      </c>
    </row>
    <row r="9596" spans="1:3" x14ac:dyDescent="0.15">
      <c r="A9596">
        <v>962.23174400000005</v>
      </c>
      <c r="B9596">
        <v>962.22869873046898</v>
      </c>
      <c r="C9596" s="7">
        <f t="shared" si="149"/>
        <v>-3.0452695310714262</v>
      </c>
    </row>
    <row r="9597" spans="1:3" x14ac:dyDescent="0.15">
      <c r="A9597">
        <v>962.33175296000002</v>
      </c>
      <c r="B9597">
        <v>962.32873535156295</v>
      </c>
      <c r="C9597" s="7">
        <f t="shared" si="149"/>
        <v>-3.0176084370623357</v>
      </c>
    </row>
    <row r="9598" spans="1:3" x14ac:dyDescent="0.15">
      <c r="A9598">
        <v>962.43174399999998</v>
      </c>
      <c r="B9598">
        <v>962.4287109375</v>
      </c>
      <c r="C9598" s="7">
        <f t="shared" si="149"/>
        <v>-3.0330624999805877</v>
      </c>
    </row>
    <row r="9599" spans="1:3" x14ac:dyDescent="0.15">
      <c r="A9599">
        <v>962.53174144000002</v>
      </c>
      <c r="B9599">
        <v>962.52874755859398</v>
      </c>
      <c r="C9599" s="7">
        <f t="shared" si="149"/>
        <v>-2.9938814060415098</v>
      </c>
    </row>
    <row r="9600" spans="1:3" x14ac:dyDescent="0.15">
      <c r="A9600">
        <v>962.63174911999999</v>
      </c>
      <c r="B9600">
        <v>962.628662109375</v>
      </c>
      <c r="C9600" s="7">
        <f t="shared" si="149"/>
        <v>-3.0870106249949458</v>
      </c>
    </row>
    <row r="9601" spans="1:3" x14ac:dyDescent="0.15">
      <c r="A9601">
        <v>962.73175040000001</v>
      </c>
      <c r="B9601">
        <v>962.72857666015602</v>
      </c>
      <c r="C9601" s="7">
        <f t="shared" si="149"/>
        <v>-3.1737398439872777</v>
      </c>
    </row>
    <row r="9602" spans="1:3" x14ac:dyDescent="0.15">
      <c r="A9602">
        <v>962.83174912000004</v>
      </c>
      <c r="B9602">
        <v>962.82855224609398</v>
      </c>
      <c r="C9602" s="7">
        <f t="shared" si="149"/>
        <v>-3.1968739060630469</v>
      </c>
    </row>
    <row r="9603" spans="1:3" x14ac:dyDescent="0.15">
      <c r="A9603">
        <v>962.93174783999996</v>
      </c>
      <c r="B9603">
        <v>962.92864990234398</v>
      </c>
      <c r="C9603" s="7">
        <f t="shared" ref="C9603:C9666" si="150">1000*(B9603-A9603)</f>
        <v>-3.0979376559798766</v>
      </c>
    </row>
    <row r="9604" spans="1:3" x14ac:dyDescent="0.15">
      <c r="A9604">
        <v>963.03174144000002</v>
      </c>
      <c r="B9604">
        <v>963.02868652343795</v>
      </c>
      <c r="C9604" s="7">
        <f t="shared" si="150"/>
        <v>-3.0549165620641361</v>
      </c>
    </row>
    <row r="9605" spans="1:3" x14ac:dyDescent="0.15">
      <c r="A9605">
        <v>963.13174911999999</v>
      </c>
      <c r="B9605">
        <v>963.128662109375</v>
      </c>
      <c r="C9605" s="7">
        <f t="shared" si="150"/>
        <v>-3.0870106249949458</v>
      </c>
    </row>
    <row r="9606" spans="1:3" x14ac:dyDescent="0.15">
      <c r="A9606">
        <v>963.23174015999996</v>
      </c>
      <c r="B9606">
        <v>963.22857666015602</v>
      </c>
      <c r="C9606" s="7">
        <f t="shared" si="150"/>
        <v>-3.1634998439358242</v>
      </c>
    </row>
    <row r="9607" spans="1:3" x14ac:dyDescent="0.15">
      <c r="A9607">
        <v>963.33174143999997</v>
      </c>
      <c r="B9607">
        <v>963.32861328125</v>
      </c>
      <c r="C9607" s="7">
        <f t="shared" si="150"/>
        <v>-3.1281587499734087</v>
      </c>
    </row>
    <row r="9608" spans="1:3" x14ac:dyDescent="0.15">
      <c r="A9608">
        <v>963.43174271999999</v>
      </c>
      <c r="B9608">
        <v>963.42864990234398</v>
      </c>
      <c r="C9608" s="7">
        <f t="shared" si="150"/>
        <v>-3.0928176560109932</v>
      </c>
    </row>
    <row r="9609" spans="1:3" x14ac:dyDescent="0.15">
      <c r="A9609">
        <v>963.53174783999998</v>
      </c>
      <c r="B9609">
        <v>963.528564453125</v>
      </c>
      <c r="C9609" s="7">
        <f t="shared" si="150"/>
        <v>-3.1833868749799876</v>
      </c>
    </row>
    <row r="9610" spans="1:3" x14ac:dyDescent="0.15">
      <c r="A9610">
        <v>963.63175039999999</v>
      </c>
      <c r="B9610">
        <v>963.62860107421898</v>
      </c>
      <c r="C9610" s="7">
        <f t="shared" si="150"/>
        <v>-3.149325781009793</v>
      </c>
    </row>
    <row r="9611" spans="1:3" x14ac:dyDescent="0.15">
      <c r="A9611">
        <v>963.73174400000005</v>
      </c>
      <c r="B9611">
        <v>963.72863769531295</v>
      </c>
      <c r="C9611" s="7">
        <f t="shared" si="150"/>
        <v>-3.1063046870940525</v>
      </c>
    </row>
    <row r="9612" spans="1:3" x14ac:dyDescent="0.15">
      <c r="A9612">
        <v>963.83174527999995</v>
      </c>
      <c r="B9612">
        <v>963.82873535156295</v>
      </c>
      <c r="C9612" s="7">
        <f t="shared" si="150"/>
        <v>-3.0099284369953239</v>
      </c>
    </row>
    <row r="9613" spans="1:3" x14ac:dyDescent="0.15">
      <c r="A9613">
        <v>963.93174144</v>
      </c>
      <c r="B9613">
        <v>963.92864990234398</v>
      </c>
      <c r="C9613" s="7">
        <f t="shared" si="150"/>
        <v>-3.0915376560187724</v>
      </c>
    </row>
    <row r="9614" spans="1:3" x14ac:dyDescent="0.15">
      <c r="A9614">
        <v>964.03174144000002</v>
      </c>
      <c r="B9614">
        <v>964.02844238281295</v>
      </c>
      <c r="C9614" s="7">
        <f t="shared" si="150"/>
        <v>-3.2990571870641361</v>
      </c>
    </row>
    <row r="9615" spans="1:3" x14ac:dyDescent="0.15">
      <c r="A9615">
        <v>964.13175423999996</v>
      </c>
      <c r="B9615">
        <v>964.12872314453102</v>
      </c>
      <c r="C9615" s="7">
        <f t="shared" si="150"/>
        <v>-3.0310954689412029</v>
      </c>
    </row>
    <row r="9616" spans="1:3" x14ac:dyDescent="0.15">
      <c r="A9616">
        <v>964.23174015999996</v>
      </c>
      <c r="B9616">
        <v>964.22863769531295</v>
      </c>
      <c r="C9616" s="7">
        <f t="shared" si="150"/>
        <v>-3.1024646870037031</v>
      </c>
    </row>
    <row r="9617" spans="1:3" x14ac:dyDescent="0.15">
      <c r="A9617">
        <v>964.33174271999997</v>
      </c>
      <c r="B9617">
        <v>964.32867431640602</v>
      </c>
      <c r="C9617" s="7">
        <f t="shared" si="150"/>
        <v>-3.0684035939430032</v>
      </c>
    </row>
    <row r="9618" spans="1:3" x14ac:dyDescent="0.15">
      <c r="A9618">
        <v>964.43175296000004</v>
      </c>
      <c r="B9618">
        <v>964.42852783203102</v>
      </c>
      <c r="C9618" s="7">
        <f t="shared" si="150"/>
        <v>-3.2251279690171941</v>
      </c>
    </row>
    <row r="9619" spans="1:3" x14ac:dyDescent="0.15">
      <c r="A9619">
        <v>964.53175167999996</v>
      </c>
      <c r="B9619">
        <v>964.52868652343795</v>
      </c>
      <c r="C9619" s="7">
        <f t="shared" si="150"/>
        <v>-3.0651565620019028</v>
      </c>
    </row>
    <row r="9620" spans="1:3" x14ac:dyDescent="0.15">
      <c r="A9620">
        <v>964.63174528000002</v>
      </c>
      <c r="B9620">
        <v>964.62860107421898</v>
      </c>
      <c r="C9620" s="7">
        <f t="shared" si="150"/>
        <v>-3.1442057810409096</v>
      </c>
    </row>
    <row r="9621" spans="1:3" x14ac:dyDescent="0.15">
      <c r="A9621">
        <v>964.73174272000006</v>
      </c>
      <c r="B9621">
        <v>964.72863769531295</v>
      </c>
      <c r="C9621" s="7">
        <f t="shared" si="150"/>
        <v>-3.1050246871018317</v>
      </c>
    </row>
    <row r="9622" spans="1:3" x14ac:dyDescent="0.15">
      <c r="A9622">
        <v>964.83174399999996</v>
      </c>
      <c r="B9622">
        <v>964.82867431640602</v>
      </c>
      <c r="C9622" s="7">
        <f t="shared" si="150"/>
        <v>-3.0696835939352241</v>
      </c>
    </row>
    <row r="9623" spans="1:3" x14ac:dyDescent="0.15">
      <c r="A9623">
        <v>964.93174016</v>
      </c>
      <c r="B9623">
        <v>964.9287109375</v>
      </c>
      <c r="C9623" s="7">
        <f t="shared" si="150"/>
        <v>-3.0292225000039252</v>
      </c>
    </row>
    <row r="9624" spans="1:3" x14ac:dyDescent="0.15">
      <c r="A9624">
        <v>965.03173503999994</v>
      </c>
      <c r="B9624">
        <v>965.02862548828102</v>
      </c>
      <c r="C9624" s="7">
        <f t="shared" si="150"/>
        <v>-3.1095517189214661</v>
      </c>
    </row>
    <row r="9625" spans="1:3" x14ac:dyDescent="0.15">
      <c r="A9625">
        <v>965.13174016000005</v>
      </c>
      <c r="B9625">
        <v>965.128662109375</v>
      </c>
      <c r="C9625" s="7">
        <f t="shared" si="150"/>
        <v>-3.0780506250494</v>
      </c>
    </row>
    <row r="9626" spans="1:3" x14ac:dyDescent="0.15">
      <c r="A9626">
        <v>965.23173887999997</v>
      </c>
      <c r="B9626">
        <v>965.22839355468795</v>
      </c>
      <c r="C9626" s="7">
        <f t="shared" si="150"/>
        <v>-3.3453253120114823</v>
      </c>
    </row>
    <row r="9627" spans="1:3" x14ac:dyDescent="0.15">
      <c r="A9627">
        <v>965.33174912000004</v>
      </c>
      <c r="B9627">
        <v>965.32843017578102</v>
      </c>
      <c r="C9627" s="7">
        <f t="shared" si="150"/>
        <v>-3.3189442190177942</v>
      </c>
    </row>
    <row r="9628" spans="1:3" x14ac:dyDescent="0.15">
      <c r="A9628">
        <v>965.43174144</v>
      </c>
      <c r="B9628">
        <v>965.4287109375</v>
      </c>
      <c r="C9628" s="7">
        <f t="shared" si="150"/>
        <v>-3.0305024999961461</v>
      </c>
    </row>
    <row r="9629" spans="1:3" x14ac:dyDescent="0.15">
      <c r="A9629">
        <v>965.53173760000004</v>
      </c>
      <c r="B9629">
        <v>965.52862548828102</v>
      </c>
      <c r="C9629" s="7">
        <f t="shared" si="150"/>
        <v>-3.1121117190195946</v>
      </c>
    </row>
    <row r="9630" spans="1:3" x14ac:dyDescent="0.15">
      <c r="A9630">
        <v>965.63173887999994</v>
      </c>
      <c r="B9630">
        <v>965.628662109375</v>
      </c>
      <c r="C9630" s="7">
        <f t="shared" si="150"/>
        <v>-3.0767706249434923</v>
      </c>
    </row>
    <row r="9631" spans="1:3" x14ac:dyDescent="0.15">
      <c r="A9631">
        <v>965.73173631999998</v>
      </c>
      <c r="B9631">
        <v>965.72869873046898</v>
      </c>
      <c r="C9631" s="7">
        <f t="shared" si="150"/>
        <v>-3.0375895310044143</v>
      </c>
    </row>
    <row r="9632" spans="1:3" x14ac:dyDescent="0.15">
      <c r="A9632">
        <v>965.8317376</v>
      </c>
      <c r="B9632">
        <v>965.82861328125</v>
      </c>
      <c r="C9632" s="7">
        <f t="shared" si="150"/>
        <v>-3.1243187499967462</v>
      </c>
    </row>
    <row r="9633" spans="1:3" x14ac:dyDescent="0.15">
      <c r="A9633">
        <v>965.93173248000005</v>
      </c>
      <c r="B9633">
        <v>965.92864990234398</v>
      </c>
      <c r="C9633" s="7">
        <f t="shared" si="150"/>
        <v>-3.0825776560732265</v>
      </c>
    </row>
    <row r="9634" spans="1:3" x14ac:dyDescent="0.15">
      <c r="A9634">
        <v>966.03173247999996</v>
      </c>
      <c r="B9634">
        <v>966.02868652343795</v>
      </c>
      <c r="C9634" s="7">
        <f t="shared" si="150"/>
        <v>-3.0459565620049034</v>
      </c>
    </row>
    <row r="9635" spans="1:3" x14ac:dyDescent="0.15">
      <c r="A9635">
        <v>966.13173887999994</v>
      </c>
      <c r="B9635">
        <v>966.128662109375</v>
      </c>
      <c r="C9635" s="7">
        <f t="shared" si="150"/>
        <v>-3.0767706249434923</v>
      </c>
    </row>
    <row r="9636" spans="1:3" x14ac:dyDescent="0.15">
      <c r="A9636">
        <v>966.23173759999997</v>
      </c>
      <c r="B9636">
        <v>966.22869873046898</v>
      </c>
      <c r="C9636" s="7">
        <f t="shared" si="150"/>
        <v>-3.0388695309966351</v>
      </c>
    </row>
    <row r="9637" spans="1:3" x14ac:dyDescent="0.15">
      <c r="A9637">
        <v>966.33173632</v>
      </c>
      <c r="B9637">
        <v>966.32873535156295</v>
      </c>
      <c r="C9637" s="7">
        <f t="shared" si="150"/>
        <v>-3.000968437049778</v>
      </c>
    </row>
    <row r="9638" spans="1:3" x14ac:dyDescent="0.15">
      <c r="A9638">
        <v>966.43173888000001</v>
      </c>
      <c r="B9638">
        <v>966.42840576171898</v>
      </c>
      <c r="C9638" s="7">
        <f t="shared" si="150"/>
        <v>-3.3331182810343307</v>
      </c>
    </row>
    <row r="9639" spans="1:3" x14ac:dyDescent="0.15">
      <c r="A9639">
        <v>966.53173119999997</v>
      </c>
      <c r="B9639">
        <v>966.52844238281295</v>
      </c>
      <c r="C9639" s="7">
        <f t="shared" si="150"/>
        <v>-3.2888171870126826</v>
      </c>
    </row>
    <row r="9640" spans="1:3" x14ac:dyDescent="0.15">
      <c r="A9640">
        <v>966.63173247999998</v>
      </c>
      <c r="B9640">
        <v>966.62872314453102</v>
      </c>
      <c r="C9640" s="7">
        <f t="shared" si="150"/>
        <v>-3.0093354689597618</v>
      </c>
    </row>
    <row r="9641" spans="1:3" x14ac:dyDescent="0.15">
      <c r="A9641">
        <v>966.73173631999998</v>
      </c>
      <c r="B9641">
        <v>966.728759765625</v>
      </c>
      <c r="C9641" s="7">
        <f t="shared" si="150"/>
        <v>-2.976554374981788</v>
      </c>
    </row>
    <row r="9642" spans="1:3" x14ac:dyDescent="0.15">
      <c r="A9642">
        <v>966.83172864000005</v>
      </c>
      <c r="B9642">
        <v>966.82867431640602</v>
      </c>
      <c r="C9642" s="7">
        <f t="shared" si="150"/>
        <v>-3.054323594028574</v>
      </c>
    </row>
    <row r="9643" spans="1:3" x14ac:dyDescent="0.15">
      <c r="A9643">
        <v>966.93173119999994</v>
      </c>
      <c r="B9643">
        <v>966.92864990234398</v>
      </c>
      <c r="C9643" s="7">
        <f t="shared" si="150"/>
        <v>-3.0812976559673189</v>
      </c>
    </row>
    <row r="9644" spans="1:3" x14ac:dyDescent="0.15">
      <c r="A9644">
        <v>967.03173247999996</v>
      </c>
      <c r="B9644">
        <v>967.02868652343795</v>
      </c>
      <c r="C9644" s="7">
        <f t="shared" si="150"/>
        <v>-3.0459565620049034</v>
      </c>
    </row>
    <row r="9645" spans="1:3" x14ac:dyDescent="0.15">
      <c r="A9645">
        <v>967.13173759999995</v>
      </c>
      <c r="B9645">
        <v>967.12872314453102</v>
      </c>
      <c r="C9645" s="7">
        <f t="shared" si="150"/>
        <v>-3.0144554689286451</v>
      </c>
    </row>
    <row r="9646" spans="1:3" x14ac:dyDescent="0.15">
      <c r="A9646">
        <v>967.23172864000003</v>
      </c>
      <c r="B9646">
        <v>967.22863769531295</v>
      </c>
      <c r="C9646" s="7">
        <f t="shared" si="150"/>
        <v>-3.0909446870737156</v>
      </c>
    </row>
    <row r="9647" spans="1:3" x14ac:dyDescent="0.15">
      <c r="A9647">
        <v>967.33172992000004</v>
      </c>
      <c r="B9647">
        <v>967.32806396484398</v>
      </c>
      <c r="C9647" s="7">
        <f t="shared" si="150"/>
        <v>-3.6659551560660475</v>
      </c>
    </row>
    <row r="9648" spans="1:3" x14ac:dyDescent="0.15">
      <c r="A9648">
        <v>967.43172735999997</v>
      </c>
      <c r="B9648">
        <v>967.42840576171898</v>
      </c>
      <c r="C9648" s="7">
        <f t="shared" si="150"/>
        <v>-3.3215982809906563</v>
      </c>
    </row>
    <row r="9649" spans="1:3" x14ac:dyDescent="0.15">
      <c r="A9649">
        <v>967.53172608</v>
      </c>
      <c r="B9649">
        <v>967.52862548828102</v>
      </c>
      <c r="C9649" s="7">
        <f t="shared" si="150"/>
        <v>-3.1005917189759202</v>
      </c>
    </row>
    <row r="9650" spans="1:3" x14ac:dyDescent="0.15">
      <c r="A9650">
        <v>967.63174016000005</v>
      </c>
      <c r="B9650">
        <v>967.62823486328102</v>
      </c>
      <c r="C9650" s="7">
        <f t="shared" si="150"/>
        <v>-3.5052967190267736</v>
      </c>
    </row>
    <row r="9651" spans="1:3" x14ac:dyDescent="0.15">
      <c r="A9651">
        <v>967.73173248000001</v>
      </c>
      <c r="B9651">
        <v>967.728515625</v>
      </c>
      <c r="C9651" s="7">
        <f t="shared" si="150"/>
        <v>-3.2168550000051255</v>
      </c>
    </row>
    <row r="9652" spans="1:3" x14ac:dyDescent="0.15">
      <c r="A9652">
        <v>967.83173120000004</v>
      </c>
      <c r="B9652">
        <v>967.82843017578102</v>
      </c>
      <c r="C9652" s="7">
        <f t="shared" si="150"/>
        <v>-3.3010242190130157</v>
      </c>
    </row>
    <row r="9653" spans="1:3" x14ac:dyDescent="0.15">
      <c r="A9653">
        <v>967.93173760000002</v>
      </c>
      <c r="B9653">
        <v>967.9287109375</v>
      </c>
      <c r="C9653" s="7">
        <f t="shared" si="150"/>
        <v>-3.0266625000194836</v>
      </c>
    </row>
    <row r="9654" spans="1:3" x14ac:dyDescent="0.15">
      <c r="A9654">
        <v>968.03172863999998</v>
      </c>
      <c r="B9654">
        <v>968.02874755859398</v>
      </c>
      <c r="C9654" s="7">
        <f t="shared" si="150"/>
        <v>-2.9810814060056146</v>
      </c>
    </row>
    <row r="9655" spans="1:3" x14ac:dyDescent="0.15">
      <c r="A9655">
        <v>968.13173119999999</v>
      </c>
      <c r="B9655">
        <v>968.128662109375</v>
      </c>
      <c r="C9655" s="7">
        <f t="shared" si="150"/>
        <v>-3.0690906249901673</v>
      </c>
    </row>
    <row r="9656" spans="1:3" x14ac:dyDescent="0.15">
      <c r="A9656">
        <v>968.23173120000001</v>
      </c>
      <c r="B9656">
        <v>968.22869873046898</v>
      </c>
      <c r="C9656" s="7">
        <f t="shared" si="150"/>
        <v>-3.032469531035531</v>
      </c>
    </row>
    <row r="9657" spans="1:3" x14ac:dyDescent="0.15">
      <c r="A9657">
        <v>968.33172735999995</v>
      </c>
      <c r="B9657">
        <v>968.32861328125</v>
      </c>
      <c r="C9657" s="7">
        <f t="shared" si="150"/>
        <v>-3.1140787499452927</v>
      </c>
    </row>
    <row r="9658" spans="1:3" x14ac:dyDescent="0.15">
      <c r="A9658">
        <v>968.43172863999996</v>
      </c>
      <c r="B9658">
        <v>968.42864990234398</v>
      </c>
      <c r="C9658" s="7">
        <f t="shared" si="150"/>
        <v>-3.0787376559828772</v>
      </c>
    </row>
    <row r="9659" spans="1:3" x14ac:dyDescent="0.15">
      <c r="A9659">
        <v>968.53172224000002</v>
      </c>
      <c r="B9659">
        <v>968.52862548828102</v>
      </c>
      <c r="C9659" s="7">
        <f t="shared" si="150"/>
        <v>-3.0967517189992577</v>
      </c>
    </row>
    <row r="9660" spans="1:3" x14ac:dyDescent="0.15">
      <c r="A9660">
        <v>968.63172352000004</v>
      </c>
      <c r="B9660">
        <v>968.628662109375</v>
      </c>
      <c r="C9660" s="7">
        <f t="shared" si="150"/>
        <v>-3.0614106250368422</v>
      </c>
    </row>
    <row r="9661" spans="1:3" x14ac:dyDescent="0.15">
      <c r="A9661">
        <v>968.73171839999998</v>
      </c>
      <c r="B9661">
        <v>968.72869873046898</v>
      </c>
      <c r="C9661" s="7">
        <f t="shared" si="150"/>
        <v>-3.0196695309996358</v>
      </c>
    </row>
    <row r="9662" spans="1:3" x14ac:dyDescent="0.15">
      <c r="A9662">
        <v>968.83172992000004</v>
      </c>
      <c r="B9662">
        <v>968.82818603515602</v>
      </c>
      <c r="C9662" s="7">
        <f t="shared" si="150"/>
        <v>-3.5438848440207948</v>
      </c>
    </row>
    <row r="9663" spans="1:3" x14ac:dyDescent="0.15">
      <c r="A9663">
        <v>968.93172224</v>
      </c>
      <c r="B9663">
        <v>968.928466796875</v>
      </c>
      <c r="C9663" s="7">
        <f t="shared" si="150"/>
        <v>-3.2554431249991467</v>
      </c>
    </row>
    <row r="9664" spans="1:3" x14ac:dyDescent="0.15">
      <c r="A9664">
        <v>969.03171840000005</v>
      </c>
      <c r="B9664">
        <v>969.02868652343795</v>
      </c>
      <c r="C9664" s="7">
        <f t="shared" si="150"/>
        <v>-3.0318765620904742</v>
      </c>
    </row>
    <row r="9665" spans="1:3" x14ac:dyDescent="0.15">
      <c r="A9665">
        <v>969.13171711999996</v>
      </c>
      <c r="B9665">
        <v>969.12860107421898</v>
      </c>
      <c r="C9665" s="7">
        <f t="shared" si="150"/>
        <v>-3.1160457809846775</v>
      </c>
    </row>
    <row r="9666" spans="1:3" x14ac:dyDescent="0.15">
      <c r="A9666">
        <v>969.23172095999996</v>
      </c>
      <c r="B9666">
        <v>969.22863769531295</v>
      </c>
      <c r="C9666" s="7">
        <f t="shared" si="150"/>
        <v>-3.0832646870067038</v>
      </c>
    </row>
    <row r="9667" spans="1:3" x14ac:dyDescent="0.15">
      <c r="A9667">
        <v>969.33172607999995</v>
      </c>
      <c r="B9667">
        <v>969.32861328125</v>
      </c>
      <c r="C9667" s="7">
        <f t="shared" ref="C9667:C9730" si="151">1000*(B9667-A9667)</f>
        <v>-3.1127987499530718</v>
      </c>
    </row>
    <row r="9668" spans="1:3" x14ac:dyDescent="0.15">
      <c r="A9668">
        <v>969.43172735999997</v>
      </c>
      <c r="B9668">
        <v>969.42864990234398</v>
      </c>
      <c r="C9668" s="7">
        <f t="shared" si="151"/>
        <v>-3.0774576559906563</v>
      </c>
    </row>
    <row r="9669" spans="1:3" x14ac:dyDescent="0.15">
      <c r="A9669">
        <v>969.53172735999999</v>
      </c>
      <c r="B9669">
        <v>969.52868652343795</v>
      </c>
      <c r="C9669" s="7">
        <f t="shared" si="151"/>
        <v>-3.04083656203602</v>
      </c>
    </row>
    <row r="9670" spans="1:3" x14ac:dyDescent="0.15">
      <c r="A9670">
        <v>969.63172608000002</v>
      </c>
      <c r="B9670">
        <v>969.62872314453102</v>
      </c>
      <c r="C9670" s="7">
        <f t="shared" si="151"/>
        <v>-3.0029354689986576</v>
      </c>
    </row>
    <row r="9671" spans="1:3" x14ac:dyDescent="0.15">
      <c r="A9671">
        <v>969.73172480000005</v>
      </c>
      <c r="B9671">
        <v>969.72863769531295</v>
      </c>
      <c r="C9671" s="7">
        <f t="shared" si="151"/>
        <v>-3.0871046870970531</v>
      </c>
    </row>
    <row r="9672" spans="1:3" x14ac:dyDescent="0.15">
      <c r="A9672">
        <v>969.83172223999998</v>
      </c>
      <c r="B9672">
        <v>969.82855224609398</v>
      </c>
      <c r="C9672" s="7">
        <f t="shared" si="151"/>
        <v>-3.1699939059990356</v>
      </c>
    </row>
    <row r="9673" spans="1:3" x14ac:dyDescent="0.15">
      <c r="A9673">
        <v>969.93172991999995</v>
      </c>
      <c r="B9673">
        <v>969.92858886718795</v>
      </c>
      <c r="C9673" s="7">
        <f t="shared" si="151"/>
        <v>-3.1410528119977243</v>
      </c>
    </row>
    <row r="9674" spans="1:3" x14ac:dyDescent="0.15">
      <c r="A9674">
        <v>970.03172480000001</v>
      </c>
      <c r="B9674">
        <v>970.02844238281295</v>
      </c>
      <c r="C9674" s="7">
        <f t="shared" si="151"/>
        <v>-3.2824171870515784</v>
      </c>
    </row>
    <row r="9675" spans="1:3" x14ac:dyDescent="0.15">
      <c r="A9675">
        <v>970.13172352000004</v>
      </c>
      <c r="B9675">
        <v>970.12847900390602</v>
      </c>
      <c r="C9675" s="7">
        <f t="shared" si="151"/>
        <v>-3.2445160940142159</v>
      </c>
    </row>
    <row r="9676" spans="1:3" x14ac:dyDescent="0.15">
      <c r="A9676">
        <v>970.23171967999997</v>
      </c>
      <c r="B9676">
        <v>970.22863769531295</v>
      </c>
      <c r="C9676" s="7">
        <f t="shared" si="151"/>
        <v>-3.0819846870144829</v>
      </c>
    </row>
    <row r="9677" spans="1:3" x14ac:dyDescent="0.15">
      <c r="A9677">
        <v>970.3317184</v>
      </c>
      <c r="B9677">
        <v>970.32867431640602</v>
      </c>
      <c r="C9677" s="7">
        <f t="shared" si="151"/>
        <v>-3.0440835939771205</v>
      </c>
    </row>
    <row r="9678" spans="1:3" x14ac:dyDescent="0.15">
      <c r="A9678">
        <v>970.43172224</v>
      </c>
      <c r="B9678">
        <v>970.4287109375</v>
      </c>
      <c r="C9678" s="7">
        <f t="shared" si="151"/>
        <v>-3.0113024999991467</v>
      </c>
    </row>
    <row r="9679" spans="1:3" x14ac:dyDescent="0.15">
      <c r="A9679">
        <v>970.53171455999995</v>
      </c>
      <c r="B9679">
        <v>970.52874755859398</v>
      </c>
      <c r="C9679" s="7">
        <f t="shared" si="151"/>
        <v>-2.9670014059774985</v>
      </c>
    </row>
    <row r="9680" spans="1:3" x14ac:dyDescent="0.15">
      <c r="A9680">
        <v>970.63172352000004</v>
      </c>
      <c r="B9680">
        <v>970.628662109375</v>
      </c>
      <c r="C9680" s="7">
        <f t="shared" si="151"/>
        <v>-3.0614106250368422</v>
      </c>
    </row>
    <row r="9681" spans="1:3" x14ac:dyDescent="0.15">
      <c r="A9681">
        <v>970.73171839999998</v>
      </c>
      <c r="B9681">
        <v>970.72869873046898</v>
      </c>
      <c r="C9681" s="7">
        <f t="shared" si="151"/>
        <v>-3.0196695309996358</v>
      </c>
    </row>
    <row r="9682" spans="1:3" x14ac:dyDescent="0.15">
      <c r="A9682">
        <v>970.8317184</v>
      </c>
      <c r="B9682">
        <v>970.82873535156295</v>
      </c>
      <c r="C9682" s="7">
        <f t="shared" si="151"/>
        <v>-2.9830484370449994</v>
      </c>
    </row>
    <row r="9683" spans="1:3" x14ac:dyDescent="0.15">
      <c r="A9683">
        <v>970.93171584000004</v>
      </c>
      <c r="B9683">
        <v>970.92858886718795</v>
      </c>
      <c r="C9683" s="7">
        <f t="shared" si="151"/>
        <v>-3.1269728120832951</v>
      </c>
    </row>
    <row r="9684" spans="1:3" x14ac:dyDescent="0.15">
      <c r="A9684">
        <v>971.03171199999997</v>
      </c>
      <c r="B9684">
        <v>971.02862548828102</v>
      </c>
      <c r="C9684" s="7">
        <f t="shared" si="151"/>
        <v>-3.0865117189478042</v>
      </c>
    </row>
    <row r="9685" spans="1:3" x14ac:dyDescent="0.15">
      <c r="A9685">
        <v>971.13171583999997</v>
      </c>
      <c r="B9685">
        <v>971.12854003906295</v>
      </c>
      <c r="C9685" s="7">
        <f t="shared" si="151"/>
        <v>-3.175800937015083</v>
      </c>
    </row>
    <row r="9686" spans="1:3" x14ac:dyDescent="0.15">
      <c r="A9686">
        <v>971.23171456</v>
      </c>
      <c r="B9686">
        <v>971.228271484375</v>
      </c>
      <c r="C9686" s="7">
        <f t="shared" si="151"/>
        <v>-3.4430756250003469</v>
      </c>
    </row>
    <row r="9687" spans="1:3" x14ac:dyDescent="0.15">
      <c r="A9687">
        <v>971.33171967999999</v>
      </c>
      <c r="B9687">
        <v>971.32849121093795</v>
      </c>
      <c r="C9687" s="7">
        <f t="shared" si="151"/>
        <v>-3.2284690620372203</v>
      </c>
    </row>
    <row r="9688" spans="1:3" x14ac:dyDescent="0.15">
      <c r="A9688">
        <v>971.43171071999996</v>
      </c>
      <c r="B9688">
        <v>971.42852783203102</v>
      </c>
      <c r="C9688" s="7">
        <f t="shared" si="151"/>
        <v>-3.182887968932846</v>
      </c>
    </row>
    <row r="9689" spans="1:3" x14ac:dyDescent="0.15">
      <c r="A9689">
        <v>971.53171327999996</v>
      </c>
      <c r="B9689">
        <v>971.52880859375</v>
      </c>
      <c r="C9689" s="7">
        <f t="shared" si="151"/>
        <v>-2.9046862499626513</v>
      </c>
    </row>
    <row r="9690" spans="1:3" x14ac:dyDescent="0.15">
      <c r="A9690">
        <v>971.63171199999999</v>
      </c>
      <c r="B9690">
        <v>971.62860107421898</v>
      </c>
      <c r="C9690" s="7">
        <f t="shared" si="151"/>
        <v>-3.1109257810157942</v>
      </c>
    </row>
    <row r="9691" spans="1:3" x14ac:dyDescent="0.15">
      <c r="A9691">
        <v>971.73171456</v>
      </c>
      <c r="B9691">
        <v>971.72863769531295</v>
      </c>
      <c r="C9691" s="7">
        <f t="shared" si="151"/>
        <v>-3.0768646870455996</v>
      </c>
    </row>
    <row r="9692" spans="1:3" x14ac:dyDescent="0.15">
      <c r="A9692">
        <v>971.83171328000003</v>
      </c>
      <c r="B9692">
        <v>971.82867431640602</v>
      </c>
      <c r="C9692" s="7">
        <f t="shared" si="151"/>
        <v>-3.0389635940082371</v>
      </c>
    </row>
    <row r="9693" spans="1:3" x14ac:dyDescent="0.15">
      <c r="A9693">
        <v>971.93170815999997</v>
      </c>
      <c r="B9693">
        <v>971.92852783203102</v>
      </c>
      <c r="C9693" s="7">
        <f t="shared" si="151"/>
        <v>-3.1803279689484043</v>
      </c>
    </row>
    <row r="9694" spans="1:3" x14ac:dyDescent="0.15">
      <c r="A9694">
        <v>972.03170943999999</v>
      </c>
      <c r="B9694">
        <v>972.028564453125</v>
      </c>
      <c r="C9694" s="7">
        <f t="shared" si="151"/>
        <v>-3.1449868749859888</v>
      </c>
    </row>
    <row r="9695" spans="1:3" x14ac:dyDescent="0.15">
      <c r="A9695">
        <v>972.13171327999999</v>
      </c>
      <c r="B9695">
        <v>972.12860107421898</v>
      </c>
      <c r="C9695" s="7">
        <f t="shared" si="151"/>
        <v>-3.112205781008015</v>
      </c>
    </row>
    <row r="9696" spans="1:3" x14ac:dyDescent="0.15">
      <c r="A9696">
        <v>972.23171200000002</v>
      </c>
      <c r="B9696">
        <v>972.22845458984398</v>
      </c>
      <c r="C9696" s="7">
        <f t="shared" si="151"/>
        <v>-3.2574101560385316</v>
      </c>
    </row>
    <row r="9697" spans="1:3" x14ac:dyDescent="0.15">
      <c r="A9697">
        <v>972.33172351999997</v>
      </c>
      <c r="B9697">
        <v>972.328857421875</v>
      </c>
      <c r="C9697" s="7">
        <f t="shared" si="151"/>
        <v>-2.8660981249686301</v>
      </c>
    </row>
    <row r="9698" spans="1:3" x14ac:dyDescent="0.15">
      <c r="A9698">
        <v>972.43172351999999</v>
      </c>
      <c r="B9698">
        <v>972.42828369140602</v>
      </c>
      <c r="C9698" s="7">
        <f t="shared" si="151"/>
        <v>-3.4398285939687412</v>
      </c>
    </row>
    <row r="9699" spans="1:3" x14ac:dyDescent="0.15">
      <c r="A9699">
        <v>972.53171199999997</v>
      </c>
      <c r="B9699">
        <v>972.52844238281295</v>
      </c>
      <c r="C9699" s="7">
        <f t="shared" si="151"/>
        <v>-3.2696171870156832</v>
      </c>
    </row>
    <row r="9700" spans="1:3" x14ac:dyDescent="0.15">
      <c r="A9700">
        <v>972.63171072</v>
      </c>
      <c r="B9700">
        <v>972.628662109375</v>
      </c>
      <c r="C9700" s="7">
        <f t="shared" si="151"/>
        <v>-3.048610625000947</v>
      </c>
    </row>
    <row r="9701" spans="1:3" x14ac:dyDescent="0.15">
      <c r="A9701">
        <v>972.73170816000004</v>
      </c>
      <c r="B9701">
        <v>972.72863769531295</v>
      </c>
      <c r="C9701" s="7">
        <f t="shared" si="151"/>
        <v>-3.0704646870844954</v>
      </c>
    </row>
    <row r="9702" spans="1:3" x14ac:dyDescent="0.15">
      <c r="A9702">
        <v>972.83171712000001</v>
      </c>
      <c r="B9702">
        <v>972.8291015625</v>
      </c>
      <c r="C9702" s="7">
        <f t="shared" si="151"/>
        <v>-2.615557500007526</v>
      </c>
    </row>
    <row r="9703" spans="1:3" x14ac:dyDescent="0.15">
      <c r="A9703">
        <v>972.93170431999999</v>
      </c>
      <c r="B9703">
        <v>972.9287109375</v>
      </c>
      <c r="C9703" s="7">
        <f t="shared" si="151"/>
        <v>-2.9933824999943681</v>
      </c>
    </row>
    <row r="9704" spans="1:3" x14ac:dyDescent="0.15">
      <c r="A9704">
        <v>973.03170688</v>
      </c>
      <c r="B9704">
        <v>973.02862548828102</v>
      </c>
      <c r="C9704" s="7">
        <f t="shared" si="151"/>
        <v>-3.0813917189789208</v>
      </c>
    </row>
    <row r="9705" spans="1:3" x14ac:dyDescent="0.15">
      <c r="A9705">
        <v>973.13170560000003</v>
      </c>
      <c r="B9705">
        <v>973.12854003906295</v>
      </c>
      <c r="C9705" s="7">
        <f t="shared" si="151"/>
        <v>-3.1655609370773163</v>
      </c>
    </row>
    <row r="9706" spans="1:3" x14ac:dyDescent="0.15">
      <c r="A9706">
        <v>973.23170944000003</v>
      </c>
      <c r="B9706">
        <v>973.22869873046898</v>
      </c>
      <c r="C9706" s="7">
        <f t="shared" si="151"/>
        <v>-3.0107095310540899</v>
      </c>
    </row>
    <row r="9707" spans="1:3" x14ac:dyDescent="0.15">
      <c r="A9707">
        <v>973.33171072000005</v>
      </c>
      <c r="B9707">
        <v>973.32861328125</v>
      </c>
      <c r="C9707" s="7">
        <f t="shared" si="151"/>
        <v>-3.0974387500464218</v>
      </c>
    </row>
    <row r="9708" spans="1:3" x14ac:dyDescent="0.15">
      <c r="A9708">
        <v>973.43170048000002</v>
      </c>
      <c r="B9708">
        <v>973.42864990234398</v>
      </c>
      <c r="C9708" s="7">
        <f t="shared" si="151"/>
        <v>-3.0505776560403319</v>
      </c>
    </row>
    <row r="9709" spans="1:3" x14ac:dyDescent="0.15">
      <c r="A9709">
        <v>973.53171327999996</v>
      </c>
      <c r="B9709">
        <v>973.52868652343795</v>
      </c>
      <c r="C9709" s="7">
        <f t="shared" si="151"/>
        <v>-3.026756562007904</v>
      </c>
    </row>
    <row r="9710" spans="1:3" x14ac:dyDescent="0.15">
      <c r="A9710">
        <v>973.63171199999999</v>
      </c>
      <c r="B9710">
        <v>973.62841796875</v>
      </c>
      <c r="C9710" s="7">
        <f t="shared" si="151"/>
        <v>-3.2940312499931679</v>
      </c>
    </row>
    <row r="9711" spans="1:3" x14ac:dyDescent="0.15">
      <c r="A9711">
        <v>973.73171200000002</v>
      </c>
      <c r="B9711">
        <v>973.72845458984398</v>
      </c>
      <c r="C9711" s="7">
        <f t="shared" si="151"/>
        <v>-3.2574101560385316</v>
      </c>
    </row>
    <row r="9712" spans="1:3" x14ac:dyDescent="0.15">
      <c r="A9712">
        <v>973.83170175999999</v>
      </c>
      <c r="B9712">
        <v>973.82861328125</v>
      </c>
      <c r="C9712" s="7">
        <f t="shared" si="151"/>
        <v>-3.0884787499871891</v>
      </c>
    </row>
    <row r="9713" spans="1:3" x14ac:dyDescent="0.15">
      <c r="A9713">
        <v>973.93170048000002</v>
      </c>
      <c r="B9713">
        <v>973.92864990234398</v>
      </c>
      <c r="C9713" s="7">
        <f t="shared" si="151"/>
        <v>-3.0505776560403319</v>
      </c>
    </row>
    <row r="9714" spans="1:3" x14ac:dyDescent="0.15">
      <c r="A9714">
        <v>974.03169663999995</v>
      </c>
      <c r="B9714">
        <v>974.028564453125</v>
      </c>
      <c r="C9714" s="7">
        <f t="shared" si="151"/>
        <v>-3.1321868749500936</v>
      </c>
    </row>
    <row r="9715" spans="1:3" x14ac:dyDescent="0.15">
      <c r="A9715">
        <v>974.13170047999995</v>
      </c>
      <c r="B9715">
        <v>974.12854003906295</v>
      </c>
      <c r="C9715" s="7">
        <f t="shared" si="151"/>
        <v>-3.1604409369947462</v>
      </c>
    </row>
    <row r="9716" spans="1:3" x14ac:dyDescent="0.15">
      <c r="A9716">
        <v>974.23170303999996</v>
      </c>
      <c r="B9716">
        <v>974.22857666015602</v>
      </c>
      <c r="C9716" s="7">
        <f t="shared" si="151"/>
        <v>-3.1263798439340462</v>
      </c>
    </row>
    <row r="9717" spans="1:3" x14ac:dyDescent="0.15">
      <c r="A9717">
        <v>974.33170047999999</v>
      </c>
      <c r="B9717">
        <v>974.32861328125</v>
      </c>
      <c r="C9717" s="7">
        <f t="shared" si="151"/>
        <v>-3.0871987499949682</v>
      </c>
    </row>
    <row r="9718" spans="1:3" x14ac:dyDescent="0.15">
      <c r="A9718">
        <v>974.43169792000003</v>
      </c>
      <c r="B9718">
        <v>974.42852783203102</v>
      </c>
      <c r="C9718" s="7">
        <f t="shared" si="151"/>
        <v>-3.1700879690106376</v>
      </c>
    </row>
    <row r="9719" spans="1:3" x14ac:dyDescent="0.15">
      <c r="A9719">
        <v>974.53171199999997</v>
      </c>
      <c r="B9719">
        <v>974.52844238281295</v>
      </c>
      <c r="C9719" s="7">
        <f t="shared" si="151"/>
        <v>-3.2696171870156832</v>
      </c>
    </row>
    <row r="9720" spans="1:3" x14ac:dyDescent="0.15">
      <c r="A9720">
        <v>974.63170560000003</v>
      </c>
      <c r="B9720">
        <v>974.62847900390602</v>
      </c>
      <c r="C9720" s="7">
        <f t="shared" si="151"/>
        <v>-3.2265960940094374</v>
      </c>
    </row>
    <row r="9721" spans="1:3" x14ac:dyDescent="0.15">
      <c r="A9721">
        <v>974.73170560000005</v>
      </c>
      <c r="B9721">
        <v>974.72790527343795</v>
      </c>
      <c r="C9721" s="7">
        <f t="shared" si="151"/>
        <v>-3.8003265621000537</v>
      </c>
    </row>
    <row r="9722" spans="1:3" x14ac:dyDescent="0.15">
      <c r="A9722">
        <v>974.83171584000002</v>
      </c>
      <c r="B9722">
        <v>974.82867431640602</v>
      </c>
      <c r="C9722" s="7">
        <f t="shared" si="151"/>
        <v>-3.0415235939926788</v>
      </c>
    </row>
    <row r="9723" spans="1:3" x14ac:dyDescent="0.15">
      <c r="A9723">
        <v>974.93169792000003</v>
      </c>
      <c r="B9723">
        <v>974.92858886718795</v>
      </c>
      <c r="C9723" s="7">
        <f t="shared" si="151"/>
        <v>-3.1090528120785166</v>
      </c>
    </row>
    <row r="9724" spans="1:3" x14ac:dyDescent="0.15">
      <c r="A9724">
        <v>975.03170304000002</v>
      </c>
      <c r="B9724">
        <v>975.02862548828102</v>
      </c>
      <c r="C9724" s="7">
        <f t="shared" si="151"/>
        <v>-3.0775517190022583</v>
      </c>
    </row>
    <row r="9725" spans="1:3" x14ac:dyDescent="0.15">
      <c r="A9725">
        <v>975.13170176000006</v>
      </c>
      <c r="B9725">
        <v>975.12847900390602</v>
      </c>
      <c r="C9725" s="7">
        <f t="shared" si="151"/>
        <v>-3.2227560940327749</v>
      </c>
    </row>
    <row r="9726" spans="1:3" x14ac:dyDescent="0.15">
      <c r="A9726">
        <v>975.23169919999998</v>
      </c>
      <c r="B9726">
        <v>975.22863769531295</v>
      </c>
      <c r="C9726" s="7">
        <f t="shared" si="151"/>
        <v>-3.0615046870252627</v>
      </c>
    </row>
    <row r="9727" spans="1:3" x14ac:dyDescent="0.15">
      <c r="A9727">
        <v>975.33170559999996</v>
      </c>
      <c r="B9727">
        <v>975.32867431640602</v>
      </c>
      <c r="C9727" s="7">
        <f t="shared" si="151"/>
        <v>-3.0312835939412253</v>
      </c>
    </row>
    <row r="9728" spans="1:3" x14ac:dyDescent="0.15">
      <c r="A9728">
        <v>975.43169792000003</v>
      </c>
      <c r="B9728">
        <v>975.42858886718795</v>
      </c>
      <c r="C9728" s="7">
        <f t="shared" si="151"/>
        <v>-3.1090528120785166</v>
      </c>
    </row>
    <row r="9729" spans="1:3" x14ac:dyDescent="0.15">
      <c r="A9729">
        <v>975.53170176000003</v>
      </c>
      <c r="B9729">
        <v>975.52862548828102</v>
      </c>
      <c r="C9729" s="7">
        <f t="shared" si="151"/>
        <v>-3.0762717190100375</v>
      </c>
    </row>
    <row r="9730" spans="1:3" x14ac:dyDescent="0.15">
      <c r="A9730">
        <v>975.63170944000001</v>
      </c>
      <c r="B9730">
        <v>975.62854003906295</v>
      </c>
      <c r="C9730" s="7">
        <f t="shared" si="151"/>
        <v>-3.1694009370539789</v>
      </c>
    </row>
    <row r="9731" spans="1:3" x14ac:dyDescent="0.15">
      <c r="A9731">
        <v>975.73170047999997</v>
      </c>
      <c r="B9731">
        <v>975.72857666015602</v>
      </c>
      <c r="C9731" s="7">
        <f t="shared" ref="C9731:C9794" si="152">1000*(B9731-A9731)</f>
        <v>-3.1238198439496045</v>
      </c>
    </row>
    <row r="9732" spans="1:3" x14ac:dyDescent="0.15">
      <c r="A9732">
        <v>975.8316992</v>
      </c>
      <c r="B9732">
        <v>975.82861328125</v>
      </c>
      <c r="C9732" s="7">
        <f t="shared" si="152"/>
        <v>-3.0859187500027474</v>
      </c>
    </row>
    <row r="9733" spans="1:3" x14ac:dyDescent="0.15">
      <c r="A9733">
        <v>975.93169792000003</v>
      </c>
      <c r="B9733">
        <v>975.928466796875</v>
      </c>
      <c r="C9733" s="7">
        <f t="shared" si="152"/>
        <v>-3.2311231250332639</v>
      </c>
    </row>
    <row r="9734" spans="1:3" x14ac:dyDescent="0.15">
      <c r="A9734">
        <v>976.03171071999998</v>
      </c>
      <c r="B9734">
        <v>976.02862548828102</v>
      </c>
      <c r="C9734" s="7">
        <f t="shared" si="152"/>
        <v>-3.0852317189555833</v>
      </c>
    </row>
    <row r="9735" spans="1:3" x14ac:dyDescent="0.15">
      <c r="A9735">
        <v>976.13169663999997</v>
      </c>
      <c r="B9735">
        <v>976.12854003906295</v>
      </c>
      <c r="C9735" s="7">
        <f t="shared" si="152"/>
        <v>-3.1566009370180836</v>
      </c>
    </row>
    <row r="9736" spans="1:3" x14ac:dyDescent="0.15">
      <c r="A9736">
        <v>976.23169024000003</v>
      </c>
      <c r="B9736">
        <v>976.22857666015602</v>
      </c>
      <c r="C9736" s="7">
        <f t="shared" si="152"/>
        <v>-3.1135798440118378</v>
      </c>
    </row>
    <row r="9737" spans="1:3" x14ac:dyDescent="0.15">
      <c r="A9737">
        <v>976.33170175999999</v>
      </c>
      <c r="B9737">
        <v>976.32861328125</v>
      </c>
      <c r="C9737" s="7">
        <f t="shared" si="152"/>
        <v>-3.0884787499871891</v>
      </c>
    </row>
    <row r="9738" spans="1:3" x14ac:dyDescent="0.15">
      <c r="A9738">
        <v>976.43169151999996</v>
      </c>
      <c r="B9738">
        <v>976.42864990234398</v>
      </c>
      <c r="C9738" s="7">
        <f t="shared" si="152"/>
        <v>-3.0416176559810992</v>
      </c>
    </row>
    <row r="9739" spans="1:3" x14ac:dyDescent="0.15">
      <c r="A9739">
        <v>976.53169792000006</v>
      </c>
      <c r="B9739">
        <v>976.52868652343795</v>
      </c>
      <c r="C9739" s="7">
        <f t="shared" si="152"/>
        <v>-3.0113965621012539</v>
      </c>
    </row>
    <row r="9740" spans="1:3" x14ac:dyDescent="0.15">
      <c r="A9740">
        <v>976.63169791999997</v>
      </c>
      <c r="B9740">
        <v>976.62860107421898</v>
      </c>
      <c r="C9740" s="7">
        <f t="shared" si="152"/>
        <v>-3.0968457809876782</v>
      </c>
    </row>
    <row r="9741" spans="1:3" x14ac:dyDescent="0.15">
      <c r="A9741">
        <v>976.73169152000003</v>
      </c>
      <c r="B9741">
        <v>976.72857666015602</v>
      </c>
      <c r="C9741" s="7">
        <f t="shared" si="152"/>
        <v>-3.1148598440040587</v>
      </c>
    </row>
    <row r="9742" spans="1:3" x14ac:dyDescent="0.15">
      <c r="A9742">
        <v>976.83169792000001</v>
      </c>
      <c r="B9742">
        <v>976.82867431640602</v>
      </c>
      <c r="C9742" s="7">
        <f t="shared" si="152"/>
        <v>-3.0236035939879002</v>
      </c>
    </row>
    <row r="9743" spans="1:3" x14ac:dyDescent="0.15">
      <c r="A9743">
        <v>976.93169536000005</v>
      </c>
      <c r="B9743">
        <v>976.92864990234398</v>
      </c>
      <c r="C9743" s="7">
        <f t="shared" si="152"/>
        <v>-3.0454576560714486</v>
      </c>
    </row>
    <row r="9744" spans="1:3" x14ac:dyDescent="0.15">
      <c r="A9744">
        <v>977.03168384000003</v>
      </c>
      <c r="B9744">
        <v>977.028564453125</v>
      </c>
      <c r="C9744" s="7">
        <f t="shared" si="152"/>
        <v>-3.1193868750278853</v>
      </c>
    </row>
    <row r="9745" spans="1:3" x14ac:dyDescent="0.15">
      <c r="A9745">
        <v>977.13169663999997</v>
      </c>
      <c r="B9745">
        <v>977.12841796875</v>
      </c>
      <c r="C9745" s="7">
        <f t="shared" si="152"/>
        <v>-3.278671249972831</v>
      </c>
    </row>
    <row r="9746" spans="1:3" x14ac:dyDescent="0.15">
      <c r="A9746">
        <v>977.23169536</v>
      </c>
      <c r="B9746">
        <v>977.22863769531295</v>
      </c>
      <c r="C9746" s="7">
        <f t="shared" si="152"/>
        <v>-3.0576646870486002</v>
      </c>
    </row>
    <row r="9747" spans="1:3" x14ac:dyDescent="0.15">
      <c r="A9747">
        <v>977.33169023999994</v>
      </c>
      <c r="B9747">
        <v>977.32855224609398</v>
      </c>
      <c r="C9747" s="7">
        <f t="shared" si="152"/>
        <v>-3.137993905966141</v>
      </c>
    </row>
    <row r="9748" spans="1:3" x14ac:dyDescent="0.15">
      <c r="A9748">
        <v>977.43168639999999</v>
      </c>
      <c r="B9748">
        <v>977.42852783203102</v>
      </c>
      <c r="C9748" s="7">
        <f t="shared" si="152"/>
        <v>-3.1585679689669632</v>
      </c>
    </row>
    <row r="9749" spans="1:3" x14ac:dyDescent="0.15">
      <c r="A9749">
        <v>977.53168640000001</v>
      </c>
      <c r="B9749">
        <v>977.52862548828102</v>
      </c>
      <c r="C9749" s="7">
        <f t="shared" si="152"/>
        <v>-3.0609117189897006</v>
      </c>
    </row>
    <row r="9750" spans="1:3" x14ac:dyDescent="0.15">
      <c r="A9750">
        <v>977.6316928</v>
      </c>
      <c r="B9750">
        <v>977.62860107421898</v>
      </c>
      <c r="C9750" s="7">
        <f t="shared" si="152"/>
        <v>-3.0917257810187948</v>
      </c>
    </row>
    <row r="9751" spans="1:3" x14ac:dyDescent="0.15">
      <c r="A9751">
        <v>977.73169024000003</v>
      </c>
      <c r="B9751">
        <v>977.72863769531295</v>
      </c>
      <c r="C9751" s="7">
        <f t="shared" si="152"/>
        <v>-3.0525446870797168</v>
      </c>
    </row>
    <row r="9752" spans="1:3" x14ac:dyDescent="0.15">
      <c r="A9752">
        <v>977.83169536000003</v>
      </c>
      <c r="B9752">
        <v>977.82855224609398</v>
      </c>
      <c r="C9752" s="7">
        <f t="shared" si="152"/>
        <v>-3.1431139060487112</v>
      </c>
    </row>
    <row r="9753" spans="1:3" x14ac:dyDescent="0.15">
      <c r="A9753">
        <v>977.93169408000006</v>
      </c>
      <c r="B9753">
        <v>977.92858886718795</v>
      </c>
      <c r="C9753" s="7">
        <f t="shared" si="152"/>
        <v>-3.1052128121018541</v>
      </c>
    </row>
    <row r="9754" spans="1:3" x14ac:dyDescent="0.15">
      <c r="A9754">
        <v>978.03168256000004</v>
      </c>
      <c r="B9754">
        <v>978.02862548828102</v>
      </c>
      <c r="C9754" s="7">
        <f t="shared" si="152"/>
        <v>-3.0570717190130381</v>
      </c>
    </row>
    <row r="9755" spans="1:3" x14ac:dyDescent="0.15">
      <c r="A9755">
        <v>978.13169024000001</v>
      </c>
      <c r="B9755">
        <v>978.12847900390602</v>
      </c>
      <c r="C9755" s="7">
        <f t="shared" si="152"/>
        <v>-3.2112360939891005</v>
      </c>
    </row>
    <row r="9756" spans="1:3" x14ac:dyDescent="0.15">
      <c r="A9756">
        <v>978.23168896000004</v>
      </c>
      <c r="B9756">
        <v>978.228271484375</v>
      </c>
      <c r="C9756" s="7">
        <f t="shared" si="152"/>
        <v>-3.4174756250422433</v>
      </c>
    </row>
    <row r="9757" spans="1:3" x14ac:dyDescent="0.15">
      <c r="A9757">
        <v>978.33168639999997</v>
      </c>
      <c r="B9757">
        <v>978.32830810546898</v>
      </c>
      <c r="C9757" s="7">
        <f t="shared" si="152"/>
        <v>-3.3782945309894785</v>
      </c>
    </row>
    <row r="9758" spans="1:3" x14ac:dyDescent="0.15">
      <c r="A9758">
        <v>978.43168639999999</v>
      </c>
      <c r="B9758">
        <v>978.42858886718795</v>
      </c>
      <c r="C9758" s="7">
        <f t="shared" si="152"/>
        <v>-3.0975328120348422</v>
      </c>
    </row>
    <row r="9759" spans="1:3" x14ac:dyDescent="0.15">
      <c r="A9759">
        <v>978.53168000000005</v>
      </c>
      <c r="B9759">
        <v>978.52862548828102</v>
      </c>
      <c r="C9759" s="7">
        <f t="shared" si="152"/>
        <v>-3.0545117190285964</v>
      </c>
    </row>
    <row r="9760" spans="1:3" x14ac:dyDescent="0.15">
      <c r="A9760">
        <v>978.63168255999994</v>
      </c>
      <c r="B9760">
        <v>978.628662109375</v>
      </c>
      <c r="C9760" s="7">
        <f t="shared" si="152"/>
        <v>-3.0204506249447149</v>
      </c>
    </row>
    <row r="9761" spans="1:3" x14ac:dyDescent="0.15">
      <c r="A9761">
        <v>978.73168383999996</v>
      </c>
      <c r="B9761">
        <v>978.72869873046898</v>
      </c>
      <c r="C9761" s="7">
        <f t="shared" si="152"/>
        <v>-2.9851095309822995</v>
      </c>
    </row>
    <row r="9762" spans="1:3" x14ac:dyDescent="0.15">
      <c r="A9762">
        <v>978.83168383999998</v>
      </c>
      <c r="B9762">
        <v>978.82849121093795</v>
      </c>
      <c r="C9762" s="7">
        <f t="shared" si="152"/>
        <v>-3.1926290620276632</v>
      </c>
    </row>
    <row r="9763" spans="1:3" x14ac:dyDescent="0.15">
      <c r="A9763">
        <v>978.93169792000003</v>
      </c>
      <c r="B9763">
        <v>978.928466796875</v>
      </c>
      <c r="C9763" s="7">
        <f t="shared" si="152"/>
        <v>-3.2311231250332639</v>
      </c>
    </row>
    <row r="9764" spans="1:3" x14ac:dyDescent="0.15">
      <c r="A9764">
        <v>979.03168384000003</v>
      </c>
      <c r="B9764">
        <v>979.02868652343795</v>
      </c>
      <c r="C9764" s="7">
        <f t="shared" si="152"/>
        <v>-2.9973165620731379</v>
      </c>
    </row>
    <row r="9765" spans="1:3" x14ac:dyDescent="0.15">
      <c r="A9765">
        <v>979.13168640000004</v>
      </c>
      <c r="B9765">
        <v>979.12841796875</v>
      </c>
      <c r="C9765" s="7">
        <f t="shared" si="152"/>
        <v>-3.2684312500350643</v>
      </c>
    </row>
    <row r="9766" spans="1:3" x14ac:dyDescent="0.15">
      <c r="A9766">
        <v>979.23168639999994</v>
      </c>
      <c r="B9766">
        <v>979.22857666015602</v>
      </c>
      <c r="C9766" s="7">
        <f t="shared" si="152"/>
        <v>-3.1097398439214885</v>
      </c>
    </row>
    <row r="9767" spans="1:3" x14ac:dyDescent="0.15">
      <c r="A9767">
        <v>979.33168383999998</v>
      </c>
      <c r="B9767">
        <v>979.328369140625</v>
      </c>
      <c r="C9767" s="7">
        <f t="shared" si="152"/>
        <v>-3.3146993749824105</v>
      </c>
    </row>
    <row r="9768" spans="1:3" x14ac:dyDescent="0.15">
      <c r="A9768">
        <v>979.43168639999999</v>
      </c>
      <c r="B9768">
        <v>979.42852783203102</v>
      </c>
      <c r="C9768" s="7">
        <f t="shared" si="152"/>
        <v>-3.1585679689669632</v>
      </c>
    </row>
    <row r="9769" spans="1:3" x14ac:dyDescent="0.15">
      <c r="A9769">
        <v>979.53168896</v>
      </c>
      <c r="B9769">
        <v>979.52868652343795</v>
      </c>
      <c r="C9769" s="7">
        <f t="shared" si="152"/>
        <v>-3.0024365620420213</v>
      </c>
    </row>
    <row r="9770" spans="1:3" x14ac:dyDescent="0.15">
      <c r="A9770">
        <v>979.63168127999995</v>
      </c>
      <c r="B9770">
        <v>979.62860107421898</v>
      </c>
      <c r="C9770" s="7">
        <f t="shared" si="152"/>
        <v>-3.0802057809751204</v>
      </c>
    </row>
    <row r="9771" spans="1:3" x14ac:dyDescent="0.15">
      <c r="A9771">
        <v>979.73168255999997</v>
      </c>
      <c r="B9771">
        <v>979.72863769531295</v>
      </c>
      <c r="C9771" s="7">
        <f t="shared" si="152"/>
        <v>-3.044864687012705</v>
      </c>
    </row>
    <row r="9772" spans="1:3" x14ac:dyDescent="0.15">
      <c r="A9772">
        <v>979.83168767999996</v>
      </c>
      <c r="B9772">
        <v>979.82861328125</v>
      </c>
      <c r="C9772" s="7">
        <f t="shared" si="152"/>
        <v>-3.074398749959073</v>
      </c>
    </row>
    <row r="9773" spans="1:3" x14ac:dyDescent="0.15">
      <c r="A9773">
        <v>979.93167487999995</v>
      </c>
      <c r="B9773">
        <v>979.92864990234398</v>
      </c>
      <c r="C9773" s="7">
        <f t="shared" si="152"/>
        <v>-3.0249776559685415</v>
      </c>
    </row>
    <row r="9774" spans="1:3" x14ac:dyDescent="0.15">
      <c r="A9774">
        <v>980.03168128000004</v>
      </c>
      <c r="B9774">
        <v>980.02868652343795</v>
      </c>
      <c r="C9774" s="7">
        <f t="shared" si="152"/>
        <v>-2.9947565620886962</v>
      </c>
    </row>
    <row r="9775" spans="1:3" x14ac:dyDescent="0.15">
      <c r="A9775">
        <v>980.13168384000005</v>
      </c>
      <c r="B9775">
        <v>980.12847900390602</v>
      </c>
      <c r="C9775" s="7">
        <f t="shared" si="152"/>
        <v>-3.2048360940279963</v>
      </c>
    </row>
    <row r="9776" spans="1:3" x14ac:dyDescent="0.15">
      <c r="A9776">
        <v>980.23167488000001</v>
      </c>
      <c r="B9776">
        <v>980.22863769531295</v>
      </c>
      <c r="C9776" s="7">
        <f t="shared" si="152"/>
        <v>-3.0371846870593799</v>
      </c>
    </row>
    <row r="9777" spans="1:3" x14ac:dyDescent="0.15">
      <c r="A9777">
        <v>980.33168128</v>
      </c>
      <c r="B9777">
        <v>980.32867431640602</v>
      </c>
      <c r="C9777" s="7">
        <f t="shared" si="152"/>
        <v>-3.0069635939753425</v>
      </c>
    </row>
    <row r="9778" spans="1:3" x14ac:dyDescent="0.15">
      <c r="A9778">
        <v>980.43168384000001</v>
      </c>
      <c r="B9778">
        <v>980.42858886718795</v>
      </c>
      <c r="C9778" s="7">
        <f t="shared" si="152"/>
        <v>-3.0949728120504005</v>
      </c>
    </row>
    <row r="9779" spans="1:3" x14ac:dyDescent="0.15">
      <c r="A9779">
        <v>980.53167871999995</v>
      </c>
      <c r="B9779">
        <v>980.52844238281295</v>
      </c>
      <c r="C9779" s="7">
        <f t="shared" si="152"/>
        <v>-3.2363371869905677</v>
      </c>
    </row>
    <row r="9780" spans="1:3" x14ac:dyDescent="0.15">
      <c r="A9780">
        <v>980.63168384000005</v>
      </c>
      <c r="B9780">
        <v>980.62847900390602</v>
      </c>
      <c r="C9780" s="7">
        <f t="shared" si="152"/>
        <v>-3.2048360940279963</v>
      </c>
    </row>
    <row r="9781" spans="1:3" x14ac:dyDescent="0.15">
      <c r="A9781">
        <v>980.73167616000001</v>
      </c>
      <c r="B9781">
        <v>980.72863769531295</v>
      </c>
      <c r="C9781" s="7">
        <f t="shared" si="152"/>
        <v>-3.0384646870516008</v>
      </c>
    </row>
    <row r="9782" spans="1:3" x14ac:dyDescent="0.15">
      <c r="A9782">
        <v>980.83167872000001</v>
      </c>
      <c r="B9782">
        <v>980.82855224609398</v>
      </c>
      <c r="C9782" s="7">
        <f t="shared" si="152"/>
        <v>-3.1264739060361535</v>
      </c>
    </row>
    <row r="9783" spans="1:3" x14ac:dyDescent="0.15">
      <c r="A9783">
        <v>980.93167359999995</v>
      </c>
      <c r="B9783">
        <v>980.9287109375</v>
      </c>
      <c r="C9783" s="7">
        <f t="shared" si="152"/>
        <v>-2.9626624999536944</v>
      </c>
    </row>
    <row r="9784" spans="1:3" x14ac:dyDescent="0.15">
      <c r="A9784">
        <v>981.03167487999997</v>
      </c>
      <c r="B9784">
        <v>981.02862548828102</v>
      </c>
      <c r="C9784" s="7">
        <f t="shared" si="152"/>
        <v>-3.0493917189460262</v>
      </c>
    </row>
    <row r="9785" spans="1:3" x14ac:dyDescent="0.15">
      <c r="A9785">
        <v>981.13167871999997</v>
      </c>
      <c r="B9785">
        <v>981.12847900390602</v>
      </c>
      <c r="C9785" s="7">
        <f t="shared" si="152"/>
        <v>-3.1997160939454261</v>
      </c>
    </row>
    <row r="9786" spans="1:3" x14ac:dyDescent="0.15">
      <c r="A9786">
        <v>981.23167616000001</v>
      </c>
      <c r="B9786">
        <v>981.22869873046898</v>
      </c>
      <c r="C9786" s="7">
        <f t="shared" si="152"/>
        <v>-2.9774295310289745</v>
      </c>
    </row>
    <row r="9787" spans="1:3" x14ac:dyDescent="0.15">
      <c r="A9787">
        <v>981.33167872000001</v>
      </c>
      <c r="B9787">
        <v>981.32861328125</v>
      </c>
      <c r="C9787" s="7">
        <f t="shared" si="152"/>
        <v>-3.0654387500135272</v>
      </c>
    </row>
    <row r="9788" spans="1:3" x14ac:dyDescent="0.15">
      <c r="A9788">
        <v>981.43167103999997</v>
      </c>
      <c r="B9788">
        <v>981.42858886718795</v>
      </c>
      <c r="C9788" s="7">
        <f t="shared" si="152"/>
        <v>-3.0821728120145053</v>
      </c>
    </row>
    <row r="9789" spans="1:3" x14ac:dyDescent="0.15">
      <c r="A9789">
        <v>981.53167743999995</v>
      </c>
      <c r="B9789">
        <v>981.52850341796898</v>
      </c>
      <c r="C9789" s="7">
        <f t="shared" si="152"/>
        <v>-3.1740220309757206</v>
      </c>
    </row>
    <row r="9790" spans="1:3" x14ac:dyDescent="0.15">
      <c r="A9790">
        <v>981.63167743999998</v>
      </c>
      <c r="B9790">
        <v>981.62854003906295</v>
      </c>
      <c r="C9790" s="7">
        <f t="shared" si="152"/>
        <v>-3.1374009370210842</v>
      </c>
    </row>
    <row r="9791" spans="1:3" x14ac:dyDescent="0.15">
      <c r="A9791">
        <v>981.73167488000001</v>
      </c>
      <c r="B9791">
        <v>981.72802734375</v>
      </c>
      <c r="C9791" s="7">
        <f t="shared" si="152"/>
        <v>-3.6475362500141273</v>
      </c>
    </row>
    <row r="9792" spans="1:3" x14ac:dyDescent="0.15">
      <c r="A9792">
        <v>981.83168383999998</v>
      </c>
      <c r="B9792">
        <v>981.82849121093795</v>
      </c>
      <c r="C9792" s="7">
        <f t="shared" si="152"/>
        <v>-3.1926290620276632</v>
      </c>
    </row>
    <row r="9793" spans="1:3" x14ac:dyDescent="0.15">
      <c r="A9793">
        <v>981.93166975999998</v>
      </c>
      <c r="B9793">
        <v>981.92864990234398</v>
      </c>
      <c r="C9793" s="7">
        <f t="shared" si="152"/>
        <v>-3.0198576559996582</v>
      </c>
    </row>
    <row r="9794" spans="1:3" x14ac:dyDescent="0.15">
      <c r="A9794">
        <v>982.03167743999995</v>
      </c>
      <c r="B9794">
        <v>982.02868652343795</v>
      </c>
      <c r="C9794" s="7">
        <f t="shared" si="152"/>
        <v>-2.9909165619983469</v>
      </c>
    </row>
    <row r="9795" spans="1:3" x14ac:dyDescent="0.15">
      <c r="A9795">
        <v>982.13167871999997</v>
      </c>
      <c r="B9795">
        <v>982.12841796875</v>
      </c>
      <c r="C9795" s="7">
        <f t="shared" ref="C9795:C9858" si="153">1000*(B9795-A9795)</f>
        <v>-3.2607512499680524</v>
      </c>
    </row>
    <row r="9796" spans="1:3" x14ac:dyDescent="0.15">
      <c r="A9796">
        <v>982.23167360000002</v>
      </c>
      <c r="B9796">
        <v>982.22863769531295</v>
      </c>
      <c r="C9796" s="7">
        <f t="shared" si="153"/>
        <v>-3.0359046870671591</v>
      </c>
    </row>
    <row r="9797" spans="1:3" x14ac:dyDescent="0.15">
      <c r="A9797">
        <v>982.33167232000005</v>
      </c>
      <c r="B9797">
        <v>982.32861328125</v>
      </c>
      <c r="C9797" s="7">
        <f t="shared" si="153"/>
        <v>-3.059038750052423</v>
      </c>
    </row>
    <row r="9798" spans="1:3" x14ac:dyDescent="0.15">
      <c r="A9798">
        <v>982.43167359999995</v>
      </c>
      <c r="B9798">
        <v>982.42864990234398</v>
      </c>
      <c r="C9798" s="7">
        <f t="shared" si="153"/>
        <v>-3.0236976559763207</v>
      </c>
    </row>
    <row r="9799" spans="1:3" x14ac:dyDescent="0.15">
      <c r="A9799">
        <v>982.53166720000002</v>
      </c>
      <c r="B9799">
        <v>982.52868652343795</v>
      </c>
      <c r="C9799" s="7">
        <f t="shared" si="153"/>
        <v>-2.9806765620605802</v>
      </c>
    </row>
    <row r="9800" spans="1:3" x14ac:dyDescent="0.15">
      <c r="A9800">
        <v>982.63166592000005</v>
      </c>
      <c r="B9800">
        <v>982.62860107421898</v>
      </c>
      <c r="C9800" s="7">
        <f t="shared" si="153"/>
        <v>-3.0648457810684704</v>
      </c>
    </row>
    <row r="9801" spans="1:3" x14ac:dyDescent="0.15">
      <c r="A9801">
        <v>982.73167616000001</v>
      </c>
      <c r="B9801">
        <v>982.728515625</v>
      </c>
      <c r="C9801" s="7">
        <f t="shared" si="153"/>
        <v>-3.1605350000063481</v>
      </c>
    </row>
    <row r="9802" spans="1:3" x14ac:dyDescent="0.15">
      <c r="A9802">
        <v>982.83167488000004</v>
      </c>
      <c r="B9802">
        <v>982.82855224609398</v>
      </c>
      <c r="C9802" s="7">
        <f t="shared" si="153"/>
        <v>-3.122633906059491</v>
      </c>
    </row>
    <row r="9803" spans="1:3" x14ac:dyDescent="0.15">
      <c r="A9803">
        <v>982.93168384000001</v>
      </c>
      <c r="B9803">
        <v>982.92858886718795</v>
      </c>
      <c r="C9803" s="7">
        <f t="shared" si="153"/>
        <v>-3.0949728120504005</v>
      </c>
    </row>
    <row r="9804" spans="1:3" x14ac:dyDescent="0.15">
      <c r="A9804">
        <v>983.03166464000003</v>
      </c>
      <c r="B9804">
        <v>983.0283203125</v>
      </c>
      <c r="C9804" s="7">
        <f t="shared" si="153"/>
        <v>-3.3443275000308859</v>
      </c>
    </row>
    <row r="9805" spans="1:3" x14ac:dyDescent="0.15">
      <c r="A9805">
        <v>983.13167232000001</v>
      </c>
      <c r="B9805">
        <v>983.12835693359398</v>
      </c>
      <c r="C9805" s="7">
        <f t="shared" si="153"/>
        <v>-3.3153864060295746</v>
      </c>
    </row>
    <row r="9806" spans="1:3" x14ac:dyDescent="0.15">
      <c r="A9806">
        <v>983.23166848000005</v>
      </c>
      <c r="B9806">
        <v>983.22863769531295</v>
      </c>
      <c r="C9806" s="7">
        <f t="shared" si="153"/>
        <v>-3.0307846870982758</v>
      </c>
    </row>
    <row r="9807" spans="1:3" x14ac:dyDescent="0.15">
      <c r="A9807">
        <v>983.33167103999995</v>
      </c>
      <c r="B9807">
        <v>983.32855224609398</v>
      </c>
      <c r="C9807" s="7">
        <f t="shared" si="153"/>
        <v>-3.1187939059691416</v>
      </c>
    </row>
    <row r="9808" spans="1:3" x14ac:dyDescent="0.15">
      <c r="A9808">
        <v>983.43166975999998</v>
      </c>
      <c r="B9808">
        <v>983.42858886718795</v>
      </c>
      <c r="C9808" s="7">
        <f t="shared" si="153"/>
        <v>-3.0808928120222845</v>
      </c>
    </row>
    <row r="9809" spans="1:3" x14ac:dyDescent="0.15">
      <c r="A9809">
        <v>983.53166336000004</v>
      </c>
      <c r="B9809">
        <v>983.52862548828102</v>
      </c>
      <c r="C9809" s="7">
        <f t="shared" si="153"/>
        <v>-3.0378717190160387</v>
      </c>
    </row>
    <row r="9810" spans="1:3" x14ac:dyDescent="0.15">
      <c r="A9810">
        <v>983.63166464000005</v>
      </c>
      <c r="B9810">
        <v>983.628662109375</v>
      </c>
      <c r="C9810" s="7">
        <f t="shared" si="153"/>
        <v>-3.0025306250536232</v>
      </c>
    </row>
    <row r="9811" spans="1:3" x14ac:dyDescent="0.15">
      <c r="A9811">
        <v>983.73166207999998</v>
      </c>
      <c r="B9811">
        <v>983.72857666015602</v>
      </c>
      <c r="C9811" s="7">
        <f t="shared" si="153"/>
        <v>-3.0854198439556058</v>
      </c>
    </row>
    <row r="9812" spans="1:3" x14ac:dyDescent="0.15">
      <c r="A9812">
        <v>983.83166847999996</v>
      </c>
      <c r="B9812">
        <v>983.82861328125</v>
      </c>
      <c r="C9812" s="7">
        <f t="shared" si="153"/>
        <v>-3.0551987499620736</v>
      </c>
    </row>
    <row r="9813" spans="1:3" x14ac:dyDescent="0.15">
      <c r="A9813">
        <v>983.93166847999998</v>
      </c>
      <c r="B9813">
        <v>983.92858886718795</v>
      </c>
      <c r="C9813" s="7">
        <f t="shared" si="153"/>
        <v>-3.0796128120300637</v>
      </c>
    </row>
    <row r="9814" spans="1:3" x14ac:dyDescent="0.15">
      <c r="A9814">
        <v>984.03166080000005</v>
      </c>
      <c r="B9814">
        <v>984.02838134765602</v>
      </c>
      <c r="C9814" s="7">
        <f t="shared" si="153"/>
        <v>-3.279452344031597</v>
      </c>
    </row>
    <row r="9815" spans="1:3" x14ac:dyDescent="0.15">
      <c r="A9815">
        <v>984.1316736</v>
      </c>
      <c r="B9815">
        <v>984.12854003906295</v>
      </c>
      <c r="C9815" s="7">
        <f t="shared" si="153"/>
        <v>-3.1335609370444217</v>
      </c>
    </row>
    <row r="9816" spans="1:3" x14ac:dyDescent="0.15">
      <c r="A9816">
        <v>984.23166463999996</v>
      </c>
      <c r="B9816">
        <v>984.22857666015602</v>
      </c>
      <c r="C9816" s="7">
        <f t="shared" si="153"/>
        <v>-3.0879798439400474</v>
      </c>
    </row>
    <row r="9817" spans="1:3" x14ac:dyDescent="0.15">
      <c r="A9817">
        <v>984.33166591999998</v>
      </c>
      <c r="B9817">
        <v>984.32873535156295</v>
      </c>
      <c r="C9817" s="7">
        <f t="shared" si="153"/>
        <v>-2.9305684370228846</v>
      </c>
    </row>
    <row r="9818" spans="1:3" x14ac:dyDescent="0.15">
      <c r="A9818">
        <v>984.43166847999998</v>
      </c>
      <c r="B9818">
        <v>984.42852783203102</v>
      </c>
      <c r="C9818" s="7">
        <f t="shared" si="153"/>
        <v>-3.1406479689621847</v>
      </c>
    </row>
    <row r="9819" spans="1:3" x14ac:dyDescent="0.15">
      <c r="A9819">
        <v>984.53166080000005</v>
      </c>
      <c r="B9819">
        <v>984.528564453125</v>
      </c>
      <c r="C9819" s="7">
        <f t="shared" si="153"/>
        <v>-3.0963468750542233</v>
      </c>
    </row>
    <row r="9820" spans="1:3" x14ac:dyDescent="0.15">
      <c r="A9820">
        <v>984.63166720000004</v>
      </c>
      <c r="B9820">
        <v>984.62860107421898</v>
      </c>
      <c r="C9820" s="7">
        <f t="shared" si="153"/>
        <v>-3.0661257810606912</v>
      </c>
    </row>
    <row r="9821" spans="1:3" x14ac:dyDescent="0.15">
      <c r="A9821">
        <v>984.73165696000001</v>
      </c>
      <c r="B9821">
        <v>984.72857666015602</v>
      </c>
      <c r="C9821" s="7">
        <f t="shared" si="153"/>
        <v>-3.0802998439867224</v>
      </c>
    </row>
    <row r="9822" spans="1:3" x14ac:dyDescent="0.15">
      <c r="A9822">
        <v>984.83166591999998</v>
      </c>
      <c r="B9822">
        <v>984.82861328125</v>
      </c>
      <c r="C9822" s="7">
        <f t="shared" si="153"/>
        <v>-3.052638749977632</v>
      </c>
    </row>
    <row r="9823" spans="1:3" x14ac:dyDescent="0.15">
      <c r="A9823">
        <v>984.93165696000005</v>
      </c>
      <c r="B9823">
        <v>984.92864990234398</v>
      </c>
      <c r="C9823" s="7">
        <f t="shared" si="153"/>
        <v>-3.0070576560774498</v>
      </c>
    </row>
    <row r="9824" spans="1:3" x14ac:dyDescent="0.15">
      <c r="A9824">
        <v>985.03165823999996</v>
      </c>
      <c r="B9824">
        <v>985.028564453125</v>
      </c>
      <c r="C9824" s="7">
        <f t="shared" si="153"/>
        <v>-3.0937868749560948</v>
      </c>
    </row>
    <row r="9825" spans="1:3" x14ac:dyDescent="0.15">
      <c r="A9825">
        <v>985.13166335999995</v>
      </c>
      <c r="B9825">
        <v>985.12841796875</v>
      </c>
      <c r="C9825" s="7">
        <f t="shared" si="153"/>
        <v>-3.2453912499477156</v>
      </c>
    </row>
    <row r="9826" spans="1:3" x14ac:dyDescent="0.15">
      <c r="A9826">
        <v>985.23166463999996</v>
      </c>
      <c r="B9826">
        <v>985.22833251953102</v>
      </c>
      <c r="C9826" s="7">
        <f t="shared" si="153"/>
        <v>-3.3321204689400474</v>
      </c>
    </row>
    <row r="9827" spans="1:3" x14ac:dyDescent="0.15">
      <c r="A9827">
        <v>985.33167744000002</v>
      </c>
      <c r="B9827">
        <v>985.32855224609398</v>
      </c>
      <c r="C9827" s="7">
        <f t="shared" si="153"/>
        <v>-3.1251939060439327</v>
      </c>
    </row>
    <row r="9828" spans="1:3" x14ac:dyDescent="0.15">
      <c r="A9828">
        <v>985.43165439999996</v>
      </c>
      <c r="B9828">
        <v>985.42858886718795</v>
      </c>
      <c r="C9828" s="7">
        <f t="shared" si="153"/>
        <v>-3.0655328120019476</v>
      </c>
    </row>
    <row r="9829" spans="1:3" x14ac:dyDescent="0.15">
      <c r="A9829">
        <v>985.53165823999996</v>
      </c>
      <c r="B9829">
        <v>985.52862548828102</v>
      </c>
      <c r="C9829" s="7">
        <f t="shared" si="153"/>
        <v>-3.0327517189334685</v>
      </c>
    </row>
    <row r="9830" spans="1:3" x14ac:dyDescent="0.15">
      <c r="A9830">
        <v>985.63165823999998</v>
      </c>
      <c r="B9830">
        <v>985.62860107421898</v>
      </c>
      <c r="C9830" s="7">
        <f t="shared" si="153"/>
        <v>-3.0571657810014585</v>
      </c>
    </row>
    <row r="9831" spans="1:3" x14ac:dyDescent="0.15">
      <c r="A9831">
        <v>985.73165312000003</v>
      </c>
      <c r="B9831">
        <v>985.72863769531295</v>
      </c>
      <c r="C9831" s="7">
        <f t="shared" si="153"/>
        <v>-3.0154246870779389</v>
      </c>
    </row>
    <row r="9832" spans="1:3" x14ac:dyDescent="0.15">
      <c r="A9832">
        <v>985.83165952000002</v>
      </c>
      <c r="B9832">
        <v>985.82855224609398</v>
      </c>
      <c r="C9832" s="7">
        <f t="shared" si="153"/>
        <v>-3.1072739060391541</v>
      </c>
    </row>
    <row r="9833" spans="1:3" x14ac:dyDescent="0.15">
      <c r="A9833">
        <v>985.93166080000003</v>
      </c>
      <c r="B9833">
        <v>985.92858886718795</v>
      </c>
      <c r="C9833" s="7">
        <f t="shared" si="153"/>
        <v>-3.0719328120767386</v>
      </c>
    </row>
    <row r="9834" spans="1:3" x14ac:dyDescent="0.15">
      <c r="A9834">
        <v>986.03165695999996</v>
      </c>
      <c r="B9834">
        <v>986.02850341796898</v>
      </c>
      <c r="C9834" s="7">
        <f t="shared" si="153"/>
        <v>-3.1535420309865003</v>
      </c>
    </row>
    <row r="9835" spans="1:3" x14ac:dyDescent="0.15">
      <c r="A9835">
        <v>986.13165567999999</v>
      </c>
      <c r="B9835">
        <v>986.12854003906295</v>
      </c>
      <c r="C9835" s="7">
        <f t="shared" si="153"/>
        <v>-3.1156409370396432</v>
      </c>
    </row>
    <row r="9836" spans="1:3" x14ac:dyDescent="0.15">
      <c r="A9836">
        <v>986.23165568000002</v>
      </c>
      <c r="B9836">
        <v>986.22857666015602</v>
      </c>
      <c r="C9836" s="7">
        <f t="shared" si="153"/>
        <v>-3.0790198439945016</v>
      </c>
    </row>
    <row r="9837" spans="1:3" x14ac:dyDescent="0.15">
      <c r="A9837">
        <v>986.33165055999996</v>
      </c>
      <c r="B9837">
        <v>986.32855224609398</v>
      </c>
      <c r="C9837" s="7">
        <f t="shared" si="153"/>
        <v>-3.0983139059799214</v>
      </c>
    </row>
    <row r="9838" spans="1:3" x14ac:dyDescent="0.15">
      <c r="A9838">
        <v>986.43165183999997</v>
      </c>
      <c r="B9838">
        <v>986.42834472656295</v>
      </c>
      <c r="C9838" s="7">
        <f t="shared" si="153"/>
        <v>-3.3071134370175059</v>
      </c>
    </row>
    <row r="9839" spans="1:3" x14ac:dyDescent="0.15">
      <c r="A9839">
        <v>986.53165695999996</v>
      </c>
      <c r="B9839">
        <v>986.52795410156295</v>
      </c>
      <c r="C9839" s="7">
        <f t="shared" si="153"/>
        <v>-3.7028584370091266</v>
      </c>
    </row>
    <row r="9840" spans="1:3" x14ac:dyDescent="0.15">
      <c r="A9840">
        <v>986.63164287999996</v>
      </c>
      <c r="B9840">
        <v>986.6279296875</v>
      </c>
      <c r="C9840" s="7">
        <f t="shared" si="153"/>
        <v>-3.7131924999584953</v>
      </c>
    </row>
    <row r="9841" spans="1:3" x14ac:dyDescent="0.15">
      <c r="A9841">
        <v>986.73165312000003</v>
      </c>
      <c r="B9841">
        <v>986.72857666015602</v>
      </c>
      <c r="C9841" s="7">
        <f t="shared" si="153"/>
        <v>-3.0764598440100599</v>
      </c>
    </row>
    <row r="9842" spans="1:3" x14ac:dyDescent="0.15">
      <c r="A9842">
        <v>986.83165440000005</v>
      </c>
      <c r="B9842">
        <v>986.82861328125</v>
      </c>
      <c r="C9842" s="7">
        <f t="shared" si="153"/>
        <v>-3.0411187500476444</v>
      </c>
    </row>
    <row r="9843" spans="1:3" x14ac:dyDescent="0.15">
      <c r="A9843">
        <v>986.93165952000004</v>
      </c>
      <c r="B9843">
        <v>986.92864990234398</v>
      </c>
      <c r="C9843" s="7">
        <f t="shared" si="153"/>
        <v>-3.0096176560618915</v>
      </c>
    </row>
    <row r="9844" spans="1:3" x14ac:dyDescent="0.15">
      <c r="A9844">
        <v>987.03164928000001</v>
      </c>
      <c r="B9844">
        <v>987.028564453125</v>
      </c>
      <c r="C9844" s="7">
        <f t="shared" si="153"/>
        <v>-3.084826875010549</v>
      </c>
    </row>
    <row r="9845" spans="1:3" x14ac:dyDescent="0.15">
      <c r="A9845">
        <v>987.13165184000002</v>
      </c>
      <c r="B9845">
        <v>987.12860107421898</v>
      </c>
      <c r="C9845" s="7">
        <f t="shared" si="153"/>
        <v>-3.0507657810403543</v>
      </c>
    </row>
    <row r="9846" spans="1:3" x14ac:dyDescent="0.15">
      <c r="A9846">
        <v>987.23165056000005</v>
      </c>
      <c r="B9846">
        <v>987.22863769531295</v>
      </c>
      <c r="C9846" s="7">
        <f t="shared" si="153"/>
        <v>-3.0128646870934972</v>
      </c>
    </row>
    <row r="9847" spans="1:3" x14ac:dyDescent="0.15">
      <c r="A9847">
        <v>987.33165568000004</v>
      </c>
      <c r="B9847">
        <v>987.32861328125</v>
      </c>
      <c r="C9847" s="7">
        <f t="shared" si="153"/>
        <v>-3.0423987500398653</v>
      </c>
    </row>
    <row r="9848" spans="1:3" x14ac:dyDescent="0.15">
      <c r="A9848">
        <v>987.43165055999998</v>
      </c>
      <c r="B9848">
        <v>987.42803955078102</v>
      </c>
      <c r="C9848" s="7">
        <f t="shared" si="153"/>
        <v>-3.6110092189574061</v>
      </c>
    </row>
    <row r="9849" spans="1:3" x14ac:dyDescent="0.15">
      <c r="A9849">
        <v>987.53165439999998</v>
      </c>
      <c r="B9849">
        <v>987.528076171875</v>
      </c>
      <c r="C9849" s="7">
        <f t="shared" si="153"/>
        <v>-3.5782281249794323</v>
      </c>
    </row>
    <row r="9850" spans="1:3" x14ac:dyDescent="0.15">
      <c r="A9850">
        <v>987.63166079999996</v>
      </c>
      <c r="B9850">
        <v>987.62786865234398</v>
      </c>
      <c r="C9850" s="7">
        <f t="shared" si="153"/>
        <v>-3.7921476559859002</v>
      </c>
    </row>
    <row r="9851" spans="1:3" x14ac:dyDescent="0.15">
      <c r="A9851">
        <v>987.73165312000003</v>
      </c>
      <c r="B9851">
        <v>987.72790527343795</v>
      </c>
      <c r="C9851" s="7">
        <f t="shared" si="153"/>
        <v>-3.7478465620779389</v>
      </c>
    </row>
    <row r="9852" spans="1:3" x14ac:dyDescent="0.15">
      <c r="A9852">
        <v>987.83165055999996</v>
      </c>
      <c r="B9852">
        <v>987.82855224609398</v>
      </c>
      <c r="C9852" s="7">
        <f t="shared" si="153"/>
        <v>-3.0983139059799214</v>
      </c>
    </row>
    <row r="9853" spans="1:3" x14ac:dyDescent="0.15">
      <c r="A9853">
        <v>987.93164544000001</v>
      </c>
      <c r="B9853">
        <v>987.92858886718795</v>
      </c>
      <c r="C9853" s="7">
        <f t="shared" si="153"/>
        <v>-3.0565728120564017</v>
      </c>
    </row>
    <row r="9854" spans="1:3" x14ac:dyDescent="0.15">
      <c r="A9854">
        <v>988.03164672000003</v>
      </c>
      <c r="B9854">
        <v>988.02862548828102</v>
      </c>
      <c r="C9854" s="7">
        <f t="shared" si="153"/>
        <v>-3.021231719003481</v>
      </c>
    </row>
    <row r="9855" spans="1:3" x14ac:dyDescent="0.15">
      <c r="A9855">
        <v>988.13164672000005</v>
      </c>
      <c r="B9855">
        <v>988.12860107421898</v>
      </c>
      <c r="C9855" s="7">
        <f t="shared" si="153"/>
        <v>-3.045645781071471</v>
      </c>
    </row>
    <row r="9856" spans="1:3" x14ac:dyDescent="0.15">
      <c r="A9856">
        <v>988.23164543999997</v>
      </c>
      <c r="B9856">
        <v>988.228515625</v>
      </c>
      <c r="C9856" s="7">
        <f t="shared" si="153"/>
        <v>-3.1298149999656744</v>
      </c>
    </row>
    <row r="9857" spans="1:3" x14ac:dyDescent="0.15">
      <c r="A9857">
        <v>988.33165183999995</v>
      </c>
      <c r="B9857">
        <v>988.32867431640602</v>
      </c>
      <c r="C9857" s="7">
        <f t="shared" si="153"/>
        <v>-2.9775235939268896</v>
      </c>
    </row>
    <row r="9858" spans="1:3" x14ac:dyDescent="0.15">
      <c r="A9858">
        <v>988.43164927999999</v>
      </c>
      <c r="B9858">
        <v>988.42858886718795</v>
      </c>
      <c r="C9858" s="7">
        <f t="shared" si="153"/>
        <v>-3.0604128120330643</v>
      </c>
    </row>
    <row r="9859" spans="1:3" x14ac:dyDescent="0.15">
      <c r="A9859">
        <v>988.53164416000004</v>
      </c>
      <c r="B9859">
        <v>988.52850341796898</v>
      </c>
      <c r="C9859" s="7">
        <f t="shared" ref="C9859:C9922" si="154">1000*(B9859-A9859)</f>
        <v>-3.140742031064292</v>
      </c>
    </row>
    <row r="9860" spans="1:3" x14ac:dyDescent="0.15">
      <c r="A9860">
        <v>988.63165312000001</v>
      </c>
      <c r="B9860">
        <v>988.628662109375</v>
      </c>
      <c r="C9860" s="7">
        <f t="shared" si="154"/>
        <v>-2.9910106250099489</v>
      </c>
    </row>
    <row r="9861" spans="1:3" x14ac:dyDescent="0.15">
      <c r="A9861">
        <v>988.73164799999995</v>
      </c>
      <c r="B9861">
        <v>988.72839355468795</v>
      </c>
      <c r="C9861" s="7">
        <f t="shared" si="154"/>
        <v>-3.2544453119953687</v>
      </c>
    </row>
    <row r="9862" spans="1:3" x14ac:dyDescent="0.15">
      <c r="A9862">
        <v>988.83165568000004</v>
      </c>
      <c r="B9862">
        <v>988.82861328125</v>
      </c>
      <c r="C9862" s="7">
        <f t="shared" si="154"/>
        <v>-3.0423987500398653</v>
      </c>
    </row>
    <row r="9863" spans="1:3" x14ac:dyDescent="0.15">
      <c r="A9863">
        <v>988.93164416000002</v>
      </c>
      <c r="B9863">
        <v>988.92858886718795</v>
      </c>
      <c r="C9863" s="7">
        <f t="shared" si="154"/>
        <v>-3.0552928120641809</v>
      </c>
    </row>
    <row r="9864" spans="1:3" x14ac:dyDescent="0.15">
      <c r="A9864">
        <v>989.03164544000003</v>
      </c>
      <c r="B9864">
        <v>989.02862548828102</v>
      </c>
      <c r="C9864" s="7">
        <f t="shared" si="154"/>
        <v>-3.0199517190112601</v>
      </c>
    </row>
    <row r="9865" spans="1:3" x14ac:dyDescent="0.15">
      <c r="A9865">
        <v>989.13163903999998</v>
      </c>
      <c r="B9865">
        <v>989.12835693359398</v>
      </c>
      <c r="C9865" s="7">
        <f t="shared" si="154"/>
        <v>-3.2821064060044591</v>
      </c>
    </row>
    <row r="9866" spans="1:3" x14ac:dyDescent="0.15">
      <c r="A9866">
        <v>989.23164159999999</v>
      </c>
      <c r="B9866">
        <v>989.22857666015602</v>
      </c>
      <c r="C9866" s="7">
        <f t="shared" si="154"/>
        <v>-3.0649398439663855</v>
      </c>
    </row>
    <row r="9867" spans="1:3" x14ac:dyDescent="0.15">
      <c r="A9867">
        <v>989.33164671999998</v>
      </c>
      <c r="B9867">
        <v>989.328857421875</v>
      </c>
      <c r="C9867" s="7">
        <f t="shared" si="154"/>
        <v>-2.7892981249806326</v>
      </c>
    </row>
    <row r="9868" spans="1:3" x14ac:dyDescent="0.15">
      <c r="A9868">
        <v>989.43164288000003</v>
      </c>
      <c r="B9868">
        <v>989.42852783203102</v>
      </c>
      <c r="C9868" s="7">
        <f t="shared" si="154"/>
        <v>-3.1150479690040811</v>
      </c>
    </row>
    <row r="9869" spans="1:3" x14ac:dyDescent="0.15">
      <c r="A9869">
        <v>989.53164800000002</v>
      </c>
      <c r="B9869">
        <v>989.528564453125</v>
      </c>
      <c r="C9869" s="7">
        <f t="shared" si="154"/>
        <v>-3.0835468750183281</v>
      </c>
    </row>
    <row r="9870" spans="1:3" x14ac:dyDescent="0.15">
      <c r="A9870">
        <v>989.63164800000004</v>
      </c>
      <c r="B9870">
        <v>989.62860107421898</v>
      </c>
      <c r="C9870" s="7">
        <f t="shared" si="154"/>
        <v>-3.0469257810636918</v>
      </c>
    </row>
    <row r="9871" spans="1:3" x14ac:dyDescent="0.15">
      <c r="A9871">
        <v>989.73164799999995</v>
      </c>
      <c r="B9871">
        <v>989.72857666015602</v>
      </c>
      <c r="C9871" s="7">
        <f t="shared" si="154"/>
        <v>-3.0713398439274897</v>
      </c>
    </row>
    <row r="9872" spans="1:3" x14ac:dyDescent="0.15">
      <c r="A9872">
        <v>989.83164543999999</v>
      </c>
      <c r="B9872">
        <v>989.82849121093795</v>
      </c>
      <c r="C9872" s="7">
        <f t="shared" si="154"/>
        <v>-3.1542290620336644</v>
      </c>
    </row>
    <row r="9873" spans="1:3" x14ac:dyDescent="0.15">
      <c r="A9873">
        <v>989.93164160000003</v>
      </c>
      <c r="B9873">
        <v>989.92840576171898</v>
      </c>
      <c r="C9873" s="7">
        <f t="shared" si="154"/>
        <v>-3.2358382810571129</v>
      </c>
    </row>
    <row r="9874" spans="1:3" x14ac:dyDescent="0.15">
      <c r="A9874">
        <v>990.03164800000002</v>
      </c>
      <c r="B9874">
        <v>990.02844238281295</v>
      </c>
      <c r="C9874" s="7">
        <f t="shared" si="154"/>
        <v>-3.2056171870635808</v>
      </c>
    </row>
    <row r="9875" spans="1:3" x14ac:dyDescent="0.15">
      <c r="A9875">
        <v>990.13164159999997</v>
      </c>
      <c r="B9875">
        <v>990.12860107421898</v>
      </c>
      <c r="C9875" s="7">
        <f t="shared" si="154"/>
        <v>-3.0405257809889008</v>
      </c>
    </row>
    <row r="9876" spans="1:3" x14ac:dyDescent="0.15">
      <c r="A9876">
        <v>990.23163904</v>
      </c>
      <c r="B9876">
        <v>990.228515625</v>
      </c>
      <c r="C9876" s="7">
        <f t="shared" si="154"/>
        <v>-3.1234150000045702</v>
      </c>
    </row>
    <row r="9877" spans="1:3" x14ac:dyDescent="0.15">
      <c r="A9877">
        <v>990.33165568000004</v>
      </c>
      <c r="B9877">
        <v>990.32855224609398</v>
      </c>
      <c r="C9877" s="7">
        <f t="shared" si="154"/>
        <v>-3.1034339060624916</v>
      </c>
    </row>
    <row r="9878" spans="1:3" x14ac:dyDescent="0.15">
      <c r="A9878">
        <v>990.43163775999994</v>
      </c>
      <c r="B9878">
        <v>990.42852783203102</v>
      </c>
      <c r="C9878" s="7">
        <f t="shared" si="154"/>
        <v>-3.1099279689215109</v>
      </c>
    </row>
    <row r="9879" spans="1:3" x14ac:dyDescent="0.15">
      <c r="A9879">
        <v>990.53164672000003</v>
      </c>
      <c r="B9879">
        <v>990.52813720703102</v>
      </c>
      <c r="C9879" s="7">
        <f t="shared" si="154"/>
        <v>-3.509512969003481</v>
      </c>
    </row>
    <row r="9880" spans="1:3" x14ac:dyDescent="0.15">
      <c r="A9880">
        <v>990.63163520000001</v>
      </c>
      <c r="B9880">
        <v>990.62860107421898</v>
      </c>
      <c r="C9880" s="7">
        <f t="shared" si="154"/>
        <v>-3.0341257810277966</v>
      </c>
    </row>
    <row r="9881" spans="1:3" x14ac:dyDescent="0.15">
      <c r="A9881">
        <v>990.73164415999997</v>
      </c>
      <c r="B9881">
        <v>990.72839355468795</v>
      </c>
      <c r="C9881" s="7">
        <f t="shared" si="154"/>
        <v>-3.2506053120187062</v>
      </c>
    </row>
    <row r="9882" spans="1:3" x14ac:dyDescent="0.15">
      <c r="A9882">
        <v>990.83163776000004</v>
      </c>
      <c r="B9882">
        <v>990.82855224609398</v>
      </c>
      <c r="C9882" s="7">
        <f t="shared" si="154"/>
        <v>-3.085513906057713</v>
      </c>
    </row>
    <row r="9883" spans="1:3" x14ac:dyDescent="0.15">
      <c r="A9883">
        <v>990.93164160000003</v>
      </c>
      <c r="B9883">
        <v>990.92858886718795</v>
      </c>
      <c r="C9883" s="7">
        <f t="shared" si="154"/>
        <v>-3.0527328120797392</v>
      </c>
    </row>
    <row r="9884" spans="1:3" x14ac:dyDescent="0.15">
      <c r="A9884">
        <v>991.03163647999997</v>
      </c>
      <c r="B9884">
        <v>991.02850341796898</v>
      </c>
      <c r="C9884" s="7">
        <f t="shared" si="154"/>
        <v>-3.1330620309972801</v>
      </c>
    </row>
    <row r="9885" spans="1:3" x14ac:dyDescent="0.15">
      <c r="A9885">
        <v>991.13164031999997</v>
      </c>
      <c r="B9885">
        <v>991.128173828125</v>
      </c>
      <c r="C9885" s="7">
        <f t="shared" si="154"/>
        <v>-3.4664918749740536</v>
      </c>
    </row>
    <row r="9886" spans="1:3" x14ac:dyDescent="0.15">
      <c r="A9886">
        <v>991.23163392000004</v>
      </c>
      <c r="B9886">
        <v>991.22839355468795</v>
      </c>
      <c r="C9886" s="7">
        <f t="shared" si="154"/>
        <v>-3.2403653120809395</v>
      </c>
    </row>
    <row r="9887" spans="1:3" x14ac:dyDescent="0.15">
      <c r="A9887">
        <v>991.33163776000004</v>
      </c>
      <c r="B9887">
        <v>991.32867431640602</v>
      </c>
      <c r="C9887" s="7">
        <f t="shared" si="154"/>
        <v>-2.9634435940124604</v>
      </c>
    </row>
    <row r="9888" spans="1:3" x14ac:dyDescent="0.15">
      <c r="A9888">
        <v>991.43164672</v>
      </c>
      <c r="B9888">
        <v>991.428466796875</v>
      </c>
      <c r="C9888" s="7">
        <f t="shared" si="154"/>
        <v>-3.1799231250033699</v>
      </c>
    </row>
    <row r="9889" spans="1:3" x14ac:dyDescent="0.15">
      <c r="A9889">
        <v>991.53163775999997</v>
      </c>
      <c r="B9889">
        <v>991.52850341796898</v>
      </c>
      <c r="C9889" s="7">
        <f t="shared" si="154"/>
        <v>-3.1343420309895009</v>
      </c>
    </row>
    <row r="9890" spans="1:3" x14ac:dyDescent="0.15">
      <c r="A9890">
        <v>991.63163392000001</v>
      </c>
      <c r="B9890">
        <v>991.62854003906295</v>
      </c>
      <c r="C9890" s="7">
        <f t="shared" si="154"/>
        <v>-3.0938809370582021</v>
      </c>
    </row>
    <row r="9891" spans="1:3" x14ac:dyDescent="0.15">
      <c r="A9891">
        <v>991.73162879999995</v>
      </c>
      <c r="B9891">
        <v>991.72857666015602</v>
      </c>
      <c r="C9891" s="7">
        <f t="shared" si="154"/>
        <v>-3.0521398439304903</v>
      </c>
    </row>
    <row r="9892" spans="1:3" x14ac:dyDescent="0.15">
      <c r="A9892">
        <v>991.83163135999996</v>
      </c>
      <c r="B9892">
        <v>991.82861328125</v>
      </c>
      <c r="C9892" s="7">
        <f t="shared" si="154"/>
        <v>-3.0180787499602957</v>
      </c>
    </row>
    <row r="9893" spans="1:3" x14ac:dyDescent="0.15">
      <c r="A9893">
        <v>991.93163519999996</v>
      </c>
      <c r="B9893">
        <v>991.92791748046898</v>
      </c>
      <c r="C9893" s="7">
        <f t="shared" si="154"/>
        <v>-3.7177195309823219</v>
      </c>
    </row>
    <row r="9894" spans="1:3" x14ac:dyDescent="0.15">
      <c r="A9894">
        <v>992.03163264</v>
      </c>
      <c r="B9894">
        <v>992.02862548828102</v>
      </c>
      <c r="C9894" s="7">
        <f t="shared" si="154"/>
        <v>-3.0071517189753649</v>
      </c>
    </row>
    <row r="9895" spans="1:3" x14ac:dyDescent="0.15">
      <c r="A9895">
        <v>992.13163775999999</v>
      </c>
      <c r="B9895">
        <v>992.12854003906295</v>
      </c>
      <c r="C9895" s="7">
        <f t="shared" si="154"/>
        <v>-3.0977209370348646</v>
      </c>
    </row>
    <row r="9896" spans="1:3" x14ac:dyDescent="0.15">
      <c r="A9896">
        <v>992.23163648000002</v>
      </c>
      <c r="B9896">
        <v>992.22857666015602</v>
      </c>
      <c r="C9896" s="7">
        <f t="shared" si="154"/>
        <v>-3.0598198439975022</v>
      </c>
    </row>
    <row r="9897" spans="1:3" x14ac:dyDescent="0.15">
      <c r="A9897">
        <v>992.33164927999997</v>
      </c>
      <c r="B9897">
        <v>992.32806396484398</v>
      </c>
      <c r="C9897" s="7">
        <f t="shared" si="154"/>
        <v>-3.5853151559877006</v>
      </c>
    </row>
    <row r="9898" spans="1:3" x14ac:dyDescent="0.15">
      <c r="A9898">
        <v>992.43163263999998</v>
      </c>
      <c r="B9898">
        <v>992.42822265625</v>
      </c>
      <c r="C9898" s="7">
        <f t="shared" si="154"/>
        <v>-3.4099837499752539</v>
      </c>
    </row>
    <row r="9899" spans="1:3" x14ac:dyDescent="0.15">
      <c r="A9899">
        <v>992.53163775999997</v>
      </c>
      <c r="B9899">
        <v>992.52844238281295</v>
      </c>
      <c r="C9899" s="7">
        <f t="shared" si="154"/>
        <v>-3.1953771870121273</v>
      </c>
    </row>
    <row r="9900" spans="1:3" x14ac:dyDescent="0.15">
      <c r="A9900">
        <v>992.63163008000004</v>
      </c>
      <c r="B9900">
        <v>992.62847900390602</v>
      </c>
      <c r="C9900" s="7">
        <f t="shared" si="154"/>
        <v>-3.1510760940136606</v>
      </c>
    </row>
    <row r="9901" spans="1:3" x14ac:dyDescent="0.15">
      <c r="A9901">
        <v>992.73163904</v>
      </c>
      <c r="B9901">
        <v>992.72857666015602</v>
      </c>
      <c r="C9901" s="7">
        <f t="shared" si="154"/>
        <v>-3.0623798439819438</v>
      </c>
    </row>
    <row r="9902" spans="1:3" x14ac:dyDescent="0.15">
      <c r="A9902">
        <v>992.83163135999996</v>
      </c>
      <c r="B9902">
        <v>992.82861328125</v>
      </c>
      <c r="C9902" s="7">
        <f t="shared" si="154"/>
        <v>-3.0180787499602957</v>
      </c>
    </row>
    <row r="9903" spans="1:3" x14ac:dyDescent="0.15">
      <c r="A9903">
        <v>992.93163263999998</v>
      </c>
      <c r="B9903">
        <v>992.92852783203102</v>
      </c>
      <c r="C9903" s="7">
        <f t="shared" si="154"/>
        <v>-3.1048079689526276</v>
      </c>
    </row>
    <row r="9904" spans="1:3" x14ac:dyDescent="0.15">
      <c r="A9904">
        <v>993.03163264</v>
      </c>
      <c r="B9904">
        <v>993.028564453125</v>
      </c>
      <c r="C9904" s="7">
        <f t="shared" si="154"/>
        <v>-3.0681868749979913</v>
      </c>
    </row>
    <row r="9905" spans="1:3" x14ac:dyDescent="0.15">
      <c r="A9905">
        <v>993.13163520000001</v>
      </c>
      <c r="B9905">
        <v>993.12860107421898</v>
      </c>
      <c r="C9905" s="7">
        <f t="shared" si="154"/>
        <v>-3.0341257810277966</v>
      </c>
    </row>
    <row r="9906" spans="1:3" x14ac:dyDescent="0.15">
      <c r="A9906">
        <v>993.23162623999997</v>
      </c>
      <c r="B9906">
        <v>993.228515625</v>
      </c>
      <c r="C9906" s="7">
        <f t="shared" si="154"/>
        <v>-3.110614999968675</v>
      </c>
    </row>
    <row r="9907" spans="1:3" x14ac:dyDescent="0.15">
      <c r="A9907">
        <v>993.33163007999997</v>
      </c>
      <c r="B9907">
        <v>993.328369140625</v>
      </c>
      <c r="C9907" s="7">
        <f t="shared" si="154"/>
        <v>-3.2609393749680748</v>
      </c>
    </row>
    <row r="9908" spans="1:3" x14ac:dyDescent="0.15">
      <c r="A9908">
        <v>993.43163519999996</v>
      </c>
      <c r="B9908">
        <v>993.42828369140602</v>
      </c>
      <c r="C9908" s="7">
        <f t="shared" si="154"/>
        <v>-3.3515085939370692</v>
      </c>
    </row>
    <row r="9909" spans="1:3" x14ac:dyDescent="0.15">
      <c r="A9909">
        <v>993.53163519999998</v>
      </c>
      <c r="B9909">
        <v>993.528564453125</v>
      </c>
      <c r="C9909" s="7">
        <f t="shared" si="154"/>
        <v>-3.0707468749824329</v>
      </c>
    </row>
    <row r="9910" spans="1:3" x14ac:dyDescent="0.15">
      <c r="A9910">
        <v>993.63163648</v>
      </c>
      <c r="B9910">
        <v>993.62860107421898</v>
      </c>
      <c r="C9910" s="7">
        <f t="shared" si="154"/>
        <v>-3.0354057810200175</v>
      </c>
    </row>
    <row r="9911" spans="1:3" x14ac:dyDescent="0.15">
      <c r="A9911">
        <v>993.73163264000004</v>
      </c>
      <c r="B9911">
        <v>993.728515625</v>
      </c>
      <c r="C9911" s="7">
        <f t="shared" si="154"/>
        <v>-3.117015000043466</v>
      </c>
    </row>
    <row r="9912" spans="1:3" x14ac:dyDescent="0.15">
      <c r="A9912">
        <v>993.83162623999999</v>
      </c>
      <c r="B9912">
        <v>993.82855224609398</v>
      </c>
      <c r="C9912" s="7">
        <f t="shared" si="154"/>
        <v>-3.0739939060140387</v>
      </c>
    </row>
    <row r="9913" spans="1:3" x14ac:dyDescent="0.15">
      <c r="A9913">
        <v>993.9316288</v>
      </c>
      <c r="B9913">
        <v>993.92858886718795</v>
      </c>
      <c r="C9913" s="7">
        <f t="shared" si="154"/>
        <v>-3.039932812043844</v>
      </c>
    </row>
    <row r="9914" spans="1:3" x14ac:dyDescent="0.15">
      <c r="A9914">
        <v>994.03163136000001</v>
      </c>
      <c r="B9914">
        <v>994.02862548828102</v>
      </c>
      <c r="C9914" s="7">
        <f t="shared" si="154"/>
        <v>-3.0058717189831441</v>
      </c>
    </row>
    <row r="9915" spans="1:3" x14ac:dyDescent="0.15">
      <c r="A9915">
        <v>994.13163392000001</v>
      </c>
      <c r="B9915">
        <v>994.12854003906295</v>
      </c>
      <c r="C9915" s="7">
        <f t="shared" si="154"/>
        <v>-3.0938809370582021</v>
      </c>
    </row>
    <row r="9916" spans="1:3" x14ac:dyDescent="0.15">
      <c r="A9916">
        <v>994.23162495999998</v>
      </c>
      <c r="B9916">
        <v>994.228515625</v>
      </c>
      <c r="C9916" s="7">
        <f t="shared" si="154"/>
        <v>-3.1093349999764541</v>
      </c>
    </row>
    <row r="9917" spans="1:3" x14ac:dyDescent="0.15">
      <c r="A9917">
        <v>994.33162496</v>
      </c>
      <c r="B9917">
        <v>994.32855224609398</v>
      </c>
      <c r="C9917" s="7">
        <f t="shared" si="154"/>
        <v>-3.0727139060218178</v>
      </c>
    </row>
    <row r="9918" spans="1:3" x14ac:dyDescent="0.15">
      <c r="A9918">
        <v>994.43162240000004</v>
      </c>
      <c r="B9918">
        <v>994.42858886718795</v>
      </c>
      <c r="C9918" s="7">
        <f t="shared" si="154"/>
        <v>-3.0335328120827398</v>
      </c>
    </row>
    <row r="9919" spans="1:3" x14ac:dyDescent="0.15">
      <c r="A9919">
        <v>994.53162368000005</v>
      </c>
      <c r="B9919">
        <v>994.52862548828102</v>
      </c>
      <c r="C9919" s="7">
        <f t="shared" si="154"/>
        <v>-2.9981917190298191</v>
      </c>
    </row>
    <row r="9920" spans="1:3" x14ac:dyDescent="0.15">
      <c r="A9920">
        <v>994.63162880000004</v>
      </c>
      <c r="B9920">
        <v>994.62829589843795</v>
      </c>
      <c r="C9920" s="7">
        <f t="shared" si="154"/>
        <v>-3.3329015620893188</v>
      </c>
    </row>
    <row r="9921" spans="1:3" x14ac:dyDescent="0.15">
      <c r="A9921">
        <v>994.73162623999997</v>
      </c>
      <c r="B9921">
        <v>994.72845458984398</v>
      </c>
      <c r="C9921" s="7">
        <f t="shared" si="154"/>
        <v>-3.1716501559913013</v>
      </c>
    </row>
    <row r="9922" spans="1:3" x14ac:dyDescent="0.15">
      <c r="A9922">
        <v>994.83162496</v>
      </c>
      <c r="B9922">
        <v>994.82849121093795</v>
      </c>
      <c r="C9922" s="7">
        <f t="shared" si="154"/>
        <v>-3.1337490620444441</v>
      </c>
    </row>
    <row r="9923" spans="1:3" x14ac:dyDescent="0.15">
      <c r="A9923">
        <v>994.93162624000001</v>
      </c>
      <c r="B9923">
        <v>994.92852783203102</v>
      </c>
      <c r="C9923" s="7">
        <f t="shared" ref="C9923:C9986" si="155">1000*(B9923-A9923)</f>
        <v>-3.0984079689915234</v>
      </c>
    </row>
    <row r="9924" spans="1:3" x14ac:dyDescent="0.15">
      <c r="A9924">
        <v>995.03162111999995</v>
      </c>
      <c r="B9924">
        <v>995.028564453125</v>
      </c>
      <c r="C9924" s="7">
        <f t="shared" si="155"/>
        <v>-3.0566668749543169</v>
      </c>
    </row>
    <row r="9925" spans="1:3" x14ac:dyDescent="0.15">
      <c r="A9925">
        <v>995.13162880000004</v>
      </c>
      <c r="B9925">
        <v>995.12854003906295</v>
      </c>
      <c r="C9925" s="7">
        <f t="shared" si="155"/>
        <v>-3.0887609370893188</v>
      </c>
    </row>
    <row r="9926" spans="1:3" x14ac:dyDescent="0.15">
      <c r="A9926">
        <v>995.23161856000002</v>
      </c>
      <c r="B9926">
        <v>995.22857666015602</v>
      </c>
      <c r="C9926" s="7">
        <f t="shared" si="155"/>
        <v>-3.0418998439927236</v>
      </c>
    </row>
    <row r="9927" spans="1:3" x14ac:dyDescent="0.15">
      <c r="A9927">
        <v>995.33162112000002</v>
      </c>
      <c r="B9927">
        <v>995.32861328125</v>
      </c>
      <c r="C9927" s="7">
        <f t="shared" si="155"/>
        <v>-3.007838750022529</v>
      </c>
    </row>
    <row r="9928" spans="1:3" x14ac:dyDescent="0.15">
      <c r="A9928">
        <v>995.43162112000005</v>
      </c>
      <c r="B9928">
        <v>995.42852783203102</v>
      </c>
      <c r="C9928" s="7">
        <f t="shared" si="155"/>
        <v>-3.09328796902264</v>
      </c>
    </row>
    <row r="9929" spans="1:3" x14ac:dyDescent="0.15">
      <c r="A9929">
        <v>995.53161983999996</v>
      </c>
      <c r="B9929">
        <v>995.528564453125</v>
      </c>
      <c r="C9929" s="7">
        <f t="shared" si="155"/>
        <v>-3.055386874962096</v>
      </c>
    </row>
    <row r="9930" spans="1:3" x14ac:dyDescent="0.15">
      <c r="A9930">
        <v>995.63162367999996</v>
      </c>
      <c r="B9930">
        <v>995.62860107421898</v>
      </c>
      <c r="C9930" s="7">
        <f t="shared" si="155"/>
        <v>-3.0226057809841222</v>
      </c>
    </row>
    <row r="9931" spans="1:3" x14ac:dyDescent="0.15">
      <c r="A9931">
        <v>995.73162367999998</v>
      </c>
      <c r="B9931">
        <v>995.728515625</v>
      </c>
      <c r="C9931" s="7">
        <f t="shared" si="155"/>
        <v>-3.1080549999842333</v>
      </c>
    </row>
    <row r="9932" spans="1:3" x14ac:dyDescent="0.15">
      <c r="A9932">
        <v>995.83162879999998</v>
      </c>
      <c r="B9932">
        <v>995.82794189453102</v>
      </c>
      <c r="C9932" s="7">
        <f t="shared" si="155"/>
        <v>-3.6869054689532277</v>
      </c>
    </row>
    <row r="9933" spans="1:3" x14ac:dyDescent="0.15">
      <c r="A9933">
        <v>995.93162112000005</v>
      </c>
      <c r="B9933">
        <v>995.92840576171898</v>
      </c>
      <c r="C9933" s="7">
        <f t="shared" si="155"/>
        <v>-3.2153582810678927</v>
      </c>
    </row>
    <row r="9934" spans="1:3" x14ac:dyDescent="0.15">
      <c r="A9934">
        <v>996.03161983999996</v>
      </c>
      <c r="B9934">
        <v>996.028564453125</v>
      </c>
      <c r="C9934" s="7">
        <f t="shared" si="155"/>
        <v>-3.055386874962096</v>
      </c>
    </row>
    <row r="9935" spans="1:3" x14ac:dyDescent="0.15">
      <c r="A9935">
        <v>996.13162111999998</v>
      </c>
      <c r="B9935">
        <v>996.12860107421898</v>
      </c>
      <c r="C9935" s="7">
        <f t="shared" si="155"/>
        <v>-3.0200457809996806</v>
      </c>
    </row>
    <row r="9936" spans="1:3" x14ac:dyDescent="0.15">
      <c r="A9936">
        <v>996.23162112</v>
      </c>
      <c r="B9936">
        <v>996.228515625</v>
      </c>
      <c r="C9936" s="7">
        <f t="shared" si="155"/>
        <v>-3.1054949999997916</v>
      </c>
    </row>
    <row r="9937" spans="1:3" x14ac:dyDescent="0.15">
      <c r="A9937">
        <v>996.33161856000004</v>
      </c>
      <c r="B9937">
        <v>996.32855224609398</v>
      </c>
      <c r="C9937" s="7">
        <f t="shared" si="155"/>
        <v>-3.0663139060607136</v>
      </c>
    </row>
    <row r="9938" spans="1:3" x14ac:dyDescent="0.15">
      <c r="A9938">
        <v>996.43161984000005</v>
      </c>
      <c r="B9938">
        <v>996.42858886718795</v>
      </c>
      <c r="C9938" s="7">
        <f t="shared" si="155"/>
        <v>-3.0309728120982982</v>
      </c>
    </row>
    <row r="9939" spans="1:3" x14ac:dyDescent="0.15">
      <c r="A9939">
        <v>996.53161727999998</v>
      </c>
      <c r="B9939">
        <v>996.52850341796898</v>
      </c>
      <c r="C9939" s="7">
        <f t="shared" si="155"/>
        <v>-3.1138620310002807</v>
      </c>
    </row>
    <row r="9940" spans="1:3" x14ac:dyDescent="0.15">
      <c r="A9940">
        <v>996.63162111999998</v>
      </c>
      <c r="B9940">
        <v>996.62878417968795</v>
      </c>
      <c r="C9940" s="7">
        <f t="shared" si="155"/>
        <v>-2.8369403120223069</v>
      </c>
    </row>
    <row r="9941" spans="1:3" x14ac:dyDescent="0.15">
      <c r="A9941">
        <v>996.73161984000001</v>
      </c>
      <c r="B9941">
        <v>996.72857666015602</v>
      </c>
      <c r="C9941" s="7">
        <f t="shared" si="155"/>
        <v>-3.0431798439849445</v>
      </c>
    </row>
    <row r="9942" spans="1:3" x14ac:dyDescent="0.15">
      <c r="A9942">
        <v>996.83162240000001</v>
      </c>
      <c r="B9942">
        <v>996.82855224609398</v>
      </c>
      <c r="C9942" s="7">
        <f t="shared" si="155"/>
        <v>-3.0701539060373761</v>
      </c>
    </row>
    <row r="9943" spans="1:3" x14ac:dyDescent="0.15">
      <c r="A9943">
        <v>996.93161599999996</v>
      </c>
      <c r="B9943">
        <v>996.92858886718795</v>
      </c>
      <c r="C9943" s="7">
        <f t="shared" si="155"/>
        <v>-3.0271328120079488</v>
      </c>
    </row>
    <row r="9944" spans="1:3" x14ac:dyDescent="0.15">
      <c r="A9944">
        <v>997.03161983999996</v>
      </c>
      <c r="B9944">
        <v>997.0283203125</v>
      </c>
      <c r="C9944" s="7">
        <f t="shared" si="155"/>
        <v>-3.299527499962096</v>
      </c>
    </row>
    <row r="9945" spans="1:3" x14ac:dyDescent="0.15">
      <c r="A9945">
        <v>997.13161983999998</v>
      </c>
      <c r="B9945">
        <v>997.12835693359398</v>
      </c>
      <c r="C9945" s="7">
        <f t="shared" si="155"/>
        <v>-3.2629064060074597</v>
      </c>
    </row>
    <row r="9946" spans="1:3" x14ac:dyDescent="0.15">
      <c r="A9946">
        <v>997.23162112</v>
      </c>
      <c r="B9946">
        <v>997.22857666015602</v>
      </c>
      <c r="C9946" s="7">
        <f t="shared" si="155"/>
        <v>-3.0444598439771653</v>
      </c>
    </row>
    <row r="9947" spans="1:3" x14ac:dyDescent="0.15">
      <c r="A9947">
        <v>997.33161471999995</v>
      </c>
      <c r="B9947">
        <v>997.32849121093795</v>
      </c>
      <c r="C9947" s="7">
        <f t="shared" si="155"/>
        <v>-3.1235090619929906</v>
      </c>
    </row>
    <row r="9948" spans="1:3" x14ac:dyDescent="0.15">
      <c r="A9948">
        <v>997.43161215999999</v>
      </c>
      <c r="B9948">
        <v>997.42852783203102</v>
      </c>
      <c r="C9948" s="7">
        <f t="shared" si="155"/>
        <v>-3.0843279689634073</v>
      </c>
    </row>
    <row r="9949" spans="1:3" x14ac:dyDescent="0.15">
      <c r="A9949">
        <v>997.53161088000002</v>
      </c>
      <c r="B9949">
        <v>997.52850341796898</v>
      </c>
      <c r="C9949" s="7">
        <f t="shared" si="155"/>
        <v>-3.1074620310391765</v>
      </c>
    </row>
    <row r="9950" spans="1:3" x14ac:dyDescent="0.15">
      <c r="A9950">
        <v>997.63161344000002</v>
      </c>
      <c r="B9950">
        <v>997.62854003906295</v>
      </c>
      <c r="C9950" s="7">
        <f t="shared" si="155"/>
        <v>-3.0734009370689819</v>
      </c>
    </row>
    <row r="9951" spans="1:3" x14ac:dyDescent="0.15">
      <c r="A9951">
        <v>997.73161472000004</v>
      </c>
      <c r="B9951">
        <v>997.72857666015602</v>
      </c>
      <c r="C9951" s="7">
        <f t="shared" si="155"/>
        <v>-3.0380598440160611</v>
      </c>
    </row>
    <row r="9952" spans="1:3" x14ac:dyDescent="0.15">
      <c r="A9952">
        <v>997.83162112000002</v>
      </c>
      <c r="B9952">
        <v>997.82861328125</v>
      </c>
      <c r="C9952" s="7">
        <f t="shared" si="155"/>
        <v>-3.007838750022529</v>
      </c>
    </row>
    <row r="9953" spans="1:3" x14ac:dyDescent="0.15">
      <c r="A9953">
        <v>997.93161343999998</v>
      </c>
      <c r="B9953">
        <v>997.92852783203102</v>
      </c>
      <c r="C9953" s="7">
        <f t="shared" si="155"/>
        <v>-3.0856079689556282</v>
      </c>
    </row>
    <row r="9954" spans="1:3" x14ac:dyDescent="0.15">
      <c r="A9954">
        <v>998.03161727999998</v>
      </c>
      <c r="B9954">
        <v>998.028564453125</v>
      </c>
      <c r="C9954" s="7">
        <f t="shared" si="155"/>
        <v>-3.0528268749776544</v>
      </c>
    </row>
    <row r="9955" spans="1:3" x14ac:dyDescent="0.15">
      <c r="A9955">
        <v>998.13161088000004</v>
      </c>
      <c r="B9955">
        <v>998.12847900390602</v>
      </c>
      <c r="C9955" s="7">
        <f t="shared" si="155"/>
        <v>-3.1318760940166612</v>
      </c>
    </row>
    <row r="9956" spans="1:3" x14ac:dyDescent="0.15">
      <c r="A9956">
        <v>998.23162112</v>
      </c>
      <c r="B9956">
        <v>998.228515625</v>
      </c>
      <c r="C9956" s="7">
        <f t="shared" si="155"/>
        <v>-3.1054949999997916</v>
      </c>
    </row>
    <row r="9957" spans="1:3" x14ac:dyDescent="0.15">
      <c r="A9957">
        <v>998.33160703999999</v>
      </c>
      <c r="B9957">
        <v>998.32824707031295</v>
      </c>
      <c r="C9957" s="7">
        <f t="shared" si="155"/>
        <v>-3.3599696870396656</v>
      </c>
    </row>
    <row r="9958" spans="1:3" x14ac:dyDescent="0.15">
      <c r="A9958">
        <v>998.43160704000002</v>
      </c>
      <c r="B9958">
        <v>998.42852783203102</v>
      </c>
      <c r="C9958" s="7">
        <f t="shared" si="155"/>
        <v>-3.079207968994524</v>
      </c>
    </row>
    <row r="9959" spans="1:3" x14ac:dyDescent="0.15">
      <c r="A9959">
        <v>998.53161216000001</v>
      </c>
      <c r="B9959">
        <v>998.528564453125</v>
      </c>
      <c r="C9959" s="7">
        <f t="shared" si="155"/>
        <v>-3.047706875008771</v>
      </c>
    </row>
    <row r="9960" spans="1:3" x14ac:dyDescent="0.15">
      <c r="A9960">
        <v>998.63161344000002</v>
      </c>
      <c r="B9960">
        <v>998.62847900390602</v>
      </c>
      <c r="C9960" s="7">
        <f t="shared" si="155"/>
        <v>-3.1344360940011029</v>
      </c>
    </row>
    <row r="9961" spans="1:3" x14ac:dyDescent="0.15">
      <c r="A9961">
        <v>998.73161087999995</v>
      </c>
      <c r="B9961">
        <v>998.728515625</v>
      </c>
      <c r="C9961" s="7">
        <f t="shared" si="155"/>
        <v>-3.0952549999483381</v>
      </c>
    </row>
    <row r="9962" spans="1:3" x14ac:dyDescent="0.15">
      <c r="A9962">
        <v>998.83160703999999</v>
      </c>
      <c r="B9962">
        <v>998.82855224609398</v>
      </c>
      <c r="C9962" s="7">
        <f t="shared" si="155"/>
        <v>-3.0547939060170393</v>
      </c>
    </row>
    <row r="9963" spans="1:3" x14ac:dyDescent="0.15">
      <c r="A9963">
        <v>998.9316096</v>
      </c>
      <c r="B9963">
        <v>998.92858886718795</v>
      </c>
      <c r="C9963" s="7">
        <f t="shared" si="155"/>
        <v>-3.0207328120468446</v>
      </c>
    </row>
    <row r="9964" spans="1:3" x14ac:dyDescent="0.15">
      <c r="A9964">
        <v>999.03160832000003</v>
      </c>
      <c r="B9964">
        <v>999.02850341796898</v>
      </c>
      <c r="C9964" s="7">
        <f t="shared" si="155"/>
        <v>-3.1049020310547348</v>
      </c>
    </row>
    <row r="9965" spans="1:3" x14ac:dyDescent="0.15">
      <c r="A9965">
        <v>999.13161216000003</v>
      </c>
      <c r="B9965">
        <v>999.12854003906295</v>
      </c>
      <c r="C9965" s="7">
        <f t="shared" si="155"/>
        <v>-3.072120937076761</v>
      </c>
    </row>
    <row r="9966" spans="1:3" x14ac:dyDescent="0.15">
      <c r="A9966">
        <v>999.23161087999995</v>
      </c>
      <c r="B9966">
        <v>999.228515625</v>
      </c>
      <c r="C9966" s="7">
        <f t="shared" si="155"/>
        <v>-3.0952549999483381</v>
      </c>
    </row>
    <row r="9967" spans="1:3" x14ac:dyDescent="0.15">
      <c r="A9967">
        <v>999.33160576</v>
      </c>
      <c r="B9967">
        <v>999.32843017578102</v>
      </c>
      <c r="C9967" s="7">
        <f t="shared" si="155"/>
        <v>-3.1755842189795658</v>
      </c>
    </row>
    <row r="9968" spans="1:3" x14ac:dyDescent="0.15">
      <c r="A9968">
        <v>999.43161343999998</v>
      </c>
      <c r="B9968">
        <v>999.42858886718795</v>
      </c>
      <c r="C9968" s="7">
        <f t="shared" si="155"/>
        <v>-3.0245728120235071</v>
      </c>
    </row>
    <row r="9969" spans="1:3" x14ac:dyDescent="0.15">
      <c r="A9969">
        <v>999.53160960000002</v>
      </c>
      <c r="B9969">
        <v>999.52862548828102</v>
      </c>
      <c r="C9969" s="7">
        <f t="shared" si="155"/>
        <v>-2.984111719001703</v>
      </c>
    </row>
    <row r="9970" spans="1:3" x14ac:dyDescent="0.15">
      <c r="A9970">
        <v>999.63161088000004</v>
      </c>
      <c r="B9970">
        <v>999.62884521484398</v>
      </c>
      <c r="C9970" s="7">
        <f t="shared" si="155"/>
        <v>-2.7656651560619139</v>
      </c>
    </row>
    <row r="9971" spans="1:3" x14ac:dyDescent="0.15">
      <c r="A9971">
        <v>999.73160575999998</v>
      </c>
      <c r="B9971">
        <v>999.72857666015602</v>
      </c>
      <c r="C9971" s="7">
        <f t="shared" si="155"/>
        <v>-3.0290998439568284</v>
      </c>
    </row>
    <row r="9972" spans="1:3" x14ac:dyDescent="0.15">
      <c r="A9972">
        <v>999.83160831999999</v>
      </c>
      <c r="B9972">
        <v>999.82849121093795</v>
      </c>
      <c r="C9972" s="7">
        <f t="shared" si="155"/>
        <v>-3.1171090620318864</v>
      </c>
    </row>
    <row r="9973" spans="1:3" x14ac:dyDescent="0.15">
      <c r="A9973">
        <v>999.93160576000002</v>
      </c>
      <c r="B9973">
        <v>999.92852783203102</v>
      </c>
      <c r="C9973" s="7">
        <f t="shared" si="155"/>
        <v>-3.0779279690023031</v>
      </c>
    </row>
    <row r="9974" spans="1:3" x14ac:dyDescent="0.15">
      <c r="A9974">
        <v>1000.03160832</v>
      </c>
      <c r="B9974">
        <v>1000.02838134766</v>
      </c>
      <c r="C9974" s="7">
        <f t="shared" si="155"/>
        <v>-3.2269723400304429</v>
      </c>
    </row>
    <row r="9975" spans="1:3" x14ac:dyDescent="0.15">
      <c r="A9975">
        <v>1000.1316070399999</v>
      </c>
      <c r="B9975">
        <v>1000.12860107422</v>
      </c>
      <c r="C9975" s="7">
        <f t="shared" si="155"/>
        <v>-3.005965779948383</v>
      </c>
    </row>
    <row r="9976" spans="1:3" x14ac:dyDescent="0.15">
      <c r="A9976">
        <v>1000.2316096</v>
      </c>
      <c r="B9976">
        <v>1000.22857666016</v>
      </c>
      <c r="C9976" s="7">
        <f t="shared" si="155"/>
        <v>-3.0329398399544516</v>
      </c>
    </row>
    <row r="9977" spans="1:3" x14ac:dyDescent="0.15">
      <c r="A9977">
        <v>1000.3315968000001</v>
      </c>
      <c r="B9977">
        <v>1000.32861328125</v>
      </c>
      <c r="C9977" s="7">
        <f t="shared" si="155"/>
        <v>-2.9835187500566462</v>
      </c>
    </row>
    <row r="9978" spans="1:3" x14ac:dyDescent="0.15">
      <c r="A9978">
        <v>1000.4316006400001</v>
      </c>
      <c r="B9978">
        <v>1000.42852783203</v>
      </c>
      <c r="C9978" s="7">
        <f t="shared" si="155"/>
        <v>-3.0728079700566013</v>
      </c>
    </row>
    <row r="9979" spans="1:3" x14ac:dyDescent="0.15">
      <c r="A9979">
        <v>1000.5316031999999</v>
      </c>
      <c r="B9979">
        <v>1000.52838134766</v>
      </c>
      <c r="C9979" s="7">
        <f t="shared" si="155"/>
        <v>-3.2218523399478727</v>
      </c>
    </row>
    <row r="9980" spans="1:3" x14ac:dyDescent="0.15">
      <c r="A9980">
        <v>1000.63161216</v>
      </c>
      <c r="B9980">
        <v>1000.62829589844</v>
      </c>
      <c r="C9980" s="7">
        <f t="shared" si="155"/>
        <v>-3.316261560030398</v>
      </c>
    </row>
    <row r="9981" spans="1:3" x14ac:dyDescent="0.15">
      <c r="A9981">
        <v>1000.73159808</v>
      </c>
      <c r="B9981">
        <v>1000.728515625</v>
      </c>
      <c r="C9981" s="7">
        <f t="shared" si="155"/>
        <v>-3.0824550000261297</v>
      </c>
    </row>
    <row r="9982" spans="1:3" x14ac:dyDescent="0.15">
      <c r="A9982">
        <v>1000.8316032</v>
      </c>
      <c r="B9982">
        <v>1000.82855224609</v>
      </c>
      <c r="C9982" s="7">
        <f t="shared" si="155"/>
        <v>-3.0509539100194161</v>
      </c>
    </row>
    <row r="9983" spans="1:3" x14ac:dyDescent="0.15">
      <c r="A9983">
        <v>1000.9315968</v>
      </c>
      <c r="B9983">
        <v>1000.92852783203</v>
      </c>
      <c r="C9983" s="7">
        <f t="shared" si="155"/>
        <v>-3.068967969966252</v>
      </c>
    </row>
    <row r="9984" spans="1:3" x14ac:dyDescent="0.15">
      <c r="A9984">
        <v>1001.03160064</v>
      </c>
      <c r="B9984">
        <v>1001.02856445313</v>
      </c>
      <c r="C9984" s="7">
        <f t="shared" si="155"/>
        <v>-3.0361868699628758</v>
      </c>
    </row>
    <row r="9985" spans="1:3" x14ac:dyDescent="0.15">
      <c r="A9985">
        <v>1001.13160448</v>
      </c>
      <c r="B9985">
        <v>1001.12860107422</v>
      </c>
      <c r="C9985" s="7">
        <f t="shared" si="155"/>
        <v>-3.0034057799639413</v>
      </c>
    </row>
    <row r="9986" spans="1:3" x14ac:dyDescent="0.15">
      <c r="A9986">
        <v>1001.23160064</v>
      </c>
      <c r="B9986">
        <v>1001.228515625</v>
      </c>
      <c r="C9986" s="7">
        <f t="shared" si="155"/>
        <v>-3.0850150000105714</v>
      </c>
    </row>
    <row r="9987" spans="1:3" x14ac:dyDescent="0.15">
      <c r="A9987">
        <v>1001.33159936</v>
      </c>
      <c r="B9987">
        <v>1001.32855224609</v>
      </c>
      <c r="C9987" s="7">
        <f t="shared" ref="C9987:C10001" si="156">1000*(B9987-A9987)</f>
        <v>-3.0471139100427536</v>
      </c>
    </row>
    <row r="9988" spans="1:3" x14ac:dyDescent="0.15">
      <c r="A9988">
        <v>1001.43160192</v>
      </c>
      <c r="B9988">
        <v>1001.42846679688</v>
      </c>
      <c r="C9988" s="7">
        <f t="shared" si="156"/>
        <v>-3.1351231200460461</v>
      </c>
    </row>
    <row r="9989" spans="1:3" x14ac:dyDescent="0.15">
      <c r="A9989">
        <v>1001.5315968</v>
      </c>
      <c r="B9989">
        <v>1001.52850341797</v>
      </c>
      <c r="C9989" s="7">
        <f t="shared" si="156"/>
        <v>-3.0933820299878789</v>
      </c>
    </row>
    <row r="9990" spans="1:3" x14ac:dyDescent="0.15">
      <c r="A9990">
        <v>1001.63159552</v>
      </c>
      <c r="B9990">
        <v>1001.62854003906</v>
      </c>
      <c r="C9990" s="7">
        <f t="shared" si="156"/>
        <v>-3.0554809400200611</v>
      </c>
    </row>
    <row r="9991" spans="1:3" x14ac:dyDescent="0.15">
      <c r="A9991">
        <v>1001.73159424</v>
      </c>
      <c r="B9991">
        <v>1001.72839355469</v>
      </c>
      <c r="C9991" s="7">
        <f t="shared" si="156"/>
        <v>-3.2006853100483568</v>
      </c>
    </row>
    <row r="9992" spans="1:3" x14ac:dyDescent="0.15">
      <c r="A9992">
        <v>1001.83159808</v>
      </c>
      <c r="B9992">
        <v>1001.82861328125</v>
      </c>
      <c r="C9992" s="7">
        <f t="shared" si="156"/>
        <v>-2.9847987500488671</v>
      </c>
    </row>
    <row r="9993" spans="1:3" x14ac:dyDescent="0.15">
      <c r="A9993">
        <v>1001.93160448</v>
      </c>
      <c r="B9993">
        <v>1001.92858886719</v>
      </c>
      <c r="C9993" s="7">
        <f t="shared" si="156"/>
        <v>-3.0156128100315982</v>
      </c>
    </row>
    <row r="9994" spans="1:3" x14ac:dyDescent="0.15">
      <c r="A9994">
        <v>1002.03159552</v>
      </c>
      <c r="B9994">
        <v>1002.02862548828</v>
      </c>
      <c r="C9994" s="7">
        <f t="shared" si="156"/>
        <v>-2.9700317199967685</v>
      </c>
    </row>
    <row r="9995" spans="1:3" x14ac:dyDescent="0.15">
      <c r="A9995">
        <v>1002.13159936</v>
      </c>
      <c r="B9995">
        <v>1002.12854003906</v>
      </c>
      <c r="C9995" s="7">
        <f t="shared" si="156"/>
        <v>-3.0593209399967236</v>
      </c>
    </row>
    <row r="9996" spans="1:3" x14ac:dyDescent="0.15">
      <c r="A9996">
        <v>1002.23159552</v>
      </c>
      <c r="B9996">
        <v>1002.22845458984</v>
      </c>
      <c r="C9996" s="7">
        <f t="shared" si="156"/>
        <v>-3.1409301600433537</v>
      </c>
    </row>
    <row r="9997" spans="1:3" x14ac:dyDescent="0.15">
      <c r="A9997">
        <v>1002.33160192</v>
      </c>
      <c r="B9997">
        <v>1002.32849121094</v>
      </c>
      <c r="C9997" s="7">
        <f t="shared" si="156"/>
        <v>-3.1107090600244192</v>
      </c>
    </row>
    <row r="9998" spans="1:3" x14ac:dyDescent="0.15">
      <c r="A9998">
        <v>1002.43159296</v>
      </c>
      <c r="B9998">
        <v>1002.42852783203</v>
      </c>
      <c r="C9998" s="7">
        <f t="shared" si="156"/>
        <v>-3.0651279699895895</v>
      </c>
    </row>
    <row r="9999" spans="1:3" x14ac:dyDescent="0.15">
      <c r="A9999">
        <v>1002.5315968</v>
      </c>
      <c r="B9999">
        <v>1002.52856445313</v>
      </c>
      <c r="C9999" s="7">
        <f t="shared" si="156"/>
        <v>-3.0323468699862133</v>
      </c>
    </row>
    <row r="10000" spans="1:3" x14ac:dyDescent="0.15">
      <c r="A10000">
        <v>1002.63158784</v>
      </c>
      <c r="B10000">
        <v>1002.62854003906</v>
      </c>
      <c r="C10000" s="7">
        <f t="shared" si="156"/>
        <v>-3.0478009399530492</v>
      </c>
    </row>
    <row r="10001" spans="1:3" x14ac:dyDescent="0.15">
      <c r="A10001">
        <v>1002.73159424</v>
      </c>
      <c r="B10001">
        <v>1002.72857666016</v>
      </c>
      <c r="C10001" s="7">
        <f t="shared" si="156"/>
        <v>-3.0175798400478016</v>
      </c>
    </row>
    <row r="10002" spans="1:3" x14ac:dyDescent="0.15">
      <c r="C10002" s="7"/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workbookViewId="0"/>
  </sheetViews>
  <sheetFormatPr defaultColWidth="9" defaultRowHeight="13.5" x14ac:dyDescent="0.15"/>
  <cols>
    <col min="3" max="3" width="18.125" style="4" customWidth="1"/>
  </cols>
  <sheetData>
    <row r="1" spans="1:4" x14ac:dyDescent="0.15">
      <c r="A1" s="6" t="s">
        <v>10</v>
      </c>
      <c r="B1" s="6" t="s">
        <v>11</v>
      </c>
      <c r="C1" s="6" t="s">
        <v>12</v>
      </c>
      <c r="D1" s="2" t="s">
        <v>13</v>
      </c>
    </row>
    <row r="2" spans="1:4" x14ac:dyDescent="0.15">
      <c r="A2">
        <v>2.8861491199999998</v>
      </c>
      <c r="B2">
        <v>2.8823506832122798</v>
      </c>
      <c r="C2" s="7">
        <f>1000*(B2-A2)</f>
        <v>-3.798436787719961</v>
      </c>
    </row>
    <row r="3" spans="1:4" x14ac:dyDescent="0.15">
      <c r="A3">
        <v>2.9861427200000001</v>
      </c>
      <c r="B3">
        <v>2.9822835922241202</v>
      </c>
      <c r="C3" s="7">
        <f t="shared" ref="C3:C66" si="0">1000*(B3-A3)</f>
        <v>-3.8591277758799336</v>
      </c>
    </row>
    <row r="4" spans="1:4" x14ac:dyDescent="0.15">
      <c r="A4">
        <v>3.0861657600000001</v>
      </c>
      <c r="B4">
        <v>3.08211398124695</v>
      </c>
      <c r="C4" s="7">
        <f t="shared" si="0"/>
        <v>-4.0517787530500726</v>
      </c>
    </row>
    <row r="5" spans="1:4" x14ac:dyDescent="0.15">
      <c r="A5">
        <v>3.1861529599999998</v>
      </c>
      <c r="B5">
        <v>3.1823589801788299</v>
      </c>
      <c r="C5" s="7">
        <f t="shared" si="0"/>
        <v>-3.7939798211699127</v>
      </c>
    </row>
    <row r="6" spans="1:4" x14ac:dyDescent="0.15">
      <c r="A6">
        <v>3.2861657599999998</v>
      </c>
      <c r="B6">
        <v>3.2829174995422399</v>
      </c>
      <c r="C6" s="7">
        <f t="shared" si="0"/>
        <v>-3.2482604577599439</v>
      </c>
    </row>
    <row r="7" spans="1:4" x14ac:dyDescent="0.15">
      <c r="A7">
        <v>3.38615296</v>
      </c>
      <c r="B7">
        <v>3.38212323188782</v>
      </c>
      <c r="C7" s="7">
        <f t="shared" si="0"/>
        <v>-4.0297281121799422</v>
      </c>
    </row>
    <row r="8" spans="1:4" x14ac:dyDescent="0.15">
      <c r="A8">
        <v>3.4861478400000001</v>
      </c>
      <c r="B8">
        <v>3.48216009140015</v>
      </c>
      <c r="C8" s="7">
        <f t="shared" si="0"/>
        <v>-3.9877485998500717</v>
      </c>
    </row>
    <row r="9" spans="1:4" x14ac:dyDescent="0.15">
      <c r="A9">
        <v>3.5861619199999999</v>
      </c>
      <c r="B9">
        <v>3.58188652992248</v>
      </c>
      <c r="C9" s="7">
        <f t="shared" si="0"/>
        <v>-4.2753900775198694</v>
      </c>
    </row>
    <row r="10" spans="1:4" x14ac:dyDescent="0.15">
      <c r="A10">
        <v>3.6861375999999999</v>
      </c>
      <c r="B10">
        <v>3.6821315288543701</v>
      </c>
      <c r="C10" s="7">
        <f t="shared" si="0"/>
        <v>-4.0060711456297859</v>
      </c>
    </row>
    <row r="11" spans="1:4" x14ac:dyDescent="0.15">
      <c r="A11">
        <v>3.7861452799999999</v>
      </c>
      <c r="B11">
        <v>3.7821698188781698</v>
      </c>
      <c r="C11" s="7">
        <f t="shared" si="0"/>
        <v>-3.975461121830115</v>
      </c>
    </row>
    <row r="12" spans="1:4" x14ac:dyDescent="0.15">
      <c r="A12">
        <v>3.88615808</v>
      </c>
      <c r="B12">
        <v>3.8821034431457502</v>
      </c>
      <c r="C12" s="7">
        <f t="shared" si="0"/>
        <v>-4.0546368542497824</v>
      </c>
    </row>
    <row r="13" spans="1:4" x14ac:dyDescent="0.15">
      <c r="A13">
        <v>3.9861504000000001</v>
      </c>
      <c r="B13">
        <v>3.9821412563324001</v>
      </c>
      <c r="C13" s="7">
        <f t="shared" si="0"/>
        <v>-4.0091436675999681</v>
      </c>
    </row>
    <row r="14" spans="1:4" x14ac:dyDescent="0.15">
      <c r="A14">
        <v>4.0861606400000001</v>
      </c>
      <c r="B14">
        <v>4.0820741653442401</v>
      </c>
      <c r="C14" s="7">
        <f t="shared" si="0"/>
        <v>-4.086474655760064</v>
      </c>
    </row>
    <row r="15" spans="1:4" x14ac:dyDescent="0.15">
      <c r="A15">
        <v>4.1861542399999996</v>
      </c>
      <c r="B15">
        <v>4.1821122169494602</v>
      </c>
      <c r="C15" s="7">
        <f t="shared" si="0"/>
        <v>-4.0420230505393562</v>
      </c>
    </row>
    <row r="16" spans="1:4" x14ac:dyDescent="0.15">
      <c r="A16">
        <v>4.2861504000000004</v>
      </c>
      <c r="B16">
        <v>4.2820458412170401</v>
      </c>
      <c r="C16" s="7">
        <f t="shared" si="0"/>
        <v>-4.1045587829602326</v>
      </c>
    </row>
    <row r="17" spans="1:3" x14ac:dyDescent="0.15">
      <c r="A17">
        <v>4.3861580800000004</v>
      </c>
      <c r="B17">
        <v>4.3820838928222701</v>
      </c>
      <c r="C17" s="7">
        <f t="shared" si="0"/>
        <v>-4.0741871777303373</v>
      </c>
    </row>
    <row r="18" spans="1:3" x14ac:dyDescent="0.15">
      <c r="A18">
        <v>4.4861644800000002</v>
      </c>
      <c r="B18">
        <v>4.4821219444274902</v>
      </c>
      <c r="C18" s="7">
        <f t="shared" si="0"/>
        <v>-4.0425355725099976</v>
      </c>
    </row>
    <row r="19" spans="1:3" x14ac:dyDescent="0.15">
      <c r="A19">
        <v>4.5861593599999999</v>
      </c>
      <c r="B19">
        <v>4.5820555686950701</v>
      </c>
      <c r="C19" s="7">
        <f t="shared" si="0"/>
        <v>-4.1037913049297714</v>
      </c>
    </row>
    <row r="20" spans="1:3" x14ac:dyDescent="0.15">
      <c r="A20">
        <v>4.6861580800000002</v>
      </c>
      <c r="B20">
        <v>4.68198919296265</v>
      </c>
      <c r="C20" s="7">
        <f t="shared" si="0"/>
        <v>-4.1688870373501885</v>
      </c>
    </row>
    <row r="21" spans="1:3" x14ac:dyDescent="0.15">
      <c r="A21">
        <v>4.7861542400000001</v>
      </c>
      <c r="B21">
        <v>4.7819228172302202</v>
      </c>
      <c r="C21" s="7">
        <f t="shared" si="0"/>
        <v>-4.2314227697799467</v>
      </c>
    </row>
    <row r="22" spans="1:3" x14ac:dyDescent="0.15">
      <c r="A22">
        <v>4.8861568000000002</v>
      </c>
      <c r="B22">
        <v>4.8819603919982901</v>
      </c>
      <c r="C22" s="7">
        <f t="shared" si="0"/>
        <v>-4.1964080017100613</v>
      </c>
    </row>
    <row r="23" spans="1:3" x14ac:dyDescent="0.15">
      <c r="A23">
        <v>4.9861529600000001</v>
      </c>
      <c r="B23">
        <v>4.9821023941040004</v>
      </c>
      <c r="C23" s="7">
        <f t="shared" si="0"/>
        <v>-4.0505658959997248</v>
      </c>
    </row>
    <row r="24" spans="1:3" x14ac:dyDescent="0.15">
      <c r="A24">
        <v>5.0861504000000002</v>
      </c>
      <c r="B24">
        <v>5.0820350646972701</v>
      </c>
      <c r="C24" s="7">
        <f t="shared" si="0"/>
        <v>-4.1153353027301165</v>
      </c>
    </row>
    <row r="25" spans="1:3" x14ac:dyDescent="0.15">
      <c r="A25">
        <v>5.1861568</v>
      </c>
      <c r="B25">
        <v>5.1819691658020002</v>
      </c>
      <c r="C25" s="7">
        <f t="shared" si="0"/>
        <v>-4.1876341979998344</v>
      </c>
    </row>
    <row r="26" spans="1:3" x14ac:dyDescent="0.15">
      <c r="A26">
        <v>5.2861555200000003</v>
      </c>
      <c r="B26">
        <v>5.2821111679077104</v>
      </c>
      <c r="C26" s="7">
        <f t="shared" si="0"/>
        <v>-4.0443520922899268</v>
      </c>
    </row>
    <row r="27" spans="1:3" x14ac:dyDescent="0.15">
      <c r="A27">
        <v>5.3861504</v>
      </c>
      <c r="B27">
        <v>5.3821482658386204</v>
      </c>
      <c r="C27" s="7">
        <f t="shared" si="0"/>
        <v>-4.0021341613796224</v>
      </c>
    </row>
    <row r="28" spans="1:3" x14ac:dyDescent="0.15">
      <c r="A28">
        <v>5.4861593600000003</v>
      </c>
      <c r="B28">
        <v>5.4820823669433603</v>
      </c>
      <c r="C28" s="7">
        <f t="shared" si="0"/>
        <v>-4.0769930566399992</v>
      </c>
    </row>
    <row r="29" spans="1:3" x14ac:dyDescent="0.15">
      <c r="A29">
        <v>5.5861529599999997</v>
      </c>
      <c r="B29">
        <v>5.5814967155456499</v>
      </c>
      <c r="C29" s="7">
        <f t="shared" si="0"/>
        <v>-4.6562444543498671</v>
      </c>
    </row>
    <row r="30" spans="1:3" x14ac:dyDescent="0.15">
      <c r="A30">
        <v>5.6861580800000002</v>
      </c>
      <c r="B30">
        <v>5.6820535659790004</v>
      </c>
      <c r="C30" s="7">
        <f t="shared" si="0"/>
        <v>-4.1045140209998721</v>
      </c>
    </row>
    <row r="31" spans="1:3" x14ac:dyDescent="0.15">
      <c r="A31">
        <v>5.7861504000000004</v>
      </c>
      <c r="B31">
        <v>5.7819876670837402</v>
      </c>
      <c r="C31" s="7">
        <f t="shared" si="0"/>
        <v>-4.1627329162601256</v>
      </c>
    </row>
    <row r="32" spans="1:3" x14ac:dyDescent="0.15">
      <c r="A32">
        <v>5.8861606399999999</v>
      </c>
      <c r="B32">
        <v>5.8820247650146502</v>
      </c>
      <c r="C32" s="7">
        <f t="shared" si="0"/>
        <v>-4.1358749853497301</v>
      </c>
    </row>
    <row r="33" spans="1:3" x14ac:dyDescent="0.15">
      <c r="A33">
        <v>5.9861401599999997</v>
      </c>
      <c r="B33">
        <v>5.9815425872802699</v>
      </c>
      <c r="C33" s="7">
        <f t="shared" si="0"/>
        <v>-4.5975727197298255</v>
      </c>
    </row>
    <row r="34" spans="1:3" x14ac:dyDescent="0.15">
      <c r="A34">
        <v>6.0861555200000002</v>
      </c>
      <c r="B34">
        <v>6.0818929672241202</v>
      </c>
      <c r="C34" s="7">
        <f t="shared" si="0"/>
        <v>-4.2625527758799464</v>
      </c>
    </row>
    <row r="35" spans="1:3" x14ac:dyDescent="0.15">
      <c r="A35">
        <v>6.1861491199999996</v>
      </c>
      <c r="B35">
        <v>6.1820344924926802</v>
      </c>
      <c r="C35" s="7">
        <f t="shared" si="0"/>
        <v>-4.1146275073193905</v>
      </c>
    </row>
    <row r="36" spans="1:3" x14ac:dyDescent="0.15">
      <c r="A36">
        <v>6.2861465599999997</v>
      </c>
      <c r="B36">
        <v>6.2820720672607404</v>
      </c>
      <c r="C36" s="7">
        <f t="shared" si="0"/>
        <v>-4.0744927392593056</v>
      </c>
    </row>
    <row r="37" spans="1:3" x14ac:dyDescent="0.15">
      <c r="A37">
        <v>6.38615552</v>
      </c>
      <c r="B37">
        <v>6.3821101188659703</v>
      </c>
      <c r="C37" s="7">
        <f t="shared" si="0"/>
        <v>-4.0454011340296248</v>
      </c>
    </row>
    <row r="38" spans="1:3" x14ac:dyDescent="0.15">
      <c r="A38">
        <v>6.4861542400000003</v>
      </c>
      <c r="B38">
        <v>6.4821467399597203</v>
      </c>
      <c r="C38" s="7">
        <f t="shared" si="0"/>
        <v>-4.0075000402799432</v>
      </c>
    </row>
    <row r="39" spans="1:3" x14ac:dyDescent="0.15">
      <c r="A39">
        <v>6.5861568000000004</v>
      </c>
      <c r="B39">
        <v>6.5820808410644496</v>
      </c>
      <c r="C39" s="7">
        <f t="shared" si="0"/>
        <v>-4.0759589355507941</v>
      </c>
    </row>
    <row r="40" spans="1:3" x14ac:dyDescent="0.15">
      <c r="A40">
        <v>6.6861542399999996</v>
      </c>
      <c r="B40">
        <v>6.6821184158325204</v>
      </c>
      <c r="C40" s="7">
        <f t="shared" si="0"/>
        <v>-4.0358241674791628</v>
      </c>
    </row>
    <row r="41" spans="1:3" x14ac:dyDescent="0.15">
      <c r="A41">
        <v>6.7861529599999999</v>
      </c>
      <c r="B41">
        <v>6.7815322875976598</v>
      </c>
      <c r="C41" s="7">
        <f t="shared" si="0"/>
        <v>-4.620672402340098</v>
      </c>
    </row>
    <row r="42" spans="1:3" x14ac:dyDescent="0.15">
      <c r="A42">
        <v>6.88615552</v>
      </c>
      <c r="B42">
        <v>6.8813624382018999</v>
      </c>
      <c r="C42" s="7">
        <f t="shared" si="0"/>
        <v>-4.7930817981001184</v>
      </c>
    </row>
    <row r="43" spans="1:3" x14ac:dyDescent="0.15">
      <c r="A43">
        <v>6.9861516799999999</v>
      </c>
      <c r="B43">
        <v>6.9821271896362296</v>
      </c>
      <c r="C43" s="7">
        <f t="shared" si="0"/>
        <v>-4.0244903637702834</v>
      </c>
    </row>
    <row r="44" spans="1:3" x14ac:dyDescent="0.15">
      <c r="A44">
        <v>7.0861504000000002</v>
      </c>
      <c r="B44">
        <v>7.0819578170776403</v>
      </c>
      <c r="C44" s="7">
        <f t="shared" si="0"/>
        <v>-4.1925829223599109</v>
      </c>
    </row>
    <row r="45" spans="1:3" x14ac:dyDescent="0.15">
      <c r="A45">
        <v>7.1861376000000003</v>
      </c>
      <c r="B45">
        <v>7.1816835403442401</v>
      </c>
      <c r="C45" s="7">
        <f t="shared" si="0"/>
        <v>-4.4540596557602896</v>
      </c>
    </row>
    <row r="46" spans="1:3" x14ac:dyDescent="0.15">
      <c r="A46">
        <v>7.2861452800000004</v>
      </c>
      <c r="B46">
        <v>7.2818245887756303</v>
      </c>
      <c r="C46" s="7">
        <f t="shared" si="0"/>
        <v>-4.3206912243700657</v>
      </c>
    </row>
    <row r="47" spans="1:3" x14ac:dyDescent="0.15">
      <c r="A47">
        <v>7.3861465600000002</v>
      </c>
      <c r="B47">
        <v>7.3820700645446804</v>
      </c>
      <c r="C47" s="7">
        <f t="shared" si="0"/>
        <v>-4.0764954553198507</v>
      </c>
    </row>
    <row r="48" spans="1:3" x14ac:dyDescent="0.15">
      <c r="A48">
        <v>7.4861440000000004</v>
      </c>
      <c r="B48">
        <v>7.4821085929870597</v>
      </c>
      <c r="C48" s="7">
        <f t="shared" si="0"/>
        <v>-4.0354070129406949</v>
      </c>
    </row>
    <row r="49" spans="1:3" x14ac:dyDescent="0.15">
      <c r="A49">
        <v>7.5861555200000002</v>
      </c>
      <c r="B49">
        <v>7.5819382667541504</v>
      </c>
      <c r="C49" s="7">
        <f t="shared" si="0"/>
        <v>-4.2172532458497614</v>
      </c>
    </row>
    <row r="50" spans="1:3" x14ac:dyDescent="0.15">
      <c r="A50">
        <v>7.6861363200000001</v>
      </c>
      <c r="B50">
        <v>7.6820797920227104</v>
      </c>
      <c r="C50" s="7">
        <f t="shared" si="0"/>
        <v>-4.0565279772897256</v>
      </c>
    </row>
    <row r="51" spans="1:3" x14ac:dyDescent="0.15">
      <c r="A51">
        <v>7.7861478399999999</v>
      </c>
      <c r="B51">
        <v>7.7821173667907697</v>
      </c>
      <c r="C51" s="7">
        <f t="shared" si="0"/>
        <v>-4.0304732092302231</v>
      </c>
    </row>
    <row r="52" spans="1:3" x14ac:dyDescent="0.15">
      <c r="A52">
        <v>7.8861504</v>
      </c>
      <c r="B52">
        <v>7.8816351890564</v>
      </c>
      <c r="C52" s="7">
        <f t="shared" si="0"/>
        <v>-4.5152109435999677</v>
      </c>
    </row>
    <row r="53" spans="1:3" x14ac:dyDescent="0.15">
      <c r="A53">
        <v>7.9861414399999999</v>
      </c>
      <c r="B53">
        <v>7.9820890426635698</v>
      </c>
      <c r="C53" s="7">
        <f t="shared" si="0"/>
        <v>-4.0523973364301469</v>
      </c>
    </row>
    <row r="54" spans="1:3" x14ac:dyDescent="0.15">
      <c r="A54">
        <v>8.0861516800000004</v>
      </c>
      <c r="B54">
        <v>8.0821266174316406</v>
      </c>
      <c r="C54" s="7">
        <f t="shared" si="0"/>
        <v>-4.0250625683597718</v>
      </c>
    </row>
    <row r="55" spans="1:3" x14ac:dyDescent="0.15">
      <c r="A55">
        <v>8.1861555199999998</v>
      </c>
      <c r="B55">
        <v>8.1820602416992205</v>
      </c>
      <c r="C55" s="7">
        <f t="shared" si="0"/>
        <v>-4.0952783007792704</v>
      </c>
    </row>
    <row r="56" spans="1:3" x14ac:dyDescent="0.15">
      <c r="A56">
        <v>8.2861388799999993</v>
      </c>
      <c r="B56">
        <v>8.2820968627929705</v>
      </c>
      <c r="C56" s="7">
        <f t="shared" si="0"/>
        <v>-4.0420172070287919</v>
      </c>
    </row>
    <row r="57" spans="1:3" x14ac:dyDescent="0.15">
      <c r="A57">
        <v>8.3861247999999993</v>
      </c>
      <c r="B57">
        <v>8.3821353912353498</v>
      </c>
      <c r="C57" s="7">
        <f t="shared" si="0"/>
        <v>-3.9894087646494825</v>
      </c>
    </row>
    <row r="58" spans="1:3" x14ac:dyDescent="0.15">
      <c r="A58">
        <v>8.4861465599999999</v>
      </c>
      <c r="B58">
        <v>8.4817562103271502</v>
      </c>
      <c r="C58" s="7">
        <f t="shared" si="0"/>
        <v>-4.3903496728496805</v>
      </c>
    </row>
    <row r="59" spans="1:3" x14ac:dyDescent="0.15">
      <c r="A59">
        <v>8.5861440000000009</v>
      </c>
      <c r="B59">
        <v>8.5821065902709996</v>
      </c>
      <c r="C59" s="7">
        <f t="shared" si="0"/>
        <v>-4.0374097290012401</v>
      </c>
    </row>
    <row r="60" spans="1:3" x14ac:dyDescent="0.15">
      <c r="A60">
        <v>8.6861465599999992</v>
      </c>
      <c r="B60">
        <v>8.6820402145385707</v>
      </c>
      <c r="C60" s="7">
        <f t="shared" si="0"/>
        <v>-4.1063454614285178</v>
      </c>
    </row>
    <row r="61" spans="1:3" x14ac:dyDescent="0.15">
      <c r="A61">
        <v>8.7861376</v>
      </c>
      <c r="B61">
        <v>8.7820787429809606</v>
      </c>
      <c r="C61" s="7">
        <f t="shared" si="0"/>
        <v>-4.058857019039408</v>
      </c>
    </row>
    <row r="62" spans="1:3" x14ac:dyDescent="0.15">
      <c r="A62">
        <v>8.8861427200000005</v>
      </c>
      <c r="B62">
        <v>8.8820123672485405</v>
      </c>
      <c r="C62" s="7">
        <f t="shared" si="0"/>
        <v>-4.1303527514600091</v>
      </c>
    </row>
    <row r="63" spans="1:3" x14ac:dyDescent="0.15">
      <c r="A63">
        <v>8.9861439999999995</v>
      </c>
      <c r="B63">
        <v>8.9820489883422905</v>
      </c>
      <c r="C63" s="7">
        <f t="shared" si="0"/>
        <v>-4.0950116577089801</v>
      </c>
    </row>
    <row r="64" spans="1:3" x14ac:dyDescent="0.15">
      <c r="A64">
        <v>9.0861414400000005</v>
      </c>
      <c r="B64">
        <v>9.0819835662841797</v>
      </c>
      <c r="C64" s="7">
        <f t="shared" si="0"/>
        <v>-4.1578737158207701</v>
      </c>
    </row>
    <row r="65" spans="1:3" x14ac:dyDescent="0.15">
      <c r="A65">
        <v>9.1861478400000003</v>
      </c>
      <c r="B65">
        <v>9.1821241378784197</v>
      </c>
      <c r="C65" s="7">
        <f t="shared" si="0"/>
        <v>-4.0237021215805413</v>
      </c>
    </row>
    <row r="66" spans="1:3" x14ac:dyDescent="0.15">
      <c r="A66">
        <v>9.2861401600000004</v>
      </c>
      <c r="B66">
        <v>9.2820587158203107</v>
      </c>
      <c r="C66" s="7">
        <f t="shared" si="0"/>
        <v>-4.0814441796896972</v>
      </c>
    </row>
    <row r="67" spans="1:3" x14ac:dyDescent="0.15">
      <c r="A67">
        <v>9.3861452799999991</v>
      </c>
      <c r="B67">
        <v>9.3814716339111293</v>
      </c>
      <c r="C67" s="7">
        <f t="shared" ref="C67:C130" si="1">1000*(B67-A67)</f>
        <v>-4.6736460888698872</v>
      </c>
    </row>
    <row r="68" spans="1:3" x14ac:dyDescent="0.15">
      <c r="A68">
        <v>9.4861388800000004</v>
      </c>
      <c r="B68">
        <v>9.4820299148559606</v>
      </c>
      <c r="C68" s="7">
        <f t="shared" si="1"/>
        <v>-4.1089651440398001</v>
      </c>
    </row>
    <row r="69" spans="1:3" x14ac:dyDescent="0.15">
      <c r="A69">
        <v>9.5861312000000005</v>
      </c>
      <c r="B69">
        <v>9.5820674896240199</v>
      </c>
      <c r="C69" s="7">
        <f t="shared" si="1"/>
        <v>-4.0637103759806337</v>
      </c>
    </row>
    <row r="70" spans="1:3" x14ac:dyDescent="0.15">
      <c r="A70">
        <v>9.6861452799999999</v>
      </c>
      <c r="B70">
        <v>9.6821050643920898</v>
      </c>
      <c r="C70" s="7">
        <f t="shared" si="1"/>
        <v>-4.0402156079100138</v>
      </c>
    </row>
    <row r="71" spans="1:3" x14ac:dyDescent="0.15">
      <c r="A71">
        <v>9.7861401600000004</v>
      </c>
      <c r="B71">
        <v>9.7821435928344709</v>
      </c>
      <c r="C71" s="7">
        <f t="shared" si="1"/>
        <v>-3.9965671655295409</v>
      </c>
    </row>
    <row r="72" spans="1:3" x14ac:dyDescent="0.15">
      <c r="A72">
        <v>9.8861350399999992</v>
      </c>
      <c r="B72">
        <v>9.8820772171020508</v>
      </c>
      <c r="C72" s="7">
        <f t="shared" si="1"/>
        <v>-4.0578228979484265</v>
      </c>
    </row>
    <row r="73" spans="1:3" x14ac:dyDescent="0.15">
      <c r="A73">
        <v>9.9861375999999993</v>
      </c>
      <c r="B73">
        <v>9.9825296401977504</v>
      </c>
      <c r="C73" s="7">
        <f t="shared" si="1"/>
        <v>-3.6079598022489279</v>
      </c>
    </row>
    <row r="74" spans="1:3" x14ac:dyDescent="0.15">
      <c r="A74">
        <v>10.086154240000001</v>
      </c>
      <c r="B74">
        <v>10.0820474624634</v>
      </c>
      <c r="C74" s="7">
        <f t="shared" si="1"/>
        <v>-4.1067775366006032</v>
      </c>
    </row>
    <row r="75" spans="1:3" x14ac:dyDescent="0.15">
      <c r="A75">
        <v>10.18614784</v>
      </c>
      <c r="B75">
        <v>10.1820850372315</v>
      </c>
      <c r="C75" s="7">
        <f t="shared" si="1"/>
        <v>-4.0628027684999068</v>
      </c>
    </row>
    <row r="76" spans="1:3" x14ac:dyDescent="0.15">
      <c r="A76">
        <v>10.286132479999999</v>
      </c>
      <c r="B76">
        <v>10.282019615173301</v>
      </c>
      <c r="C76" s="7">
        <f t="shared" si="1"/>
        <v>-4.1128648266983703</v>
      </c>
    </row>
    <row r="77" spans="1:3" x14ac:dyDescent="0.15">
      <c r="A77">
        <v>10.38614272</v>
      </c>
      <c r="B77">
        <v>10.382057189941399</v>
      </c>
      <c r="C77" s="7">
        <f t="shared" si="1"/>
        <v>-4.0855300586013499</v>
      </c>
    </row>
    <row r="78" spans="1:3" x14ac:dyDescent="0.15">
      <c r="A78">
        <v>10.486137599999999</v>
      </c>
      <c r="B78">
        <v>10.481990814209</v>
      </c>
      <c r="C78" s="7">
        <f t="shared" si="1"/>
        <v>-4.1467857909989192</v>
      </c>
    </row>
    <row r="79" spans="1:3" x14ac:dyDescent="0.15">
      <c r="A79">
        <v>10.586144000000001</v>
      </c>
      <c r="B79">
        <v>10.5821323394775</v>
      </c>
      <c r="C79" s="7">
        <f t="shared" si="1"/>
        <v>-4.0116605225009039</v>
      </c>
    </row>
    <row r="80" spans="1:3" x14ac:dyDescent="0.15">
      <c r="A80">
        <v>10.68613888</v>
      </c>
      <c r="B80">
        <v>10.682273864746101</v>
      </c>
      <c r="C80" s="7">
        <f t="shared" si="1"/>
        <v>-3.8650152538988181</v>
      </c>
    </row>
    <row r="81" spans="1:3" x14ac:dyDescent="0.15">
      <c r="A81">
        <v>10.786132479999999</v>
      </c>
      <c r="B81">
        <v>10.781999588012701</v>
      </c>
      <c r="C81" s="7">
        <f t="shared" si="1"/>
        <v>-4.1328919872984926</v>
      </c>
    </row>
    <row r="82" spans="1:3" x14ac:dyDescent="0.15">
      <c r="A82">
        <v>10.886149120000001</v>
      </c>
      <c r="B82">
        <v>10.882038116455099</v>
      </c>
      <c r="C82" s="7">
        <f t="shared" si="1"/>
        <v>-4.1110035449012372</v>
      </c>
    </row>
    <row r="83" spans="1:3" x14ac:dyDescent="0.15">
      <c r="A83">
        <v>10.986141440000001</v>
      </c>
      <c r="B83">
        <v>10.9820756912231</v>
      </c>
      <c r="C83" s="7">
        <f t="shared" si="1"/>
        <v>-4.0657487769006906</v>
      </c>
    </row>
    <row r="84" spans="1:3" x14ac:dyDescent="0.15">
      <c r="A84">
        <v>11.08614656</v>
      </c>
      <c r="B84">
        <v>11.082008361816399</v>
      </c>
      <c r="C84" s="7">
        <f t="shared" si="1"/>
        <v>-4.1381981836003945</v>
      </c>
    </row>
    <row r="85" spans="1:3" x14ac:dyDescent="0.15">
      <c r="A85">
        <v>11.1861312</v>
      </c>
      <c r="B85">
        <v>11.1820468902588</v>
      </c>
      <c r="C85" s="7">
        <f t="shared" si="1"/>
        <v>-4.0843097412004425</v>
      </c>
    </row>
    <row r="86" spans="1:3" x14ac:dyDescent="0.15">
      <c r="A86">
        <v>11.2861312</v>
      </c>
      <c r="B86">
        <v>11.2820835113525</v>
      </c>
      <c r="C86" s="7">
        <f t="shared" si="1"/>
        <v>-4.0476886474998253</v>
      </c>
    </row>
    <row r="87" spans="1:3" x14ac:dyDescent="0.15">
      <c r="A87">
        <v>11.386145279999999</v>
      </c>
      <c r="B87">
        <v>11.382122039794901</v>
      </c>
      <c r="C87" s="7">
        <f t="shared" si="1"/>
        <v>-4.0232402050985883</v>
      </c>
    </row>
    <row r="88" spans="1:3" x14ac:dyDescent="0.15">
      <c r="A88">
        <v>11.48612608</v>
      </c>
      <c r="B88">
        <v>11.4820556640625</v>
      </c>
      <c r="C88" s="7">
        <f t="shared" si="1"/>
        <v>-4.070415937500016</v>
      </c>
    </row>
    <row r="89" spans="1:3" x14ac:dyDescent="0.15">
      <c r="A89">
        <v>11.586140159999999</v>
      </c>
      <c r="B89">
        <v>11.581989288330099</v>
      </c>
      <c r="C89" s="7">
        <f t="shared" si="1"/>
        <v>-4.1508716698999137</v>
      </c>
    </row>
    <row r="90" spans="1:3" x14ac:dyDescent="0.15">
      <c r="A90">
        <v>11.68614144</v>
      </c>
      <c r="B90">
        <v>11.6820268630981</v>
      </c>
      <c r="C90" s="7">
        <f t="shared" si="1"/>
        <v>-4.11457690189998</v>
      </c>
    </row>
    <row r="91" spans="1:3" x14ac:dyDescent="0.15">
      <c r="A91">
        <v>11.78613376</v>
      </c>
      <c r="B91">
        <v>11.782065391540501</v>
      </c>
      <c r="C91" s="7">
        <f t="shared" si="1"/>
        <v>-4.0683684594995384</v>
      </c>
    </row>
    <row r="92" spans="1:3" x14ac:dyDescent="0.15">
      <c r="A92">
        <v>11.88612992</v>
      </c>
      <c r="B92">
        <v>11.8817901611328</v>
      </c>
      <c r="C92" s="7">
        <f t="shared" si="1"/>
        <v>-4.3397588672000609</v>
      </c>
    </row>
    <row r="93" spans="1:3" x14ac:dyDescent="0.15">
      <c r="A93">
        <v>11.986127359999999</v>
      </c>
      <c r="B93">
        <v>11.9819326400757</v>
      </c>
      <c r="C93" s="7">
        <f t="shared" si="1"/>
        <v>-4.1947199242997613</v>
      </c>
    </row>
    <row r="94" spans="1:3" x14ac:dyDescent="0.15">
      <c r="A94">
        <v>12.086131200000001</v>
      </c>
      <c r="B94">
        <v>12.082073211669901</v>
      </c>
      <c r="C94" s="7">
        <f t="shared" si="1"/>
        <v>-4.0579883300999597</v>
      </c>
    </row>
    <row r="95" spans="1:3" x14ac:dyDescent="0.15">
      <c r="A95">
        <v>12.186132479999999</v>
      </c>
      <c r="B95">
        <v>12.1820077896118</v>
      </c>
      <c r="C95" s="7">
        <f t="shared" si="1"/>
        <v>-4.1246903881990704</v>
      </c>
    </row>
    <row r="96" spans="1:3" x14ac:dyDescent="0.15">
      <c r="A96">
        <v>12.286149119999999</v>
      </c>
      <c r="B96">
        <v>12.282045364379901</v>
      </c>
      <c r="C96" s="7">
        <f t="shared" si="1"/>
        <v>-4.1037556200986813</v>
      </c>
    </row>
    <row r="97" spans="1:3" x14ac:dyDescent="0.15">
      <c r="A97">
        <v>12.3861376</v>
      </c>
      <c r="B97">
        <v>12.382082939147899</v>
      </c>
      <c r="C97" s="7">
        <f t="shared" si="1"/>
        <v>-4.0546608521001559</v>
      </c>
    </row>
    <row r="98" spans="1:3" x14ac:dyDescent="0.15">
      <c r="A98">
        <v>12.48613888</v>
      </c>
      <c r="B98">
        <v>12.4820156097412</v>
      </c>
      <c r="C98" s="7">
        <f t="shared" si="1"/>
        <v>-4.1232702588001047</v>
      </c>
    </row>
    <row r="99" spans="1:3" x14ac:dyDescent="0.15">
      <c r="A99">
        <v>12.586133759999999</v>
      </c>
      <c r="B99">
        <v>12.5819501876831</v>
      </c>
      <c r="C99" s="7">
        <f t="shared" si="1"/>
        <v>-4.1835723168990313</v>
      </c>
    </row>
    <row r="100" spans="1:3" x14ac:dyDescent="0.15">
      <c r="A100">
        <v>12.686136319999999</v>
      </c>
      <c r="B100">
        <v>12.682091712951699</v>
      </c>
      <c r="C100" s="7">
        <f t="shared" si="1"/>
        <v>-4.0446070483000085</v>
      </c>
    </row>
    <row r="101" spans="1:3" x14ac:dyDescent="0.15">
      <c r="A101">
        <v>12.786132479999999</v>
      </c>
      <c r="B101">
        <v>12.782025337219199</v>
      </c>
      <c r="C101" s="7">
        <f t="shared" si="1"/>
        <v>-4.1071427807999328</v>
      </c>
    </row>
    <row r="102" spans="1:3" x14ac:dyDescent="0.15">
      <c r="A102">
        <v>12.88612992</v>
      </c>
      <c r="B102">
        <v>12.8820638656616</v>
      </c>
      <c r="C102" s="7">
        <f t="shared" si="1"/>
        <v>-4.0660543384003489</v>
      </c>
    </row>
    <row r="103" spans="1:3" x14ac:dyDescent="0.15">
      <c r="A103">
        <v>12.986135040000001</v>
      </c>
      <c r="B103">
        <v>12.9825172424316</v>
      </c>
      <c r="C103" s="7">
        <f t="shared" si="1"/>
        <v>-3.6177975684008601</v>
      </c>
    </row>
    <row r="104" spans="1:3" x14ac:dyDescent="0.15">
      <c r="A104">
        <v>13.0861184</v>
      </c>
      <c r="B104">
        <v>13.0818271636963</v>
      </c>
      <c r="C104" s="7">
        <f t="shared" si="1"/>
        <v>-4.2912363037004297</v>
      </c>
    </row>
    <row r="105" spans="1:3" x14ac:dyDescent="0.15">
      <c r="A105">
        <v>13.18612864</v>
      </c>
      <c r="B105">
        <v>13.181760787963899</v>
      </c>
      <c r="C105" s="7">
        <f t="shared" si="1"/>
        <v>-4.3678520361005724</v>
      </c>
    </row>
    <row r="106" spans="1:3" x14ac:dyDescent="0.15">
      <c r="A106">
        <v>13.286126080000001</v>
      </c>
      <c r="B106">
        <v>13.282006263732899</v>
      </c>
      <c r="C106" s="7">
        <f t="shared" si="1"/>
        <v>-4.1198162671012284</v>
      </c>
    </row>
    <row r="107" spans="1:3" x14ac:dyDescent="0.15">
      <c r="A107">
        <v>13.3861376</v>
      </c>
      <c r="B107">
        <v>13.382042884826699</v>
      </c>
      <c r="C107" s="7">
        <f t="shared" si="1"/>
        <v>-4.0947151733004006</v>
      </c>
    </row>
    <row r="108" spans="1:3" x14ac:dyDescent="0.15">
      <c r="A108">
        <v>13.48612992</v>
      </c>
      <c r="B108">
        <v>13.482081413269</v>
      </c>
      <c r="C108" s="7">
        <f t="shared" si="1"/>
        <v>-4.0485067309994349</v>
      </c>
    </row>
    <row r="109" spans="1:3" x14ac:dyDescent="0.15">
      <c r="A109">
        <v>13.58613632</v>
      </c>
      <c r="B109">
        <v>13.5820150375366</v>
      </c>
      <c r="C109" s="7">
        <f t="shared" si="1"/>
        <v>-4.1212824633998224</v>
      </c>
    </row>
    <row r="110" spans="1:3" x14ac:dyDescent="0.15">
      <c r="A110">
        <v>13.686123520000001</v>
      </c>
      <c r="B110">
        <v>13.6820526123047</v>
      </c>
      <c r="C110" s="7">
        <f t="shared" si="1"/>
        <v>-4.0709076953007184</v>
      </c>
    </row>
    <row r="111" spans="1:3" x14ac:dyDescent="0.15">
      <c r="A111">
        <v>13.786138879999999</v>
      </c>
      <c r="B111">
        <v>13.781986236572299</v>
      </c>
      <c r="C111" s="7">
        <f t="shared" si="1"/>
        <v>-4.1526434276999424</v>
      </c>
    </row>
    <row r="112" spans="1:3" x14ac:dyDescent="0.15">
      <c r="A112">
        <v>13.88612736</v>
      </c>
      <c r="B112">
        <v>13.882127761840801</v>
      </c>
      <c r="C112" s="7">
        <f t="shared" si="1"/>
        <v>-3.9995981591989249</v>
      </c>
    </row>
    <row r="113" spans="1:3" x14ac:dyDescent="0.15">
      <c r="A113">
        <v>13.986124800000001</v>
      </c>
      <c r="B113">
        <v>13.982062339782701</v>
      </c>
      <c r="C113" s="7">
        <f t="shared" si="1"/>
        <v>-4.0624602173000568</v>
      </c>
    </row>
    <row r="114" spans="1:3" x14ac:dyDescent="0.15">
      <c r="A114">
        <v>14.086133759999999</v>
      </c>
      <c r="B114">
        <v>14.082099914550801</v>
      </c>
      <c r="C114" s="7">
        <f t="shared" si="1"/>
        <v>-4.0338454491983811</v>
      </c>
    </row>
    <row r="115" spans="1:3" x14ac:dyDescent="0.15">
      <c r="A115">
        <v>14.18612736</v>
      </c>
      <c r="B115">
        <v>14.182240486145</v>
      </c>
      <c r="C115" s="7">
        <f t="shared" si="1"/>
        <v>-3.8868738550004167</v>
      </c>
    </row>
    <row r="116" spans="1:3" x14ac:dyDescent="0.15">
      <c r="A116">
        <v>14.286118399999999</v>
      </c>
      <c r="B116">
        <v>14.282071113586399</v>
      </c>
      <c r="C116" s="7">
        <f t="shared" si="1"/>
        <v>-4.0472864136003039</v>
      </c>
    </row>
    <row r="117" spans="1:3" x14ac:dyDescent="0.15">
      <c r="A117">
        <v>14.386132480000001</v>
      </c>
      <c r="B117">
        <v>14.382107734680201</v>
      </c>
      <c r="C117" s="7">
        <f t="shared" si="1"/>
        <v>-4.024745319799905</v>
      </c>
    </row>
    <row r="118" spans="1:3" x14ac:dyDescent="0.15">
      <c r="A118">
        <v>14.486124800000001</v>
      </c>
      <c r="B118">
        <v>14.482042312622101</v>
      </c>
      <c r="C118" s="7">
        <f t="shared" si="1"/>
        <v>-4.0824873779001791</v>
      </c>
    </row>
    <row r="119" spans="1:3" x14ac:dyDescent="0.15">
      <c r="A119">
        <v>14.58612224</v>
      </c>
      <c r="B119">
        <v>14.582079887390099</v>
      </c>
      <c r="C119" s="7">
        <f t="shared" si="1"/>
        <v>-4.0423526099004903</v>
      </c>
    </row>
    <row r="120" spans="1:3" x14ac:dyDescent="0.15">
      <c r="A120">
        <v>14.68612864</v>
      </c>
      <c r="B120">
        <v>14.6822214126587</v>
      </c>
      <c r="C120" s="7">
        <f t="shared" si="1"/>
        <v>-3.9072273412994463</v>
      </c>
    </row>
    <row r="121" spans="1:3" x14ac:dyDescent="0.15">
      <c r="A121">
        <v>14.78612736</v>
      </c>
      <c r="B121">
        <v>14.782051086425801</v>
      </c>
      <c r="C121" s="7">
        <f t="shared" si="1"/>
        <v>-4.0762735741992628</v>
      </c>
    </row>
    <row r="122" spans="1:3" x14ac:dyDescent="0.15">
      <c r="A122">
        <v>14.88612608</v>
      </c>
      <c r="B122">
        <v>14.8820886611938</v>
      </c>
      <c r="C122" s="7">
        <f t="shared" si="1"/>
        <v>-4.0374188062006766</v>
      </c>
    </row>
    <row r="123" spans="1:3" x14ac:dyDescent="0.15">
      <c r="A123">
        <v>14.986120959999999</v>
      </c>
      <c r="B123">
        <v>14.982022285461399</v>
      </c>
      <c r="C123" s="7">
        <f t="shared" si="1"/>
        <v>-4.0986745386000223</v>
      </c>
    </row>
    <row r="124" spans="1:3" x14ac:dyDescent="0.15">
      <c r="A124">
        <v>15.0861248</v>
      </c>
      <c r="B124">
        <v>15.081955909729</v>
      </c>
      <c r="C124" s="7">
        <f t="shared" si="1"/>
        <v>-4.1688902709999809</v>
      </c>
    </row>
    <row r="125" spans="1:3" x14ac:dyDescent="0.15">
      <c r="A125">
        <v>15.18611072</v>
      </c>
      <c r="B125">
        <v>15.181474685669</v>
      </c>
      <c r="C125" s="7">
        <f t="shared" si="1"/>
        <v>-4.6360343309999053</v>
      </c>
    </row>
    <row r="126" spans="1:3" x14ac:dyDescent="0.15">
      <c r="A126">
        <v>15.28613504</v>
      </c>
      <c r="B126">
        <v>15.281303405761699</v>
      </c>
      <c r="C126" s="7">
        <f t="shared" si="1"/>
        <v>-4.831634238300353</v>
      </c>
    </row>
    <row r="127" spans="1:3" x14ac:dyDescent="0.15">
      <c r="A127">
        <v>15.38612608</v>
      </c>
      <c r="B127">
        <v>15.381757736206</v>
      </c>
      <c r="C127" s="7">
        <f t="shared" si="1"/>
        <v>-4.3683437940007508</v>
      </c>
    </row>
    <row r="128" spans="1:3" x14ac:dyDescent="0.15">
      <c r="A128">
        <v>15.486127359999999</v>
      </c>
      <c r="B128">
        <v>15.482003211975099</v>
      </c>
      <c r="C128" s="7">
        <f t="shared" si="1"/>
        <v>-4.1241480248999096</v>
      </c>
    </row>
    <row r="129" spans="1:3" x14ac:dyDescent="0.15">
      <c r="A129">
        <v>15.58612864</v>
      </c>
      <c r="B129">
        <v>15.5820407867432</v>
      </c>
      <c r="C129" s="7">
        <f t="shared" si="1"/>
        <v>-4.0878532568004999</v>
      </c>
    </row>
    <row r="130" spans="1:3" x14ac:dyDescent="0.15">
      <c r="A130">
        <v>15.68612736</v>
      </c>
      <c r="B130">
        <v>15.6820783615112</v>
      </c>
      <c r="C130" s="7">
        <f t="shared" si="1"/>
        <v>-4.0489984888001374</v>
      </c>
    </row>
    <row r="131" spans="1:3" x14ac:dyDescent="0.15">
      <c r="A131">
        <v>15.78612352</v>
      </c>
      <c r="B131">
        <v>15.7821159362793</v>
      </c>
      <c r="C131" s="7">
        <f t="shared" ref="C131:C194" si="2">1000*(B131-A131)</f>
        <v>-4.0075837206998699</v>
      </c>
    </row>
    <row r="132" spans="1:3" x14ac:dyDescent="0.15">
      <c r="A132">
        <v>15.88611968</v>
      </c>
      <c r="B132">
        <v>15.8820495605469</v>
      </c>
      <c r="C132" s="7">
        <f t="shared" si="2"/>
        <v>-4.0701194531003182</v>
      </c>
    </row>
    <row r="133" spans="1:3" x14ac:dyDescent="0.15">
      <c r="A133">
        <v>15.98612608</v>
      </c>
      <c r="B133">
        <v>15.982087135314901</v>
      </c>
      <c r="C133" s="7">
        <f t="shared" si="2"/>
        <v>-4.0389446850994659</v>
      </c>
    </row>
    <row r="134" spans="1:3" x14ac:dyDescent="0.15">
      <c r="A134">
        <v>16.086127359999999</v>
      </c>
      <c r="B134">
        <v>16.0820198059082</v>
      </c>
      <c r="C134" s="7">
        <f t="shared" si="2"/>
        <v>-4.1075540917994147</v>
      </c>
    </row>
    <row r="135" spans="1:3" x14ac:dyDescent="0.15">
      <c r="A135">
        <v>16.186124800000002</v>
      </c>
      <c r="B135">
        <v>16.1820583343506</v>
      </c>
      <c r="C135" s="7">
        <f t="shared" si="2"/>
        <v>-4.0664656494016072</v>
      </c>
    </row>
    <row r="136" spans="1:3" x14ac:dyDescent="0.15">
      <c r="A136">
        <v>16.286126079999999</v>
      </c>
      <c r="B136">
        <v>16.2819919586182</v>
      </c>
      <c r="C136" s="7">
        <f t="shared" si="2"/>
        <v>-4.1341213817993605</v>
      </c>
    </row>
    <row r="137" spans="1:3" x14ac:dyDescent="0.15">
      <c r="A137">
        <v>16.38612736</v>
      </c>
      <c r="B137">
        <v>16.3820304870606</v>
      </c>
      <c r="C137" s="7">
        <f t="shared" si="2"/>
        <v>-4.0968729393995318</v>
      </c>
    </row>
    <row r="138" spans="1:3" x14ac:dyDescent="0.15">
      <c r="A138">
        <v>16.486124799999999</v>
      </c>
      <c r="B138">
        <v>16.4819641113281</v>
      </c>
      <c r="C138" s="7">
        <f t="shared" si="2"/>
        <v>-4.1606886718987823</v>
      </c>
    </row>
    <row r="139" spans="1:3" x14ac:dyDescent="0.15">
      <c r="A139">
        <v>16.586113279999999</v>
      </c>
      <c r="B139">
        <v>16.5818977355957</v>
      </c>
      <c r="C139" s="7">
        <f t="shared" si="2"/>
        <v>-4.2155444042997203</v>
      </c>
    </row>
    <row r="140" spans="1:3" x14ac:dyDescent="0.15">
      <c r="A140">
        <v>16.686126080000001</v>
      </c>
      <c r="B140">
        <v>16.6815185546875</v>
      </c>
      <c r="C140" s="7">
        <f t="shared" si="2"/>
        <v>-4.6075253125010818</v>
      </c>
    </row>
    <row r="141" spans="1:3" x14ac:dyDescent="0.15">
      <c r="A141">
        <v>16.78611712</v>
      </c>
      <c r="B141">
        <v>16.7819728851318</v>
      </c>
      <c r="C141" s="7">
        <f t="shared" si="2"/>
        <v>-4.1442348681997032</v>
      </c>
    </row>
    <row r="142" spans="1:3" x14ac:dyDescent="0.15">
      <c r="A142">
        <v>16.886123520000002</v>
      </c>
      <c r="B142">
        <v>16.882011413574201</v>
      </c>
      <c r="C142" s="7">
        <f t="shared" si="2"/>
        <v>-4.1121064258007323</v>
      </c>
    </row>
    <row r="143" spans="1:3" x14ac:dyDescent="0.15">
      <c r="A143">
        <v>16.986120960000001</v>
      </c>
      <c r="B143">
        <v>16.982048034668001</v>
      </c>
      <c r="C143" s="7">
        <f t="shared" si="2"/>
        <v>-4.0729253320002101</v>
      </c>
    </row>
    <row r="144" spans="1:3" x14ac:dyDescent="0.15">
      <c r="A144">
        <v>17.086120959999999</v>
      </c>
      <c r="B144">
        <v>17.082084655761701</v>
      </c>
      <c r="C144" s="7">
        <f t="shared" si="2"/>
        <v>-4.0363042382978165</v>
      </c>
    </row>
    <row r="145" spans="1:3" x14ac:dyDescent="0.15">
      <c r="A145">
        <v>17.18612224</v>
      </c>
      <c r="B145">
        <v>17.182020187377901</v>
      </c>
      <c r="C145" s="7">
        <f t="shared" si="2"/>
        <v>-4.1020526220982845</v>
      </c>
    </row>
    <row r="146" spans="1:3" x14ac:dyDescent="0.15">
      <c r="A146">
        <v>17.286122240000001</v>
      </c>
      <c r="B146">
        <v>17.2818489074707</v>
      </c>
      <c r="C146" s="7">
        <f t="shared" si="2"/>
        <v>-4.2733325293013991</v>
      </c>
    </row>
    <row r="147" spans="1:3" x14ac:dyDescent="0.15">
      <c r="A147">
        <v>17.386118400000001</v>
      </c>
      <c r="B147">
        <v>17.3819904327393</v>
      </c>
      <c r="C147" s="7">
        <f t="shared" si="2"/>
        <v>-4.1279672607004159</v>
      </c>
    </row>
    <row r="148" spans="1:3" x14ac:dyDescent="0.15">
      <c r="A148">
        <v>17.486135040000001</v>
      </c>
      <c r="B148">
        <v>17.4818210601807</v>
      </c>
      <c r="C148" s="7">
        <f t="shared" si="2"/>
        <v>-4.3139798193010392</v>
      </c>
    </row>
    <row r="149" spans="1:3" x14ac:dyDescent="0.15">
      <c r="A149">
        <v>17.586122240000002</v>
      </c>
      <c r="B149">
        <v>17.582065582275401</v>
      </c>
      <c r="C149" s="7">
        <f t="shared" si="2"/>
        <v>-4.0566577246003988</v>
      </c>
    </row>
    <row r="150" spans="1:3" x14ac:dyDescent="0.15">
      <c r="A150">
        <v>17.68612096</v>
      </c>
      <c r="B150">
        <v>17.681999206543001</v>
      </c>
      <c r="C150" s="7">
        <f t="shared" si="2"/>
        <v>-4.1217534569994996</v>
      </c>
    </row>
    <row r="151" spans="1:3" x14ac:dyDescent="0.15">
      <c r="A151">
        <v>17.786113279999999</v>
      </c>
      <c r="B151">
        <v>17.7817268371582</v>
      </c>
      <c r="C151" s="7">
        <f t="shared" si="2"/>
        <v>-4.3864428417990098</v>
      </c>
    </row>
    <row r="152" spans="1:3" x14ac:dyDescent="0.15">
      <c r="A152">
        <v>17.886112000000001</v>
      </c>
      <c r="B152">
        <v>17.882179260253899</v>
      </c>
      <c r="C152" s="7">
        <f t="shared" si="2"/>
        <v>-3.9327397461015323</v>
      </c>
    </row>
    <row r="153" spans="1:3" x14ac:dyDescent="0.15">
      <c r="A153">
        <v>17.986126079999998</v>
      </c>
      <c r="B153">
        <v>17.982009887695298</v>
      </c>
      <c r="C153" s="7">
        <f t="shared" si="2"/>
        <v>-4.1161923046999505</v>
      </c>
    </row>
    <row r="154" spans="1:3" x14ac:dyDescent="0.15">
      <c r="A154">
        <v>18.086127359999999</v>
      </c>
      <c r="B154">
        <v>18.0819416046143</v>
      </c>
      <c r="C154" s="7">
        <f t="shared" si="2"/>
        <v>-4.1857553856985419</v>
      </c>
    </row>
    <row r="155" spans="1:3" x14ac:dyDescent="0.15">
      <c r="A155">
        <v>18.186109439999999</v>
      </c>
      <c r="B155">
        <v>18.181980133056602</v>
      </c>
      <c r="C155" s="7">
        <f t="shared" si="2"/>
        <v>-4.129306943397637</v>
      </c>
    </row>
    <row r="156" spans="1:3" x14ac:dyDescent="0.15">
      <c r="A156">
        <v>18.286115840000001</v>
      </c>
      <c r="B156">
        <v>18.282018661498999</v>
      </c>
      <c r="C156" s="7">
        <f t="shared" si="2"/>
        <v>-4.0971785010022188</v>
      </c>
    </row>
    <row r="157" spans="1:3" x14ac:dyDescent="0.15">
      <c r="A157">
        <v>18.386115839999999</v>
      </c>
      <c r="B157">
        <v>18.382055282592798</v>
      </c>
      <c r="C157" s="7">
        <f t="shared" si="2"/>
        <v>-4.0605574072003492</v>
      </c>
    </row>
    <row r="158" spans="1:3" x14ac:dyDescent="0.15">
      <c r="A158">
        <v>18.48612224</v>
      </c>
      <c r="B158">
        <v>18.482093811035199</v>
      </c>
      <c r="C158" s="7">
        <f t="shared" si="2"/>
        <v>-4.0284289648013782</v>
      </c>
    </row>
    <row r="159" spans="1:3" x14ac:dyDescent="0.15">
      <c r="A159">
        <v>18.586117120000001</v>
      </c>
      <c r="B159">
        <v>18.582027435302699</v>
      </c>
      <c r="C159" s="7">
        <f t="shared" si="2"/>
        <v>-4.0896846973019763</v>
      </c>
    </row>
    <row r="160" spans="1:3" x14ac:dyDescent="0.15">
      <c r="A160">
        <v>18.686112000000001</v>
      </c>
      <c r="B160">
        <v>18.6821689605713</v>
      </c>
      <c r="C160" s="7">
        <f t="shared" si="2"/>
        <v>-3.9430394287016668</v>
      </c>
    </row>
    <row r="161" spans="1:3" x14ac:dyDescent="0.15">
      <c r="A161">
        <v>18.786127359999998</v>
      </c>
      <c r="B161">
        <v>18.781997680664102</v>
      </c>
      <c r="C161" s="7">
        <f t="shared" si="2"/>
        <v>-4.1296793358966966</v>
      </c>
    </row>
    <row r="162" spans="1:3" x14ac:dyDescent="0.15">
      <c r="A162">
        <v>18.886117120000002</v>
      </c>
      <c r="B162">
        <v>18.881828308105501</v>
      </c>
      <c r="C162" s="7">
        <f t="shared" si="2"/>
        <v>-4.2888118945008102</v>
      </c>
    </row>
    <row r="163" spans="1:3" x14ac:dyDescent="0.15">
      <c r="A163">
        <v>18.986104319999999</v>
      </c>
      <c r="B163">
        <v>18.981969833373999</v>
      </c>
      <c r="C163" s="7">
        <f t="shared" si="2"/>
        <v>-4.1344866260004665</v>
      </c>
    </row>
    <row r="164" spans="1:3" x14ac:dyDescent="0.15">
      <c r="A164">
        <v>19.0861184</v>
      </c>
      <c r="B164">
        <v>19.082008361816399</v>
      </c>
      <c r="C164" s="7">
        <f t="shared" si="2"/>
        <v>-4.1100381836010058</v>
      </c>
    </row>
    <row r="165" spans="1:3" x14ac:dyDescent="0.15">
      <c r="A165">
        <v>19.186115839999999</v>
      </c>
      <c r="B165">
        <v>19.181941986083999</v>
      </c>
      <c r="C165" s="7">
        <f t="shared" si="2"/>
        <v>-4.1738539160007804</v>
      </c>
    </row>
    <row r="166" spans="1:3" x14ac:dyDescent="0.15">
      <c r="A166">
        <v>19.286113279999999</v>
      </c>
      <c r="B166">
        <v>19.2820835113525</v>
      </c>
      <c r="C166" s="7">
        <f t="shared" si="2"/>
        <v>-4.0297686474985994</v>
      </c>
    </row>
    <row r="167" spans="1:3" x14ac:dyDescent="0.15">
      <c r="A167">
        <v>19.38610048</v>
      </c>
      <c r="B167">
        <v>19.382015228271499</v>
      </c>
      <c r="C167" s="7">
        <f t="shared" si="2"/>
        <v>-4.0852517285010492</v>
      </c>
    </row>
    <row r="168" spans="1:3" x14ac:dyDescent="0.15">
      <c r="A168">
        <v>19.486120960000001</v>
      </c>
      <c r="B168">
        <v>19.482053756713899</v>
      </c>
      <c r="C168" s="7">
        <f t="shared" si="2"/>
        <v>-4.0672032861017726</v>
      </c>
    </row>
    <row r="169" spans="1:3" x14ac:dyDescent="0.15">
      <c r="A169">
        <v>19.5861184</v>
      </c>
      <c r="B169">
        <v>19.581884384155298</v>
      </c>
      <c r="C169" s="7">
        <f t="shared" si="2"/>
        <v>-4.2340158447018439</v>
      </c>
    </row>
    <row r="170" spans="1:3" x14ac:dyDescent="0.15">
      <c r="A170">
        <v>19.686099200000001</v>
      </c>
      <c r="B170">
        <v>19.6820259094238</v>
      </c>
      <c r="C170" s="7">
        <f t="shared" si="2"/>
        <v>-4.0732905762013161</v>
      </c>
    </row>
    <row r="171" spans="1:3" x14ac:dyDescent="0.15">
      <c r="A171">
        <v>19.786118399999999</v>
      </c>
      <c r="B171">
        <v>19.781959533691399</v>
      </c>
      <c r="C171" s="7">
        <f t="shared" si="2"/>
        <v>-4.1588663086002953</v>
      </c>
    </row>
    <row r="172" spans="1:3" x14ac:dyDescent="0.15">
      <c r="A172">
        <v>19.886115839999999</v>
      </c>
      <c r="B172">
        <v>19.88210105896</v>
      </c>
      <c r="C172" s="7">
        <f t="shared" si="2"/>
        <v>-4.0147810399986383</v>
      </c>
    </row>
    <row r="173" spans="1:3" x14ac:dyDescent="0.15">
      <c r="A173">
        <v>19.986110719999999</v>
      </c>
      <c r="B173">
        <v>19.9820346832275</v>
      </c>
      <c r="C173" s="7">
        <f t="shared" si="2"/>
        <v>-4.0760367724992363</v>
      </c>
    </row>
    <row r="174" spans="1:3" x14ac:dyDescent="0.15">
      <c r="A174">
        <v>20.0861184</v>
      </c>
      <c r="B174">
        <v>20.081863403320298</v>
      </c>
      <c r="C174" s="7">
        <f t="shared" si="2"/>
        <v>-4.2549966797018612</v>
      </c>
    </row>
    <row r="175" spans="1:3" x14ac:dyDescent="0.15">
      <c r="A175">
        <v>20.18610816</v>
      </c>
      <c r="B175">
        <v>20.181901931762699</v>
      </c>
      <c r="C175" s="7">
        <f t="shared" si="2"/>
        <v>-4.2062282373009907</v>
      </c>
    </row>
    <row r="176" spans="1:3" x14ac:dyDescent="0.15">
      <c r="A176">
        <v>20.286114560000001</v>
      </c>
      <c r="B176">
        <v>20.2820434570313</v>
      </c>
      <c r="C176" s="7">
        <f t="shared" si="2"/>
        <v>-4.0711029687017231</v>
      </c>
    </row>
    <row r="177" spans="1:3" x14ac:dyDescent="0.15">
      <c r="A177">
        <v>20.386104320000001</v>
      </c>
      <c r="B177">
        <v>20.3819770812988</v>
      </c>
      <c r="C177" s="7">
        <f t="shared" si="2"/>
        <v>-4.1272387012014633</v>
      </c>
    </row>
    <row r="178" spans="1:3" x14ac:dyDescent="0.15">
      <c r="A178">
        <v>20.486111999999999</v>
      </c>
      <c r="B178">
        <v>20.4820156097412</v>
      </c>
      <c r="C178" s="7">
        <f t="shared" si="2"/>
        <v>-4.0963902587982659</v>
      </c>
    </row>
    <row r="179" spans="1:3" x14ac:dyDescent="0.15">
      <c r="A179">
        <v>20.586110720000001</v>
      </c>
      <c r="B179">
        <v>20.5819492340088</v>
      </c>
      <c r="C179" s="7">
        <f t="shared" si="2"/>
        <v>-4.1614859912009194</v>
      </c>
    </row>
    <row r="180" spans="1:3" x14ac:dyDescent="0.15">
      <c r="A180">
        <v>20.686113280000001</v>
      </c>
      <c r="B180">
        <v>20.682090759277301</v>
      </c>
      <c r="C180" s="7">
        <f t="shared" si="2"/>
        <v>-4.0225207226995963</v>
      </c>
    </row>
    <row r="181" spans="1:3" x14ac:dyDescent="0.15">
      <c r="A181">
        <v>20.786122240000001</v>
      </c>
      <c r="B181">
        <v>20.782024383544901</v>
      </c>
      <c r="C181" s="7">
        <f t="shared" si="2"/>
        <v>-4.0978564551004126</v>
      </c>
    </row>
    <row r="182" spans="1:3" x14ac:dyDescent="0.15">
      <c r="A182">
        <v>20.886114559999999</v>
      </c>
      <c r="B182">
        <v>20.8820610046387</v>
      </c>
      <c r="C182" s="7">
        <f t="shared" si="2"/>
        <v>-4.0535553612990327</v>
      </c>
    </row>
    <row r="183" spans="1:3" x14ac:dyDescent="0.15">
      <c r="A183">
        <v>20.98610176</v>
      </c>
      <c r="B183">
        <v>20.981786727905298</v>
      </c>
      <c r="C183" s="7">
        <f t="shared" si="2"/>
        <v>-4.3150320947020759</v>
      </c>
    </row>
    <row r="184" spans="1:3" x14ac:dyDescent="0.15">
      <c r="A184">
        <v>21.086109440000001</v>
      </c>
      <c r="B184">
        <v>21.082033157348601</v>
      </c>
      <c r="C184" s="7">
        <f t="shared" si="2"/>
        <v>-4.0762826514004757</v>
      </c>
    </row>
    <row r="185" spans="1:3" x14ac:dyDescent="0.15">
      <c r="A185">
        <v>21.18610176</v>
      </c>
      <c r="B185">
        <v>21.182069778442401</v>
      </c>
      <c r="C185" s="7">
        <f t="shared" si="2"/>
        <v>-4.0319815575990958</v>
      </c>
    </row>
    <row r="186" spans="1:3" x14ac:dyDescent="0.15">
      <c r="A186">
        <v>21.286100480000002</v>
      </c>
      <c r="B186">
        <v>21.281379699706999</v>
      </c>
      <c r="C186" s="7">
        <f t="shared" si="2"/>
        <v>-4.7207802930024911</v>
      </c>
    </row>
    <row r="187" spans="1:3" x14ac:dyDescent="0.15">
      <c r="A187">
        <v>21.3860992</v>
      </c>
      <c r="B187">
        <v>21.3819389343262</v>
      </c>
      <c r="C187" s="7">
        <f t="shared" si="2"/>
        <v>-4.1602656738000121</v>
      </c>
    </row>
    <row r="188" spans="1:3" x14ac:dyDescent="0.15">
      <c r="A188">
        <v>21.486111999999999</v>
      </c>
      <c r="B188">
        <v>21.482080459594702</v>
      </c>
      <c r="C188" s="7">
        <f t="shared" si="2"/>
        <v>-4.0315404052968518</v>
      </c>
    </row>
    <row r="189" spans="1:3" x14ac:dyDescent="0.15">
      <c r="A189">
        <v>21.5860992</v>
      </c>
      <c r="B189">
        <v>21.5820121765137</v>
      </c>
      <c r="C189" s="7">
        <f t="shared" si="2"/>
        <v>-4.0870234862993016</v>
      </c>
    </row>
    <row r="190" spans="1:3" x14ac:dyDescent="0.15">
      <c r="A190">
        <v>21.68610816</v>
      </c>
      <c r="B190">
        <v>21.682050704956101</v>
      </c>
      <c r="C190" s="7">
        <f t="shared" si="2"/>
        <v>-4.0574550438989831</v>
      </c>
    </row>
    <row r="191" spans="1:3" x14ac:dyDescent="0.15">
      <c r="A191">
        <v>21.786105599999999</v>
      </c>
      <c r="B191">
        <v>21.781984329223601</v>
      </c>
      <c r="C191" s="7">
        <f t="shared" si="2"/>
        <v>-4.1212707763982337</v>
      </c>
    </row>
    <row r="192" spans="1:3" x14ac:dyDescent="0.15">
      <c r="A192">
        <v>21.886104320000001</v>
      </c>
      <c r="B192">
        <v>21.882022857666001</v>
      </c>
      <c r="C192" s="7">
        <f t="shared" si="2"/>
        <v>-4.0814623339997524</v>
      </c>
    </row>
    <row r="193" spans="1:3" x14ac:dyDescent="0.15">
      <c r="A193">
        <v>21.986104319999999</v>
      </c>
      <c r="B193">
        <v>21.981956481933601</v>
      </c>
      <c r="C193" s="7">
        <f t="shared" si="2"/>
        <v>-4.1478380663981795</v>
      </c>
    </row>
    <row r="194" spans="1:3" x14ac:dyDescent="0.15">
      <c r="A194">
        <v>22.086110720000001</v>
      </c>
      <c r="B194">
        <v>22.081993103027301</v>
      </c>
      <c r="C194" s="7">
        <f t="shared" si="2"/>
        <v>-4.1176169726995226</v>
      </c>
    </row>
    <row r="195" spans="1:3" x14ac:dyDescent="0.15">
      <c r="A195">
        <v>22.186106880000001</v>
      </c>
      <c r="B195">
        <v>22.182031631469702</v>
      </c>
      <c r="C195" s="7">
        <f t="shared" ref="C195:C258" si="3">1000*(B195-A195)</f>
        <v>-4.0752485302988362</v>
      </c>
    </row>
    <row r="196" spans="1:3" x14ac:dyDescent="0.15">
      <c r="A196">
        <v>22.28611072</v>
      </c>
      <c r="B196">
        <v>22.282070159912099</v>
      </c>
      <c r="C196" s="7">
        <f t="shared" si="3"/>
        <v>-4.0405600879012127</v>
      </c>
    </row>
    <row r="197" spans="1:3" x14ac:dyDescent="0.15">
      <c r="A197">
        <v>22.386091520000001</v>
      </c>
      <c r="B197">
        <v>22.3817958831787</v>
      </c>
      <c r="C197" s="7">
        <f t="shared" si="3"/>
        <v>-4.2956368213005192</v>
      </c>
    </row>
    <row r="198" spans="1:3" x14ac:dyDescent="0.15">
      <c r="A198">
        <v>22.48610176</v>
      </c>
      <c r="B198">
        <v>22.4818325042725</v>
      </c>
      <c r="C198" s="7">
        <f t="shared" si="3"/>
        <v>-4.2692557275003651</v>
      </c>
    </row>
    <row r="199" spans="1:3" x14ac:dyDescent="0.15">
      <c r="A199">
        <v>22.586109440000001</v>
      </c>
      <c r="B199">
        <v>22.581974029541001</v>
      </c>
      <c r="C199" s="7">
        <f t="shared" si="3"/>
        <v>-4.1354104589998997</v>
      </c>
    </row>
    <row r="200" spans="1:3" x14ac:dyDescent="0.15">
      <c r="A200">
        <v>22.686096639999999</v>
      </c>
      <c r="B200">
        <v>22.682012557983398</v>
      </c>
      <c r="C200" s="7">
        <f t="shared" si="3"/>
        <v>-4.0840820166003766</v>
      </c>
    </row>
    <row r="201" spans="1:3" x14ac:dyDescent="0.15">
      <c r="A201">
        <v>22.786115840000001</v>
      </c>
      <c r="B201">
        <v>22.782049179077099</v>
      </c>
      <c r="C201" s="7">
        <f t="shared" si="3"/>
        <v>-4.0666609229020878</v>
      </c>
    </row>
    <row r="202" spans="1:3" x14ac:dyDescent="0.15">
      <c r="A202">
        <v>22.886114559999999</v>
      </c>
      <c r="B202">
        <v>22.881982803344702</v>
      </c>
      <c r="C202" s="7">
        <f t="shared" si="3"/>
        <v>-4.1317566552976359</v>
      </c>
    </row>
    <row r="203" spans="1:3" x14ac:dyDescent="0.15">
      <c r="A203">
        <v>22.986104319999999</v>
      </c>
      <c r="B203">
        <v>22.982021331787099</v>
      </c>
      <c r="C203" s="7">
        <f t="shared" si="3"/>
        <v>-4.0829882129003181</v>
      </c>
    </row>
    <row r="204" spans="1:3" x14ac:dyDescent="0.15">
      <c r="A204">
        <v>23.086094079999999</v>
      </c>
      <c r="B204">
        <v>23.082057952880898</v>
      </c>
      <c r="C204" s="7">
        <f t="shared" si="3"/>
        <v>-4.0361271191002857</v>
      </c>
    </row>
    <row r="205" spans="1:3" x14ac:dyDescent="0.15">
      <c r="A205">
        <v>23.186110719999999</v>
      </c>
      <c r="B205">
        <v>23.1820964813232</v>
      </c>
      <c r="C205" s="7">
        <f t="shared" si="3"/>
        <v>-4.0142386767989535</v>
      </c>
    </row>
    <row r="206" spans="1:3" x14ac:dyDescent="0.15">
      <c r="A206">
        <v>23.286106879999998</v>
      </c>
      <c r="B206">
        <v>23.281822204589801</v>
      </c>
      <c r="C206" s="7">
        <f t="shared" si="3"/>
        <v>-4.2846754101972806</v>
      </c>
    </row>
    <row r="207" spans="1:3" x14ac:dyDescent="0.15">
      <c r="A207">
        <v>23.386104320000001</v>
      </c>
      <c r="B207">
        <v>23.381963729858398</v>
      </c>
      <c r="C207" s="7">
        <f t="shared" si="3"/>
        <v>-4.1405901416027291</v>
      </c>
    </row>
    <row r="208" spans="1:3" x14ac:dyDescent="0.15">
      <c r="A208">
        <v>23.486092800000002</v>
      </c>
      <c r="B208">
        <v>23.482000350952099</v>
      </c>
      <c r="C208" s="7">
        <f t="shared" si="3"/>
        <v>-4.0924490479028464</v>
      </c>
    </row>
    <row r="209" spans="1:3" x14ac:dyDescent="0.15">
      <c r="A209">
        <v>23.58609792</v>
      </c>
      <c r="B209">
        <v>23.581830978393601</v>
      </c>
      <c r="C209" s="7">
        <f t="shared" si="3"/>
        <v>-4.2669416063993992</v>
      </c>
    </row>
    <row r="210" spans="1:3" x14ac:dyDescent="0.15">
      <c r="A210">
        <v>23.686092800000001</v>
      </c>
      <c r="B210">
        <v>23.6820774078369</v>
      </c>
      <c r="C210" s="7">
        <f t="shared" si="3"/>
        <v>-4.0153921631009837</v>
      </c>
    </row>
    <row r="211" spans="1:3" x14ac:dyDescent="0.15">
      <c r="A211">
        <v>23.78609792</v>
      </c>
      <c r="B211">
        <v>23.782011032104499</v>
      </c>
      <c r="C211" s="7">
        <f t="shared" si="3"/>
        <v>-4.0868878955002685</v>
      </c>
    </row>
    <row r="212" spans="1:3" x14ac:dyDescent="0.15">
      <c r="A212">
        <v>23.88610688</v>
      </c>
      <c r="B212">
        <v>23.8820476531982</v>
      </c>
      <c r="C212" s="7">
        <f t="shared" si="3"/>
        <v>-4.0592268018002642</v>
      </c>
    </row>
    <row r="213" spans="1:3" x14ac:dyDescent="0.15">
      <c r="A213">
        <v>23.986097919999999</v>
      </c>
      <c r="B213">
        <v>23.981981277465799</v>
      </c>
      <c r="C213" s="7">
        <f t="shared" si="3"/>
        <v>-4.1166425341998547</v>
      </c>
    </row>
    <row r="214" spans="1:3" x14ac:dyDescent="0.15">
      <c r="A214">
        <v>24.086103040000001</v>
      </c>
      <c r="B214">
        <v>24.0820198059082</v>
      </c>
      <c r="C214" s="7">
        <f t="shared" si="3"/>
        <v>-4.0832340918015575</v>
      </c>
    </row>
    <row r="215" spans="1:3" x14ac:dyDescent="0.15">
      <c r="A215">
        <v>24.186112000000001</v>
      </c>
      <c r="B215">
        <v>24.181953430175799</v>
      </c>
      <c r="C215" s="7">
        <f t="shared" si="3"/>
        <v>-4.1585698242023739</v>
      </c>
    </row>
    <row r="216" spans="1:3" x14ac:dyDescent="0.15">
      <c r="A216">
        <v>24.286101760000001</v>
      </c>
      <c r="B216">
        <v>24.281990051269499</v>
      </c>
      <c r="C216" s="7">
        <f t="shared" si="3"/>
        <v>-4.1117087305018174</v>
      </c>
    </row>
    <row r="217" spans="1:3" x14ac:dyDescent="0.15">
      <c r="A217">
        <v>24.3861056</v>
      </c>
      <c r="B217">
        <v>24.381923675537099</v>
      </c>
      <c r="C217" s="7">
        <f t="shared" si="3"/>
        <v>-4.181924462901776</v>
      </c>
    </row>
    <row r="218" spans="1:3" x14ac:dyDescent="0.15">
      <c r="A218">
        <v>24.486100480000001</v>
      </c>
      <c r="B218">
        <v>24.4820671081543</v>
      </c>
      <c r="C218" s="7">
        <f t="shared" si="3"/>
        <v>-4.0333718457006285</v>
      </c>
    </row>
    <row r="219" spans="1:3" x14ac:dyDescent="0.15">
      <c r="A219">
        <v>24.58609152</v>
      </c>
      <c r="B219">
        <v>24.5820007324219</v>
      </c>
      <c r="C219" s="7">
        <f t="shared" si="3"/>
        <v>-4.090787578100219</v>
      </c>
    </row>
    <row r="220" spans="1:3" x14ac:dyDescent="0.15">
      <c r="A220">
        <v>24.686097920000002</v>
      </c>
      <c r="B220">
        <v>24.682558059692401</v>
      </c>
      <c r="C220" s="7">
        <f t="shared" si="3"/>
        <v>-3.539860307601117</v>
      </c>
    </row>
    <row r="221" spans="1:3" x14ac:dyDescent="0.15">
      <c r="A221">
        <v>24.786095360000001</v>
      </c>
      <c r="B221">
        <v>24.781450271606399</v>
      </c>
      <c r="C221" s="7">
        <f t="shared" si="3"/>
        <v>-4.6450883936017817</v>
      </c>
    </row>
    <row r="222" spans="1:3" x14ac:dyDescent="0.15">
      <c r="A222">
        <v>24.886095359999999</v>
      </c>
      <c r="B222">
        <v>24.881799697876001</v>
      </c>
      <c r="C222" s="7">
        <f t="shared" si="3"/>
        <v>-4.2956621239973458</v>
      </c>
    </row>
    <row r="223" spans="1:3" x14ac:dyDescent="0.15">
      <c r="A223">
        <v>24.986099200000002</v>
      </c>
      <c r="B223">
        <v>24.9820461273193</v>
      </c>
      <c r="C223" s="7">
        <f t="shared" si="3"/>
        <v>-4.0530726807013195</v>
      </c>
    </row>
    <row r="224" spans="1:3" x14ac:dyDescent="0.15">
      <c r="A224">
        <v>25.0860992</v>
      </c>
      <c r="B224">
        <v>25.082084655761701</v>
      </c>
      <c r="C224" s="7">
        <f t="shared" si="3"/>
        <v>-4.0145442382986118</v>
      </c>
    </row>
    <row r="225" spans="1:3" x14ac:dyDescent="0.15">
      <c r="A225">
        <v>25.186097920000002</v>
      </c>
      <c r="B225">
        <v>25.1820182800293</v>
      </c>
      <c r="C225" s="7">
        <f t="shared" si="3"/>
        <v>-4.0796399707012654</v>
      </c>
    </row>
    <row r="226" spans="1:3" x14ac:dyDescent="0.15">
      <c r="A226">
        <v>25.28609664</v>
      </c>
      <c r="B226">
        <v>25.2820549011231</v>
      </c>
      <c r="C226" s="7">
        <f t="shared" si="3"/>
        <v>-4.0417388769000695</v>
      </c>
    </row>
    <row r="227" spans="1:3" x14ac:dyDescent="0.15">
      <c r="A227">
        <v>25.386101759999999</v>
      </c>
      <c r="B227">
        <v>25.3819885253906</v>
      </c>
      <c r="C227" s="7">
        <f t="shared" si="3"/>
        <v>-4.1132346093988303</v>
      </c>
    </row>
    <row r="228" spans="1:3" x14ac:dyDescent="0.15">
      <c r="A228">
        <v>25.486105599999998</v>
      </c>
      <c r="B228">
        <v>25.482027053833001</v>
      </c>
      <c r="C228" s="7">
        <f t="shared" si="3"/>
        <v>-4.0785461669976542</v>
      </c>
    </row>
    <row r="229" spans="1:3" x14ac:dyDescent="0.15">
      <c r="A229">
        <v>25.586100479999999</v>
      </c>
      <c r="B229">
        <v>25.5819606781006</v>
      </c>
      <c r="C229" s="7">
        <f t="shared" si="3"/>
        <v>-4.1398018993987762</v>
      </c>
    </row>
    <row r="230" spans="1:3" x14ac:dyDescent="0.15">
      <c r="A230">
        <v>25.68610176</v>
      </c>
      <c r="B230">
        <v>25.681999206543001</v>
      </c>
      <c r="C230" s="7">
        <f t="shared" si="3"/>
        <v>-4.1025534569989475</v>
      </c>
    </row>
    <row r="231" spans="1:3" x14ac:dyDescent="0.15">
      <c r="A231">
        <v>25.786091519999999</v>
      </c>
      <c r="B231">
        <v>25.782035827636701</v>
      </c>
      <c r="C231" s="7">
        <f t="shared" si="3"/>
        <v>-4.055692363298391</v>
      </c>
    </row>
    <row r="232" spans="1:3" x14ac:dyDescent="0.15">
      <c r="A232">
        <v>25.886096640000002</v>
      </c>
      <c r="B232">
        <v>25.8819694519043</v>
      </c>
      <c r="C232" s="7">
        <f t="shared" si="3"/>
        <v>-4.1271880957012286</v>
      </c>
    </row>
    <row r="233" spans="1:3" x14ac:dyDescent="0.15">
      <c r="A233">
        <v>25.986081280000001</v>
      </c>
      <c r="B233">
        <v>25.982110977172901</v>
      </c>
      <c r="C233" s="7">
        <f t="shared" si="3"/>
        <v>-3.9703028270992036</v>
      </c>
    </row>
    <row r="234" spans="1:3" x14ac:dyDescent="0.15">
      <c r="A234">
        <v>26.08609152</v>
      </c>
      <c r="B234">
        <v>26.081733703613299</v>
      </c>
      <c r="C234" s="7">
        <f t="shared" si="3"/>
        <v>-4.3578163867010744</v>
      </c>
    </row>
    <row r="235" spans="1:3" x14ac:dyDescent="0.15">
      <c r="A235">
        <v>26.186096639999999</v>
      </c>
      <c r="B235">
        <v>26.181978225708001</v>
      </c>
      <c r="C235" s="7">
        <f t="shared" si="3"/>
        <v>-4.118414291998107</v>
      </c>
    </row>
    <row r="236" spans="1:3" x14ac:dyDescent="0.15">
      <c r="A236">
        <v>26.28609024</v>
      </c>
      <c r="B236">
        <v>26.282016754150401</v>
      </c>
      <c r="C236" s="7">
        <f t="shared" si="3"/>
        <v>-4.073485849598768</v>
      </c>
    </row>
    <row r="237" spans="1:3" x14ac:dyDescent="0.15">
      <c r="A237">
        <v>26.386097920000001</v>
      </c>
      <c r="B237">
        <v>26.382053375244102</v>
      </c>
      <c r="C237" s="7">
        <f t="shared" si="3"/>
        <v>-4.0445447558994374</v>
      </c>
    </row>
    <row r="238" spans="1:3" x14ac:dyDescent="0.15">
      <c r="A238">
        <v>26.486100480000001</v>
      </c>
      <c r="B238">
        <v>26.481986999511701</v>
      </c>
      <c r="C238" s="7">
        <f t="shared" si="3"/>
        <v>-4.1134804883000697</v>
      </c>
    </row>
    <row r="239" spans="1:3" x14ac:dyDescent="0.15">
      <c r="A239">
        <v>26.58609152</v>
      </c>
      <c r="B239">
        <v>26.582025527954102</v>
      </c>
      <c r="C239" s="7">
        <f t="shared" si="3"/>
        <v>-4.0659920458985255</v>
      </c>
    </row>
    <row r="240" spans="1:3" x14ac:dyDescent="0.15">
      <c r="A240">
        <v>26.68610176</v>
      </c>
      <c r="B240">
        <v>26.681959152221701</v>
      </c>
      <c r="C240" s="7">
        <f t="shared" si="3"/>
        <v>-4.1426077782986681</v>
      </c>
    </row>
    <row r="241" spans="1:3" x14ac:dyDescent="0.15">
      <c r="A241">
        <v>26.786101760000001</v>
      </c>
      <c r="B241">
        <v>26.782100677490199</v>
      </c>
      <c r="C241" s="7">
        <f t="shared" si="3"/>
        <v>-4.0010825098022451</v>
      </c>
    </row>
    <row r="242" spans="1:3" x14ac:dyDescent="0.15">
      <c r="A242">
        <v>26.8860992</v>
      </c>
      <c r="B242">
        <v>26.882034301757798</v>
      </c>
      <c r="C242" s="7">
        <f t="shared" si="3"/>
        <v>-4.0648982422020197</v>
      </c>
    </row>
    <row r="243" spans="1:3" x14ac:dyDescent="0.15">
      <c r="A243">
        <v>26.98608896</v>
      </c>
      <c r="B243">
        <v>26.981967926025401</v>
      </c>
      <c r="C243" s="7">
        <f t="shared" si="3"/>
        <v>-4.1210339745987312</v>
      </c>
    </row>
    <row r="244" spans="1:3" x14ac:dyDescent="0.15">
      <c r="A244">
        <v>27.086095360000002</v>
      </c>
      <c r="B244">
        <v>27.0817985534668</v>
      </c>
      <c r="C244" s="7">
        <f t="shared" si="3"/>
        <v>-4.2968065332011918</v>
      </c>
    </row>
    <row r="245" spans="1:3" x14ac:dyDescent="0.15">
      <c r="A245">
        <v>27.186085120000001</v>
      </c>
      <c r="B245">
        <v>27.182043075561499</v>
      </c>
      <c r="C245" s="7">
        <f t="shared" si="3"/>
        <v>-4.0420444385027565</v>
      </c>
    </row>
    <row r="246" spans="1:3" x14ac:dyDescent="0.15">
      <c r="A246">
        <v>27.28609024</v>
      </c>
      <c r="B246">
        <v>27.281976699829102</v>
      </c>
      <c r="C246" s="7">
        <f t="shared" si="3"/>
        <v>-4.1135401708984887</v>
      </c>
    </row>
    <row r="247" spans="1:3" x14ac:dyDescent="0.15">
      <c r="A247">
        <v>27.386090240000001</v>
      </c>
      <c r="B247">
        <v>27.382013320922901</v>
      </c>
      <c r="C247" s="7">
        <f t="shared" si="3"/>
        <v>-4.0769190771001718</v>
      </c>
    </row>
    <row r="248" spans="1:3" x14ac:dyDescent="0.15">
      <c r="A248">
        <v>27.486094080000001</v>
      </c>
      <c r="B248">
        <v>27.481948852539102</v>
      </c>
      <c r="C248" s="7">
        <f t="shared" si="3"/>
        <v>-4.1452274608992923</v>
      </c>
    </row>
    <row r="249" spans="1:3" x14ac:dyDescent="0.15">
      <c r="A249">
        <v>27.58609152</v>
      </c>
      <c r="B249">
        <v>27.581985473632798</v>
      </c>
      <c r="C249" s="7">
        <f t="shared" si="3"/>
        <v>-4.1060463672017988</v>
      </c>
    </row>
    <row r="250" spans="1:3" x14ac:dyDescent="0.15">
      <c r="A250">
        <v>27.686096639999999</v>
      </c>
      <c r="B250">
        <v>27.682024002075199</v>
      </c>
      <c r="C250" s="7">
        <f t="shared" si="3"/>
        <v>-4.0726379247999489</v>
      </c>
    </row>
    <row r="251" spans="1:3" x14ac:dyDescent="0.15">
      <c r="A251">
        <v>27.78609792</v>
      </c>
      <c r="B251">
        <v>27.781957626342798</v>
      </c>
      <c r="C251" s="7">
        <f t="shared" si="3"/>
        <v>-4.140293657201255</v>
      </c>
    </row>
    <row r="252" spans="1:3" x14ac:dyDescent="0.15">
      <c r="A252">
        <v>27.886097920000001</v>
      </c>
      <c r="B252">
        <v>27.8817863464356</v>
      </c>
      <c r="C252" s="7">
        <f t="shared" si="3"/>
        <v>-4.3115735644008168</v>
      </c>
    </row>
    <row r="253" spans="1:3" x14ac:dyDescent="0.15">
      <c r="A253">
        <v>27.986090239999999</v>
      </c>
      <c r="B253">
        <v>27.982032775878899</v>
      </c>
      <c r="C253" s="7">
        <f t="shared" si="3"/>
        <v>-4.0574641211001961</v>
      </c>
    </row>
    <row r="254" spans="1:3" x14ac:dyDescent="0.15">
      <c r="A254">
        <v>28.086092799999999</v>
      </c>
      <c r="B254">
        <v>28.081966400146499</v>
      </c>
      <c r="C254" s="7">
        <f t="shared" si="3"/>
        <v>-4.1263998535008284</v>
      </c>
    </row>
    <row r="255" spans="1:3" x14ac:dyDescent="0.15">
      <c r="A255">
        <v>28.186085120000001</v>
      </c>
      <c r="B255">
        <v>28.182107925415</v>
      </c>
      <c r="C255" s="7">
        <f t="shared" si="3"/>
        <v>-3.9771945850013424</v>
      </c>
    </row>
    <row r="256" spans="1:3" x14ac:dyDescent="0.15">
      <c r="A256">
        <v>28.286085119999999</v>
      </c>
      <c r="B256">
        <v>28.281833648681602</v>
      </c>
      <c r="C256" s="7">
        <f t="shared" si="3"/>
        <v>-4.2514713183976482</v>
      </c>
    </row>
    <row r="257" spans="1:3" x14ac:dyDescent="0.15">
      <c r="A257">
        <v>28.386069760000002</v>
      </c>
      <c r="B257">
        <v>28.381975173950199</v>
      </c>
      <c r="C257" s="7">
        <f t="shared" si="3"/>
        <v>-4.0945860498027287</v>
      </c>
    </row>
    <row r="258" spans="1:3" x14ac:dyDescent="0.15">
      <c r="A258">
        <v>28.486091519999999</v>
      </c>
      <c r="B258">
        <v>28.481908798217798</v>
      </c>
      <c r="C258" s="7">
        <f t="shared" si="3"/>
        <v>-4.1827217822003604</v>
      </c>
    </row>
    <row r="259" spans="1:3" x14ac:dyDescent="0.15">
      <c r="A259">
        <v>28.586090240000001</v>
      </c>
      <c r="B259">
        <v>28.5820503234863</v>
      </c>
      <c r="C259" s="7">
        <f t="shared" ref="C259:C322" si="4">1000*(B259-A259)</f>
        <v>-4.0399165137010584</v>
      </c>
    </row>
    <row r="260" spans="1:3" x14ac:dyDescent="0.15">
      <c r="A260">
        <v>28.686091520000002</v>
      </c>
      <c r="B260">
        <v>28.681983947753899</v>
      </c>
      <c r="C260" s="7">
        <f t="shared" si="4"/>
        <v>-4.1075722461023645</v>
      </c>
    </row>
    <row r="261" spans="1:3" x14ac:dyDescent="0.15">
      <c r="A261">
        <v>28.786082560000001</v>
      </c>
      <c r="B261">
        <v>28.7820224761963</v>
      </c>
      <c r="C261" s="7">
        <f t="shared" si="4"/>
        <v>-4.0600838037008202</v>
      </c>
    </row>
    <row r="262" spans="1:3" x14ac:dyDescent="0.15">
      <c r="A262">
        <v>28.886095359999999</v>
      </c>
      <c r="B262">
        <v>28.881851196289102</v>
      </c>
      <c r="C262" s="7">
        <f t="shared" si="4"/>
        <v>-4.2441637108971975</v>
      </c>
    </row>
    <row r="263" spans="1:3" x14ac:dyDescent="0.15">
      <c r="A263">
        <v>28.98608256</v>
      </c>
      <c r="B263">
        <v>28.981992721557599</v>
      </c>
      <c r="C263" s="7">
        <f t="shared" si="4"/>
        <v>-4.0898384424004064</v>
      </c>
    </row>
    <row r="264" spans="1:3" x14ac:dyDescent="0.15">
      <c r="A264">
        <v>29.08609152</v>
      </c>
      <c r="B264">
        <v>29.08203125</v>
      </c>
      <c r="C264" s="7">
        <f t="shared" si="4"/>
        <v>-4.060270000000088</v>
      </c>
    </row>
    <row r="265" spans="1:3" x14ac:dyDescent="0.15">
      <c r="A265">
        <v>29.18608768</v>
      </c>
      <c r="B265">
        <v>29.181964874267599</v>
      </c>
      <c r="C265" s="7">
        <f t="shared" si="4"/>
        <v>-4.1228057324005363</v>
      </c>
    </row>
    <row r="266" spans="1:3" x14ac:dyDescent="0.15">
      <c r="A266">
        <v>29.286086399999999</v>
      </c>
      <c r="B266">
        <v>29.2820014953613</v>
      </c>
      <c r="C266" s="7">
        <f t="shared" si="4"/>
        <v>-4.0849046386988164</v>
      </c>
    </row>
    <row r="267" spans="1:3" x14ac:dyDescent="0.15">
      <c r="A267">
        <v>29.386077440000001</v>
      </c>
      <c r="B267">
        <v>29.381832122802699</v>
      </c>
      <c r="C267" s="7">
        <f t="shared" si="4"/>
        <v>-4.2453171973022563</v>
      </c>
    </row>
    <row r="268" spans="1:3" x14ac:dyDescent="0.15">
      <c r="A268">
        <v>29.486087680000001</v>
      </c>
      <c r="B268">
        <v>29.481765747070298</v>
      </c>
      <c r="C268" s="7">
        <f t="shared" si="4"/>
        <v>-4.321932929702399</v>
      </c>
    </row>
    <row r="269" spans="1:3" x14ac:dyDescent="0.15">
      <c r="A269">
        <v>29.586082560000001</v>
      </c>
      <c r="B269">
        <v>29.5820121765137</v>
      </c>
      <c r="C269" s="7">
        <f t="shared" si="4"/>
        <v>-4.0703834863009547</v>
      </c>
    </row>
    <row r="270" spans="1:3" x14ac:dyDescent="0.15">
      <c r="A270">
        <v>29.686086400000001</v>
      </c>
      <c r="B270">
        <v>29.682048797607401</v>
      </c>
      <c r="C270" s="7">
        <f t="shared" si="4"/>
        <v>-4.0376023926000926</v>
      </c>
    </row>
    <row r="271" spans="1:3" x14ac:dyDescent="0.15">
      <c r="A271">
        <v>29.786092799999999</v>
      </c>
      <c r="B271">
        <v>29.782087326049801</v>
      </c>
      <c r="C271" s="7">
        <f t="shared" si="4"/>
        <v>-4.0054739501975689</v>
      </c>
    </row>
    <row r="272" spans="1:3" x14ac:dyDescent="0.15">
      <c r="A272">
        <v>29.8860864</v>
      </c>
      <c r="B272">
        <v>29.882020950317401</v>
      </c>
      <c r="C272" s="7">
        <f t="shared" si="4"/>
        <v>-4.0654496825993647</v>
      </c>
    </row>
    <row r="273" spans="1:3" x14ac:dyDescent="0.15">
      <c r="A273">
        <v>29.986092800000002</v>
      </c>
      <c r="B273">
        <v>29.982057571411101</v>
      </c>
      <c r="C273" s="7">
        <f t="shared" si="4"/>
        <v>-4.0352285889007078</v>
      </c>
    </row>
    <row r="274" spans="1:3" x14ac:dyDescent="0.15">
      <c r="A274">
        <v>30.08607232</v>
      </c>
      <c r="B274">
        <v>30.0819911956787</v>
      </c>
      <c r="C274" s="7">
        <f t="shared" si="4"/>
        <v>-4.0811243212992565</v>
      </c>
    </row>
    <row r="275" spans="1:3" x14ac:dyDescent="0.15">
      <c r="A275">
        <v>30.186091520000002</v>
      </c>
      <c r="B275">
        <v>30.182029724121101</v>
      </c>
      <c r="C275" s="7">
        <f t="shared" si="4"/>
        <v>-4.0617958789006536</v>
      </c>
    </row>
    <row r="276" spans="1:3" x14ac:dyDescent="0.15">
      <c r="A276">
        <v>30.286091519999999</v>
      </c>
      <c r="B276">
        <v>30.2819633483887</v>
      </c>
      <c r="C276" s="7">
        <f t="shared" si="4"/>
        <v>-4.1281716112990807</v>
      </c>
    </row>
    <row r="277" spans="1:3" x14ac:dyDescent="0.15">
      <c r="A277">
        <v>30.38608</v>
      </c>
      <c r="B277">
        <v>30.382001876831101</v>
      </c>
      <c r="C277" s="7">
        <f t="shared" si="4"/>
        <v>-4.0781231688988839</v>
      </c>
    </row>
    <row r="278" spans="1:3" x14ac:dyDescent="0.15">
      <c r="A278">
        <v>30.486083839999999</v>
      </c>
      <c r="B278">
        <v>30.482038497924801</v>
      </c>
      <c r="C278" s="7">
        <f t="shared" si="4"/>
        <v>-4.0453420751980218</v>
      </c>
    </row>
    <row r="279" spans="1:3" x14ac:dyDescent="0.15">
      <c r="A279">
        <v>30.58607744</v>
      </c>
      <c r="B279">
        <v>30.582077026367202</v>
      </c>
      <c r="C279" s="7">
        <f t="shared" si="4"/>
        <v>-4.0004136327986828</v>
      </c>
    </row>
    <row r="280" spans="1:3" x14ac:dyDescent="0.15">
      <c r="A280">
        <v>30.686065920000001</v>
      </c>
      <c r="B280">
        <v>30.681800842285199</v>
      </c>
      <c r="C280" s="7">
        <f t="shared" si="4"/>
        <v>-4.2650777148018904</v>
      </c>
    </row>
    <row r="281" spans="1:3" x14ac:dyDescent="0.15">
      <c r="A281">
        <v>30.786087680000001</v>
      </c>
      <c r="B281">
        <v>30.7814235687256</v>
      </c>
      <c r="C281" s="7">
        <f t="shared" si="4"/>
        <v>-4.6641112744012503</v>
      </c>
    </row>
    <row r="282" spans="1:3" x14ac:dyDescent="0.15">
      <c r="A282">
        <v>30.886082559999998</v>
      </c>
      <c r="B282">
        <v>30.882085800170898</v>
      </c>
      <c r="C282" s="7">
        <f t="shared" si="4"/>
        <v>-3.9967598290999717</v>
      </c>
    </row>
    <row r="283" spans="1:3" x14ac:dyDescent="0.15">
      <c r="A283">
        <v>30.986086400000001</v>
      </c>
      <c r="B283">
        <v>30.982019424438501</v>
      </c>
      <c r="C283" s="7">
        <f t="shared" si="4"/>
        <v>-4.0669755614999303</v>
      </c>
    </row>
    <row r="284" spans="1:3" x14ac:dyDescent="0.15">
      <c r="A284">
        <v>31.08607744</v>
      </c>
      <c r="B284">
        <v>31.082056045532202</v>
      </c>
      <c r="C284" s="7">
        <f t="shared" si="4"/>
        <v>-4.0213944677987001</v>
      </c>
    </row>
    <row r="285" spans="1:3" x14ac:dyDescent="0.15">
      <c r="A285">
        <v>31.186085120000001</v>
      </c>
      <c r="B285">
        <v>31.181989669799801</v>
      </c>
      <c r="C285" s="7">
        <f t="shared" si="4"/>
        <v>-4.0954502002001902</v>
      </c>
    </row>
    <row r="286" spans="1:3" x14ac:dyDescent="0.15">
      <c r="A286">
        <v>31.28608384</v>
      </c>
      <c r="B286">
        <v>31.282028198242202</v>
      </c>
      <c r="C286" s="7">
        <f t="shared" si="4"/>
        <v>-4.0556417577981563</v>
      </c>
    </row>
    <row r="287" spans="1:3" x14ac:dyDescent="0.15">
      <c r="A287">
        <v>31.386082559999998</v>
      </c>
      <c r="B287">
        <v>31.381961822509801</v>
      </c>
      <c r="C287" s="7">
        <f t="shared" si="4"/>
        <v>-4.1207374901972571</v>
      </c>
    </row>
    <row r="288" spans="1:3" x14ac:dyDescent="0.15">
      <c r="A288">
        <v>31.486078719999998</v>
      </c>
      <c r="B288">
        <v>31.482000350952099</v>
      </c>
      <c r="C288" s="7">
        <f t="shared" si="4"/>
        <v>-4.0783690478995993</v>
      </c>
    </row>
    <row r="289" spans="1:3" x14ac:dyDescent="0.15">
      <c r="A289">
        <v>31.586086399999999</v>
      </c>
      <c r="B289">
        <v>31.581933975219702</v>
      </c>
      <c r="C289" s="7">
        <f t="shared" si="4"/>
        <v>-4.1524247802975367</v>
      </c>
    </row>
    <row r="290" spans="1:3" x14ac:dyDescent="0.15">
      <c r="A290">
        <v>31.686078720000001</v>
      </c>
      <c r="B290">
        <v>31.682073593139599</v>
      </c>
      <c r="C290" s="7">
        <f t="shared" si="4"/>
        <v>-4.0051268604024415</v>
      </c>
    </row>
    <row r="291" spans="1:3" x14ac:dyDescent="0.15">
      <c r="A291">
        <v>31.786081280000001</v>
      </c>
      <c r="B291">
        <v>31.781904220581101</v>
      </c>
      <c r="C291" s="7">
        <f t="shared" si="4"/>
        <v>-4.1770594189003418</v>
      </c>
    </row>
    <row r="292" spans="1:3" x14ac:dyDescent="0.15">
      <c r="A292">
        <v>31.8860736</v>
      </c>
      <c r="B292">
        <v>31.881940841674801</v>
      </c>
      <c r="C292" s="7">
        <f t="shared" si="4"/>
        <v>-4.1327583251984379</v>
      </c>
    </row>
    <row r="293" spans="1:3" x14ac:dyDescent="0.15">
      <c r="A293">
        <v>31.986081280000001</v>
      </c>
      <c r="B293">
        <v>31.981979370117202</v>
      </c>
      <c r="C293" s="7">
        <f t="shared" si="4"/>
        <v>-4.1019098827987932</v>
      </c>
    </row>
    <row r="294" spans="1:3" x14ac:dyDescent="0.15">
      <c r="A294">
        <v>32.08608512</v>
      </c>
      <c r="B294">
        <v>32.082015991210902</v>
      </c>
      <c r="C294" s="7">
        <f t="shared" si="4"/>
        <v>-4.0691287890979311</v>
      </c>
    </row>
    <row r="295" spans="1:3" x14ac:dyDescent="0.15">
      <c r="A295">
        <v>32.186076159999999</v>
      </c>
      <c r="B295">
        <v>32.181949615478501</v>
      </c>
      <c r="C295" s="7">
        <f t="shared" si="4"/>
        <v>-4.1265445214975216</v>
      </c>
    </row>
    <row r="296" spans="1:3" x14ac:dyDescent="0.15">
      <c r="A296">
        <v>32.28607616</v>
      </c>
      <c r="B296">
        <v>32.281990051269503</v>
      </c>
      <c r="C296" s="7">
        <f t="shared" si="4"/>
        <v>-4.0861087304975285</v>
      </c>
    </row>
    <row r="297" spans="1:3" x14ac:dyDescent="0.15">
      <c r="A297">
        <v>32.386076160000002</v>
      </c>
      <c r="B297">
        <v>32.382026672363303</v>
      </c>
      <c r="C297" s="7">
        <f t="shared" si="4"/>
        <v>-4.0494876366992116</v>
      </c>
    </row>
    <row r="298" spans="1:3" x14ac:dyDescent="0.15">
      <c r="A298">
        <v>32.486083839999999</v>
      </c>
      <c r="B298">
        <v>32.482063293457003</v>
      </c>
      <c r="C298" s="7">
        <f t="shared" si="4"/>
        <v>-4.0205465429963283</v>
      </c>
    </row>
    <row r="299" spans="1:3" x14ac:dyDescent="0.15">
      <c r="A299">
        <v>32.58607104</v>
      </c>
      <c r="B299">
        <v>32.581996917724602</v>
      </c>
      <c r="C299" s="7">
        <f t="shared" si="4"/>
        <v>-4.07412227539794</v>
      </c>
    </row>
    <row r="300" spans="1:3" x14ac:dyDescent="0.15">
      <c r="A300">
        <v>32.6860736</v>
      </c>
      <c r="B300">
        <v>32.682033538818402</v>
      </c>
      <c r="C300" s="7">
        <f t="shared" si="4"/>
        <v>-4.0400611815982757</v>
      </c>
    </row>
    <row r="301" spans="1:3" x14ac:dyDescent="0.15">
      <c r="A301">
        <v>32.78607744</v>
      </c>
      <c r="B301">
        <v>32.781970977783203</v>
      </c>
      <c r="C301" s="7">
        <f t="shared" si="4"/>
        <v>-4.1064622167965581</v>
      </c>
    </row>
    <row r="302" spans="1:3" x14ac:dyDescent="0.15">
      <c r="A302">
        <v>32.886076160000002</v>
      </c>
      <c r="B302">
        <v>32.881904602050803</v>
      </c>
      <c r="C302" s="7">
        <f t="shared" si="4"/>
        <v>-4.1715579491992116</v>
      </c>
    </row>
    <row r="303" spans="1:3" x14ac:dyDescent="0.15">
      <c r="A303">
        <v>32.986063360000003</v>
      </c>
      <c r="B303">
        <v>32.981838226318402</v>
      </c>
      <c r="C303" s="7">
        <f t="shared" si="4"/>
        <v>-4.2251336816008234</v>
      </c>
    </row>
    <row r="304" spans="1:3" x14ac:dyDescent="0.15">
      <c r="A304">
        <v>33.086068480000002</v>
      </c>
      <c r="B304">
        <v>33.081771850585902</v>
      </c>
      <c r="C304" s="7">
        <f t="shared" si="4"/>
        <v>-4.2966294140995842</v>
      </c>
    </row>
    <row r="305" spans="1:3" x14ac:dyDescent="0.15">
      <c r="A305">
        <v>33.186076159999999</v>
      </c>
      <c r="B305">
        <v>33.181911468505902</v>
      </c>
      <c r="C305" s="7">
        <f t="shared" si="4"/>
        <v>-4.1646914940969282</v>
      </c>
    </row>
    <row r="306" spans="1:3" x14ac:dyDescent="0.15">
      <c r="A306">
        <v>33.286071040000003</v>
      </c>
      <c r="B306">
        <v>33.281948089599602</v>
      </c>
      <c r="C306" s="7">
        <f t="shared" si="4"/>
        <v>-4.1229504004007822</v>
      </c>
    </row>
    <row r="307" spans="1:3" x14ac:dyDescent="0.15">
      <c r="A307">
        <v>33.386076160000002</v>
      </c>
      <c r="B307">
        <v>33.381988525390597</v>
      </c>
      <c r="C307" s="7">
        <f t="shared" si="4"/>
        <v>-4.0876346094051996</v>
      </c>
    </row>
    <row r="308" spans="1:3" x14ac:dyDescent="0.15">
      <c r="A308">
        <v>33.486065920000001</v>
      </c>
      <c r="B308">
        <v>33.482025146484403</v>
      </c>
      <c r="C308" s="7">
        <f t="shared" si="4"/>
        <v>-4.0407735155980617</v>
      </c>
    </row>
    <row r="309" spans="1:3" x14ac:dyDescent="0.15">
      <c r="A309">
        <v>33.586077439999997</v>
      </c>
      <c r="B309">
        <v>33.581958770752003</v>
      </c>
      <c r="C309" s="7">
        <f t="shared" si="4"/>
        <v>-4.1186692479939779</v>
      </c>
    </row>
    <row r="310" spans="1:3" x14ac:dyDescent="0.15">
      <c r="A310">
        <v>33.686071040000002</v>
      </c>
      <c r="B310">
        <v>33.681995391845703</v>
      </c>
      <c r="C310" s="7">
        <f t="shared" si="4"/>
        <v>-4.0756481542985057</v>
      </c>
    </row>
    <row r="311" spans="1:3" x14ac:dyDescent="0.15">
      <c r="A311">
        <v>33.786073600000002</v>
      </c>
      <c r="B311">
        <v>33.781929016113303</v>
      </c>
      <c r="C311" s="7">
        <f t="shared" si="4"/>
        <v>-4.144583886699138</v>
      </c>
    </row>
    <row r="312" spans="1:3" x14ac:dyDescent="0.15">
      <c r="A312">
        <v>33.886074880000002</v>
      </c>
      <c r="B312">
        <v>33.881969451904297</v>
      </c>
      <c r="C312" s="7">
        <f t="shared" si="4"/>
        <v>-4.1054280957055767</v>
      </c>
    </row>
    <row r="313" spans="1:3" x14ac:dyDescent="0.15">
      <c r="A313">
        <v>33.986076160000003</v>
      </c>
      <c r="B313">
        <v>33.982315063476598</v>
      </c>
      <c r="C313" s="7">
        <f t="shared" si="4"/>
        <v>-3.7610965234051719</v>
      </c>
    </row>
    <row r="314" spans="1:3" x14ac:dyDescent="0.15">
      <c r="A314">
        <v>34.086073599999999</v>
      </c>
      <c r="B314">
        <v>34.081939697265597</v>
      </c>
      <c r="C314" s="7">
        <f t="shared" si="4"/>
        <v>-4.1339027344022838</v>
      </c>
    </row>
    <row r="315" spans="1:3" x14ac:dyDescent="0.15">
      <c r="A315">
        <v>34.186072320000001</v>
      </c>
      <c r="B315">
        <v>34.181976318359403</v>
      </c>
      <c r="C315" s="7">
        <f t="shared" si="4"/>
        <v>-4.0960016405975352</v>
      </c>
    </row>
    <row r="316" spans="1:3" x14ac:dyDescent="0.15">
      <c r="A316">
        <v>34.286072320000002</v>
      </c>
      <c r="B316">
        <v>34.281806945800803</v>
      </c>
      <c r="C316" s="7">
        <f t="shared" si="4"/>
        <v>-4.2653741991998118</v>
      </c>
    </row>
    <row r="317" spans="1:3" x14ac:dyDescent="0.15">
      <c r="A317">
        <v>34.386072319999997</v>
      </c>
      <c r="B317">
        <v>34.381946563720703</v>
      </c>
      <c r="C317" s="7">
        <f t="shared" si="4"/>
        <v>-4.1257562792935687</v>
      </c>
    </row>
    <row r="318" spans="1:3" x14ac:dyDescent="0.15">
      <c r="A318">
        <v>34.486060799999997</v>
      </c>
      <c r="B318">
        <v>34.481986999511697</v>
      </c>
      <c r="C318" s="7">
        <f t="shared" si="4"/>
        <v>-4.0738004882996393</v>
      </c>
    </row>
    <row r="319" spans="1:3" x14ac:dyDescent="0.15">
      <c r="A319">
        <v>34.586068480000002</v>
      </c>
      <c r="B319">
        <v>34.582023620605497</v>
      </c>
      <c r="C319" s="7">
        <f t="shared" si="4"/>
        <v>-4.0448593945043854</v>
      </c>
    </row>
    <row r="320" spans="1:3" x14ac:dyDescent="0.15">
      <c r="A320">
        <v>34.686062079999999</v>
      </c>
      <c r="B320">
        <v>34.682060241699197</v>
      </c>
      <c r="C320" s="7">
        <f t="shared" si="4"/>
        <v>-4.0018383008018077</v>
      </c>
    </row>
    <row r="321" spans="1:3" x14ac:dyDescent="0.15">
      <c r="A321">
        <v>34.786062080000001</v>
      </c>
      <c r="B321">
        <v>34.781993865966797</v>
      </c>
      <c r="C321" s="7">
        <f t="shared" si="4"/>
        <v>-4.0682140332037875</v>
      </c>
    </row>
    <row r="322" spans="1:3" x14ac:dyDescent="0.15">
      <c r="A322">
        <v>34.886076160000002</v>
      </c>
      <c r="B322">
        <v>34.882034301757798</v>
      </c>
      <c r="C322" s="7">
        <f t="shared" si="4"/>
        <v>-4.0418582422034888</v>
      </c>
    </row>
    <row r="323" spans="1:3" x14ac:dyDescent="0.15">
      <c r="A323">
        <v>34.986071039999999</v>
      </c>
      <c r="B323">
        <v>34.981967926025398</v>
      </c>
      <c r="C323" s="7">
        <f t="shared" ref="C323:C386" si="5">1000*(B323-A323)</f>
        <v>-4.1031139746010581</v>
      </c>
    </row>
    <row r="324" spans="1:3" x14ac:dyDescent="0.15">
      <c r="A324">
        <v>35.08607232</v>
      </c>
      <c r="B324">
        <v>35.082004547119098</v>
      </c>
      <c r="C324" s="7">
        <f t="shared" si="5"/>
        <v>-4.0677728809015434</v>
      </c>
    </row>
    <row r="325" spans="1:3" x14ac:dyDescent="0.15">
      <c r="A325">
        <v>35.186078719999998</v>
      </c>
      <c r="B325">
        <v>35.181938171386697</v>
      </c>
      <c r="C325" s="7">
        <f t="shared" si="5"/>
        <v>-4.1405486133001546</v>
      </c>
    </row>
    <row r="326" spans="1:3" x14ac:dyDescent="0.15">
      <c r="A326">
        <v>35.286067199999998</v>
      </c>
      <c r="B326">
        <v>35.281974792480497</v>
      </c>
      <c r="C326" s="7">
        <f t="shared" si="5"/>
        <v>-4.0924075195007958</v>
      </c>
    </row>
    <row r="327" spans="1:3" x14ac:dyDescent="0.15">
      <c r="A327">
        <v>35.38605312</v>
      </c>
      <c r="B327">
        <v>35.381908416747997</v>
      </c>
      <c r="C327" s="7">
        <f t="shared" si="5"/>
        <v>-4.1447032520025573</v>
      </c>
    </row>
    <row r="328" spans="1:3" x14ac:dyDescent="0.15">
      <c r="A328">
        <v>35.486071039999999</v>
      </c>
      <c r="B328">
        <v>35.481529235839801</v>
      </c>
      <c r="C328" s="7">
        <f t="shared" si="5"/>
        <v>-4.5418041601976711</v>
      </c>
    </row>
    <row r="329" spans="1:3" x14ac:dyDescent="0.15">
      <c r="A329">
        <v>35.58607232</v>
      </c>
      <c r="B329">
        <v>35.581878662109403</v>
      </c>
      <c r="C329" s="7">
        <f t="shared" si="5"/>
        <v>-4.1936578905961142</v>
      </c>
    </row>
    <row r="330" spans="1:3" x14ac:dyDescent="0.15">
      <c r="A330">
        <v>35.6860608</v>
      </c>
      <c r="B330">
        <v>35.682022094726598</v>
      </c>
      <c r="C330" s="7">
        <f t="shared" si="5"/>
        <v>-4.038705273401888</v>
      </c>
    </row>
    <row r="331" spans="1:3" x14ac:dyDescent="0.15">
      <c r="A331">
        <v>35.786064639999999</v>
      </c>
      <c r="B331">
        <v>35.781955718994098</v>
      </c>
      <c r="C331" s="7">
        <f t="shared" si="5"/>
        <v>-4.1089210059013226</v>
      </c>
    </row>
    <row r="332" spans="1:3" x14ac:dyDescent="0.15">
      <c r="A332">
        <v>35.886064640000001</v>
      </c>
      <c r="B332">
        <v>35.881889343261697</v>
      </c>
      <c r="C332" s="7">
        <f t="shared" si="5"/>
        <v>-4.1752967383033024</v>
      </c>
    </row>
    <row r="333" spans="1:3" x14ac:dyDescent="0.15">
      <c r="A333">
        <v>35.986067200000001</v>
      </c>
      <c r="B333">
        <v>35.981822967529297</v>
      </c>
      <c r="C333" s="7">
        <f t="shared" si="5"/>
        <v>-4.2442324707039347</v>
      </c>
    </row>
    <row r="334" spans="1:3" x14ac:dyDescent="0.15">
      <c r="A334">
        <v>36.086073599999999</v>
      </c>
      <c r="B334">
        <v>36.081966400146499</v>
      </c>
      <c r="C334" s="7">
        <f t="shared" si="5"/>
        <v>-4.1071998535002763</v>
      </c>
    </row>
    <row r="335" spans="1:3" x14ac:dyDescent="0.15">
      <c r="A335">
        <v>36.186065919999997</v>
      </c>
      <c r="B335">
        <v>36.182003021240199</v>
      </c>
      <c r="C335" s="7">
        <f t="shared" si="5"/>
        <v>-4.0628987597983723</v>
      </c>
    </row>
    <row r="336" spans="1:3" x14ac:dyDescent="0.15">
      <c r="A336">
        <v>36.286069759999997</v>
      </c>
      <c r="B336">
        <v>36.281936645507798</v>
      </c>
      <c r="C336" s="7">
        <f t="shared" si="5"/>
        <v>-4.1331144921983309</v>
      </c>
    </row>
    <row r="337" spans="1:3" x14ac:dyDescent="0.15">
      <c r="A337">
        <v>36.38606592</v>
      </c>
      <c r="B337">
        <v>36.381973266601598</v>
      </c>
      <c r="C337" s="7">
        <f t="shared" si="5"/>
        <v>-4.0926533984020352</v>
      </c>
    </row>
    <row r="338" spans="1:3" x14ac:dyDescent="0.15">
      <c r="A338">
        <v>36.486071039999999</v>
      </c>
      <c r="B338">
        <v>36.481803894042997</v>
      </c>
      <c r="C338" s="7">
        <f t="shared" si="5"/>
        <v>-4.2671459570016168</v>
      </c>
    </row>
    <row r="339" spans="1:3" x14ac:dyDescent="0.15">
      <c r="A339">
        <v>36.586055680000001</v>
      </c>
      <c r="B339">
        <v>36.581737518310497</v>
      </c>
      <c r="C339" s="7">
        <f t="shared" si="5"/>
        <v>-4.318161689504052</v>
      </c>
    </row>
    <row r="340" spans="1:3" x14ac:dyDescent="0.15">
      <c r="A340">
        <v>36.686049279999999</v>
      </c>
      <c r="B340">
        <v>36.681671142578097</v>
      </c>
      <c r="C340" s="7">
        <f t="shared" si="5"/>
        <v>-4.378137421902295</v>
      </c>
    </row>
    <row r="341" spans="1:3" x14ac:dyDescent="0.15">
      <c r="A341">
        <v>36.786064639999999</v>
      </c>
      <c r="B341">
        <v>36.781917572021499</v>
      </c>
      <c r="C341" s="7">
        <f t="shared" si="5"/>
        <v>-4.1470679785007292</v>
      </c>
    </row>
    <row r="342" spans="1:3" x14ac:dyDescent="0.15">
      <c r="A342">
        <v>36.886054399999999</v>
      </c>
      <c r="B342">
        <v>36.881851196289098</v>
      </c>
      <c r="C342" s="7">
        <f t="shared" si="5"/>
        <v>-4.2032037109009934</v>
      </c>
    </row>
    <row r="343" spans="1:3" x14ac:dyDescent="0.15">
      <c r="A343">
        <v>36.986065920000001</v>
      </c>
      <c r="B343">
        <v>36.981678009033203</v>
      </c>
      <c r="C343" s="7">
        <f t="shared" si="5"/>
        <v>-4.3879109667983585</v>
      </c>
    </row>
    <row r="344" spans="1:3" x14ac:dyDescent="0.15">
      <c r="A344">
        <v>37.086060799999998</v>
      </c>
      <c r="B344">
        <v>37.081611633300803</v>
      </c>
      <c r="C344" s="7">
        <f t="shared" si="5"/>
        <v>-4.4491666991959278</v>
      </c>
    </row>
    <row r="345" spans="1:3" x14ac:dyDescent="0.15">
      <c r="A345">
        <v>37.186054400000003</v>
      </c>
      <c r="B345">
        <v>37.181755065917997</v>
      </c>
      <c r="C345" s="7">
        <f t="shared" si="5"/>
        <v>-4.2993340820061121</v>
      </c>
    </row>
    <row r="346" spans="1:3" x14ac:dyDescent="0.15">
      <c r="A346">
        <v>37.286064639999999</v>
      </c>
      <c r="B346">
        <v>37.281272888183601</v>
      </c>
      <c r="C346" s="7">
        <f t="shared" si="5"/>
        <v>-4.7917518163984596</v>
      </c>
    </row>
    <row r="347" spans="1:3" x14ac:dyDescent="0.15">
      <c r="A347">
        <v>37.386068479999999</v>
      </c>
      <c r="B347">
        <v>37.382038116455099</v>
      </c>
      <c r="C347" s="7">
        <f t="shared" si="5"/>
        <v>-4.0303635448992736</v>
      </c>
    </row>
    <row r="348" spans="1:3" x14ac:dyDescent="0.15">
      <c r="A348">
        <v>37.486053120000001</v>
      </c>
      <c r="B348">
        <v>37.481971740722699</v>
      </c>
      <c r="C348" s="7">
        <f t="shared" si="5"/>
        <v>-4.0813792773022328</v>
      </c>
    </row>
    <row r="349" spans="1:3" x14ac:dyDescent="0.15">
      <c r="A349">
        <v>37.586056960000001</v>
      </c>
      <c r="B349">
        <v>37.582008361816399</v>
      </c>
      <c r="C349" s="7">
        <f t="shared" si="5"/>
        <v>-4.0485981836013707</v>
      </c>
    </row>
    <row r="350" spans="1:3" x14ac:dyDescent="0.15">
      <c r="A350">
        <v>37.6860608</v>
      </c>
      <c r="B350">
        <v>37.681735992431598</v>
      </c>
      <c r="C350" s="7">
        <f t="shared" si="5"/>
        <v>-4.3248075684019227</v>
      </c>
    </row>
    <row r="351" spans="1:3" x14ac:dyDescent="0.15">
      <c r="A351">
        <v>37.78604928</v>
      </c>
      <c r="B351">
        <v>37.781982421875</v>
      </c>
      <c r="C351" s="7">
        <f t="shared" si="5"/>
        <v>-4.0668581250002944</v>
      </c>
    </row>
    <row r="352" spans="1:3" x14ac:dyDescent="0.15">
      <c r="A352">
        <v>37.886058239999997</v>
      </c>
      <c r="B352">
        <v>37.881603240966797</v>
      </c>
      <c r="C352" s="7">
        <f t="shared" si="5"/>
        <v>-4.4549990332001244</v>
      </c>
    </row>
    <row r="353" spans="1:3" x14ac:dyDescent="0.15">
      <c r="A353">
        <v>37.986060799999997</v>
      </c>
      <c r="B353">
        <v>37.9819526672363</v>
      </c>
      <c r="C353" s="7">
        <f t="shared" si="5"/>
        <v>-4.1081327636973697</v>
      </c>
    </row>
    <row r="354" spans="1:3" x14ac:dyDescent="0.15">
      <c r="A354">
        <v>38.086063359999997</v>
      </c>
      <c r="B354">
        <v>38.081989288330099</v>
      </c>
      <c r="C354" s="7">
        <f t="shared" si="5"/>
        <v>-4.0740716698977053</v>
      </c>
    </row>
    <row r="355" spans="1:3" x14ac:dyDescent="0.15">
      <c r="A355">
        <v>38.186068480000003</v>
      </c>
      <c r="B355">
        <v>38.1820259094238</v>
      </c>
      <c r="C355" s="7">
        <f t="shared" si="5"/>
        <v>-4.0425705762032749</v>
      </c>
    </row>
    <row r="356" spans="1:3" x14ac:dyDescent="0.15">
      <c r="A356">
        <v>38.286060800000001</v>
      </c>
      <c r="B356">
        <v>38.281856536865199</v>
      </c>
      <c r="C356" s="7">
        <f t="shared" si="5"/>
        <v>-4.2042631348024884</v>
      </c>
    </row>
    <row r="357" spans="1:3" x14ac:dyDescent="0.15">
      <c r="A357">
        <v>38.38606592</v>
      </c>
      <c r="B357">
        <v>38.381999969482401</v>
      </c>
      <c r="C357" s="7">
        <f t="shared" si="5"/>
        <v>-4.0659505175995037</v>
      </c>
    </row>
    <row r="358" spans="1:3" x14ac:dyDescent="0.15">
      <c r="A358">
        <v>38.48606848</v>
      </c>
      <c r="B358">
        <v>38.4820365905762</v>
      </c>
      <c r="C358" s="7">
        <f t="shared" si="5"/>
        <v>-4.0318894237998393</v>
      </c>
    </row>
    <row r="359" spans="1:3" x14ac:dyDescent="0.15">
      <c r="A359">
        <v>38.586051840000003</v>
      </c>
      <c r="B359">
        <v>38.5819702148438</v>
      </c>
      <c r="C359" s="7">
        <f t="shared" si="5"/>
        <v>-4.0816251562034722</v>
      </c>
    </row>
    <row r="360" spans="1:3" x14ac:dyDescent="0.15">
      <c r="A360">
        <v>38.686055680000003</v>
      </c>
      <c r="B360">
        <v>38.6820068359375</v>
      </c>
      <c r="C360" s="7">
        <f t="shared" si="5"/>
        <v>-4.0488440625026101</v>
      </c>
    </row>
    <row r="361" spans="1:3" x14ac:dyDescent="0.15">
      <c r="A361">
        <v>38.786065919999999</v>
      </c>
      <c r="B361">
        <v>38.7820434570313</v>
      </c>
      <c r="C361" s="7">
        <f t="shared" si="5"/>
        <v>-4.0224629686989033</v>
      </c>
    </row>
    <row r="362" spans="1:3" x14ac:dyDescent="0.15">
      <c r="A362">
        <v>38.886056959999998</v>
      </c>
      <c r="B362">
        <v>38.881771087646499</v>
      </c>
      <c r="C362" s="7">
        <f t="shared" si="5"/>
        <v>-4.2858723534990872</v>
      </c>
    </row>
    <row r="363" spans="1:3" x14ac:dyDescent="0.15">
      <c r="A363">
        <v>38.986040320000001</v>
      </c>
      <c r="B363">
        <v>38.981910705566399</v>
      </c>
      <c r="C363" s="7">
        <f t="shared" si="5"/>
        <v>-4.1296144336016027</v>
      </c>
    </row>
    <row r="364" spans="1:3" x14ac:dyDescent="0.15">
      <c r="A364">
        <v>39.086062079999998</v>
      </c>
      <c r="B364">
        <v>39.081951141357401</v>
      </c>
      <c r="C364" s="7">
        <f t="shared" si="5"/>
        <v>-4.1109386425972616</v>
      </c>
    </row>
    <row r="365" spans="1:3" x14ac:dyDescent="0.15">
      <c r="A365">
        <v>39.186064639999998</v>
      </c>
      <c r="B365">
        <v>39.181884765625</v>
      </c>
      <c r="C365" s="7">
        <f t="shared" si="5"/>
        <v>-4.1798743749978939</v>
      </c>
    </row>
    <row r="366" spans="1:3" x14ac:dyDescent="0.15">
      <c r="A366">
        <v>39.286059520000002</v>
      </c>
      <c r="B366">
        <v>39.281818389892599</v>
      </c>
      <c r="C366" s="7">
        <f t="shared" si="5"/>
        <v>-4.2411301074025687</v>
      </c>
    </row>
    <row r="367" spans="1:3" x14ac:dyDescent="0.15">
      <c r="A367">
        <v>39.386060800000003</v>
      </c>
      <c r="B367">
        <v>39.3819580078125</v>
      </c>
      <c r="C367" s="7">
        <f t="shared" si="5"/>
        <v>-4.1027921875027573</v>
      </c>
    </row>
    <row r="368" spans="1:3" x14ac:dyDescent="0.15">
      <c r="A368">
        <v>39.486064640000002</v>
      </c>
      <c r="B368">
        <v>39.481891632080099</v>
      </c>
      <c r="C368" s="7">
        <f t="shared" si="5"/>
        <v>-4.1730079199027159</v>
      </c>
    </row>
    <row r="369" spans="1:3" x14ac:dyDescent="0.15">
      <c r="A369">
        <v>39.586050559999997</v>
      </c>
      <c r="B369">
        <v>39.581932067871101</v>
      </c>
      <c r="C369" s="7">
        <f t="shared" si="5"/>
        <v>-4.1184921288959231</v>
      </c>
    </row>
    <row r="370" spans="1:3" x14ac:dyDescent="0.15">
      <c r="A370">
        <v>39.686065919999997</v>
      </c>
      <c r="B370">
        <v>39.681968688964801</v>
      </c>
      <c r="C370" s="7">
        <f t="shared" si="5"/>
        <v>-4.0972310351961028</v>
      </c>
    </row>
    <row r="371" spans="1:3" x14ac:dyDescent="0.15">
      <c r="A371">
        <v>39.786051839999999</v>
      </c>
      <c r="B371">
        <v>39.781902313232401</v>
      </c>
      <c r="C371" s="7">
        <f t="shared" si="5"/>
        <v>-4.1495267675983882</v>
      </c>
    </row>
    <row r="372" spans="1:3" x14ac:dyDescent="0.15">
      <c r="A372">
        <v>39.886049280000002</v>
      </c>
      <c r="B372">
        <v>39.8819389343262</v>
      </c>
      <c r="C372" s="7">
        <f t="shared" si="5"/>
        <v>-4.1103456738014188</v>
      </c>
    </row>
    <row r="373" spans="1:3" x14ac:dyDescent="0.15">
      <c r="A373">
        <v>39.986058239999998</v>
      </c>
      <c r="B373">
        <v>39.9818725585938</v>
      </c>
      <c r="C373" s="7">
        <f t="shared" si="5"/>
        <v>-4.1856814061986825</v>
      </c>
    </row>
    <row r="374" spans="1:3" x14ac:dyDescent="0.15">
      <c r="A374">
        <v>40.086050559999997</v>
      </c>
      <c r="B374">
        <v>40.0818061828613</v>
      </c>
      <c r="C374" s="7">
        <f t="shared" si="5"/>
        <v>-4.2443771386970752</v>
      </c>
    </row>
    <row r="375" spans="1:3" x14ac:dyDescent="0.15">
      <c r="A375">
        <v>40.186041600000003</v>
      </c>
      <c r="B375">
        <v>40.181949615478501</v>
      </c>
      <c r="C375" s="7">
        <f t="shared" si="5"/>
        <v>-4.0919845215015016</v>
      </c>
    </row>
    <row r="376" spans="1:3" x14ac:dyDescent="0.15">
      <c r="A376">
        <v>40.286055679999997</v>
      </c>
      <c r="B376">
        <v>40.281780242919901</v>
      </c>
      <c r="C376" s="7">
        <f t="shared" si="5"/>
        <v>-4.275437080096367</v>
      </c>
    </row>
    <row r="377" spans="1:3" x14ac:dyDescent="0.15">
      <c r="A377">
        <v>40.386046720000003</v>
      </c>
      <c r="B377">
        <v>40.381919860839801</v>
      </c>
      <c r="C377" s="7">
        <f t="shared" si="5"/>
        <v>-4.1268591602019455</v>
      </c>
    </row>
    <row r="378" spans="1:3" x14ac:dyDescent="0.15">
      <c r="A378">
        <v>40.486063360000003</v>
      </c>
      <c r="B378">
        <v>40.481956481933601</v>
      </c>
      <c r="C378" s="7">
        <f t="shared" si="5"/>
        <v>-4.1068780664019755</v>
      </c>
    </row>
    <row r="379" spans="1:3" x14ac:dyDescent="0.15">
      <c r="A379">
        <v>40.586051840000003</v>
      </c>
      <c r="B379">
        <v>40.581996917724602</v>
      </c>
      <c r="C379" s="7">
        <f t="shared" si="5"/>
        <v>-4.0549222754009406</v>
      </c>
    </row>
    <row r="380" spans="1:3" x14ac:dyDescent="0.15">
      <c r="A380">
        <v>40.686049279999999</v>
      </c>
      <c r="B380">
        <v>40.681930541992202</v>
      </c>
      <c r="C380" s="7">
        <f t="shared" si="5"/>
        <v>-4.1187380077971625</v>
      </c>
    </row>
    <row r="381" spans="1:3" x14ac:dyDescent="0.15">
      <c r="A381">
        <v>40.786054399999998</v>
      </c>
      <c r="B381">
        <v>40.7817573547363</v>
      </c>
      <c r="C381" s="7">
        <f t="shared" si="5"/>
        <v>-4.2970452636978962</v>
      </c>
    </row>
    <row r="382" spans="1:3" x14ac:dyDescent="0.15">
      <c r="A382">
        <v>40.88605184</v>
      </c>
      <c r="B382">
        <v>40.882003784179702</v>
      </c>
      <c r="C382" s="7">
        <f t="shared" si="5"/>
        <v>-4.0480558202986572</v>
      </c>
    </row>
    <row r="383" spans="1:3" x14ac:dyDescent="0.15">
      <c r="A383">
        <v>40.9860416</v>
      </c>
      <c r="B383">
        <v>40.981731414794901</v>
      </c>
      <c r="C383" s="7">
        <f t="shared" si="5"/>
        <v>-4.3101852050995149</v>
      </c>
    </row>
    <row r="384" spans="1:3" x14ac:dyDescent="0.15">
      <c r="A384">
        <v>41.086047999999998</v>
      </c>
      <c r="B384">
        <v>41.0817680358887</v>
      </c>
      <c r="C384" s="7">
        <f t="shared" si="5"/>
        <v>-4.2799641112978293</v>
      </c>
    </row>
    <row r="385" spans="1:3" x14ac:dyDescent="0.15">
      <c r="A385">
        <v>41.186039039999997</v>
      </c>
      <c r="B385">
        <v>41.182014465332003</v>
      </c>
      <c r="C385" s="7">
        <f t="shared" si="5"/>
        <v>-4.0245746679943295</v>
      </c>
    </row>
    <row r="386" spans="1:3" x14ac:dyDescent="0.15">
      <c r="A386">
        <v>41.286042879999997</v>
      </c>
      <c r="B386">
        <v>41.2816352844238</v>
      </c>
      <c r="C386" s="7">
        <f t="shared" si="5"/>
        <v>-4.4075955761968544</v>
      </c>
    </row>
    <row r="387" spans="1:3" x14ac:dyDescent="0.15">
      <c r="A387">
        <v>41.386048000000002</v>
      </c>
      <c r="B387">
        <v>41.381881713867202</v>
      </c>
      <c r="C387" s="7">
        <f t="shared" ref="C387:C450" si="6">1000*(B387-A387)</f>
        <v>-4.1662861328006784</v>
      </c>
    </row>
    <row r="388" spans="1:3" x14ac:dyDescent="0.15">
      <c r="A388">
        <v>41.486046719999997</v>
      </c>
      <c r="B388">
        <v>41.481815338134801</v>
      </c>
      <c r="C388" s="7">
        <f t="shared" si="6"/>
        <v>-4.2313818651962265</v>
      </c>
    </row>
    <row r="389" spans="1:3" x14ac:dyDescent="0.15">
      <c r="A389">
        <v>41.586053120000003</v>
      </c>
      <c r="B389">
        <v>41.581954956054702</v>
      </c>
      <c r="C389" s="7">
        <f t="shared" si="6"/>
        <v>-4.0981639453008256</v>
      </c>
    </row>
    <row r="390" spans="1:3" x14ac:dyDescent="0.15">
      <c r="A390">
        <v>41.686050559999998</v>
      </c>
      <c r="B390">
        <v>41.681995391845703</v>
      </c>
      <c r="C390" s="7">
        <f t="shared" si="6"/>
        <v>-4.0551681542950746</v>
      </c>
    </row>
    <row r="391" spans="1:3" x14ac:dyDescent="0.15">
      <c r="A391">
        <v>41.786051839999999</v>
      </c>
      <c r="B391">
        <v>41.782032012939503</v>
      </c>
      <c r="C391" s="7">
        <f t="shared" si="6"/>
        <v>-4.019827060496084</v>
      </c>
    </row>
    <row r="392" spans="1:3" x14ac:dyDescent="0.15">
      <c r="A392">
        <v>41.886054399999999</v>
      </c>
      <c r="B392">
        <v>41.881965637207003</v>
      </c>
      <c r="C392" s="7">
        <f t="shared" si="6"/>
        <v>-4.0887627929961923</v>
      </c>
    </row>
    <row r="393" spans="1:3" x14ac:dyDescent="0.15">
      <c r="A393">
        <v>41.9860544</v>
      </c>
      <c r="B393">
        <v>41.982002258300803</v>
      </c>
      <c r="C393" s="7">
        <f t="shared" si="6"/>
        <v>-4.0521416991978754</v>
      </c>
    </row>
    <row r="394" spans="1:3" x14ac:dyDescent="0.15">
      <c r="A394">
        <v>42.086049279999997</v>
      </c>
      <c r="B394">
        <v>42.081935882568402</v>
      </c>
      <c r="C394" s="7">
        <f t="shared" si="6"/>
        <v>-4.1133974315954447</v>
      </c>
    </row>
    <row r="395" spans="1:3" x14ac:dyDescent="0.15">
      <c r="A395">
        <v>42.186054400000003</v>
      </c>
      <c r="B395">
        <v>42.181869506835902</v>
      </c>
      <c r="C395" s="7">
        <f t="shared" si="6"/>
        <v>-4.184893164101311</v>
      </c>
    </row>
    <row r="396" spans="1:3" x14ac:dyDescent="0.15">
      <c r="A396">
        <v>42.286046720000002</v>
      </c>
      <c r="B396">
        <v>42.281803131103501</v>
      </c>
      <c r="C396" s="7">
        <f t="shared" si="6"/>
        <v>-4.2435888965002277</v>
      </c>
    </row>
    <row r="397" spans="1:3" x14ac:dyDescent="0.15">
      <c r="A397">
        <v>42.386048000000002</v>
      </c>
      <c r="B397">
        <v>42.381946563720703</v>
      </c>
      <c r="C397" s="7">
        <f t="shared" si="6"/>
        <v>-4.1014362792992642</v>
      </c>
    </row>
    <row r="398" spans="1:3" x14ac:dyDescent="0.15">
      <c r="A398">
        <v>42.486044159999999</v>
      </c>
      <c r="B398">
        <v>42.481983184814503</v>
      </c>
      <c r="C398" s="7">
        <f t="shared" si="6"/>
        <v>-4.0609751854958631</v>
      </c>
    </row>
    <row r="399" spans="1:3" x14ac:dyDescent="0.15">
      <c r="A399">
        <v>42.586041600000001</v>
      </c>
      <c r="B399">
        <v>42.582019805908203</v>
      </c>
      <c r="C399" s="7">
        <f t="shared" si="6"/>
        <v>-4.0217940917983697</v>
      </c>
    </row>
    <row r="400" spans="1:3" x14ac:dyDescent="0.15">
      <c r="A400">
        <v>42.686042880000002</v>
      </c>
      <c r="B400">
        <v>42.681953430175803</v>
      </c>
      <c r="C400" s="7">
        <f t="shared" si="6"/>
        <v>-4.0894498241996757</v>
      </c>
    </row>
    <row r="401" spans="1:3" x14ac:dyDescent="0.15">
      <c r="A401">
        <v>42.786051839999999</v>
      </c>
      <c r="B401">
        <v>42.781993865966797</v>
      </c>
      <c r="C401" s="7">
        <f t="shared" si="6"/>
        <v>-4.057974033202072</v>
      </c>
    </row>
    <row r="402" spans="1:3" x14ac:dyDescent="0.15">
      <c r="A402">
        <v>42.886056959999998</v>
      </c>
      <c r="B402">
        <v>42.882030487060497</v>
      </c>
      <c r="C402" s="7">
        <f t="shared" si="6"/>
        <v>-4.0264729395005361</v>
      </c>
    </row>
    <row r="403" spans="1:3" x14ac:dyDescent="0.15">
      <c r="A403">
        <v>42.986039040000001</v>
      </c>
      <c r="B403">
        <v>42.981964111328097</v>
      </c>
      <c r="C403" s="7">
        <f t="shared" si="6"/>
        <v>-4.0749286719048428</v>
      </c>
    </row>
    <row r="404" spans="1:3" x14ac:dyDescent="0.15">
      <c r="A404">
        <v>43.086045439999999</v>
      </c>
      <c r="B404">
        <v>43.082000732421903</v>
      </c>
      <c r="C404" s="7">
        <f t="shared" si="6"/>
        <v>-4.0447075780960517</v>
      </c>
    </row>
    <row r="405" spans="1:3" x14ac:dyDescent="0.15">
      <c r="A405">
        <v>43.186036479999999</v>
      </c>
      <c r="B405">
        <v>43.181934356689503</v>
      </c>
      <c r="C405" s="7">
        <f t="shared" si="6"/>
        <v>-4.1021233104956423</v>
      </c>
    </row>
    <row r="406" spans="1:3" x14ac:dyDescent="0.15">
      <c r="A406">
        <v>43.286035200000001</v>
      </c>
      <c r="B406">
        <v>43.281970977783203</v>
      </c>
      <c r="C406" s="7">
        <f t="shared" si="6"/>
        <v>-4.0642222167974751</v>
      </c>
    </row>
    <row r="407" spans="1:3" x14ac:dyDescent="0.15">
      <c r="A407">
        <v>43.386044159999997</v>
      </c>
      <c r="B407">
        <v>43.382011413574197</v>
      </c>
      <c r="C407" s="7">
        <f t="shared" si="6"/>
        <v>-4.0327464257998713</v>
      </c>
    </row>
    <row r="408" spans="1:3" x14ac:dyDescent="0.15">
      <c r="A408">
        <v>43.486039040000001</v>
      </c>
      <c r="B408">
        <v>43.481945037841797</v>
      </c>
      <c r="C408" s="7">
        <f t="shared" si="6"/>
        <v>-4.094002158204546</v>
      </c>
    </row>
    <row r="409" spans="1:3" x14ac:dyDescent="0.15">
      <c r="A409">
        <v>43.586046719999999</v>
      </c>
      <c r="B409">
        <v>43.581981658935497</v>
      </c>
      <c r="C409" s="7">
        <f t="shared" si="6"/>
        <v>-4.0650610645016627</v>
      </c>
    </row>
    <row r="410" spans="1:3" x14ac:dyDescent="0.15">
      <c r="A410">
        <v>43.686051839999998</v>
      </c>
      <c r="B410">
        <v>43.682018280029297</v>
      </c>
      <c r="C410" s="7">
        <f t="shared" si="6"/>
        <v>-4.0335599707006509</v>
      </c>
    </row>
    <row r="411" spans="1:3" x14ac:dyDescent="0.15">
      <c r="A411">
        <v>43.786044160000003</v>
      </c>
      <c r="B411">
        <v>43.781951904296903</v>
      </c>
      <c r="C411" s="7">
        <f t="shared" si="6"/>
        <v>-4.0922557030995677</v>
      </c>
    </row>
    <row r="412" spans="1:3" x14ac:dyDescent="0.15">
      <c r="A412">
        <v>43.886045439999997</v>
      </c>
      <c r="B412">
        <v>43.881992340087898</v>
      </c>
      <c r="C412" s="7">
        <f t="shared" si="6"/>
        <v>-4.0530999120989009</v>
      </c>
    </row>
    <row r="413" spans="1:3" x14ac:dyDescent="0.15">
      <c r="A413">
        <v>43.986045439999998</v>
      </c>
      <c r="B413">
        <v>43.982028961181598</v>
      </c>
      <c r="C413" s="7">
        <f t="shared" si="6"/>
        <v>-4.0164788184000599</v>
      </c>
    </row>
    <row r="414" spans="1:3" x14ac:dyDescent="0.15">
      <c r="A414">
        <v>44.086042880000001</v>
      </c>
      <c r="B414">
        <v>44.081962585449197</v>
      </c>
      <c r="C414" s="7">
        <f t="shared" si="6"/>
        <v>-4.0802945508033872</v>
      </c>
    </row>
    <row r="415" spans="1:3" x14ac:dyDescent="0.15">
      <c r="A415">
        <v>44.186053119999997</v>
      </c>
      <c r="B415">
        <v>44.181896209716797</v>
      </c>
      <c r="C415" s="7">
        <f t="shared" si="6"/>
        <v>-4.1569102831999771</v>
      </c>
    </row>
    <row r="416" spans="1:3" x14ac:dyDescent="0.15">
      <c r="A416">
        <v>44.286046720000002</v>
      </c>
      <c r="B416">
        <v>44.281932830810497</v>
      </c>
      <c r="C416" s="7">
        <f t="shared" si="6"/>
        <v>-4.1138891895045049</v>
      </c>
    </row>
    <row r="417" spans="1:3" x14ac:dyDescent="0.15">
      <c r="A417">
        <v>44.386037760000001</v>
      </c>
      <c r="B417">
        <v>44.381969451904297</v>
      </c>
      <c r="C417" s="7">
        <f t="shared" si="6"/>
        <v>-4.0683080957037987</v>
      </c>
    </row>
    <row r="418" spans="1:3" x14ac:dyDescent="0.15">
      <c r="A418">
        <v>44.486051840000002</v>
      </c>
      <c r="B418">
        <v>44.481903076171903</v>
      </c>
      <c r="C418" s="7">
        <f t="shared" si="6"/>
        <v>-4.1487638280983674</v>
      </c>
    </row>
    <row r="419" spans="1:3" x14ac:dyDescent="0.15">
      <c r="A419">
        <v>44.586033919999998</v>
      </c>
      <c r="B419">
        <v>44.581943511962898</v>
      </c>
      <c r="C419" s="7">
        <f t="shared" si="6"/>
        <v>-4.0904080371007012</v>
      </c>
    </row>
    <row r="420" spans="1:3" x14ac:dyDescent="0.15">
      <c r="A420">
        <v>44.686030080000002</v>
      </c>
      <c r="B420">
        <v>44.681980133056598</v>
      </c>
      <c r="C420" s="7">
        <f t="shared" si="6"/>
        <v>-4.0499469434038815</v>
      </c>
    </row>
    <row r="421" spans="1:3" x14ac:dyDescent="0.15">
      <c r="A421">
        <v>44.786040319999998</v>
      </c>
      <c r="B421">
        <v>44.782016754150398</v>
      </c>
      <c r="C421" s="7">
        <f t="shared" si="6"/>
        <v>-4.0235658496001747</v>
      </c>
    </row>
    <row r="422" spans="1:3" x14ac:dyDescent="0.15">
      <c r="A422">
        <v>44.886046720000003</v>
      </c>
      <c r="B422">
        <v>44.881950378417997</v>
      </c>
      <c r="C422" s="7">
        <f t="shared" si="6"/>
        <v>-4.0963415820058913</v>
      </c>
    </row>
    <row r="423" spans="1:3" x14ac:dyDescent="0.15">
      <c r="A423">
        <v>44.986037760000002</v>
      </c>
      <c r="B423">
        <v>44.981884002685497</v>
      </c>
      <c r="C423" s="7">
        <f t="shared" si="6"/>
        <v>-4.1537573145049578</v>
      </c>
    </row>
    <row r="424" spans="1:3" x14ac:dyDescent="0.15">
      <c r="A424">
        <v>45.086040320000002</v>
      </c>
      <c r="B424">
        <v>45.081924438476598</v>
      </c>
      <c r="C424" s="7">
        <f t="shared" si="6"/>
        <v>-4.1158815234041413</v>
      </c>
    </row>
    <row r="425" spans="1:3" x14ac:dyDescent="0.15">
      <c r="A425">
        <v>45.186044160000002</v>
      </c>
      <c r="B425">
        <v>45.181961059570298</v>
      </c>
      <c r="C425" s="7">
        <f t="shared" si="6"/>
        <v>-4.0831004297032791</v>
      </c>
    </row>
    <row r="426" spans="1:3" x14ac:dyDescent="0.15">
      <c r="A426">
        <v>45.286039039999999</v>
      </c>
      <c r="B426">
        <v>45.281997680664098</v>
      </c>
      <c r="C426" s="7">
        <f t="shared" si="6"/>
        <v>-4.0413593359005517</v>
      </c>
    </row>
    <row r="427" spans="1:3" x14ac:dyDescent="0.15">
      <c r="A427">
        <v>45.386045439999997</v>
      </c>
      <c r="B427">
        <v>45.381931304931598</v>
      </c>
      <c r="C427" s="7">
        <f t="shared" si="6"/>
        <v>-4.1141350683986389</v>
      </c>
    </row>
    <row r="428" spans="1:3" x14ac:dyDescent="0.15">
      <c r="A428">
        <v>45.486039040000001</v>
      </c>
      <c r="B428">
        <v>45.481967926025398</v>
      </c>
      <c r="C428" s="7">
        <f t="shared" si="6"/>
        <v>-4.0711139746036906</v>
      </c>
    </row>
    <row r="429" spans="1:3" x14ac:dyDescent="0.15">
      <c r="A429">
        <v>45.586045439999999</v>
      </c>
      <c r="B429">
        <v>45.582008361816399</v>
      </c>
      <c r="C429" s="7">
        <f t="shared" si="6"/>
        <v>-4.0370781836003289</v>
      </c>
    </row>
    <row r="430" spans="1:3" x14ac:dyDescent="0.15">
      <c r="A430">
        <v>45.686037759999998</v>
      </c>
      <c r="B430">
        <v>45.681835174560497</v>
      </c>
      <c r="C430" s="7">
        <f t="shared" si="6"/>
        <v>-4.2025854395006945</v>
      </c>
    </row>
    <row r="431" spans="1:3" x14ac:dyDescent="0.15">
      <c r="A431">
        <v>45.786030080000003</v>
      </c>
      <c r="B431">
        <v>45.781768798828097</v>
      </c>
      <c r="C431" s="7">
        <f t="shared" si="6"/>
        <v>-4.2612811719067167</v>
      </c>
    </row>
    <row r="432" spans="1:3" x14ac:dyDescent="0.15">
      <c r="A432">
        <v>45.886027519999999</v>
      </c>
      <c r="B432">
        <v>45.882015228271499</v>
      </c>
      <c r="C432" s="7">
        <f t="shared" si="6"/>
        <v>-4.0122917285003723</v>
      </c>
    </row>
    <row r="433" spans="1:3" x14ac:dyDescent="0.15">
      <c r="A433">
        <v>45.986026240000001</v>
      </c>
      <c r="B433">
        <v>45.9820556640625</v>
      </c>
      <c r="C433" s="7">
        <f t="shared" si="6"/>
        <v>-3.970575937501053</v>
      </c>
    </row>
    <row r="434" spans="1:3" x14ac:dyDescent="0.15">
      <c r="A434">
        <v>46.086040320000002</v>
      </c>
      <c r="B434">
        <v>46.081985473632798</v>
      </c>
      <c r="C434" s="7">
        <f t="shared" si="6"/>
        <v>-4.0548463672038793</v>
      </c>
    </row>
    <row r="435" spans="1:3" x14ac:dyDescent="0.15">
      <c r="A435">
        <v>46.186035199999999</v>
      </c>
      <c r="B435">
        <v>46.18212890625</v>
      </c>
      <c r="C435" s="7">
        <f t="shared" si="6"/>
        <v>-3.906293749999179</v>
      </c>
    </row>
    <row r="436" spans="1:3" x14ac:dyDescent="0.15">
      <c r="A436">
        <v>46.286037759999999</v>
      </c>
      <c r="B436">
        <v>46.281959533691399</v>
      </c>
      <c r="C436" s="7">
        <f t="shared" si="6"/>
        <v>-4.078226308600108</v>
      </c>
    </row>
    <row r="437" spans="1:3" x14ac:dyDescent="0.15">
      <c r="A437">
        <v>46.386041599999999</v>
      </c>
      <c r="B437">
        <v>46.381893157958999</v>
      </c>
      <c r="C437" s="7">
        <f t="shared" si="6"/>
        <v>-4.1484420410000666</v>
      </c>
    </row>
    <row r="438" spans="1:3" x14ac:dyDescent="0.15">
      <c r="A438">
        <v>46.486032639999998</v>
      </c>
      <c r="B438">
        <v>46.481929779052699</v>
      </c>
      <c r="C438" s="7">
        <f t="shared" si="6"/>
        <v>-4.1028609472988364</v>
      </c>
    </row>
    <row r="439" spans="1:3" x14ac:dyDescent="0.15">
      <c r="A439">
        <v>46.586039040000003</v>
      </c>
      <c r="B439">
        <v>46.581966400146499</v>
      </c>
      <c r="C439" s="7">
        <f t="shared" si="6"/>
        <v>-4.0726398535042563</v>
      </c>
    </row>
    <row r="440" spans="1:3" x14ac:dyDescent="0.15">
      <c r="A440">
        <v>46.686032640000001</v>
      </c>
      <c r="B440">
        <v>46.681900024414098</v>
      </c>
      <c r="C440" s="7">
        <f t="shared" si="6"/>
        <v>-4.1326155859024993</v>
      </c>
    </row>
    <row r="441" spans="1:3" x14ac:dyDescent="0.15">
      <c r="A441">
        <v>46.786027519999998</v>
      </c>
      <c r="B441">
        <v>46.781730651855497</v>
      </c>
      <c r="C441" s="7">
        <f t="shared" si="6"/>
        <v>-4.2968681445003654</v>
      </c>
    </row>
    <row r="442" spans="1:3" x14ac:dyDescent="0.15">
      <c r="A442">
        <v>46.886036480000001</v>
      </c>
      <c r="B442">
        <v>46.8819770812988</v>
      </c>
      <c r="C442" s="7">
        <f t="shared" si="6"/>
        <v>-4.0593987012016441</v>
      </c>
    </row>
    <row r="443" spans="1:3" x14ac:dyDescent="0.15">
      <c r="A443">
        <v>46.986036480000003</v>
      </c>
      <c r="B443">
        <v>46.981910705566399</v>
      </c>
      <c r="C443" s="7">
        <f t="shared" si="6"/>
        <v>-4.1257744336036239</v>
      </c>
    </row>
    <row r="444" spans="1:3" x14ac:dyDescent="0.15">
      <c r="A444">
        <v>47.08603008</v>
      </c>
      <c r="B444">
        <v>47.081844329833999</v>
      </c>
      <c r="C444" s="7">
        <f t="shared" si="6"/>
        <v>-4.185750166001867</v>
      </c>
    </row>
    <row r="445" spans="1:3" x14ac:dyDescent="0.15">
      <c r="A445">
        <v>47.186037759999998</v>
      </c>
      <c r="B445">
        <v>47.1819877624512</v>
      </c>
      <c r="C445" s="7">
        <f t="shared" si="6"/>
        <v>-4.0499975487975348</v>
      </c>
    </row>
    <row r="446" spans="1:3" x14ac:dyDescent="0.15">
      <c r="A446">
        <v>47.286035200000001</v>
      </c>
      <c r="B446">
        <v>47.282024383544901</v>
      </c>
      <c r="C446" s="7">
        <f t="shared" si="6"/>
        <v>-4.0108164551000414</v>
      </c>
    </row>
    <row r="447" spans="1:3" x14ac:dyDescent="0.15">
      <c r="A447">
        <v>47.386033920000003</v>
      </c>
      <c r="B447">
        <v>47.381748199462898</v>
      </c>
      <c r="C447" s="7">
        <f t="shared" si="6"/>
        <v>-4.2857205371049645</v>
      </c>
    </row>
    <row r="448" spans="1:3" x14ac:dyDescent="0.15">
      <c r="A448">
        <v>47.486032639999998</v>
      </c>
      <c r="B448">
        <v>47.481891632080099</v>
      </c>
      <c r="C448" s="7">
        <f t="shared" si="6"/>
        <v>-4.141007919898243</v>
      </c>
    </row>
    <row r="449" spans="1:3" x14ac:dyDescent="0.15">
      <c r="A449">
        <v>47.586035199999998</v>
      </c>
      <c r="B449">
        <v>47.581825256347699</v>
      </c>
      <c r="C449" s="7">
        <f t="shared" si="6"/>
        <v>-4.2099436522988753</v>
      </c>
    </row>
    <row r="450" spans="1:3" x14ac:dyDescent="0.15">
      <c r="A450">
        <v>47.686035199999999</v>
      </c>
      <c r="B450">
        <v>47.681964874267599</v>
      </c>
      <c r="C450" s="7">
        <f t="shared" si="6"/>
        <v>-4.0703257323997377</v>
      </c>
    </row>
    <row r="451" spans="1:3" x14ac:dyDescent="0.15">
      <c r="A451">
        <v>47.786024959999999</v>
      </c>
      <c r="B451">
        <v>47.782005310058601</v>
      </c>
      <c r="C451" s="7">
        <f t="shared" ref="C451:C514" si="7">1000*(B451-A451)</f>
        <v>-4.0196499413980291</v>
      </c>
    </row>
    <row r="452" spans="1:3" x14ac:dyDescent="0.15">
      <c r="A452">
        <v>47.886028799999998</v>
      </c>
      <c r="B452">
        <v>47.881729125976598</v>
      </c>
      <c r="C452" s="7">
        <f t="shared" si="7"/>
        <v>-4.2996740234002573</v>
      </c>
    </row>
    <row r="453" spans="1:3" x14ac:dyDescent="0.15">
      <c r="A453">
        <v>47.986030079999999</v>
      </c>
      <c r="B453">
        <v>47.9818725585938</v>
      </c>
      <c r="C453" s="7">
        <f t="shared" si="7"/>
        <v>-4.1575214061992938</v>
      </c>
    </row>
    <row r="454" spans="1:3" x14ac:dyDescent="0.15">
      <c r="A454">
        <v>48.086022399999997</v>
      </c>
      <c r="B454">
        <v>48.0819091796875</v>
      </c>
      <c r="C454" s="7">
        <f t="shared" si="7"/>
        <v>-4.1132203124973898</v>
      </c>
    </row>
    <row r="455" spans="1:3" x14ac:dyDescent="0.15">
      <c r="A455">
        <v>48.186017280000002</v>
      </c>
      <c r="B455">
        <v>48.181320190429702</v>
      </c>
      <c r="C455" s="7">
        <f t="shared" si="7"/>
        <v>-4.697089570299795</v>
      </c>
    </row>
    <row r="456" spans="1:3" x14ac:dyDescent="0.15">
      <c r="A456">
        <v>48.286028799999997</v>
      </c>
      <c r="B456">
        <v>48.281776428222699</v>
      </c>
      <c r="C456" s="7">
        <f t="shared" si="7"/>
        <v>-4.2523717772979808</v>
      </c>
    </row>
    <row r="457" spans="1:3" x14ac:dyDescent="0.15">
      <c r="A457">
        <v>48.386033920000003</v>
      </c>
      <c r="B457">
        <v>48.381916046142599</v>
      </c>
      <c r="C457" s="7">
        <f t="shared" si="7"/>
        <v>-4.1178738574032536</v>
      </c>
    </row>
    <row r="458" spans="1:3" x14ac:dyDescent="0.15">
      <c r="A458">
        <v>48.486030079999999</v>
      </c>
      <c r="B458">
        <v>48.481956481933601</v>
      </c>
      <c r="C458" s="7">
        <f t="shared" si="7"/>
        <v>-4.0735980663981763</v>
      </c>
    </row>
    <row r="459" spans="1:3" x14ac:dyDescent="0.15">
      <c r="A459">
        <v>48.586033919999998</v>
      </c>
      <c r="B459">
        <v>48.5818901062012</v>
      </c>
      <c r="C459" s="7">
        <f t="shared" si="7"/>
        <v>-4.1438137987981349</v>
      </c>
    </row>
    <row r="460" spans="1:3" x14ac:dyDescent="0.15">
      <c r="A460">
        <v>48.686031360000001</v>
      </c>
      <c r="B460">
        <v>48.681926727294901</v>
      </c>
      <c r="C460" s="7">
        <f t="shared" si="7"/>
        <v>-4.1046327051006415</v>
      </c>
    </row>
    <row r="461" spans="1:3" x14ac:dyDescent="0.15">
      <c r="A461">
        <v>48.786024959999999</v>
      </c>
      <c r="B461">
        <v>48.7819633483887</v>
      </c>
      <c r="C461" s="7">
        <f t="shared" si="7"/>
        <v>-4.0616116112985878</v>
      </c>
    </row>
    <row r="462" spans="1:3" x14ac:dyDescent="0.15">
      <c r="A462">
        <v>48.886035200000002</v>
      </c>
      <c r="B462">
        <v>48.8818969726563</v>
      </c>
      <c r="C462" s="7">
        <f t="shared" si="7"/>
        <v>-4.1382273437022832</v>
      </c>
    </row>
    <row r="463" spans="1:3" x14ac:dyDescent="0.15">
      <c r="A463">
        <v>48.9860288</v>
      </c>
      <c r="B463">
        <v>48.981937408447301</v>
      </c>
      <c r="C463" s="7">
        <f t="shared" si="7"/>
        <v>-4.0913915526985534</v>
      </c>
    </row>
    <row r="464" spans="1:3" x14ac:dyDescent="0.15">
      <c r="A464">
        <v>49.086033919999998</v>
      </c>
      <c r="B464">
        <v>49.081974029541001</v>
      </c>
      <c r="C464" s="7">
        <f t="shared" si="7"/>
        <v>-4.0598904589970175</v>
      </c>
    </row>
    <row r="465" spans="1:3" x14ac:dyDescent="0.15">
      <c r="A465">
        <v>49.186031360000001</v>
      </c>
      <c r="B465">
        <v>49.181800842285199</v>
      </c>
      <c r="C465" s="7">
        <f t="shared" si="7"/>
        <v>-4.2305177148023176</v>
      </c>
    </row>
    <row r="466" spans="1:3" x14ac:dyDescent="0.15">
      <c r="A466">
        <v>49.28602368</v>
      </c>
      <c r="B466">
        <v>49.281631469726598</v>
      </c>
      <c r="C466" s="7">
        <f t="shared" si="7"/>
        <v>-4.3922102734015311</v>
      </c>
    </row>
    <row r="467" spans="1:3" x14ac:dyDescent="0.15">
      <c r="A467">
        <v>49.386018559999997</v>
      </c>
      <c r="B467">
        <v>49.381877899169901</v>
      </c>
      <c r="C467" s="7">
        <f t="shared" si="7"/>
        <v>-4.1406608300960102</v>
      </c>
    </row>
    <row r="468" spans="1:3" x14ac:dyDescent="0.15">
      <c r="A468">
        <v>49.486008320000003</v>
      </c>
      <c r="B468">
        <v>49.481605529785199</v>
      </c>
      <c r="C468" s="7">
        <f t="shared" si="7"/>
        <v>-4.4027902148044973</v>
      </c>
    </row>
    <row r="469" spans="1:3" x14ac:dyDescent="0.15">
      <c r="A469">
        <v>49.586012160000003</v>
      </c>
      <c r="B469">
        <v>49.581745147705099</v>
      </c>
      <c r="C469" s="7">
        <f t="shared" si="7"/>
        <v>-4.2670122949033384</v>
      </c>
    </row>
    <row r="470" spans="1:3" x14ac:dyDescent="0.15">
      <c r="A470">
        <v>49.686001920000002</v>
      </c>
      <c r="B470">
        <v>49.681785583496101</v>
      </c>
      <c r="C470" s="7">
        <f t="shared" si="7"/>
        <v>-4.2163365039016298</v>
      </c>
    </row>
    <row r="471" spans="1:3" x14ac:dyDescent="0.15">
      <c r="A471">
        <v>49.786008320000001</v>
      </c>
      <c r="B471">
        <v>49.781925201416001</v>
      </c>
      <c r="C471" s="7">
        <f t="shared" si="7"/>
        <v>-4.0831185839991235</v>
      </c>
    </row>
    <row r="472" spans="1:3" x14ac:dyDescent="0.15">
      <c r="A472">
        <v>49.886010880000001</v>
      </c>
      <c r="B472">
        <v>49.881961822509801</v>
      </c>
      <c r="C472" s="7">
        <f t="shared" si="7"/>
        <v>-4.0490574901994592</v>
      </c>
    </row>
    <row r="473" spans="1:3" x14ac:dyDescent="0.15">
      <c r="A473">
        <v>49.986018559999998</v>
      </c>
      <c r="B473">
        <v>49.9817924499512</v>
      </c>
      <c r="C473" s="7">
        <f t="shared" si="7"/>
        <v>-4.2261100487976933</v>
      </c>
    </row>
    <row r="474" spans="1:3" x14ac:dyDescent="0.15">
      <c r="A474">
        <v>50.086022399999997</v>
      </c>
      <c r="B474">
        <v>50.0817260742188</v>
      </c>
      <c r="C474" s="7">
        <f t="shared" si="7"/>
        <v>-4.2963257811976518</v>
      </c>
    </row>
    <row r="475" spans="1:3" x14ac:dyDescent="0.15">
      <c r="A475">
        <v>50.18600576</v>
      </c>
      <c r="B475">
        <v>50.181972503662102</v>
      </c>
      <c r="C475" s="7">
        <f t="shared" si="7"/>
        <v>-4.0332563378981945</v>
      </c>
    </row>
    <row r="476" spans="1:3" x14ac:dyDescent="0.15">
      <c r="A476">
        <v>50.286004480000003</v>
      </c>
      <c r="B476">
        <v>50.282009124755902</v>
      </c>
      <c r="C476" s="7">
        <f t="shared" si="7"/>
        <v>-3.9953552441005513</v>
      </c>
    </row>
    <row r="477" spans="1:3" x14ac:dyDescent="0.15">
      <c r="A477">
        <v>50.386036480000001</v>
      </c>
      <c r="B477">
        <v>50.381942749023402</v>
      </c>
      <c r="C477" s="7">
        <f t="shared" si="7"/>
        <v>-4.0937309765993746</v>
      </c>
    </row>
    <row r="478" spans="1:3" x14ac:dyDescent="0.15">
      <c r="A478">
        <v>50.486015999999999</v>
      </c>
      <c r="B478">
        <v>50.481979370117202</v>
      </c>
      <c r="C478" s="7">
        <f t="shared" si="7"/>
        <v>-4.0366298827976266</v>
      </c>
    </row>
    <row r="479" spans="1:3" x14ac:dyDescent="0.15">
      <c r="A479">
        <v>50.586021119999998</v>
      </c>
      <c r="B479">
        <v>50.581809997558601</v>
      </c>
      <c r="C479" s="7">
        <f t="shared" si="7"/>
        <v>-4.2111224413972081</v>
      </c>
    </row>
    <row r="480" spans="1:3" x14ac:dyDescent="0.15">
      <c r="A480">
        <v>50.686027520000003</v>
      </c>
      <c r="B480">
        <v>50.681953430175803</v>
      </c>
      <c r="C480" s="7">
        <f t="shared" si="7"/>
        <v>-4.0740898242006551</v>
      </c>
    </row>
    <row r="481" spans="1:3" x14ac:dyDescent="0.15">
      <c r="A481">
        <v>50.786021120000001</v>
      </c>
      <c r="B481">
        <v>50.781990051269503</v>
      </c>
      <c r="C481" s="7">
        <f t="shared" si="7"/>
        <v>-4.0310687304980775</v>
      </c>
    </row>
    <row r="482" spans="1:3" x14ac:dyDescent="0.15">
      <c r="A482">
        <v>50.886017279999997</v>
      </c>
      <c r="B482">
        <v>50.881923675537102</v>
      </c>
      <c r="C482" s="7">
        <f t="shared" si="7"/>
        <v>-4.093604462894973</v>
      </c>
    </row>
    <row r="483" spans="1:3" x14ac:dyDescent="0.15">
      <c r="A483">
        <v>50.986023680000002</v>
      </c>
      <c r="B483">
        <v>50.981754302978501</v>
      </c>
      <c r="C483" s="7">
        <f t="shared" si="7"/>
        <v>-4.2693770215009863</v>
      </c>
    </row>
    <row r="484" spans="1:3" x14ac:dyDescent="0.15">
      <c r="A484">
        <v>51.086016000000001</v>
      </c>
      <c r="B484">
        <v>51.082000732421903</v>
      </c>
      <c r="C484" s="7">
        <f t="shared" si="7"/>
        <v>-4.0152675780973368</v>
      </c>
    </row>
    <row r="485" spans="1:3" x14ac:dyDescent="0.15">
      <c r="A485">
        <v>51.18601984</v>
      </c>
      <c r="B485">
        <v>51.181934356689503</v>
      </c>
      <c r="C485" s="7">
        <f t="shared" si="7"/>
        <v>-4.0854833104972954</v>
      </c>
    </row>
    <row r="486" spans="1:3" x14ac:dyDescent="0.15">
      <c r="A486">
        <v>51.286030080000003</v>
      </c>
      <c r="B486">
        <v>51.281970977783203</v>
      </c>
      <c r="C486" s="7">
        <f t="shared" si="7"/>
        <v>-4.05910221680017</v>
      </c>
    </row>
    <row r="487" spans="1:3" x14ac:dyDescent="0.15">
      <c r="A487">
        <v>51.386021120000002</v>
      </c>
      <c r="B487">
        <v>51.381904602050803</v>
      </c>
      <c r="C487" s="7">
        <f t="shared" si="7"/>
        <v>-4.1165179491997606</v>
      </c>
    </row>
    <row r="488" spans="1:3" x14ac:dyDescent="0.15">
      <c r="A488">
        <v>51.486018559999998</v>
      </c>
      <c r="B488">
        <v>51.481941223144503</v>
      </c>
      <c r="C488" s="7">
        <f t="shared" si="7"/>
        <v>-4.0773368554951617</v>
      </c>
    </row>
    <row r="489" spans="1:3" x14ac:dyDescent="0.15">
      <c r="A489">
        <v>51.58601728</v>
      </c>
      <c r="B489">
        <v>51.581977844238303</v>
      </c>
      <c r="C489" s="7">
        <f t="shared" si="7"/>
        <v>-4.0394357616975185</v>
      </c>
    </row>
    <row r="490" spans="1:3" x14ac:dyDescent="0.15">
      <c r="A490">
        <v>51.686010879999998</v>
      </c>
      <c r="B490">
        <v>51.681808471679702</v>
      </c>
      <c r="C490" s="7">
        <f t="shared" si="7"/>
        <v>-4.2024083202960583</v>
      </c>
    </row>
    <row r="491" spans="1:3" x14ac:dyDescent="0.15">
      <c r="A491">
        <v>51.786010879999999</v>
      </c>
      <c r="B491">
        <v>51.781742095947301</v>
      </c>
      <c r="C491" s="7">
        <f t="shared" si="7"/>
        <v>-4.2687840526980381</v>
      </c>
    </row>
    <row r="492" spans="1:3" x14ac:dyDescent="0.15">
      <c r="A492">
        <v>51.886009600000001</v>
      </c>
      <c r="B492">
        <v>51.881778717041001</v>
      </c>
      <c r="C492" s="7">
        <f t="shared" si="7"/>
        <v>-4.2308829589998709</v>
      </c>
    </row>
    <row r="493" spans="1:3" x14ac:dyDescent="0.15">
      <c r="A493">
        <v>51.986021119999997</v>
      </c>
      <c r="B493">
        <v>51.981712341308601</v>
      </c>
      <c r="C493" s="7">
        <f t="shared" si="7"/>
        <v>-4.3087786913957871</v>
      </c>
    </row>
    <row r="494" spans="1:3" x14ac:dyDescent="0.15">
      <c r="A494">
        <v>52.086022399999997</v>
      </c>
      <c r="B494">
        <v>52.081958770752003</v>
      </c>
      <c r="C494" s="7">
        <f t="shared" si="7"/>
        <v>-4.0636292479945268</v>
      </c>
    </row>
    <row r="495" spans="1:3" x14ac:dyDescent="0.15">
      <c r="A495">
        <v>52.18601984</v>
      </c>
      <c r="B495">
        <v>52.181892395019503</v>
      </c>
      <c r="C495" s="7">
        <f t="shared" si="7"/>
        <v>-4.1274449804973301</v>
      </c>
    </row>
    <row r="496" spans="1:3" x14ac:dyDescent="0.15">
      <c r="A496">
        <v>52.286017280000003</v>
      </c>
      <c r="B496">
        <v>52.281932830810497</v>
      </c>
      <c r="C496" s="7">
        <f t="shared" si="7"/>
        <v>-4.0844491895057899</v>
      </c>
    </row>
    <row r="497" spans="1:3" x14ac:dyDescent="0.15">
      <c r="A497">
        <v>52.386010880000001</v>
      </c>
      <c r="B497">
        <v>52.381866455078097</v>
      </c>
      <c r="C497" s="7">
        <f t="shared" si="7"/>
        <v>-4.144424921904033</v>
      </c>
    </row>
    <row r="498" spans="1:3" x14ac:dyDescent="0.15">
      <c r="A498">
        <v>52.48602752</v>
      </c>
      <c r="B498">
        <v>52.482006072997997</v>
      </c>
      <c r="C498" s="7">
        <f t="shared" si="7"/>
        <v>-4.0214470020032422</v>
      </c>
    </row>
    <row r="499" spans="1:3" x14ac:dyDescent="0.15">
      <c r="A499">
        <v>52.586010880000003</v>
      </c>
      <c r="B499">
        <v>52.581733703613303</v>
      </c>
      <c r="C499" s="7">
        <f t="shared" si="7"/>
        <v>-4.2771763867008872</v>
      </c>
    </row>
    <row r="500" spans="1:3" x14ac:dyDescent="0.15">
      <c r="A500">
        <v>52.686009599999998</v>
      </c>
      <c r="B500">
        <v>52.681144714355497</v>
      </c>
      <c r="C500" s="7">
        <f t="shared" si="7"/>
        <v>-4.8648856445012711</v>
      </c>
    </row>
    <row r="501" spans="1:3" x14ac:dyDescent="0.15">
      <c r="A501">
        <v>52.786017280000003</v>
      </c>
      <c r="B501">
        <v>52.781909942627003</v>
      </c>
      <c r="C501" s="7">
        <f t="shared" si="7"/>
        <v>-4.107337373000064</v>
      </c>
    </row>
    <row r="502" spans="1:3" x14ac:dyDescent="0.15">
      <c r="A502">
        <v>52.886001919999998</v>
      </c>
      <c r="B502">
        <v>52.881637573242202</v>
      </c>
      <c r="C502" s="7">
        <f t="shared" si="7"/>
        <v>-4.3643467577965112</v>
      </c>
    </row>
    <row r="503" spans="1:3" x14ac:dyDescent="0.15">
      <c r="A503">
        <v>52.98601472</v>
      </c>
      <c r="B503">
        <v>52.9814643859863</v>
      </c>
      <c r="C503" s="7">
        <f t="shared" si="7"/>
        <v>-4.5503340137003079</v>
      </c>
    </row>
    <row r="504" spans="1:3" x14ac:dyDescent="0.15">
      <c r="A504">
        <v>53.0860032</v>
      </c>
      <c r="B504">
        <v>53.081817626953097</v>
      </c>
      <c r="C504" s="7">
        <f t="shared" si="7"/>
        <v>-4.1855730469038122</v>
      </c>
    </row>
    <row r="505" spans="1:3" x14ac:dyDescent="0.15">
      <c r="A505">
        <v>53.186017280000002</v>
      </c>
      <c r="B505">
        <v>53.181957244872997</v>
      </c>
      <c r="C505" s="7">
        <f t="shared" si="7"/>
        <v>-4.0600351270043689</v>
      </c>
    </row>
    <row r="506" spans="1:3" x14ac:dyDescent="0.15">
      <c r="A506">
        <v>53.286015999999996</v>
      </c>
      <c r="B506">
        <v>53.281890869140597</v>
      </c>
      <c r="C506" s="7">
        <f t="shared" si="7"/>
        <v>-4.125130859399917</v>
      </c>
    </row>
    <row r="507" spans="1:3" x14ac:dyDescent="0.15">
      <c r="A507">
        <v>53.38601216</v>
      </c>
      <c r="B507">
        <v>53.381927490234403</v>
      </c>
      <c r="C507" s="7">
        <f t="shared" si="7"/>
        <v>-4.0846697655965158</v>
      </c>
    </row>
    <row r="508" spans="1:3" x14ac:dyDescent="0.15">
      <c r="A508">
        <v>53.48601472</v>
      </c>
      <c r="B508">
        <v>53.481967926025398</v>
      </c>
      <c r="C508" s="7">
        <f t="shared" si="7"/>
        <v>-4.0467939746022807</v>
      </c>
    </row>
    <row r="509" spans="1:3" x14ac:dyDescent="0.15">
      <c r="A509">
        <v>53.586012160000003</v>
      </c>
      <c r="B509">
        <v>53.581901550292997</v>
      </c>
      <c r="C509" s="7">
        <f t="shared" si="7"/>
        <v>-4.110609707005608</v>
      </c>
    </row>
    <row r="510" spans="1:3" x14ac:dyDescent="0.15">
      <c r="A510">
        <v>53.686009599999998</v>
      </c>
      <c r="B510">
        <v>53.681938171386697</v>
      </c>
      <c r="C510" s="7">
        <f t="shared" si="7"/>
        <v>-4.0714286133010091</v>
      </c>
    </row>
    <row r="511" spans="1:3" x14ac:dyDescent="0.15">
      <c r="A511">
        <v>53.786018560000002</v>
      </c>
      <c r="B511">
        <v>53.781974792480497</v>
      </c>
      <c r="C511" s="7">
        <f t="shared" si="7"/>
        <v>-4.0437675195050815</v>
      </c>
    </row>
    <row r="512" spans="1:3" x14ac:dyDescent="0.15">
      <c r="A512">
        <v>53.886019840000003</v>
      </c>
      <c r="B512">
        <v>53.881908416747997</v>
      </c>
      <c r="C512" s="7">
        <f t="shared" si="7"/>
        <v>-4.1114232520058636</v>
      </c>
    </row>
    <row r="513" spans="1:3" x14ac:dyDescent="0.15">
      <c r="A513">
        <v>53.986008320000003</v>
      </c>
      <c r="B513">
        <v>53.981739044189503</v>
      </c>
      <c r="C513" s="7">
        <f t="shared" si="7"/>
        <v>-4.2692758105005169</v>
      </c>
    </row>
    <row r="514" spans="1:3" x14ac:dyDescent="0.15">
      <c r="A514">
        <v>54.086001920000001</v>
      </c>
      <c r="B514">
        <v>54.081985473632798</v>
      </c>
      <c r="C514" s="7">
        <f t="shared" si="7"/>
        <v>-4.016446367202775</v>
      </c>
    </row>
    <row r="515" spans="1:3" x14ac:dyDescent="0.15">
      <c r="A515">
        <v>54.186008319999999</v>
      </c>
      <c r="B515">
        <v>54.181919097900398</v>
      </c>
      <c r="C515" s="7">
        <f t="shared" ref="C515:C578" si="8">1000*(B515-A515)</f>
        <v>-4.0892220996013862</v>
      </c>
    </row>
    <row r="516" spans="1:3" x14ac:dyDescent="0.15">
      <c r="A516">
        <v>54.286010879999999</v>
      </c>
      <c r="B516">
        <v>54.281955718994098</v>
      </c>
      <c r="C516" s="7">
        <f t="shared" si="8"/>
        <v>-4.0551610059011978</v>
      </c>
    </row>
    <row r="517" spans="1:3" x14ac:dyDescent="0.15">
      <c r="A517">
        <v>54.386013439999999</v>
      </c>
      <c r="B517">
        <v>54.381889343261697</v>
      </c>
      <c r="C517" s="7">
        <f t="shared" si="8"/>
        <v>-4.1240967383018301</v>
      </c>
    </row>
    <row r="518" spans="1:3" x14ac:dyDescent="0.15">
      <c r="A518">
        <v>54.486007039999997</v>
      </c>
      <c r="B518">
        <v>54.481822967529297</v>
      </c>
      <c r="C518" s="7">
        <f t="shared" si="8"/>
        <v>-4.1840724707000732</v>
      </c>
    </row>
    <row r="519" spans="1:3" x14ac:dyDescent="0.15">
      <c r="A519">
        <v>54.586013440000002</v>
      </c>
      <c r="B519">
        <v>54.581966400146499</v>
      </c>
      <c r="C519" s="7">
        <f t="shared" si="8"/>
        <v>-4.0470398535035201</v>
      </c>
    </row>
    <row r="520" spans="1:3" x14ac:dyDescent="0.15">
      <c r="A520">
        <v>54.686008319999999</v>
      </c>
      <c r="B520">
        <v>54.681900024414098</v>
      </c>
      <c r="C520" s="7">
        <f t="shared" si="8"/>
        <v>-4.1082955859010895</v>
      </c>
    </row>
    <row r="521" spans="1:3" x14ac:dyDescent="0.15">
      <c r="A521">
        <v>54.7860096</v>
      </c>
      <c r="B521">
        <v>54.781936645507798</v>
      </c>
      <c r="C521" s="7">
        <f t="shared" si="8"/>
        <v>-4.0729544922015748</v>
      </c>
    </row>
    <row r="522" spans="1:3" x14ac:dyDescent="0.15">
      <c r="A522">
        <v>54.88599808</v>
      </c>
      <c r="B522">
        <v>54.881870269775398</v>
      </c>
      <c r="C522" s="7">
        <f t="shared" si="8"/>
        <v>-4.1278102246025128</v>
      </c>
    </row>
    <row r="523" spans="1:3" x14ac:dyDescent="0.15">
      <c r="A523">
        <v>54.986007039999997</v>
      </c>
      <c r="B523">
        <v>54.981700897216797</v>
      </c>
      <c r="C523" s="7">
        <f t="shared" si="8"/>
        <v>-4.3061427832000732</v>
      </c>
    </row>
    <row r="524" spans="1:3" x14ac:dyDescent="0.15">
      <c r="A524">
        <v>55.086010880000003</v>
      </c>
      <c r="B524">
        <v>55.081947326660199</v>
      </c>
      <c r="C524" s="7">
        <f t="shared" si="8"/>
        <v>-4.0635533398045709</v>
      </c>
    </row>
    <row r="525" spans="1:3" x14ac:dyDescent="0.15">
      <c r="A525">
        <v>55.185999359999997</v>
      </c>
      <c r="B525">
        <v>55.181465148925803</v>
      </c>
      <c r="C525" s="7">
        <f t="shared" si="8"/>
        <v>-4.534211074194161</v>
      </c>
    </row>
    <row r="526" spans="1:3" x14ac:dyDescent="0.15">
      <c r="A526">
        <v>55.2860096</v>
      </c>
      <c r="B526">
        <v>55.281501770019503</v>
      </c>
      <c r="C526" s="7">
        <f t="shared" si="8"/>
        <v>-4.5078299804970356</v>
      </c>
    </row>
    <row r="527" spans="1:3" x14ac:dyDescent="0.15">
      <c r="A527">
        <v>55.386013439999999</v>
      </c>
      <c r="B527">
        <v>55.381954193115199</v>
      </c>
      <c r="C527" s="7">
        <f t="shared" si="8"/>
        <v>-4.059246884800416</v>
      </c>
    </row>
    <row r="528" spans="1:3" x14ac:dyDescent="0.15">
      <c r="A528">
        <v>55.485999360000001</v>
      </c>
      <c r="B528">
        <v>55.481887817382798</v>
      </c>
      <c r="C528" s="7">
        <f t="shared" si="8"/>
        <v>-4.1115426172027014</v>
      </c>
    </row>
    <row r="529" spans="1:3" x14ac:dyDescent="0.15">
      <c r="A529">
        <v>55.58600448</v>
      </c>
      <c r="B529">
        <v>55.581924438476598</v>
      </c>
      <c r="C529" s="7">
        <f t="shared" si="8"/>
        <v>-4.0800415234016896</v>
      </c>
    </row>
    <row r="530" spans="1:3" x14ac:dyDescent="0.15">
      <c r="A530">
        <v>55.686012159999997</v>
      </c>
      <c r="B530">
        <v>55.681755065917997</v>
      </c>
      <c r="C530" s="7">
        <f t="shared" si="8"/>
        <v>-4.2570940819999237</v>
      </c>
    </row>
    <row r="531" spans="1:3" x14ac:dyDescent="0.15">
      <c r="A531">
        <v>55.786013439999998</v>
      </c>
      <c r="B531">
        <v>55.781898498535199</v>
      </c>
      <c r="C531" s="7">
        <f t="shared" si="8"/>
        <v>-4.1149414647989602</v>
      </c>
    </row>
    <row r="532" spans="1:3" x14ac:dyDescent="0.15">
      <c r="A532">
        <v>55.88599936</v>
      </c>
      <c r="B532">
        <v>55.881935119628899</v>
      </c>
      <c r="C532" s="7">
        <f t="shared" si="8"/>
        <v>-4.0642403711004249</v>
      </c>
    </row>
    <row r="533" spans="1:3" x14ac:dyDescent="0.15">
      <c r="A533">
        <v>55.985996800000002</v>
      </c>
      <c r="B533">
        <v>55.981765747070298</v>
      </c>
      <c r="C533" s="7">
        <f t="shared" si="8"/>
        <v>-4.2310529297040489</v>
      </c>
    </row>
    <row r="534" spans="1:3" x14ac:dyDescent="0.15">
      <c r="A534">
        <v>56.086016000000001</v>
      </c>
      <c r="B534">
        <v>56.081905364990199</v>
      </c>
      <c r="C534" s="7">
        <f t="shared" si="8"/>
        <v>-4.1106350098019107</v>
      </c>
    </row>
    <row r="535" spans="1:3" x14ac:dyDescent="0.15">
      <c r="A535">
        <v>56.186008319999999</v>
      </c>
      <c r="B535">
        <v>56.181941986083999</v>
      </c>
      <c r="C535" s="7">
        <f t="shared" si="8"/>
        <v>-4.0663339160005307</v>
      </c>
    </row>
    <row r="536" spans="1:3" x14ac:dyDescent="0.15">
      <c r="A536">
        <v>56.286001919999997</v>
      </c>
      <c r="B536">
        <v>56.2818794250488</v>
      </c>
      <c r="C536" s="7">
        <f t="shared" si="8"/>
        <v>-4.1224949511970976</v>
      </c>
    </row>
    <row r="537" spans="1:3" x14ac:dyDescent="0.15">
      <c r="A537">
        <v>56.385992960000003</v>
      </c>
      <c r="B537">
        <v>56.381916046142599</v>
      </c>
      <c r="C537" s="7">
        <f t="shared" si="8"/>
        <v>-4.0769138574034969</v>
      </c>
    </row>
    <row r="538" spans="1:3" x14ac:dyDescent="0.15">
      <c r="A538">
        <v>56.486004479999998</v>
      </c>
      <c r="B538">
        <v>56.481639862060497</v>
      </c>
      <c r="C538" s="7">
        <f t="shared" si="8"/>
        <v>-4.3646179395011586</v>
      </c>
    </row>
    <row r="539" spans="1:3" x14ac:dyDescent="0.15">
      <c r="A539">
        <v>56.585999360000002</v>
      </c>
      <c r="B539">
        <v>56.581886291503899</v>
      </c>
      <c r="C539" s="7">
        <f t="shared" si="8"/>
        <v>-4.1130684961032671</v>
      </c>
    </row>
    <row r="540" spans="1:3" x14ac:dyDescent="0.15">
      <c r="A540">
        <v>56.686004480000001</v>
      </c>
      <c r="B540">
        <v>56.681922912597699</v>
      </c>
      <c r="C540" s="7">
        <f t="shared" si="8"/>
        <v>-4.0815674023022552</v>
      </c>
    </row>
    <row r="541" spans="1:3" x14ac:dyDescent="0.15">
      <c r="A541">
        <v>56.786008320000001</v>
      </c>
      <c r="B541">
        <v>56.7819633483887</v>
      </c>
      <c r="C541" s="7">
        <f t="shared" si="8"/>
        <v>-4.044971611300241</v>
      </c>
    </row>
    <row r="542" spans="1:3" x14ac:dyDescent="0.15">
      <c r="A542">
        <v>56.886010880000001</v>
      </c>
      <c r="B542">
        <v>56.881893157958999</v>
      </c>
      <c r="C542" s="7">
        <f t="shared" si="8"/>
        <v>-4.1177220410020254</v>
      </c>
    </row>
    <row r="543" spans="1:3" x14ac:dyDescent="0.15">
      <c r="A543">
        <v>56.986003199999999</v>
      </c>
      <c r="B543">
        <v>56.981723785400398</v>
      </c>
      <c r="C543" s="7">
        <f t="shared" si="8"/>
        <v>-4.2794145996012389</v>
      </c>
    </row>
    <row r="544" spans="1:3" x14ac:dyDescent="0.15">
      <c r="A544">
        <v>57.086001920000001</v>
      </c>
      <c r="B544">
        <v>57.081867218017599</v>
      </c>
      <c r="C544" s="7">
        <f t="shared" si="8"/>
        <v>-4.1347019824016229</v>
      </c>
    </row>
    <row r="545" spans="1:3" x14ac:dyDescent="0.15">
      <c r="A545">
        <v>57.18600576</v>
      </c>
      <c r="B545">
        <v>57.1819038391113</v>
      </c>
      <c r="C545" s="7">
        <f t="shared" si="8"/>
        <v>-4.1019208887007608</v>
      </c>
    </row>
    <row r="546" spans="1:3" x14ac:dyDescent="0.15">
      <c r="A546">
        <v>57.285989120000004</v>
      </c>
      <c r="B546">
        <v>57.281940460205099</v>
      </c>
      <c r="C546" s="7">
        <f t="shared" si="8"/>
        <v>-4.048659794904097</v>
      </c>
    </row>
    <row r="547" spans="1:3" x14ac:dyDescent="0.15">
      <c r="A547">
        <v>57.385990399999997</v>
      </c>
      <c r="B547">
        <v>57.381980895996101</v>
      </c>
      <c r="C547" s="7">
        <f t="shared" si="8"/>
        <v>-4.0095040038963248</v>
      </c>
    </row>
    <row r="548" spans="1:3" x14ac:dyDescent="0.15">
      <c r="A548">
        <v>57.485996800000002</v>
      </c>
      <c r="B548">
        <v>57.481807708740199</v>
      </c>
      <c r="C548" s="7">
        <f t="shared" si="8"/>
        <v>-4.1890912598034902</v>
      </c>
    </row>
    <row r="549" spans="1:3" x14ac:dyDescent="0.15">
      <c r="A549">
        <v>57.585994239999998</v>
      </c>
      <c r="B549">
        <v>57.581951141357401</v>
      </c>
      <c r="C549" s="7">
        <f t="shared" si="8"/>
        <v>-4.0430986425974424</v>
      </c>
    </row>
    <row r="550" spans="1:3" x14ac:dyDescent="0.15">
      <c r="A550">
        <v>57.686004480000001</v>
      </c>
      <c r="B550">
        <v>57.681884765625</v>
      </c>
      <c r="C550" s="7">
        <f t="shared" si="8"/>
        <v>-4.1197143750011378</v>
      </c>
    </row>
    <row r="551" spans="1:3" x14ac:dyDescent="0.15">
      <c r="A551">
        <v>57.785992960000002</v>
      </c>
      <c r="B551">
        <v>57.7819213867188</v>
      </c>
      <c r="C551" s="7">
        <f t="shared" si="8"/>
        <v>-4.0715732812017791</v>
      </c>
    </row>
    <row r="552" spans="1:3" x14ac:dyDescent="0.15">
      <c r="A552">
        <v>57.88599936</v>
      </c>
      <c r="B552">
        <v>57.8819580078125</v>
      </c>
      <c r="C552" s="7">
        <f t="shared" si="8"/>
        <v>-4.0413521874995695</v>
      </c>
    </row>
    <row r="553" spans="1:3" x14ac:dyDescent="0.15">
      <c r="A553">
        <v>57.985982720000003</v>
      </c>
      <c r="B553">
        <v>57.981685638427699</v>
      </c>
      <c r="C553" s="7">
        <f t="shared" si="8"/>
        <v>-4.2970815723037958</v>
      </c>
    </row>
    <row r="554" spans="1:3" x14ac:dyDescent="0.15">
      <c r="A554">
        <v>58.085992959999999</v>
      </c>
      <c r="B554">
        <v>58.081932067871101</v>
      </c>
      <c r="C554" s="7">
        <f t="shared" si="8"/>
        <v>-4.0608921288978195</v>
      </c>
    </row>
    <row r="555" spans="1:3" x14ac:dyDescent="0.15">
      <c r="A555">
        <v>58.186001920000002</v>
      </c>
      <c r="B555">
        <v>58.181968688964801</v>
      </c>
      <c r="C555" s="7">
        <f t="shared" si="8"/>
        <v>-4.0332310352013678</v>
      </c>
    </row>
    <row r="556" spans="1:3" x14ac:dyDescent="0.15">
      <c r="A556">
        <v>58.285992960000002</v>
      </c>
      <c r="B556">
        <v>58.281902313232401</v>
      </c>
      <c r="C556" s="7">
        <f t="shared" si="8"/>
        <v>-4.0906467676009584</v>
      </c>
    </row>
    <row r="557" spans="1:3" x14ac:dyDescent="0.15">
      <c r="A557">
        <v>58.386010880000001</v>
      </c>
      <c r="B557">
        <v>58.3819389343262</v>
      </c>
      <c r="C557" s="7">
        <f t="shared" si="8"/>
        <v>-4.0719456738003146</v>
      </c>
    </row>
    <row r="558" spans="1:3" x14ac:dyDescent="0.15">
      <c r="A558">
        <v>58.485985280000001</v>
      </c>
      <c r="B558">
        <v>58.4818725585938</v>
      </c>
      <c r="C558" s="7">
        <f t="shared" si="8"/>
        <v>-4.1127214062015582</v>
      </c>
    </row>
    <row r="559" spans="1:3" x14ac:dyDescent="0.15">
      <c r="A559">
        <v>58.585994239999998</v>
      </c>
      <c r="B559">
        <v>58.581703186035199</v>
      </c>
      <c r="C559" s="7">
        <f t="shared" si="8"/>
        <v>-4.2910539647991186</v>
      </c>
    </row>
    <row r="560" spans="1:3" x14ac:dyDescent="0.15">
      <c r="A560">
        <v>58.685995519999999</v>
      </c>
      <c r="B560">
        <v>58.681739807128899</v>
      </c>
      <c r="C560" s="7">
        <f t="shared" si="8"/>
        <v>-4.2557128710996039</v>
      </c>
    </row>
    <row r="561" spans="1:3" x14ac:dyDescent="0.15">
      <c r="A561">
        <v>58.785994240000001</v>
      </c>
      <c r="B561">
        <v>58.781883239746101</v>
      </c>
      <c r="C561" s="7">
        <f t="shared" si="8"/>
        <v>-4.1110002538999879</v>
      </c>
    </row>
    <row r="562" spans="1:3" x14ac:dyDescent="0.15">
      <c r="A562">
        <v>58.885994240000002</v>
      </c>
      <c r="B562">
        <v>58.881919860839801</v>
      </c>
      <c r="C562" s="7">
        <f t="shared" si="8"/>
        <v>-4.074379160201147</v>
      </c>
    </row>
    <row r="563" spans="1:3" x14ac:dyDescent="0.15">
      <c r="A563">
        <v>58.985992959999997</v>
      </c>
      <c r="B563">
        <v>58.9817504882813</v>
      </c>
      <c r="C563" s="7">
        <f t="shared" si="8"/>
        <v>-4.2424717186975158</v>
      </c>
    </row>
    <row r="564" spans="1:3" x14ac:dyDescent="0.15">
      <c r="A564">
        <v>59.085987840000001</v>
      </c>
      <c r="B564">
        <v>59.081893920898402</v>
      </c>
      <c r="C564" s="7">
        <f t="shared" si="8"/>
        <v>-4.093919101599397</v>
      </c>
    </row>
    <row r="565" spans="1:3" x14ac:dyDescent="0.15">
      <c r="A565">
        <v>59.185999359999997</v>
      </c>
      <c r="B565">
        <v>59.181930541992202</v>
      </c>
      <c r="C565" s="7">
        <f t="shared" si="8"/>
        <v>-4.0688180077950165</v>
      </c>
    </row>
    <row r="566" spans="1:3" x14ac:dyDescent="0.15">
      <c r="A566">
        <v>59.286000639999997</v>
      </c>
      <c r="B566">
        <v>59.281864166259801</v>
      </c>
      <c r="C566" s="7">
        <f t="shared" si="8"/>
        <v>-4.1364737401963225</v>
      </c>
    </row>
    <row r="567" spans="1:3" x14ac:dyDescent="0.15">
      <c r="A567">
        <v>59.385991679999997</v>
      </c>
      <c r="B567">
        <v>59.381900787353501</v>
      </c>
      <c r="C567" s="7">
        <f t="shared" si="8"/>
        <v>-4.0908926464950923</v>
      </c>
    </row>
    <row r="568" spans="1:3" x14ac:dyDescent="0.15">
      <c r="A568">
        <v>59.485991679999998</v>
      </c>
      <c r="B568">
        <v>59.481937408447301</v>
      </c>
      <c r="C568" s="7">
        <f t="shared" si="8"/>
        <v>-4.0542715526967754</v>
      </c>
    </row>
    <row r="569" spans="1:3" x14ac:dyDescent="0.15">
      <c r="A569">
        <v>59.585996799999997</v>
      </c>
      <c r="B569">
        <v>59.581977844238303</v>
      </c>
      <c r="C569" s="7">
        <f t="shared" si="8"/>
        <v>-4.0189557616940874</v>
      </c>
    </row>
    <row r="570" spans="1:3" x14ac:dyDescent="0.15">
      <c r="A570">
        <v>59.686000640000003</v>
      </c>
      <c r="B570">
        <v>59.681804656982401</v>
      </c>
      <c r="C570" s="7">
        <f t="shared" si="8"/>
        <v>-4.1959830176026003</v>
      </c>
    </row>
    <row r="571" spans="1:3" x14ac:dyDescent="0.15">
      <c r="A571">
        <v>59.785985279999998</v>
      </c>
      <c r="B571">
        <v>59.781322479247997</v>
      </c>
      <c r="C571" s="7">
        <f t="shared" si="8"/>
        <v>-4.6628007520013171</v>
      </c>
    </row>
    <row r="572" spans="1:3" x14ac:dyDescent="0.15">
      <c r="A572">
        <v>59.885992960000003</v>
      </c>
      <c r="B572">
        <v>59.881881713867202</v>
      </c>
      <c r="C572" s="7">
        <f t="shared" si="8"/>
        <v>-4.1112461328012273</v>
      </c>
    </row>
    <row r="573" spans="1:3" x14ac:dyDescent="0.15">
      <c r="A573">
        <v>59.985994239999997</v>
      </c>
      <c r="B573">
        <v>59.981712341308601</v>
      </c>
      <c r="C573" s="7">
        <f t="shared" si="8"/>
        <v>-4.2818986913957247</v>
      </c>
    </row>
    <row r="574" spans="1:3" x14ac:dyDescent="0.15">
      <c r="A574">
        <v>60.085991679999999</v>
      </c>
      <c r="B574">
        <v>60.081954956054702</v>
      </c>
      <c r="C574" s="7">
        <f t="shared" si="8"/>
        <v>-4.0367239452976378</v>
      </c>
    </row>
    <row r="575" spans="1:3" x14ac:dyDescent="0.15">
      <c r="A575">
        <v>60.185996799999998</v>
      </c>
      <c r="B575">
        <v>60.181892395019503</v>
      </c>
      <c r="C575" s="7">
        <f t="shared" si="8"/>
        <v>-4.1044049804952465</v>
      </c>
    </row>
    <row r="576" spans="1:3" x14ac:dyDescent="0.15">
      <c r="A576">
        <v>60.28598144</v>
      </c>
      <c r="B576">
        <v>60.281929016113303</v>
      </c>
      <c r="C576" s="7">
        <f t="shared" si="8"/>
        <v>-4.052423886697909</v>
      </c>
    </row>
    <row r="577" spans="1:3" x14ac:dyDescent="0.15">
      <c r="A577">
        <v>60.385987839999999</v>
      </c>
      <c r="B577">
        <v>60.381965637207003</v>
      </c>
      <c r="C577" s="7">
        <f t="shared" si="8"/>
        <v>-4.0222027929956994</v>
      </c>
    </row>
    <row r="578" spans="1:3" x14ac:dyDescent="0.15">
      <c r="A578">
        <v>60.485990399999999</v>
      </c>
      <c r="B578">
        <v>60.481899261474602</v>
      </c>
      <c r="C578" s="7">
        <f t="shared" si="8"/>
        <v>-4.0911385253963317</v>
      </c>
    </row>
    <row r="579" spans="1:3" x14ac:dyDescent="0.15">
      <c r="A579">
        <v>60.585992959999999</v>
      </c>
      <c r="B579">
        <v>60.581832885742202</v>
      </c>
      <c r="C579" s="7">
        <f t="shared" ref="C579:C642" si="9">1000*(B579-A579)</f>
        <v>-4.160074257796964</v>
      </c>
    </row>
    <row r="580" spans="1:3" x14ac:dyDescent="0.15">
      <c r="A580">
        <v>60.685986560000003</v>
      </c>
      <c r="B580">
        <v>60.681869506835902</v>
      </c>
      <c r="C580" s="7">
        <f t="shared" si="9"/>
        <v>-4.1170531641014918</v>
      </c>
    </row>
    <row r="581" spans="1:3" x14ac:dyDescent="0.15">
      <c r="A581">
        <v>60.785989120000004</v>
      </c>
      <c r="B581">
        <v>60.781909942627003</v>
      </c>
      <c r="C581" s="7">
        <f t="shared" si="9"/>
        <v>-4.0791773730006753</v>
      </c>
    </row>
    <row r="582" spans="1:3" x14ac:dyDescent="0.15">
      <c r="A582">
        <v>60.885995520000002</v>
      </c>
      <c r="B582">
        <v>60.881633758544901</v>
      </c>
      <c r="C582" s="7">
        <f t="shared" si="9"/>
        <v>-4.361761455101032</v>
      </c>
    </row>
    <row r="583" spans="1:3" x14ac:dyDescent="0.15">
      <c r="A583">
        <v>60.985969920000002</v>
      </c>
      <c r="B583">
        <v>60.9816703796387</v>
      </c>
      <c r="C583" s="7">
        <f t="shared" si="9"/>
        <v>-4.2995403613019789</v>
      </c>
    </row>
    <row r="584" spans="1:3" x14ac:dyDescent="0.15">
      <c r="A584">
        <v>61.085991679999999</v>
      </c>
      <c r="B584">
        <v>61.081916809082003</v>
      </c>
      <c r="C584" s="7">
        <f t="shared" si="9"/>
        <v>-4.0748709179965203</v>
      </c>
    </row>
    <row r="585" spans="1:3" x14ac:dyDescent="0.15">
      <c r="A585">
        <v>61.185990400000001</v>
      </c>
      <c r="B585">
        <v>61.181850433349602</v>
      </c>
      <c r="C585" s="7">
        <f t="shared" si="9"/>
        <v>-4.1399666503991739</v>
      </c>
    </row>
    <row r="586" spans="1:3" x14ac:dyDescent="0.15">
      <c r="A586">
        <v>61.285990400000003</v>
      </c>
      <c r="B586">
        <v>61.281887054443402</v>
      </c>
      <c r="C586" s="7">
        <f t="shared" si="9"/>
        <v>-4.103345556600857</v>
      </c>
    </row>
    <row r="587" spans="1:3" x14ac:dyDescent="0.15">
      <c r="A587">
        <v>61.385991679999997</v>
      </c>
      <c r="B587">
        <v>61.381927490234403</v>
      </c>
      <c r="C587" s="7">
        <f t="shared" si="9"/>
        <v>-4.0641897655930848</v>
      </c>
    </row>
    <row r="588" spans="1:3" x14ac:dyDescent="0.15">
      <c r="A588">
        <v>61.485991679999998</v>
      </c>
      <c r="B588">
        <v>61.481861114502003</v>
      </c>
      <c r="C588" s="7">
        <f t="shared" si="9"/>
        <v>-4.1305654979950646</v>
      </c>
    </row>
    <row r="589" spans="1:3" x14ac:dyDescent="0.15">
      <c r="A589">
        <v>61.585987840000001</v>
      </c>
      <c r="B589">
        <v>61.581897735595703</v>
      </c>
      <c r="C589" s="7">
        <f t="shared" si="9"/>
        <v>-4.0901044042982448</v>
      </c>
    </row>
    <row r="590" spans="1:3" x14ac:dyDescent="0.15">
      <c r="A590">
        <v>61.685987840000003</v>
      </c>
      <c r="B590">
        <v>61.681934356689503</v>
      </c>
      <c r="C590" s="7">
        <f t="shared" si="9"/>
        <v>-4.0534833104999279</v>
      </c>
    </row>
    <row r="591" spans="1:3" x14ac:dyDescent="0.15">
      <c r="A591">
        <v>61.785986559999998</v>
      </c>
      <c r="B591">
        <v>61.781867980957003</v>
      </c>
      <c r="C591" s="7">
        <f t="shared" si="9"/>
        <v>-4.118579042994952</v>
      </c>
    </row>
    <row r="592" spans="1:3" x14ac:dyDescent="0.15">
      <c r="A592">
        <v>61.885990399999997</v>
      </c>
      <c r="B592">
        <v>61.881908416747997</v>
      </c>
      <c r="C592" s="7">
        <f t="shared" si="9"/>
        <v>-4.0819832520000432</v>
      </c>
    </row>
    <row r="593" spans="1:3" x14ac:dyDescent="0.15">
      <c r="A593">
        <v>61.985976319999999</v>
      </c>
      <c r="B593">
        <v>61.981945037841797</v>
      </c>
      <c r="C593" s="7">
        <f t="shared" si="9"/>
        <v>-4.031282158202032</v>
      </c>
    </row>
    <row r="594" spans="1:3" x14ac:dyDescent="0.15">
      <c r="A594">
        <v>62.085984000000003</v>
      </c>
      <c r="B594">
        <v>62.081775665283203</v>
      </c>
      <c r="C594" s="7">
        <f t="shared" si="9"/>
        <v>-4.2083347168002661</v>
      </c>
    </row>
    <row r="595" spans="1:3" x14ac:dyDescent="0.15">
      <c r="A595">
        <v>62.185986560000003</v>
      </c>
      <c r="B595">
        <v>62.181812286377003</v>
      </c>
      <c r="C595" s="7">
        <f t="shared" si="9"/>
        <v>-4.1742736230006017</v>
      </c>
    </row>
    <row r="596" spans="1:3" x14ac:dyDescent="0.15">
      <c r="A596">
        <v>62.285983999999999</v>
      </c>
      <c r="B596">
        <v>62.281951904296903</v>
      </c>
      <c r="C596" s="7">
        <f t="shared" si="9"/>
        <v>-4.0320957030957061</v>
      </c>
    </row>
    <row r="597" spans="1:3" x14ac:dyDescent="0.15">
      <c r="A597">
        <v>62.38598528</v>
      </c>
      <c r="B597">
        <v>62.381885528564503</v>
      </c>
      <c r="C597" s="7">
        <f t="shared" si="9"/>
        <v>-4.0997514354970122</v>
      </c>
    </row>
    <row r="598" spans="1:3" x14ac:dyDescent="0.15">
      <c r="A598">
        <v>62.485984000000002</v>
      </c>
      <c r="B598">
        <v>62.481925964355497</v>
      </c>
      <c r="C598" s="7">
        <f t="shared" si="9"/>
        <v>-4.0580356445047983</v>
      </c>
    </row>
    <row r="599" spans="1:3" x14ac:dyDescent="0.15">
      <c r="A599">
        <v>62.585994239999998</v>
      </c>
      <c r="B599">
        <v>62.581859588622997</v>
      </c>
      <c r="C599" s="7">
        <f t="shared" si="9"/>
        <v>-4.1346513770008642</v>
      </c>
    </row>
    <row r="600" spans="1:3" x14ac:dyDescent="0.15">
      <c r="A600">
        <v>62.685998079999997</v>
      </c>
      <c r="B600">
        <v>62.682209014892599</v>
      </c>
      <c r="C600" s="7">
        <f t="shared" si="9"/>
        <v>-3.7890651073979598</v>
      </c>
    </row>
    <row r="601" spans="1:3" x14ac:dyDescent="0.15">
      <c r="A601">
        <v>62.785972479999998</v>
      </c>
      <c r="B601">
        <v>62.781829833984403</v>
      </c>
      <c r="C601" s="7">
        <f t="shared" si="9"/>
        <v>-4.1426460155946643</v>
      </c>
    </row>
    <row r="602" spans="1:3" x14ac:dyDescent="0.15">
      <c r="A602">
        <v>62.885987839999999</v>
      </c>
      <c r="B602">
        <v>62.881866455078097</v>
      </c>
      <c r="C602" s="7">
        <f t="shared" si="9"/>
        <v>-4.1213849219019494</v>
      </c>
    </row>
    <row r="603" spans="1:3" x14ac:dyDescent="0.15">
      <c r="A603">
        <v>62.985977599999998</v>
      </c>
      <c r="B603">
        <v>62.981697082519503</v>
      </c>
      <c r="C603" s="7">
        <f t="shared" si="9"/>
        <v>-4.2805174804954049</v>
      </c>
    </row>
    <row r="604" spans="1:3" x14ac:dyDescent="0.15">
      <c r="A604">
        <v>63.08597632</v>
      </c>
      <c r="B604">
        <v>63.081733703613303</v>
      </c>
      <c r="C604" s="7">
        <f t="shared" si="9"/>
        <v>-4.2426163866977618</v>
      </c>
    </row>
    <row r="605" spans="1:3" x14ac:dyDescent="0.15">
      <c r="A605">
        <v>63.18598016</v>
      </c>
      <c r="B605">
        <v>63.181877136230497</v>
      </c>
      <c r="C605" s="7">
        <f t="shared" si="9"/>
        <v>-4.1030237695025562</v>
      </c>
    </row>
    <row r="606" spans="1:3" x14ac:dyDescent="0.15">
      <c r="A606">
        <v>63.285964800000002</v>
      </c>
      <c r="B606">
        <v>63.281703948974602</v>
      </c>
      <c r="C606" s="7">
        <f t="shared" si="9"/>
        <v>-4.2608510253998588</v>
      </c>
    </row>
    <row r="607" spans="1:3" x14ac:dyDescent="0.15">
      <c r="A607">
        <v>63.385982720000001</v>
      </c>
      <c r="B607">
        <v>63.381641387939503</v>
      </c>
      <c r="C607" s="7">
        <f t="shared" si="9"/>
        <v>-4.3413320604983596</v>
      </c>
    </row>
    <row r="608" spans="1:3" x14ac:dyDescent="0.15">
      <c r="A608">
        <v>63.485984000000002</v>
      </c>
      <c r="B608">
        <v>63.481884002685497</v>
      </c>
      <c r="C608" s="7">
        <f t="shared" si="9"/>
        <v>-4.099997314504833</v>
      </c>
    </row>
    <row r="609" spans="1:3" x14ac:dyDescent="0.15">
      <c r="A609">
        <v>63.585985280000003</v>
      </c>
      <c r="B609">
        <v>63.581920623779297</v>
      </c>
      <c r="C609" s="7">
        <f t="shared" si="9"/>
        <v>-4.0646562207058423</v>
      </c>
    </row>
    <row r="610" spans="1:3" x14ac:dyDescent="0.15">
      <c r="A610">
        <v>63.685981439999999</v>
      </c>
      <c r="B610">
        <v>63.6813354492188</v>
      </c>
      <c r="C610" s="7">
        <f t="shared" si="9"/>
        <v>-4.6459907811993162</v>
      </c>
    </row>
    <row r="611" spans="1:3" x14ac:dyDescent="0.15">
      <c r="A611">
        <v>63.785991680000002</v>
      </c>
      <c r="B611">
        <v>63.781894683837898</v>
      </c>
      <c r="C611" s="7">
        <f t="shared" si="9"/>
        <v>-4.0969961621044604</v>
      </c>
    </row>
    <row r="612" spans="1:3" x14ac:dyDescent="0.15">
      <c r="A612">
        <v>63.88598528</v>
      </c>
      <c r="B612">
        <v>63.881931304931598</v>
      </c>
      <c r="C612" s="7">
        <f t="shared" si="9"/>
        <v>-4.0539750684018827</v>
      </c>
    </row>
    <row r="613" spans="1:3" x14ac:dyDescent="0.15">
      <c r="A613">
        <v>63.985978879999998</v>
      </c>
      <c r="B613">
        <v>63.981864929199197</v>
      </c>
      <c r="C613" s="7">
        <f t="shared" si="9"/>
        <v>-4.1139508008001258</v>
      </c>
    </row>
    <row r="614" spans="1:3" x14ac:dyDescent="0.15">
      <c r="A614">
        <v>64.085981439999998</v>
      </c>
      <c r="B614">
        <v>64.081901550292997</v>
      </c>
      <c r="C614" s="7">
        <f t="shared" si="9"/>
        <v>-4.0798897070004614</v>
      </c>
    </row>
    <row r="615" spans="1:3" x14ac:dyDescent="0.15">
      <c r="A615">
        <v>64.185967360000006</v>
      </c>
      <c r="B615">
        <v>64.181938171386705</v>
      </c>
      <c r="C615" s="7">
        <f t="shared" si="9"/>
        <v>-4.0291886133019261</v>
      </c>
    </row>
    <row r="616" spans="1:3" x14ac:dyDescent="0.15">
      <c r="A616">
        <v>64.285983999999999</v>
      </c>
      <c r="B616">
        <v>64.281875610351605</v>
      </c>
      <c r="C616" s="7">
        <f t="shared" si="9"/>
        <v>-4.1083896483939952</v>
      </c>
    </row>
    <row r="617" spans="1:3" x14ac:dyDescent="0.15">
      <c r="A617">
        <v>64.385976319999997</v>
      </c>
      <c r="B617">
        <v>64.381912231445298</v>
      </c>
      <c r="C617" s="7">
        <f t="shared" si="9"/>
        <v>-4.0640885546991967</v>
      </c>
    </row>
    <row r="618" spans="1:3" x14ac:dyDescent="0.15">
      <c r="A618">
        <v>64.485972480000001</v>
      </c>
      <c r="B618">
        <v>64.481636047363295</v>
      </c>
      <c r="C618" s="7">
        <f t="shared" si="9"/>
        <v>-4.3364326367054673</v>
      </c>
    </row>
    <row r="619" spans="1:3" x14ac:dyDescent="0.15">
      <c r="A619">
        <v>64.585982720000004</v>
      </c>
      <c r="B619">
        <v>64.581672668457003</v>
      </c>
      <c r="C619" s="7">
        <f t="shared" si="9"/>
        <v>-4.3100515430012365</v>
      </c>
    </row>
    <row r="620" spans="1:3" x14ac:dyDescent="0.15">
      <c r="A620">
        <v>64.685981440000006</v>
      </c>
      <c r="B620">
        <v>64.681922912597699</v>
      </c>
      <c r="C620" s="7">
        <f t="shared" si="9"/>
        <v>-4.058527402307277</v>
      </c>
    </row>
    <row r="621" spans="1:3" x14ac:dyDescent="0.15">
      <c r="A621">
        <v>64.785975039999997</v>
      </c>
      <c r="B621">
        <v>64.781959533691406</v>
      </c>
      <c r="C621" s="7">
        <f t="shared" si="9"/>
        <v>-4.0155063085904885</v>
      </c>
    </row>
    <row r="622" spans="1:3" x14ac:dyDescent="0.15">
      <c r="A622">
        <v>64.885977600000004</v>
      </c>
      <c r="B622">
        <v>64.881889343261705</v>
      </c>
      <c r="C622" s="7">
        <f t="shared" si="9"/>
        <v>-4.0882567382993784</v>
      </c>
    </row>
    <row r="623" spans="1:3" x14ac:dyDescent="0.15">
      <c r="A623">
        <v>64.985980159999997</v>
      </c>
      <c r="B623">
        <v>64.98193359375</v>
      </c>
      <c r="C623" s="7">
        <f t="shared" si="9"/>
        <v>-4.0465662499968857</v>
      </c>
    </row>
    <row r="624" spans="1:3" x14ac:dyDescent="0.15">
      <c r="A624">
        <v>65.085978879999999</v>
      </c>
      <c r="B624">
        <v>65.081863403320298</v>
      </c>
      <c r="C624" s="7">
        <f t="shared" si="9"/>
        <v>-4.1154766797006914</v>
      </c>
    </row>
    <row r="625" spans="1:3" x14ac:dyDescent="0.15">
      <c r="A625">
        <v>65.185975040000002</v>
      </c>
      <c r="B625">
        <v>65.181900024414105</v>
      </c>
      <c r="C625" s="7">
        <f t="shared" si="9"/>
        <v>-4.0750155858972903</v>
      </c>
    </row>
    <row r="626" spans="1:3" x14ac:dyDescent="0.15">
      <c r="A626">
        <v>65.285980159999994</v>
      </c>
      <c r="B626">
        <v>65.281936645507798</v>
      </c>
      <c r="C626" s="7">
        <f t="shared" si="9"/>
        <v>-4.0435144921957544</v>
      </c>
    </row>
    <row r="627" spans="1:3" x14ac:dyDescent="0.15">
      <c r="A627">
        <v>65.385977600000004</v>
      </c>
      <c r="B627">
        <v>65.382186889648395</v>
      </c>
      <c r="C627" s="7">
        <f t="shared" si="9"/>
        <v>-3.7907103516090501</v>
      </c>
    </row>
    <row r="628" spans="1:3" x14ac:dyDescent="0.15">
      <c r="A628">
        <v>65.485973759999993</v>
      </c>
      <c r="B628">
        <v>65.481910705566406</v>
      </c>
      <c r="C628" s="7">
        <f t="shared" si="9"/>
        <v>-4.063054433586899</v>
      </c>
    </row>
    <row r="629" spans="1:3" x14ac:dyDescent="0.15">
      <c r="A629">
        <v>65.585971200000003</v>
      </c>
      <c r="B629">
        <v>65.581741333007798</v>
      </c>
      <c r="C629" s="7">
        <f t="shared" si="9"/>
        <v>-4.2298669922047338</v>
      </c>
    </row>
    <row r="630" spans="1:3" x14ac:dyDescent="0.15">
      <c r="A630">
        <v>65.685954559999999</v>
      </c>
      <c r="B630">
        <v>65.68115234375</v>
      </c>
      <c r="C630" s="7">
        <f t="shared" si="9"/>
        <v>-4.8022162499989918</v>
      </c>
    </row>
    <row r="631" spans="1:3" x14ac:dyDescent="0.15">
      <c r="A631">
        <v>65.785964800000002</v>
      </c>
      <c r="B631">
        <v>65.781921386718693</v>
      </c>
      <c r="C631" s="7">
        <f t="shared" si="9"/>
        <v>-4.0434132813089718</v>
      </c>
    </row>
    <row r="632" spans="1:3" x14ac:dyDescent="0.15">
      <c r="A632">
        <v>65.885975040000005</v>
      </c>
      <c r="B632">
        <v>65.881851196289105</v>
      </c>
      <c r="C632" s="7">
        <f t="shared" si="9"/>
        <v>-4.1238437109001325</v>
      </c>
    </row>
    <row r="633" spans="1:3" x14ac:dyDescent="0.15">
      <c r="A633">
        <v>65.985972480000001</v>
      </c>
      <c r="B633">
        <v>65.981887817382798</v>
      </c>
      <c r="C633" s="7">
        <f t="shared" si="9"/>
        <v>-4.084662617202639</v>
      </c>
    </row>
    <row r="634" spans="1:3" x14ac:dyDescent="0.15">
      <c r="A634">
        <v>66.085975039999994</v>
      </c>
      <c r="B634">
        <v>66.081718444824205</v>
      </c>
      <c r="C634" s="7">
        <f t="shared" si="9"/>
        <v>-4.2565951757893572</v>
      </c>
    </row>
    <row r="635" spans="1:3" x14ac:dyDescent="0.15">
      <c r="A635">
        <v>66.18596608</v>
      </c>
      <c r="B635">
        <v>66.181968688964801</v>
      </c>
      <c r="C635" s="7">
        <f t="shared" si="9"/>
        <v>-3.9973910351989161</v>
      </c>
    </row>
    <row r="636" spans="1:3" x14ac:dyDescent="0.15">
      <c r="A636">
        <v>66.285977599999995</v>
      </c>
      <c r="B636">
        <v>66.281898498535199</v>
      </c>
      <c r="C636" s="7">
        <f t="shared" si="9"/>
        <v>-4.0791014647965085</v>
      </c>
    </row>
    <row r="637" spans="1:3" x14ac:dyDescent="0.15">
      <c r="A637">
        <v>66.385977600000004</v>
      </c>
      <c r="B637">
        <v>66.381935119628906</v>
      </c>
      <c r="C637" s="7">
        <f t="shared" si="9"/>
        <v>-4.0424803710976676</v>
      </c>
    </row>
    <row r="638" spans="1:3" x14ac:dyDescent="0.15">
      <c r="A638">
        <v>66.485976320000006</v>
      </c>
      <c r="B638">
        <v>66.482284545898395</v>
      </c>
      <c r="C638" s="7">
        <f t="shared" si="9"/>
        <v>-3.6917741016111449</v>
      </c>
    </row>
    <row r="639" spans="1:3" x14ac:dyDescent="0.15">
      <c r="A639">
        <v>66.585975039999994</v>
      </c>
      <c r="B639">
        <v>66.5819091796875</v>
      </c>
      <c r="C639" s="7">
        <f t="shared" si="9"/>
        <v>-4.0658603124938963</v>
      </c>
    </row>
    <row r="640" spans="1:3" x14ac:dyDescent="0.15">
      <c r="A640">
        <v>66.685967360000006</v>
      </c>
      <c r="B640">
        <v>66.681838989257798</v>
      </c>
      <c r="C640" s="7">
        <f t="shared" si="9"/>
        <v>-4.1283707422081761</v>
      </c>
    </row>
    <row r="641" spans="1:3" x14ac:dyDescent="0.15">
      <c r="A641">
        <v>66.785967360000001</v>
      </c>
      <c r="B641">
        <v>66.781257629394503</v>
      </c>
      <c r="C641" s="7">
        <f t="shared" si="9"/>
        <v>-4.7097306054979526</v>
      </c>
    </row>
    <row r="642" spans="1:3" x14ac:dyDescent="0.15">
      <c r="A642">
        <v>66.88595712</v>
      </c>
      <c r="B642">
        <v>66.881401062011705</v>
      </c>
      <c r="C642" s="7">
        <f t="shared" si="9"/>
        <v>-4.5560579882959473</v>
      </c>
    </row>
    <row r="643" spans="1:3" x14ac:dyDescent="0.15">
      <c r="A643">
        <v>66.985981440000003</v>
      </c>
      <c r="B643">
        <v>66.981330871582003</v>
      </c>
      <c r="C643" s="7">
        <f t="shared" ref="C643:C706" si="10">1000*(B643-A643)</f>
        <v>-4.6505684180004891</v>
      </c>
    </row>
    <row r="644" spans="1:3" x14ac:dyDescent="0.15">
      <c r="A644">
        <v>67.085968640000004</v>
      </c>
      <c r="B644">
        <v>67.081680297851605</v>
      </c>
      <c r="C644" s="7">
        <f t="shared" si="10"/>
        <v>-4.2883421483992379</v>
      </c>
    </row>
    <row r="645" spans="1:3" x14ac:dyDescent="0.15">
      <c r="A645">
        <v>67.185984000000005</v>
      </c>
      <c r="B645">
        <v>67.181922912597699</v>
      </c>
      <c r="C645" s="7">
        <f t="shared" si="10"/>
        <v>-4.0610874023059296</v>
      </c>
    </row>
    <row r="646" spans="1:3" x14ac:dyDescent="0.15">
      <c r="A646">
        <v>67.285969919999999</v>
      </c>
      <c r="B646">
        <v>67.2818603515625</v>
      </c>
      <c r="C646" s="7">
        <f t="shared" si="10"/>
        <v>-4.1095684374994335</v>
      </c>
    </row>
    <row r="647" spans="1:3" x14ac:dyDescent="0.15">
      <c r="A647">
        <v>67.385967359999995</v>
      </c>
      <c r="B647">
        <v>67.382316589355497</v>
      </c>
      <c r="C647" s="7">
        <f t="shared" si="10"/>
        <v>-3.6507706444979249</v>
      </c>
    </row>
    <row r="648" spans="1:3" x14ac:dyDescent="0.15">
      <c r="A648">
        <v>67.485973759999993</v>
      </c>
      <c r="B648">
        <v>67.482246398925795</v>
      </c>
      <c r="C648" s="7">
        <f t="shared" si="10"/>
        <v>-3.7273610741976881</v>
      </c>
    </row>
    <row r="649" spans="1:3" x14ac:dyDescent="0.15">
      <c r="A649">
        <v>67.585962240000001</v>
      </c>
      <c r="B649">
        <v>67.581871032714801</v>
      </c>
      <c r="C649" s="7">
        <f t="shared" si="10"/>
        <v>-4.0912072851995163</v>
      </c>
    </row>
    <row r="650" spans="1:3" x14ac:dyDescent="0.15">
      <c r="A650">
        <v>67.68596608</v>
      </c>
      <c r="B650">
        <v>67.681907653808594</v>
      </c>
      <c r="C650" s="7">
        <f t="shared" si="10"/>
        <v>-4.0584261914062836</v>
      </c>
    </row>
    <row r="651" spans="1:3" x14ac:dyDescent="0.15">
      <c r="A651">
        <v>67.785957120000006</v>
      </c>
      <c r="B651">
        <v>67.781837463378906</v>
      </c>
      <c r="C651" s="7">
        <f t="shared" si="10"/>
        <v>-4.1196566210999208</v>
      </c>
    </row>
    <row r="652" spans="1:3" x14ac:dyDescent="0.15">
      <c r="A652">
        <v>67.885960960000006</v>
      </c>
      <c r="B652">
        <v>67.881256103515597</v>
      </c>
      <c r="C652" s="7">
        <f t="shared" si="10"/>
        <v>-4.7048564844089924</v>
      </c>
    </row>
    <row r="653" spans="1:3" x14ac:dyDescent="0.15">
      <c r="A653">
        <v>67.985963519999999</v>
      </c>
      <c r="B653">
        <v>67.981704711914105</v>
      </c>
      <c r="C653" s="7">
        <f t="shared" si="10"/>
        <v>-4.2588080858934063</v>
      </c>
    </row>
    <row r="654" spans="1:3" x14ac:dyDescent="0.15">
      <c r="A654">
        <v>68.085969919999997</v>
      </c>
      <c r="B654">
        <v>68.081848144531193</v>
      </c>
      <c r="C654" s="7">
        <f t="shared" si="10"/>
        <v>-4.1217754688034347</v>
      </c>
    </row>
    <row r="655" spans="1:3" x14ac:dyDescent="0.15">
      <c r="A655">
        <v>68.185969920000005</v>
      </c>
      <c r="B655">
        <v>68.181884765625</v>
      </c>
      <c r="C655" s="7">
        <f t="shared" si="10"/>
        <v>-4.0851543750051178</v>
      </c>
    </row>
    <row r="656" spans="1:3" x14ac:dyDescent="0.15">
      <c r="A656">
        <v>68.285963519999996</v>
      </c>
      <c r="B656">
        <v>68.281921386718693</v>
      </c>
      <c r="C656" s="7">
        <f t="shared" si="10"/>
        <v>-4.0421332813025401</v>
      </c>
    </row>
    <row r="657" spans="1:3" x14ac:dyDescent="0.15">
      <c r="A657">
        <v>68.385959679999999</v>
      </c>
      <c r="B657">
        <v>68.381858825683594</v>
      </c>
      <c r="C657" s="7">
        <f t="shared" si="10"/>
        <v>-4.100854316405389</v>
      </c>
    </row>
    <row r="658" spans="1:3" x14ac:dyDescent="0.15">
      <c r="A658">
        <v>68.485971199999994</v>
      </c>
      <c r="B658">
        <v>68.481895446777301</v>
      </c>
      <c r="C658" s="7">
        <f t="shared" si="10"/>
        <v>-4.075753222693379</v>
      </c>
    </row>
    <row r="659" spans="1:3" x14ac:dyDescent="0.15">
      <c r="A659">
        <v>68.585964799999999</v>
      </c>
      <c r="B659">
        <v>68.581832885742202</v>
      </c>
      <c r="C659" s="7">
        <f t="shared" si="10"/>
        <v>-4.1319142577975754</v>
      </c>
    </row>
    <row r="660" spans="1:3" x14ac:dyDescent="0.15">
      <c r="A660">
        <v>68.685968639999999</v>
      </c>
      <c r="B660">
        <v>68.681869506835895</v>
      </c>
      <c r="C660" s="7">
        <f t="shared" si="10"/>
        <v>-4.0991331641038187</v>
      </c>
    </row>
    <row r="661" spans="1:3" x14ac:dyDescent="0.15">
      <c r="A661">
        <v>68.785972479999998</v>
      </c>
      <c r="B661">
        <v>68.781906127929702</v>
      </c>
      <c r="C661" s="7">
        <f t="shared" si="10"/>
        <v>-4.0663520702963751</v>
      </c>
    </row>
    <row r="662" spans="1:3" x14ac:dyDescent="0.15">
      <c r="A662">
        <v>68.885967359999995</v>
      </c>
      <c r="B662">
        <v>68.8818359375</v>
      </c>
      <c r="C662" s="7">
        <f t="shared" si="10"/>
        <v>-4.1314224999950966</v>
      </c>
    </row>
    <row r="663" spans="1:3" x14ac:dyDescent="0.15">
      <c r="A663">
        <v>68.985964800000005</v>
      </c>
      <c r="B663">
        <v>68.981880187988295</v>
      </c>
      <c r="C663" s="7">
        <f t="shared" si="10"/>
        <v>-4.0846120117095097</v>
      </c>
    </row>
    <row r="664" spans="1:3" x14ac:dyDescent="0.15">
      <c r="A664">
        <v>69.085959680000002</v>
      </c>
      <c r="B664">
        <v>69.081916809082003</v>
      </c>
      <c r="C664" s="7">
        <f t="shared" si="10"/>
        <v>-4.0428709179991529</v>
      </c>
    </row>
    <row r="665" spans="1:3" x14ac:dyDescent="0.15">
      <c r="A665">
        <v>69.185968639999999</v>
      </c>
      <c r="B665">
        <v>69.181434631347699</v>
      </c>
      <c r="C665" s="7">
        <f t="shared" si="10"/>
        <v>-4.5340086522998035</v>
      </c>
    </row>
    <row r="666" spans="1:3" x14ac:dyDescent="0.15">
      <c r="A666">
        <v>69.285962240000003</v>
      </c>
      <c r="B666">
        <v>69.281883239746094</v>
      </c>
      <c r="C666" s="7">
        <f t="shared" si="10"/>
        <v>-4.0790002539097259</v>
      </c>
    </row>
    <row r="667" spans="1:3" x14ac:dyDescent="0.15">
      <c r="A667">
        <v>69.385962239999998</v>
      </c>
      <c r="B667">
        <v>69.381820678710895</v>
      </c>
      <c r="C667" s="7">
        <f t="shared" si="10"/>
        <v>-4.1415612891029241</v>
      </c>
    </row>
    <row r="668" spans="1:3" x14ac:dyDescent="0.15">
      <c r="A668">
        <v>69.485966079999997</v>
      </c>
      <c r="B668">
        <v>69.481857299804702</v>
      </c>
      <c r="C668" s="7">
        <f t="shared" si="10"/>
        <v>-4.1087801952954806</v>
      </c>
    </row>
    <row r="669" spans="1:3" x14ac:dyDescent="0.15">
      <c r="A669">
        <v>69.585958399999996</v>
      </c>
      <c r="B669">
        <v>69.581893920898395</v>
      </c>
      <c r="C669" s="7">
        <f t="shared" si="10"/>
        <v>-4.064479101600682</v>
      </c>
    </row>
    <row r="670" spans="1:3" x14ac:dyDescent="0.15">
      <c r="A670">
        <v>69.685971199999997</v>
      </c>
      <c r="B670">
        <v>69.681831359863295</v>
      </c>
      <c r="C670" s="7">
        <f t="shared" si="10"/>
        <v>-4.1398401367018778</v>
      </c>
    </row>
    <row r="671" spans="1:3" x14ac:dyDescent="0.15">
      <c r="A671">
        <v>69.785973760000005</v>
      </c>
      <c r="B671">
        <v>69.781867980957003</v>
      </c>
      <c r="C671" s="7">
        <f t="shared" si="10"/>
        <v>-4.1057790430016894</v>
      </c>
    </row>
    <row r="672" spans="1:3" x14ac:dyDescent="0.15">
      <c r="A672">
        <v>69.885964799999996</v>
      </c>
      <c r="B672">
        <v>69.882003784179702</v>
      </c>
      <c r="C672" s="7">
        <f t="shared" si="10"/>
        <v>-3.9610158202947332</v>
      </c>
    </row>
    <row r="673" spans="1:3" x14ac:dyDescent="0.15">
      <c r="A673">
        <v>69.985964800000005</v>
      </c>
      <c r="B673">
        <v>69.981941223144503</v>
      </c>
      <c r="C673" s="7">
        <f t="shared" si="10"/>
        <v>-4.0235768555021423</v>
      </c>
    </row>
    <row r="674" spans="1:3" x14ac:dyDescent="0.15">
      <c r="A674">
        <v>70.085952000000006</v>
      </c>
      <c r="B674">
        <v>70.081771850585895</v>
      </c>
      <c r="C674" s="7">
        <f t="shared" si="10"/>
        <v>-4.1801494141111561</v>
      </c>
    </row>
    <row r="675" spans="1:3" x14ac:dyDescent="0.15">
      <c r="A675">
        <v>70.185955840000005</v>
      </c>
      <c r="B675">
        <v>70.181915283203097</v>
      </c>
      <c r="C675" s="7">
        <f t="shared" si="10"/>
        <v>-4.0405567969088452</v>
      </c>
    </row>
    <row r="676" spans="1:3" x14ac:dyDescent="0.15">
      <c r="A676">
        <v>70.285953280000001</v>
      </c>
      <c r="B676">
        <v>70.281639099121094</v>
      </c>
      <c r="C676" s="7">
        <f t="shared" si="10"/>
        <v>-4.3141808789073366</v>
      </c>
    </row>
    <row r="677" spans="1:3" x14ac:dyDescent="0.15">
      <c r="A677">
        <v>70.385962239999998</v>
      </c>
      <c r="B677">
        <v>70.381881713867202</v>
      </c>
      <c r="C677" s="7">
        <f t="shared" si="10"/>
        <v>-4.0805261327960807</v>
      </c>
    </row>
    <row r="678" spans="1:3" x14ac:dyDescent="0.15">
      <c r="A678">
        <v>70.485957119999995</v>
      </c>
      <c r="B678">
        <v>70.481819152832003</v>
      </c>
      <c r="C678" s="7">
        <f t="shared" si="10"/>
        <v>-4.1379671679919738</v>
      </c>
    </row>
    <row r="679" spans="1:3" x14ac:dyDescent="0.15">
      <c r="A679">
        <v>70.585955839999997</v>
      </c>
      <c r="B679">
        <v>70.581962585449205</v>
      </c>
      <c r="C679" s="7">
        <f t="shared" si="10"/>
        <v>-3.9932545507923578</v>
      </c>
    </row>
    <row r="680" spans="1:3" x14ac:dyDescent="0.15">
      <c r="A680">
        <v>70.685962239999995</v>
      </c>
      <c r="B680">
        <v>70.681785583496094</v>
      </c>
      <c r="C680" s="7">
        <f t="shared" si="10"/>
        <v>-4.1766565039011994</v>
      </c>
    </row>
    <row r="681" spans="1:3" x14ac:dyDescent="0.15">
      <c r="A681">
        <v>70.785962240000003</v>
      </c>
      <c r="B681">
        <v>70.781829833984403</v>
      </c>
      <c r="C681" s="7">
        <f t="shared" si="10"/>
        <v>-4.1324060156000542</v>
      </c>
    </row>
    <row r="682" spans="1:3" x14ac:dyDescent="0.15">
      <c r="A682">
        <v>70.885967359999995</v>
      </c>
      <c r="B682">
        <v>70.881866455078097</v>
      </c>
      <c r="C682" s="7">
        <f t="shared" si="10"/>
        <v>-4.1009049218985183</v>
      </c>
    </row>
    <row r="683" spans="1:3" x14ac:dyDescent="0.15">
      <c r="A683">
        <v>70.985957119999995</v>
      </c>
      <c r="B683">
        <v>70.981796264648395</v>
      </c>
      <c r="C683" s="7">
        <f t="shared" si="10"/>
        <v>-4.1608553515999347</v>
      </c>
    </row>
    <row r="684" spans="1:3" x14ac:dyDescent="0.15">
      <c r="A684">
        <v>71.085954560000005</v>
      </c>
      <c r="B684">
        <v>71.081832885742202</v>
      </c>
      <c r="C684" s="7">
        <f t="shared" si="10"/>
        <v>-4.1216742578029653</v>
      </c>
    </row>
    <row r="685" spans="1:3" x14ac:dyDescent="0.15">
      <c r="A685">
        <v>71.185967360000006</v>
      </c>
      <c r="B685">
        <v>71.181869506835895</v>
      </c>
      <c r="C685" s="7">
        <f t="shared" si="10"/>
        <v>-4.0978531641115978</v>
      </c>
    </row>
    <row r="686" spans="1:3" x14ac:dyDescent="0.15">
      <c r="A686">
        <v>71.285960959999997</v>
      </c>
      <c r="B686">
        <v>71.281913757324205</v>
      </c>
      <c r="C686" s="7">
        <f t="shared" si="10"/>
        <v>-4.047202675792505</v>
      </c>
    </row>
    <row r="687" spans="1:3" x14ac:dyDescent="0.15">
      <c r="A687">
        <v>71.385953279999995</v>
      </c>
      <c r="B687">
        <v>71.381744384765597</v>
      </c>
      <c r="C687" s="7">
        <f t="shared" si="10"/>
        <v>-4.208895234398824</v>
      </c>
    </row>
    <row r="688" spans="1:3" x14ac:dyDescent="0.15">
      <c r="A688">
        <v>71.485951999999997</v>
      </c>
      <c r="B688">
        <v>71.481674194335895</v>
      </c>
      <c r="C688" s="7">
        <f t="shared" si="10"/>
        <v>-4.2778056641026296</v>
      </c>
    </row>
    <row r="689" spans="1:3" x14ac:dyDescent="0.15">
      <c r="A689">
        <v>71.585960959999994</v>
      </c>
      <c r="B689">
        <v>71.581916809082003</v>
      </c>
      <c r="C689" s="7">
        <f t="shared" si="10"/>
        <v>-4.0441509179913737</v>
      </c>
    </row>
    <row r="690" spans="1:3" x14ac:dyDescent="0.15">
      <c r="A690">
        <v>71.685957119999998</v>
      </c>
      <c r="B690">
        <v>71.681854248046903</v>
      </c>
      <c r="C690" s="7">
        <f t="shared" si="10"/>
        <v>-4.1028719530942226</v>
      </c>
    </row>
    <row r="691" spans="1:3" x14ac:dyDescent="0.15">
      <c r="A691">
        <v>71.785967360000001</v>
      </c>
      <c r="B691">
        <v>71.781890869140597</v>
      </c>
      <c r="C691" s="7">
        <f t="shared" si="10"/>
        <v>-4.0764908594042026</v>
      </c>
    </row>
    <row r="692" spans="1:3" x14ac:dyDescent="0.15">
      <c r="A692">
        <v>71.885953279999995</v>
      </c>
      <c r="B692">
        <v>71.881828308105497</v>
      </c>
      <c r="C692" s="7">
        <f t="shared" si="10"/>
        <v>-4.1249718944982305</v>
      </c>
    </row>
    <row r="693" spans="1:3" x14ac:dyDescent="0.15">
      <c r="A693">
        <v>71.985950720000005</v>
      </c>
      <c r="B693">
        <v>71.981864929199205</v>
      </c>
      <c r="C693" s="7">
        <f t="shared" si="10"/>
        <v>-4.0857908008007371</v>
      </c>
    </row>
    <row r="694" spans="1:3" x14ac:dyDescent="0.15">
      <c r="A694">
        <v>72.085959680000002</v>
      </c>
      <c r="B694">
        <v>72.081901550292997</v>
      </c>
      <c r="C694" s="7">
        <f t="shared" si="10"/>
        <v>-4.0581297070048095</v>
      </c>
    </row>
    <row r="695" spans="1:3" x14ac:dyDescent="0.15">
      <c r="A695">
        <v>72.185967360000006</v>
      </c>
      <c r="B695">
        <v>72.181938171386705</v>
      </c>
      <c r="C695" s="7">
        <f t="shared" si="10"/>
        <v>-4.0291886133019261</v>
      </c>
    </row>
    <row r="696" spans="1:3" x14ac:dyDescent="0.15">
      <c r="A696">
        <v>72.285966079999994</v>
      </c>
      <c r="B696">
        <v>72.281768798828097</v>
      </c>
      <c r="C696" s="7">
        <f t="shared" si="10"/>
        <v>-4.1972811718977709</v>
      </c>
    </row>
    <row r="697" spans="1:3" x14ac:dyDescent="0.15">
      <c r="A697">
        <v>72.385962239999998</v>
      </c>
      <c r="B697">
        <v>72.381805419921903</v>
      </c>
      <c r="C697" s="7">
        <f t="shared" si="10"/>
        <v>-4.1568200780943698</v>
      </c>
    </row>
    <row r="698" spans="1:3" x14ac:dyDescent="0.15">
      <c r="A698">
        <v>72.485966079999997</v>
      </c>
      <c r="B698">
        <v>72.481842041015597</v>
      </c>
      <c r="C698" s="7">
        <f t="shared" si="10"/>
        <v>-4.1240389844006131</v>
      </c>
    </row>
    <row r="699" spans="1:3" x14ac:dyDescent="0.15">
      <c r="A699">
        <v>72.585959680000002</v>
      </c>
      <c r="B699">
        <v>72.581672668457003</v>
      </c>
      <c r="C699" s="7">
        <f t="shared" si="10"/>
        <v>-4.2870115429991529</v>
      </c>
    </row>
    <row r="700" spans="1:3" x14ac:dyDescent="0.15">
      <c r="A700">
        <v>72.685941760000006</v>
      </c>
      <c r="B700">
        <v>72.681816101074205</v>
      </c>
      <c r="C700" s="7">
        <f t="shared" si="10"/>
        <v>-4.12565892580119</v>
      </c>
    </row>
    <row r="701" spans="1:3" x14ac:dyDescent="0.15">
      <c r="A701">
        <v>72.785950720000002</v>
      </c>
      <c r="B701">
        <v>72.781852722167997</v>
      </c>
      <c r="C701" s="7">
        <f t="shared" si="10"/>
        <v>-4.0979978320052624</v>
      </c>
    </row>
    <row r="702" spans="1:3" x14ac:dyDescent="0.15">
      <c r="A702">
        <v>72.885958400000007</v>
      </c>
      <c r="B702">
        <v>72.881889343261705</v>
      </c>
      <c r="C702" s="7">
        <f t="shared" si="10"/>
        <v>-4.069056738302379</v>
      </c>
    </row>
    <row r="703" spans="1:3" x14ac:dyDescent="0.15">
      <c r="A703">
        <v>72.985959679999993</v>
      </c>
      <c r="B703">
        <v>72.981925964355497</v>
      </c>
      <c r="C703" s="7">
        <f t="shared" si="10"/>
        <v>-4.0337156444962829</v>
      </c>
    </row>
    <row r="704" spans="1:3" x14ac:dyDescent="0.15">
      <c r="A704">
        <v>73.085952000000006</v>
      </c>
      <c r="B704">
        <v>73.081863403320298</v>
      </c>
      <c r="C704" s="7">
        <f t="shared" si="10"/>
        <v>-4.0885966797077344</v>
      </c>
    </row>
    <row r="705" spans="1:3" x14ac:dyDescent="0.15">
      <c r="A705">
        <v>73.185954559999999</v>
      </c>
      <c r="B705">
        <v>73.181900024414105</v>
      </c>
      <c r="C705" s="7">
        <f t="shared" si="10"/>
        <v>-4.0545355858938592</v>
      </c>
    </row>
    <row r="706" spans="1:3" x14ac:dyDescent="0.15">
      <c r="A706">
        <v>73.285957120000006</v>
      </c>
      <c r="B706">
        <v>73.281829833984403</v>
      </c>
      <c r="C706" s="7">
        <f t="shared" si="10"/>
        <v>-4.1272860156027491</v>
      </c>
    </row>
    <row r="707" spans="1:3" x14ac:dyDescent="0.15">
      <c r="A707">
        <v>73.385954560000002</v>
      </c>
      <c r="B707">
        <v>73.381866455078097</v>
      </c>
      <c r="C707" s="7">
        <f t="shared" ref="C707:C770" si="11">1000*(B707-A707)</f>
        <v>-4.0881049219052557</v>
      </c>
    </row>
    <row r="708" spans="1:3" x14ac:dyDescent="0.15">
      <c r="A708">
        <v>73.485963519999999</v>
      </c>
      <c r="B708">
        <v>73.482009887695298</v>
      </c>
      <c r="C708" s="7">
        <f t="shared" si="11"/>
        <v>-3.9536323047002497</v>
      </c>
    </row>
    <row r="709" spans="1:3" x14ac:dyDescent="0.15">
      <c r="A709">
        <v>73.585949439999993</v>
      </c>
      <c r="B709">
        <v>73.581840515136705</v>
      </c>
      <c r="C709" s="7">
        <f t="shared" si="11"/>
        <v>-4.1089248632886211</v>
      </c>
    </row>
    <row r="710" spans="1:3" x14ac:dyDescent="0.15">
      <c r="A710">
        <v>73.685941760000006</v>
      </c>
      <c r="B710">
        <v>73.681671142578097</v>
      </c>
      <c r="C710" s="7">
        <f t="shared" si="11"/>
        <v>-4.2706174219091508</v>
      </c>
    </row>
    <row r="711" spans="1:3" x14ac:dyDescent="0.15">
      <c r="A711">
        <v>73.78595584</v>
      </c>
      <c r="B711">
        <v>73.781600952148395</v>
      </c>
      <c r="C711" s="7">
        <f t="shared" si="11"/>
        <v>-4.3548878516048717</v>
      </c>
    </row>
    <row r="712" spans="1:3" x14ac:dyDescent="0.15">
      <c r="A712">
        <v>73.885949440000005</v>
      </c>
      <c r="B712">
        <v>73.881645202636705</v>
      </c>
      <c r="C712" s="7">
        <f t="shared" si="11"/>
        <v>-4.3042373632999897</v>
      </c>
    </row>
    <row r="713" spans="1:3" x14ac:dyDescent="0.15">
      <c r="A713">
        <v>73.985945599999994</v>
      </c>
      <c r="B713">
        <v>73.981887817382798</v>
      </c>
      <c r="C713" s="7">
        <f t="shared" si="11"/>
        <v>-4.0577826171954712</v>
      </c>
    </row>
    <row r="714" spans="1:3" x14ac:dyDescent="0.15">
      <c r="A714">
        <v>74.085945600000002</v>
      </c>
      <c r="B714">
        <v>74.081924438476605</v>
      </c>
      <c r="C714" s="7">
        <f t="shared" si="11"/>
        <v>-4.0211615233971543</v>
      </c>
    </row>
    <row r="715" spans="1:3" x14ac:dyDescent="0.15">
      <c r="A715">
        <v>74.185955840000005</v>
      </c>
      <c r="B715">
        <v>74.181861877441406</v>
      </c>
      <c r="C715" s="7">
        <f t="shared" si="11"/>
        <v>-4.0939625585991735</v>
      </c>
    </row>
    <row r="716" spans="1:3" x14ac:dyDescent="0.15">
      <c r="A716">
        <v>74.285943040000006</v>
      </c>
      <c r="B716">
        <v>74.281898498535199</v>
      </c>
      <c r="C716" s="7">
        <f t="shared" si="11"/>
        <v>-4.0445414648075939</v>
      </c>
    </row>
    <row r="717" spans="1:3" x14ac:dyDescent="0.15">
      <c r="A717">
        <v>74.385949440000005</v>
      </c>
      <c r="B717">
        <v>74.381828308105497</v>
      </c>
      <c r="C717" s="7">
        <f t="shared" si="11"/>
        <v>-4.1211318945073572</v>
      </c>
    </row>
    <row r="718" spans="1:3" x14ac:dyDescent="0.15">
      <c r="A718">
        <v>74.485951999999997</v>
      </c>
      <c r="B718">
        <v>74.481864929199205</v>
      </c>
      <c r="C718" s="7">
        <f t="shared" si="11"/>
        <v>-4.0870708007929579</v>
      </c>
    </row>
    <row r="719" spans="1:3" x14ac:dyDescent="0.15">
      <c r="A719">
        <v>74.585949439999993</v>
      </c>
      <c r="B719">
        <v>74.5819091796875</v>
      </c>
      <c r="C719" s="7">
        <f t="shared" si="11"/>
        <v>-4.0402603124931602</v>
      </c>
    </row>
    <row r="720" spans="1:3" x14ac:dyDescent="0.15">
      <c r="A720">
        <v>74.685952</v>
      </c>
      <c r="B720">
        <v>74.681838989257798</v>
      </c>
      <c r="C720" s="7">
        <f t="shared" si="11"/>
        <v>-4.1130107422020501</v>
      </c>
    </row>
    <row r="721" spans="1:3" x14ac:dyDescent="0.15">
      <c r="A721">
        <v>74.785946879999997</v>
      </c>
      <c r="B721">
        <v>74.781875610351605</v>
      </c>
      <c r="C721" s="7">
        <f t="shared" si="11"/>
        <v>-4.0712696483922173</v>
      </c>
    </row>
    <row r="722" spans="1:3" x14ac:dyDescent="0.15">
      <c r="A722">
        <v>74.885936639999997</v>
      </c>
      <c r="B722">
        <v>74.881912231445298</v>
      </c>
      <c r="C722" s="7">
        <f t="shared" si="11"/>
        <v>-4.0244085546987662</v>
      </c>
    </row>
    <row r="723" spans="1:3" x14ac:dyDescent="0.15">
      <c r="A723">
        <v>74.985939200000004</v>
      </c>
      <c r="B723">
        <v>74.981536865234403</v>
      </c>
      <c r="C723" s="7">
        <f t="shared" si="11"/>
        <v>-4.4023347656008127</v>
      </c>
    </row>
    <row r="724" spans="1:3" x14ac:dyDescent="0.15">
      <c r="A724">
        <v>75.085954560000005</v>
      </c>
      <c r="B724">
        <v>75.081573486328097</v>
      </c>
      <c r="C724" s="7">
        <f t="shared" si="11"/>
        <v>-4.3810736719080978</v>
      </c>
    </row>
    <row r="725" spans="1:3" x14ac:dyDescent="0.15">
      <c r="A725">
        <v>75.185940479999999</v>
      </c>
      <c r="B725">
        <v>75.181922912597699</v>
      </c>
      <c r="C725" s="7">
        <f t="shared" si="11"/>
        <v>-4.0175674023004149</v>
      </c>
    </row>
    <row r="726" spans="1:3" x14ac:dyDescent="0.15">
      <c r="A726">
        <v>75.285935359999996</v>
      </c>
      <c r="B726">
        <v>75.2818603515625</v>
      </c>
      <c r="C726" s="7">
        <f t="shared" si="11"/>
        <v>-4.075008437496308</v>
      </c>
    </row>
    <row r="727" spans="1:3" x14ac:dyDescent="0.15">
      <c r="A727">
        <v>75.385940480000002</v>
      </c>
      <c r="B727">
        <v>75.381683349609403</v>
      </c>
      <c r="C727" s="7">
        <f t="shared" si="11"/>
        <v>-4.2571303905987179</v>
      </c>
    </row>
    <row r="728" spans="1:3" x14ac:dyDescent="0.15">
      <c r="A728">
        <v>75.485954559999996</v>
      </c>
      <c r="B728">
        <v>75.481826782226605</v>
      </c>
      <c r="C728" s="7">
        <f t="shared" si="11"/>
        <v>-4.127777773391017</v>
      </c>
    </row>
    <row r="729" spans="1:3" x14ac:dyDescent="0.15">
      <c r="A729">
        <v>75.585955839999997</v>
      </c>
      <c r="B729">
        <v>75.581863403320298</v>
      </c>
      <c r="C729" s="7">
        <f t="shared" si="11"/>
        <v>-4.0924366796986078</v>
      </c>
    </row>
    <row r="730" spans="1:3" x14ac:dyDescent="0.15">
      <c r="A730">
        <v>75.685935360000002</v>
      </c>
      <c r="B730">
        <v>75.681800842285199</v>
      </c>
      <c r="C730" s="7">
        <f t="shared" si="11"/>
        <v>-4.1345177148031098</v>
      </c>
    </row>
    <row r="731" spans="1:3" x14ac:dyDescent="0.15">
      <c r="A731">
        <v>75.785954559999993</v>
      </c>
      <c r="B731">
        <v>75.781837463378906</v>
      </c>
      <c r="C731" s="7">
        <f t="shared" si="11"/>
        <v>-4.1170966210870574</v>
      </c>
    </row>
    <row r="732" spans="1:3" x14ac:dyDescent="0.15">
      <c r="A732">
        <v>75.885948159999998</v>
      </c>
      <c r="B732">
        <v>75.882080078125</v>
      </c>
      <c r="C732" s="7">
        <f t="shared" si="11"/>
        <v>-3.8680818749980972</v>
      </c>
    </row>
    <row r="733" spans="1:3" x14ac:dyDescent="0.15">
      <c r="A733">
        <v>75.985944320000002</v>
      </c>
      <c r="B733">
        <v>75.981597900390597</v>
      </c>
      <c r="C733" s="7">
        <f t="shared" si="11"/>
        <v>-4.3464196094049612</v>
      </c>
    </row>
    <row r="734" spans="1:3" x14ac:dyDescent="0.15">
      <c r="A734">
        <v>76.085946879999995</v>
      </c>
      <c r="B734">
        <v>76.081642150878906</v>
      </c>
      <c r="C734" s="7">
        <f t="shared" si="11"/>
        <v>-4.3047291210882577</v>
      </c>
    </row>
    <row r="735" spans="1:3" x14ac:dyDescent="0.15">
      <c r="A735">
        <v>76.185941760000006</v>
      </c>
      <c r="B735">
        <v>76.182197570800795</v>
      </c>
      <c r="C735" s="7">
        <f t="shared" si="11"/>
        <v>-3.7441891992102683</v>
      </c>
    </row>
    <row r="736" spans="1:3" x14ac:dyDescent="0.15">
      <c r="A736">
        <v>76.285937919999995</v>
      </c>
      <c r="B736">
        <v>76.281921386718693</v>
      </c>
      <c r="C736" s="7">
        <f t="shared" si="11"/>
        <v>-4.016533281301804</v>
      </c>
    </row>
    <row r="737" spans="1:3" x14ac:dyDescent="0.15">
      <c r="A737">
        <v>76.385948159999998</v>
      </c>
      <c r="B737">
        <v>76.3819580078125</v>
      </c>
      <c r="C737" s="7">
        <f t="shared" si="11"/>
        <v>-3.9901521874980972</v>
      </c>
    </row>
    <row r="738" spans="1:3" x14ac:dyDescent="0.15">
      <c r="A738">
        <v>76.485951999999997</v>
      </c>
      <c r="B738">
        <v>76.481895446777301</v>
      </c>
      <c r="C738" s="7">
        <f t="shared" si="11"/>
        <v>-4.0565532226963796</v>
      </c>
    </row>
    <row r="739" spans="1:3" x14ac:dyDescent="0.15">
      <c r="A739">
        <v>76.585945600000002</v>
      </c>
      <c r="B739">
        <v>76.581825256347699</v>
      </c>
      <c r="C739" s="7">
        <f t="shared" si="11"/>
        <v>-4.1203436523034043</v>
      </c>
    </row>
    <row r="740" spans="1:3" x14ac:dyDescent="0.15">
      <c r="A740">
        <v>76.685952</v>
      </c>
      <c r="B740">
        <v>76.681861877441406</v>
      </c>
      <c r="C740" s="7">
        <f t="shared" si="11"/>
        <v>-4.0901225585940892</v>
      </c>
    </row>
    <row r="741" spans="1:3" x14ac:dyDescent="0.15">
      <c r="A741">
        <v>76.785944319999999</v>
      </c>
      <c r="B741">
        <v>76.781898498535199</v>
      </c>
      <c r="C741" s="7">
        <f t="shared" si="11"/>
        <v>-4.0458214647998147</v>
      </c>
    </row>
    <row r="742" spans="1:3" x14ac:dyDescent="0.15">
      <c r="A742">
        <v>76.885943040000001</v>
      </c>
      <c r="B742">
        <v>76.8818359375</v>
      </c>
      <c r="C742" s="7">
        <f t="shared" si="11"/>
        <v>-4.1071025000007921</v>
      </c>
    </row>
    <row r="743" spans="1:3" x14ac:dyDescent="0.15">
      <c r="A743">
        <v>76.9859328</v>
      </c>
      <c r="B743">
        <v>76.981765747070298</v>
      </c>
      <c r="C743" s="7">
        <f t="shared" si="11"/>
        <v>-4.1670529297022085</v>
      </c>
    </row>
    <row r="744" spans="1:3" x14ac:dyDescent="0.15">
      <c r="A744">
        <v>77.085949439999993</v>
      </c>
      <c r="B744">
        <v>77.0819091796875</v>
      </c>
      <c r="C744" s="7">
        <f t="shared" si="11"/>
        <v>-4.0402603124931602</v>
      </c>
    </row>
    <row r="745" spans="1:3" x14ac:dyDescent="0.15">
      <c r="A745">
        <v>77.185937920000001</v>
      </c>
      <c r="B745">
        <v>77.181846618652301</v>
      </c>
      <c r="C745" s="7">
        <f t="shared" si="11"/>
        <v>-4.0913013476995275</v>
      </c>
    </row>
    <row r="746" spans="1:3" x14ac:dyDescent="0.15">
      <c r="A746">
        <v>77.285946879999997</v>
      </c>
      <c r="B746">
        <v>77.281677246093693</v>
      </c>
      <c r="C746" s="7">
        <f t="shared" si="11"/>
        <v>-4.2696339063041933</v>
      </c>
    </row>
    <row r="747" spans="1:3" x14ac:dyDescent="0.15">
      <c r="A747">
        <v>77.385934079999998</v>
      </c>
      <c r="B747">
        <v>77.381919860839801</v>
      </c>
      <c r="C747" s="7">
        <f t="shared" si="11"/>
        <v>-4.0142191601972854</v>
      </c>
    </row>
    <row r="748" spans="1:3" x14ac:dyDescent="0.15">
      <c r="A748">
        <v>77.485949439999999</v>
      </c>
      <c r="B748">
        <v>77.481849670410199</v>
      </c>
      <c r="C748" s="7">
        <f t="shared" si="11"/>
        <v>-4.099769589799962</v>
      </c>
    </row>
    <row r="749" spans="1:3" x14ac:dyDescent="0.15">
      <c r="A749">
        <v>77.585939199999999</v>
      </c>
      <c r="B749">
        <v>77.581893920898395</v>
      </c>
      <c r="C749" s="7">
        <f t="shared" si="11"/>
        <v>-4.0452791016036826</v>
      </c>
    </row>
    <row r="750" spans="1:3" x14ac:dyDescent="0.15">
      <c r="A750">
        <v>77.685948159999995</v>
      </c>
      <c r="B750">
        <v>77.681930541992202</v>
      </c>
      <c r="C750" s="7">
        <f t="shared" si="11"/>
        <v>-4.0176180077935442</v>
      </c>
    </row>
    <row r="751" spans="1:3" x14ac:dyDescent="0.15">
      <c r="A751">
        <v>77.78594176</v>
      </c>
      <c r="B751">
        <v>77.7818603515625</v>
      </c>
      <c r="C751" s="7">
        <f t="shared" si="11"/>
        <v>-4.0814084375000448</v>
      </c>
    </row>
    <row r="752" spans="1:3" x14ac:dyDescent="0.15">
      <c r="A752">
        <v>77.885948159999998</v>
      </c>
      <c r="B752">
        <v>77.881896972656193</v>
      </c>
      <c r="C752" s="7">
        <f t="shared" si="11"/>
        <v>-4.0511873438049406</v>
      </c>
    </row>
    <row r="753" spans="1:3" x14ac:dyDescent="0.15">
      <c r="A753">
        <v>77.985943039999995</v>
      </c>
      <c r="B753">
        <v>77.981727600097699</v>
      </c>
      <c r="C753" s="7">
        <f t="shared" si="11"/>
        <v>-4.2154399022962252</v>
      </c>
    </row>
    <row r="754" spans="1:3" x14ac:dyDescent="0.15">
      <c r="A754">
        <v>78.085934080000001</v>
      </c>
      <c r="B754">
        <v>78.081871032714801</v>
      </c>
      <c r="C754" s="7">
        <f t="shared" si="11"/>
        <v>-4.0630472852001276</v>
      </c>
    </row>
    <row r="755" spans="1:3" x14ac:dyDescent="0.15">
      <c r="A755">
        <v>78.185934079999996</v>
      </c>
      <c r="B755">
        <v>78.181907653808594</v>
      </c>
      <c r="C755" s="7">
        <f t="shared" si="11"/>
        <v>-4.0264261914018107</v>
      </c>
    </row>
    <row r="756" spans="1:3" x14ac:dyDescent="0.15">
      <c r="A756">
        <v>78.285949439999996</v>
      </c>
      <c r="B756">
        <v>78.281631469726605</v>
      </c>
      <c r="C756" s="7">
        <f t="shared" si="11"/>
        <v>-4.3179702733908698</v>
      </c>
    </row>
    <row r="757" spans="1:3" x14ac:dyDescent="0.15">
      <c r="A757">
        <v>78.38593152</v>
      </c>
      <c r="B757">
        <v>78.381881713867202</v>
      </c>
      <c r="C757" s="7">
        <f t="shared" si="11"/>
        <v>-4.0498061327980395</v>
      </c>
    </row>
    <row r="758" spans="1:3" x14ac:dyDescent="0.15">
      <c r="A758">
        <v>78.485925120000005</v>
      </c>
      <c r="B758">
        <v>78.481498718261705</v>
      </c>
      <c r="C758" s="7">
        <f t="shared" si="11"/>
        <v>-4.4264017383000009</v>
      </c>
    </row>
    <row r="759" spans="1:3" x14ac:dyDescent="0.15">
      <c r="A759">
        <v>78.585930239999996</v>
      </c>
      <c r="B759">
        <v>78.58154296875</v>
      </c>
      <c r="C759" s="7">
        <f t="shared" si="11"/>
        <v>-4.3872712499961608</v>
      </c>
    </row>
    <row r="760" spans="1:3" x14ac:dyDescent="0.15">
      <c r="A760">
        <v>78.685936639999994</v>
      </c>
      <c r="B760">
        <v>78.681991577148395</v>
      </c>
      <c r="C760" s="7">
        <f t="shared" si="11"/>
        <v>-3.9450628515993458</v>
      </c>
    </row>
    <row r="761" spans="1:3" x14ac:dyDescent="0.15">
      <c r="A761">
        <v>78.785937919999995</v>
      </c>
      <c r="B761">
        <v>78.781822204589801</v>
      </c>
      <c r="C761" s="7">
        <f t="shared" si="11"/>
        <v>-4.1157154101938431</v>
      </c>
    </row>
    <row r="762" spans="1:3" x14ac:dyDescent="0.15">
      <c r="A762">
        <v>78.885922559999997</v>
      </c>
      <c r="B762">
        <v>78.881858825683594</v>
      </c>
      <c r="C762" s="7">
        <f t="shared" si="11"/>
        <v>-4.063734316403611</v>
      </c>
    </row>
    <row r="763" spans="1:3" x14ac:dyDescent="0.15">
      <c r="A763">
        <v>78.985943039999995</v>
      </c>
      <c r="B763">
        <v>78.981895446777301</v>
      </c>
      <c r="C763" s="7">
        <f t="shared" si="11"/>
        <v>-4.0475932226939904</v>
      </c>
    </row>
    <row r="764" spans="1:3" x14ac:dyDescent="0.15">
      <c r="A764">
        <v>79.085928960000004</v>
      </c>
      <c r="B764">
        <v>79.081832885742202</v>
      </c>
      <c r="C764" s="7">
        <f t="shared" si="11"/>
        <v>-4.0960742578022291</v>
      </c>
    </row>
    <row r="765" spans="1:3" x14ac:dyDescent="0.15">
      <c r="A765">
        <v>79.185937920000001</v>
      </c>
      <c r="B765">
        <v>79.181869506835895</v>
      </c>
      <c r="C765" s="7">
        <f t="shared" si="11"/>
        <v>-4.0684131641057775</v>
      </c>
    </row>
    <row r="766" spans="1:3" x14ac:dyDescent="0.15">
      <c r="A766">
        <v>79.285940479999994</v>
      </c>
      <c r="B766">
        <v>79.281906127929702</v>
      </c>
      <c r="C766" s="7">
        <f t="shared" si="11"/>
        <v>-4.0343520702919022</v>
      </c>
    </row>
    <row r="767" spans="1:3" x14ac:dyDescent="0.15">
      <c r="A767">
        <v>79.385936639999997</v>
      </c>
      <c r="B767">
        <v>79.381843566894503</v>
      </c>
      <c r="C767" s="7">
        <f t="shared" si="11"/>
        <v>-4.0930731054942271</v>
      </c>
    </row>
    <row r="768" spans="1:3" x14ac:dyDescent="0.15">
      <c r="A768">
        <v>79.485936640000006</v>
      </c>
      <c r="B768">
        <v>79.481880187988295</v>
      </c>
      <c r="C768" s="7">
        <f t="shared" si="11"/>
        <v>-4.056452011710121</v>
      </c>
    </row>
    <row r="769" spans="1:3" x14ac:dyDescent="0.15">
      <c r="A769">
        <v>79.585934080000001</v>
      </c>
      <c r="B769">
        <v>79.581710815429702</v>
      </c>
      <c r="C769" s="7">
        <f t="shared" si="11"/>
        <v>-4.2232645702995342</v>
      </c>
    </row>
    <row r="770" spans="1:3" x14ac:dyDescent="0.15">
      <c r="A770">
        <v>79.685936639999994</v>
      </c>
      <c r="B770">
        <v>79.681846618652301</v>
      </c>
      <c r="C770" s="7">
        <f t="shared" si="11"/>
        <v>-4.0900213476930958</v>
      </c>
    </row>
    <row r="771" spans="1:3" x14ac:dyDescent="0.15">
      <c r="A771">
        <v>79.785935359999996</v>
      </c>
      <c r="B771">
        <v>79.781890869140597</v>
      </c>
      <c r="C771" s="7">
        <f t="shared" ref="C771:C834" si="12">1000*(B771-A771)</f>
        <v>-4.0444908593997297</v>
      </c>
    </row>
    <row r="772" spans="1:3" x14ac:dyDescent="0.15">
      <c r="A772">
        <v>79.885937920000003</v>
      </c>
      <c r="B772">
        <v>79.881820678710895</v>
      </c>
      <c r="C772" s="7">
        <f t="shared" si="12"/>
        <v>-4.1172412891086196</v>
      </c>
    </row>
    <row r="773" spans="1:3" x14ac:dyDescent="0.15">
      <c r="A773">
        <v>79.985934080000007</v>
      </c>
      <c r="B773">
        <v>79.981857299804702</v>
      </c>
      <c r="C773" s="7">
        <f t="shared" si="12"/>
        <v>-4.0767801953052185</v>
      </c>
    </row>
    <row r="774" spans="1:3" x14ac:dyDescent="0.15">
      <c r="A774">
        <v>80.085926400000005</v>
      </c>
      <c r="B774">
        <v>80.081581115722699</v>
      </c>
      <c r="C774" s="7">
        <f t="shared" si="12"/>
        <v>-4.3452842773064049</v>
      </c>
    </row>
    <row r="775" spans="1:3" x14ac:dyDescent="0.15">
      <c r="A775">
        <v>80.185936639999994</v>
      </c>
      <c r="B775">
        <v>80.181831359863295</v>
      </c>
      <c r="C775" s="7">
        <f t="shared" si="12"/>
        <v>-4.1052801366987524</v>
      </c>
    </row>
    <row r="776" spans="1:3" x14ac:dyDescent="0.15">
      <c r="A776">
        <v>80.285936640000003</v>
      </c>
      <c r="B776">
        <v>80.281867980957003</v>
      </c>
      <c r="C776" s="7">
        <f t="shared" si="12"/>
        <v>-4.0686590429999114</v>
      </c>
    </row>
    <row r="777" spans="1:3" x14ac:dyDescent="0.15">
      <c r="A777">
        <v>80.385932800000006</v>
      </c>
      <c r="B777">
        <v>80.381797790527301</v>
      </c>
      <c r="C777" s="7">
        <f t="shared" si="12"/>
        <v>-4.1350094727050646</v>
      </c>
    </row>
    <row r="778" spans="1:3" x14ac:dyDescent="0.15">
      <c r="A778">
        <v>80.485935359999999</v>
      </c>
      <c r="B778">
        <v>80.482048034667997</v>
      </c>
      <c r="C778" s="7">
        <f t="shared" si="12"/>
        <v>-3.8873253320019785</v>
      </c>
    </row>
    <row r="779" spans="1:3" x14ac:dyDescent="0.15">
      <c r="A779">
        <v>80.585935359999993</v>
      </c>
      <c r="B779">
        <v>80.581878662109403</v>
      </c>
      <c r="C779" s="7">
        <f t="shared" si="12"/>
        <v>-4.0566978905900442</v>
      </c>
    </row>
    <row r="780" spans="1:3" x14ac:dyDescent="0.15">
      <c r="A780">
        <v>80.685927680000006</v>
      </c>
      <c r="B780">
        <v>80.681915283203097</v>
      </c>
      <c r="C780" s="7">
        <f t="shared" si="12"/>
        <v>-4.0123967969094565</v>
      </c>
    </row>
    <row r="781" spans="1:3" x14ac:dyDescent="0.15">
      <c r="A781">
        <v>80.785932799999998</v>
      </c>
      <c r="B781">
        <v>80.781639099121094</v>
      </c>
      <c r="C781" s="7">
        <f t="shared" si="12"/>
        <v>-4.2937008789039055</v>
      </c>
    </row>
    <row r="782" spans="1:3" x14ac:dyDescent="0.15">
      <c r="A782">
        <v>80.88591744</v>
      </c>
      <c r="B782">
        <v>80.881889343261705</v>
      </c>
      <c r="C782" s="7">
        <f t="shared" si="12"/>
        <v>-4.0280967382955168</v>
      </c>
    </row>
    <row r="783" spans="1:3" x14ac:dyDescent="0.15">
      <c r="A783">
        <v>80.985928959999995</v>
      </c>
      <c r="B783">
        <v>80.981925964355497</v>
      </c>
      <c r="C783" s="7">
        <f t="shared" si="12"/>
        <v>-4.0029956444982417</v>
      </c>
    </row>
    <row r="784" spans="1:3" x14ac:dyDescent="0.15">
      <c r="A784">
        <v>81.085928960000004</v>
      </c>
      <c r="B784">
        <v>81.081855773925795</v>
      </c>
      <c r="C784" s="7">
        <f t="shared" si="12"/>
        <v>-4.0731860742084791</v>
      </c>
    </row>
    <row r="785" spans="1:3" x14ac:dyDescent="0.15">
      <c r="A785">
        <v>81.185923840000001</v>
      </c>
      <c r="B785">
        <v>81.181892395019503</v>
      </c>
      <c r="C785" s="7">
        <f t="shared" si="12"/>
        <v>-4.0314449804981223</v>
      </c>
    </row>
    <row r="786" spans="1:3" x14ac:dyDescent="0.15">
      <c r="A786">
        <v>81.285931520000005</v>
      </c>
      <c r="B786">
        <v>81.281829833984403</v>
      </c>
      <c r="C786" s="7">
        <f t="shared" si="12"/>
        <v>-4.101686015602013</v>
      </c>
    </row>
    <row r="787" spans="1:3" x14ac:dyDescent="0.15">
      <c r="A787">
        <v>81.385941759999994</v>
      </c>
      <c r="B787">
        <v>81.381866455078097</v>
      </c>
      <c r="C787" s="7">
        <f t="shared" si="12"/>
        <v>-4.0753049218977822</v>
      </c>
    </row>
    <row r="788" spans="1:3" x14ac:dyDescent="0.15">
      <c r="A788">
        <v>81.485928959999995</v>
      </c>
      <c r="B788">
        <v>81.481903076171903</v>
      </c>
      <c r="C788" s="7">
        <f t="shared" si="12"/>
        <v>-4.0258838280919917</v>
      </c>
    </row>
    <row r="789" spans="1:3" x14ac:dyDescent="0.15">
      <c r="A789">
        <v>81.585928960000004</v>
      </c>
      <c r="B789">
        <v>81.581840515136705</v>
      </c>
      <c r="C789" s="7">
        <f t="shared" si="12"/>
        <v>-4.0884448632994008</v>
      </c>
    </row>
    <row r="790" spans="1:3" x14ac:dyDescent="0.15">
      <c r="A790">
        <v>81.685922559999995</v>
      </c>
      <c r="B790">
        <v>81.681877136230497</v>
      </c>
      <c r="C790" s="7">
        <f t="shared" si="12"/>
        <v>-4.0454237694973472</v>
      </c>
    </row>
    <row r="791" spans="1:3" x14ac:dyDescent="0.15">
      <c r="A791">
        <v>81.785934080000004</v>
      </c>
      <c r="B791">
        <v>81.781806945800795</v>
      </c>
      <c r="C791" s="7">
        <f t="shared" si="12"/>
        <v>-4.1271341992086263</v>
      </c>
    </row>
    <row r="792" spans="1:3" x14ac:dyDescent="0.15">
      <c r="A792">
        <v>81.885932800000006</v>
      </c>
      <c r="B792">
        <v>81.881843566894503</v>
      </c>
      <c r="C792" s="7">
        <f t="shared" si="12"/>
        <v>-4.0892331055033537</v>
      </c>
    </row>
    <row r="793" spans="1:3" x14ac:dyDescent="0.15">
      <c r="A793">
        <v>81.985926399999997</v>
      </c>
      <c r="B793">
        <v>81.981575012207003</v>
      </c>
      <c r="C793" s="7">
        <f t="shared" si="12"/>
        <v>-4.3513877929939326</v>
      </c>
    </row>
    <row r="794" spans="1:3" x14ac:dyDescent="0.15">
      <c r="A794">
        <v>82.085917440000003</v>
      </c>
      <c r="B794">
        <v>82.081817626953097</v>
      </c>
      <c r="C794" s="7">
        <f t="shared" si="12"/>
        <v>-4.0998130469063199</v>
      </c>
    </row>
    <row r="795" spans="1:3" x14ac:dyDescent="0.15">
      <c r="A795">
        <v>82.185930240000005</v>
      </c>
      <c r="B795">
        <v>82.181442260742202</v>
      </c>
      <c r="C795" s="7">
        <f t="shared" si="12"/>
        <v>-4.4879792578029765</v>
      </c>
    </row>
    <row r="796" spans="1:3" x14ac:dyDescent="0.15">
      <c r="A796">
        <v>82.285926399999994</v>
      </c>
      <c r="B796">
        <v>82.281791687011705</v>
      </c>
      <c r="C796" s="7">
        <f t="shared" si="12"/>
        <v>-4.1347129882893796</v>
      </c>
    </row>
    <row r="797" spans="1:3" x14ac:dyDescent="0.15">
      <c r="A797">
        <v>82.385930239999993</v>
      </c>
      <c r="B797">
        <v>82.381828308105497</v>
      </c>
      <c r="C797" s="7">
        <f t="shared" si="12"/>
        <v>-4.1019318944961469</v>
      </c>
    </row>
    <row r="798" spans="1:3" x14ac:dyDescent="0.15">
      <c r="A798">
        <v>82.485927680000003</v>
      </c>
      <c r="B798">
        <v>82.481864929199205</v>
      </c>
      <c r="C798" s="7">
        <f t="shared" si="12"/>
        <v>-4.0627508007986535</v>
      </c>
    </row>
    <row r="799" spans="1:3" x14ac:dyDescent="0.15">
      <c r="A799">
        <v>82.585927679999998</v>
      </c>
      <c r="B799">
        <v>82.581794738769503</v>
      </c>
      <c r="C799" s="7">
        <f t="shared" si="12"/>
        <v>-4.13294123049468</v>
      </c>
    </row>
    <row r="800" spans="1:3" x14ac:dyDescent="0.15">
      <c r="A800">
        <v>82.685922559999995</v>
      </c>
      <c r="B800">
        <v>82.681838989257798</v>
      </c>
      <c r="C800" s="7">
        <f t="shared" si="12"/>
        <v>-4.0835707421962297</v>
      </c>
    </row>
    <row r="801" spans="1:3" x14ac:dyDescent="0.15">
      <c r="A801">
        <v>82.785930239999999</v>
      </c>
      <c r="B801">
        <v>82.781875610351605</v>
      </c>
      <c r="C801" s="7">
        <f t="shared" si="12"/>
        <v>-4.0546296483938704</v>
      </c>
    </row>
    <row r="802" spans="1:3" x14ac:dyDescent="0.15">
      <c r="A802">
        <v>82.885928960000001</v>
      </c>
      <c r="B802">
        <v>82.881805419921903</v>
      </c>
      <c r="C802" s="7">
        <f t="shared" si="12"/>
        <v>-4.1235400780976761</v>
      </c>
    </row>
    <row r="803" spans="1:3" x14ac:dyDescent="0.15">
      <c r="A803">
        <v>82.985927680000003</v>
      </c>
      <c r="B803">
        <v>82.981842041015597</v>
      </c>
      <c r="C803" s="7">
        <f t="shared" si="12"/>
        <v>-4.0856389844066143</v>
      </c>
    </row>
    <row r="804" spans="1:3" x14ac:dyDescent="0.15">
      <c r="A804">
        <v>83.085928960000004</v>
      </c>
      <c r="B804">
        <v>83.081878662109403</v>
      </c>
      <c r="C804" s="7">
        <f t="shared" si="12"/>
        <v>-4.0502978906005183</v>
      </c>
    </row>
    <row r="805" spans="1:3" x14ac:dyDescent="0.15">
      <c r="A805">
        <v>83.185928959999998</v>
      </c>
      <c r="B805">
        <v>83.181610107421903</v>
      </c>
      <c r="C805" s="7">
        <f t="shared" si="12"/>
        <v>-4.3188525780948339</v>
      </c>
    </row>
    <row r="806" spans="1:3" x14ac:dyDescent="0.15">
      <c r="A806">
        <v>83.28592768</v>
      </c>
      <c r="B806">
        <v>83.281646728515597</v>
      </c>
      <c r="C806" s="7">
        <f t="shared" si="12"/>
        <v>-4.2809514844037722</v>
      </c>
    </row>
    <row r="807" spans="1:3" x14ac:dyDescent="0.15">
      <c r="A807">
        <v>83.385922559999997</v>
      </c>
      <c r="B807">
        <v>83.381889343261705</v>
      </c>
      <c r="C807" s="7">
        <f t="shared" si="12"/>
        <v>-4.0332167382928219</v>
      </c>
    </row>
    <row r="808" spans="1:3" x14ac:dyDescent="0.15">
      <c r="A808">
        <v>83.485922560000006</v>
      </c>
      <c r="B808">
        <v>83.481826782226605</v>
      </c>
      <c r="C808" s="7">
        <f t="shared" si="12"/>
        <v>-4.095777773400755</v>
      </c>
    </row>
    <row r="809" spans="1:3" x14ac:dyDescent="0.15">
      <c r="A809">
        <v>83.585926400000005</v>
      </c>
      <c r="B809">
        <v>83.581657409667997</v>
      </c>
      <c r="C809" s="7">
        <f t="shared" si="12"/>
        <v>-4.2689903320081157</v>
      </c>
    </row>
    <row r="810" spans="1:3" x14ac:dyDescent="0.15">
      <c r="A810">
        <v>83.685927680000006</v>
      </c>
      <c r="B810">
        <v>83.681793212890597</v>
      </c>
      <c r="C810" s="7">
        <f t="shared" si="12"/>
        <v>-4.1344671094094565</v>
      </c>
    </row>
    <row r="811" spans="1:3" x14ac:dyDescent="0.15">
      <c r="A811">
        <v>83.785917440000006</v>
      </c>
      <c r="B811">
        <v>83.781829833984403</v>
      </c>
      <c r="C811" s="7">
        <f t="shared" si="12"/>
        <v>-4.0876060156023186</v>
      </c>
    </row>
    <row r="812" spans="1:3" x14ac:dyDescent="0.15">
      <c r="A812">
        <v>83.885926400000002</v>
      </c>
      <c r="B812">
        <v>83.881874084472699</v>
      </c>
      <c r="C812" s="7">
        <f t="shared" si="12"/>
        <v>-4.0523155273035627</v>
      </c>
    </row>
    <row r="813" spans="1:3" x14ac:dyDescent="0.15">
      <c r="A813">
        <v>83.985916160000002</v>
      </c>
      <c r="B813">
        <v>83.981803894042997</v>
      </c>
      <c r="C813" s="7">
        <f t="shared" si="12"/>
        <v>-4.1122659570049791</v>
      </c>
    </row>
    <row r="814" spans="1:3" x14ac:dyDescent="0.15">
      <c r="A814">
        <v>84.085918719999995</v>
      </c>
      <c r="B814">
        <v>84.081840515136705</v>
      </c>
      <c r="C814" s="7">
        <f t="shared" si="12"/>
        <v>-4.0782048632905799</v>
      </c>
    </row>
    <row r="815" spans="1:3" x14ac:dyDescent="0.15">
      <c r="A815">
        <v>84.185921280000002</v>
      </c>
      <c r="B815">
        <v>84.181877136230497</v>
      </c>
      <c r="C815" s="7">
        <f t="shared" si="12"/>
        <v>-4.0441437695051263</v>
      </c>
    </row>
    <row r="816" spans="1:3" x14ac:dyDescent="0.15">
      <c r="A816">
        <v>84.285922560000003</v>
      </c>
      <c r="B816">
        <v>84.281707763671903</v>
      </c>
      <c r="C816" s="7">
        <f t="shared" si="12"/>
        <v>-4.2147963280996237</v>
      </c>
    </row>
    <row r="817" spans="1:3" x14ac:dyDescent="0.15">
      <c r="A817">
        <v>84.38591744</v>
      </c>
      <c r="B817">
        <v>84.381645202636705</v>
      </c>
      <c r="C817" s="7">
        <f t="shared" si="12"/>
        <v>-4.2722373632955168</v>
      </c>
    </row>
    <row r="818" spans="1:3" x14ac:dyDescent="0.15">
      <c r="A818">
        <v>84.485923839999998</v>
      </c>
      <c r="B818">
        <v>84.481262207031193</v>
      </c>
      <c r="C818" s="7">
        <f t="shared" si="12"/>
        <v>-4.6616329688049518</v>
      </c>
    </row>
    <row r="819" spans="1:3" x14ac:dyDescent="0.15">
      <c r="A819">
        <v>84.585932799999995</v>
      </c>
      <c r="B819">
        <v>84.581718444824205</v>
      </c>
      <c r="C819" s="7">
        <f t="shared" si="12"/>
        <v>-4.2143551757902742</v>
      </c>
    </row>
    <row r="820" spans="1:3" x14ac:dyDescent="0.15">
      <c r="A820">
        <v>84.685927680000006</v>
      </c>
      <c r="B820">
        <v>84.681861877441406</v>
      </c>
      <c r="C820" s="7">
        <f t="shared" si="12"/>
        <v>-4.0658025585997848</v>
      </c>
    </row>
    <row r="821" spans="1:3" x14ac:dyDescent="0.15">
      <c r="A821">
        <v>84.785917440000006</v>
      </c>
      <c r="B821">
        <v>84.781791687011705</v>
      </c>
      <c r="C821" s="7">
        <f t="shared" si="12"/>
        <v>-4.1257529883012012</v>
      </c>
    </row>
    <row r="822" spans="1:3" x14ac:dyDescent="0.15">
      <c r="A822">
        <v>84.88591744</v>
      </c>
      <c r="B822">
        <v>84.8818359375</v>
      </c>
      <c r="C822" s="7">
        <f t="shared" si="12"/>
        <v>-4.081502500000056</v>
      </c>
    </row>
    <row r="823" spans="1:3" x14ac:dyDescent="0.15">
      <c r="A823">
        <v>84.985921279999999</v>
      </c>
      <c r="B823">
        <v>84.981872558593693</v>
      </c>
      <c r="C823" s="7">
        <f t="shared" si="12"/>
        <v>-4.0487214063062993</v>
      </c>
    </row>
    <row r="824" spans="1:3" x14ac:dyDescent="0.15">
      <c r="A824">
        <v>85.085921279999994</v>
      </c>
      <c r="B824">
        <v>85.081703186035199</v>
      </c>
      <c r="C824" s="7">
        <f t="shared" si="12"/>
        <v>-4.218093964794889</v>
      </c>
    </row>
    <row r="825" spans="1:3" x14ac:dyDescent="0.15">
      <c r="A825">
        <v>85.185921280000002</v>
      </c>
      <c r="B825">
        <v>85.181838989257798</v>
      </c>
      <c r="C825" s="7">
        <f t="shared" si="12"/>
        <v>-4.0822907422040089</v>
      </c>
    </row>
    <row r="826" spans="1:3" x14ac:dyDescent="0.15">
      <c r="A826">
        <v>85.285925120000002</v>
      </c>
      <c r="B826">
        <v>85.281776428222699</v>
      </c>
      <c r="C826" s="7">
        <f t="shared" si="12"/>
        <v>-4.1486917773028154</v>
      </c>
    </row>
    <row r="827" spans="1:3" x14ac:dyDescent="0.15">
      <c r="A827">
        <v>85.385913599999995</v>
      </c>
      <c r="B827">
        <v>85.381813049316406</v>
      </c>
      <c r="C827" s="7">
        <f t="shared" si="12"/>
        <v>-4.1005506835887218</v>
      </c>
    </row>
    <row r="828" spans="1:3" x14ac:dyDescent="0.15">
      <c r="A828">
        <v>85.485908480000006</v>
      </c>
      <c r="B828">
        <v>85.481643676757798</v>
      </c>
      <c r="C828" s="7">
        <f t="shared" si="12"/>
        <v>-4.2648032422079041</v>
      </c>
    </row>
    <row r="829" spans="1:3" x14ac:dyDescent="0.15">
      <c r="A829">
        <v>85.585899519999998</v>
      </c>
      <c r="B829">
        <v>85.581573486328097</v>
      </c>
      <c r="C829" s="7">
        <f t="shared" si="12"/>
        <v>-4.3260336719015413</v>
      </c>
    </row>
    <row r="830" spans="1:3" x14ac:dyDescent="0.15">
      <c r="A830">
        <v>85.685917439999997</v>
      </c>
      <c r="B830">
        <v>85.681823730468693</v>
      </c>
      <c r="C830" s="7">
        <f t="shared" si="12"/>
        <v>-4.0937095313040572</v>
      </c>
    </row>
    <row r="831" spans="1:3" x14ac:dyDescent="0.15">
      <c r="A831">
        <v>85.785900799999993</v>
      </c>
      <c r="B831">
        <v>85.781753540039105</v>
      </c>
      <c r="C831" s="7">
        <f t="shared" si="12"/>
        <v>-4.14725996088805</v>
      </c>
    </row>
    <row r="832" spans="1:3" x14ac:dyDescent="0.15">
      <c r="A832">
        <v>85.885926400000002</v>
      </c>
      <c r="B832">
        <v>85.881896972656193</v>
      </c>
      <c r="C832" s="7">
        <f t="shared" si="12"/>
        <v>-4.0294273438092887</v>
      </c>
    </row>
    <row r="833" spans="1:3" x14ac:dyDescent="0.15">
      <c r="A833">
        <v>85.985919999999993</v>
      </c>
      <c r="B833">
        <v>85.981727600097699</v>
      </c>
      <c r="C833" s="7">
        <f t="shared" si="12"/>
        <v>-4.1923999022941416</v>
      </c>
    </row>
    <row r="834" spans="1:3" x14ac:dyDescent="0.15">
      <c r="A834">
        <v>86.085916159999996</v>
      </c>
      <c r="B834">
        <v>86.081764221191406</v>
      </c>
      <c r="C834" s="7">
        <f t="shared" si="12"/>
        <v>-4.1519388085902165</v>
      </c>
    </row>
    <row r="835" spans="1:3" x14ac:dyDescent="0.15">
      <c r="A835">
        <v>86.185921280000002</v>
      </c>
      <c r="B835">
        <v>86.181800842285199</v>
      </c>
      <c r="C835" s="7">
        <f t="shared" ref="C835:C898" si="13">1000*(B835-A835)</f>
        <v>-4.1204377148034155</v>
      </c>
    </row>
    <row r="836" spans="1:3" x14ac:dyDescent="0.15">
      <c r="A836">
        <v>86.285900799999993</v>
      </c>
      <c r="B836">
        <v>86.28173828125</v>
      </c>
      <c r="C836" s="7">
        <f t="shared" si="13"/>
        <v>-4.1625187499931826</v>
      </c>
    </row>
    <row r="837" spans="1:3" x14ac:dyDescent="0.15">
      <c r="A837">
        <v>86.385918720000006</v>
      </c>
      <c r="B837">
        <v>86.381774902343693</v>
      </c>
      <c r="C837" s="7">
        <f t="shared" si="13"/>
        <v>-4.1438176563133311</v>
      </c>
    </row>
    <row r="838" spans="1:3" x14ac:dyDescent="0.15">
      <c r="A838">
        <v>86.485917439999994</v>
      </c>
      <c r="B838">
        <v>86.482223510742202</v>
      </c>
      <c r="C838" s="7">
        <f t="shared" si="13"/>
        <v>-3.6939292577926608</v>
      </c>
    </row>
    <row r="839" spans="1:3" x14ac:dyDescent="0.15">
      <c r="A839">
        <v>86.585911039999999</v>
      </c>
      <c r="B839">
        <v>86.581741333007798</v>
      </c>
      <c r="C839" s="7">
        <f t="shared" si="13"/>
        <v>-4.1697069922008723</v>
      </c>
    </row>
    <row r="840" spans="1:3" x14ac:dyDescent="0.15">
      <c r="A840">
        <v>86.685914879999999</v>
      </c>
      <c r="B840">
        <v>86.681571960449205</v>
      </c>
      <c r="C840" s="7">
        <f t="shared" si="13"/>
        <v>-4.3429195507940221</v>
      </c>
    </row>
    <row r="841" spans="1:3" x14ac:dyDescent="0.15">
      <c r="A841">
        <v>86.785914880000007</v>
      </c>
      <c r="B841">
        <v>86.781822204589801</v>
      </c>
      <c r="C841" s="7">
        <f t="shared" si="13"/>
        <v>-4.0926754102059704</v>
      </c>
    </row>
    <row r="842" spans="1:3" x14ac:dyDescent="0.15">
      <c r="A842">
        <v>86.885918720000006</v>
      </c>
      <c r="B842">
        <v>86.881858825683594</v>
      </c>
      <c r="C842" s="7">
        <f t="shared" si="13"/>
        <v>-4.0598943164127377</v>
      </c>
    </row>
    <row r="843" spans="1:3" x14ac:dyDescent="0.15">
      <c r="A843">
        <v>86.985913600000003</v>
      </c>
      <c r="B843">
        <v>86.981788635253906</v>
      </c>
      <c r="C843" s="7">
        <f t="shared" si="13"/>
        <v>-4.1249647460972483</v>
      </c>
    </row>
    <row r="844" spans="1:3" x14ac:dyDescent="0.15">
      <c r="A844">
        <v>87.085916159999996</v>
      </c>
      <c r="B844">
        <v>87.081825256347699</v>
      </c>
      <c r="C844" s="7">
        <f t="shared" si="13"/>
        <v>-4.0909036522975839</v>
      </c>
    </row>
    <row r="845" spans="1:3" x14ac:dyDescent="0.15">
      <c r="A845">
        <v>87.185921280000002</v>
      </c>
      <c r="B845">
        <v>87.181861877441406</v>
      </c>
      <c r="C845" s="7">
        <f t="shared" si="13"/>
        <v>-4.059402558596048</v>
      </c>
    </row>
    <row r="846" spans="1:3" x14ac:dyDescent="0.15">
      <c r="A846">
        <v>87.285911040000002</v>
      </c>
      <c r="B846">
        <v>87.281799316406193</v>
      </c>
      <c r="C846" s="7">
        <f t="shared" si="13"/>
        <v>-4.111723593808847</v>
      </c>
    </row>
    <row r="847" spans="1:3" x14ac:dyDescent="0.15">
      <c r="A847">
        <v>87.385919999999999</v>
      </c>
      <c r="B847">
        <v>87.381736755371094</v>
      </c>
      <c r="C847" s="7">
        <f t="shared" si="13"/>
        <v>-4.1832446289049585</v>
      </c>
    </row>
    <row r="848" spans="1:3" x14ac:dyDescent="0.15">
      <c r="A848">
        <v>87.485912319999997</v>
      </c>
      <c r="B848">
        <v>87.481872558593693</v>
      </c>
      <c r="C848" s="7">
        <f t="shared" si="13"/>
        <v>-4.03976140630391</v>
      </c>
    </row>
    <row r="849" spans="1:3" x14ac:dyDescent="0.15">
      <c r="A849">
        <v>87.585907199999994</v>
      </c>
      <c r="B849">
        <v>87.581809997558594</v>
      </c>
      <c r="C849" s="7">
        <f t="shared" si="13"/>
        <v>-4.0972024414003272</v>
      </c>
    </row>
    <row r="850" spans="1:3" x14ac:dyDescent="0.15">
      <c r="A850">
        <v>87.685909760000001</v>
      </c>
      <c r="B850">
        <v>87.682052612304702</v>
      </c>
      <c r="C850" s="7">
        <f t="shared" si="13"/>
        <v>-3.8571476952995454</v>
      </c>
    </row>
    <row r="851" spans="1:3" x14ac:dyDescent="0.15">
      <c r="A851">
        <v>87.785914880000007</v>
      </c>
      <c r="B851">
        <v>87.781883239746094</v>
      </c>
      <c r="C851" s="7">
        <f t="shared" si="13"/>
        <v>-4.0316402539133378</v>
      </c>
    </row>
    <row r="852" spans="1:3" x14ac:dyDescent="0.15">
      <c r="A852">
        <v>87.885912320000003</v>
      </c>
      <c r="B852">
        <v>87.881607055664105</v>
      </c>
      <c r="C852" s="7">
        <f t="shared" si="13"/>
        <v>-4.3052643358976184</v>
      </c>
    </row>
    <row r="853" spans="1:3" x14ac:dyDescent="0.15">
      <c r="A853">
        <v>87.985916160000002</v>
      </c>
      <c r="B853">
        <v>87.981437683105497</v>
      </c>
      <c r="C853" s="7">
        <f t="shared" si="13"/>
        <v>-4.4784768945049791</v>
      </c>
    </row>
    <row r="854" spans="1:3" x14ac:dyDescent="0.15">
      <c r="A854">
        <v>88.085914880000004</v>
      </c>
      <c r="B854">
        <v>88.081787109375</v>
      </c>
      <c r="C854" s="7">
        <f t="shared" si="13"/>
        <v>-4.1277706250042456</v>
      </c>
    </row>
    <row r="855" spans="1:3" x14ac:dyDescent="0.15">
      <c r="A855">
        <v>88.185921280000002</v>
      </c>
      <c r="B855">
        <v>88.181823730468693</v>
      </c>
      <c r="C855" s="7">
        <f t="shared" si="13"/>
        <v>-4.0975495313091415</v>
      </c>
    </row>
    <row r="856" spans="1:3" x14ac:dyDescent="0.15">
      <c r="A856">
        <v>88.285920000000004</v>
      </c>
      <c r="B856">
        <v>88.281867980957003</v>
      </c>
      <c r="C856" s="7">
        <f t="shared" si="13"/>
        <v>-4.0520190430015646</v>
      </c>
    </row>
    <row r="857" spans="1:3" x14ac:dyDescent="0.15">
      <c r="A857">
        <v>88.385916159999994</v>
      </c>
      <c r="B857">
        <v>88.381797790527301</v>
      </c>
      <c r="C857" s="7">
        <f t="shared" si="13"/>
        <v>-4.1183694726925069</v>
      </c>
    </row>
    <row r="858" spans="1:3" x14ac:dyDescent="0.15">
      <c r="A858">
        <v>88.485900799999996</v>
      </c>
      <c r="B858">
        <v>88.481834411621094</v>
      </c>
      <c r="C858" s="7">
        <f t="shared" si="13"/>
        <v>-4.0663883789022748</v>
      </c>
    </row>
    <row r="859" spans="1:3" x14ac:dyDescent="0.15">
      <c r="A859">
        <v>88.585909760000007</v>
      </c>
      <c r="B859">
        <v>88.581771850585895</v>
      </c>
      <c r="C859" s="7">
        <f t="shared" si="13"/>
        <v>-4.1379094141120731</v>
      </c>
    </row>
    <row r="860" spans="1:3" x14ac:dyDescent="0.15">
      <c r="A860">
        <v>88.685911039999993</v>
      </c>
      <c r="B860">
        <v>88.681701660156193</v>
      </c>
      <c r="C860" s="7">
        <f t="shared" si="13"/>
        <v>-4.2093798438003205</v>
      </c>
    </row>
    <row r="861" spans="1:3" x14ac:dyDescent="0.15">
      <c r="A861">
        <v>88.785911040000002</v>
      </c>
      <c r="B861">
        <v>88.78173828125</v>
      </c>
      <c r="C861" s="7">
        <f t="shared" si="13"/>
        <v>-4.1727587500020036</v>
      </c>
    </row>
    <row r="862" spans="1:3" x14ac:dyDescent="0.15">
      <c r="A862">
        <v>88.885908479999998</v>
      </c>
      <c r="B862">
        <v>88.881774902343693</v>
      </c>
      <c r="C862" s="7">
        <f t="shared" si="13"/>
        <v>-4.1335776563045101</v>
      </c>
    </row>
    <row r="863" spans="1:3" x14ac:dyDescent="0.15">
      <c r="A863">
        <v>88.985902080000002</v>
      </c>
      <c r="B863">
        <v>88.981605529785199</v>
      </c>
      <c r="C863" s="7">
        <f t="shared" si="13"/>
        <v>-4.2965502148035739</v>
      </c>
    </row>
    <row r="864" spans="1:3" x14ac:dyDescent="0.15">
      <c r="A864">
        <v>89.085898240000006</v>
      </c>
      <c r="B864">
        <v>89.081748962402301</v>
      </c>
      <c r="C864" s="7">
        <f t="shared" si="13"/>
        <v>-4.1492775977047813</v>
      </c>
    </row>
    <row r="865" spans="1:3" x14ac:dyDescent="0.15">
      <c r="A865">
        <v>89.185902080000005</v>
      </c>
      <c r="B865">
        <v>89.181892395019503</v>
      </c>
      <c r="C865" s="7">
        <f t="shared" si="13"/>
        <v>-4.0096849805024704</v>
      </c>
    </row>
    <row r="866" spans="1:3" x14ac:dyDescent="0.15">
      <c r="A866">
        <v>89.285905920000005</v>
      </c>
      <c r="B866">
        <v>89.281822204589801</v>
      </c>
      <c r="C866" s="7">
        <f t="shared" si="13"/>
        <v>-4.0837154102035811</v>
      </c>
    </row>
    <row r="867" spans="1:3" x14ac:dyDescent="0.15">
      <c r="A867">
        <v>89.38590336</v>
      </c>
      <c r="B867">
        <v>89.381858825683594</v>
      </c>
      <c r="C867" s="7">
        <f t="shared" si="13"/>
        <v>-4.0445343164066117</v>
      </c>
    </row>
    <row r="868" spans="1:3" x14ac:dyDescent="0.15">
      <c r="A868">
        <v>89.485894400000006</v>
      </c>
      <c r="B868">
        <v>89.481796264648395</v>
      </c>
      <c r="C868" s="7">
        <f t="shared" si="13"/>
        <v>-4.0981353516116314</v>
      </c>
    </row>
    <row r="869" spans="1:3" x14ac:dyDescent="0.15">
      <c r="A869">
        <v>89.585898240000006</v>
      </c>
      <c r="B869">
        <v>89.581733703613295</v>
      </c>
      <c r="C869" s="7">
        <f t="shared" si="13"/>
        <v>-4.1645363867104379</v>
      </c>
    </row>
    <row r="870" spans="1:3" x14ac:dyDescent="0.15">
      <c r="A870">
        <v>89.685911039999993</v>
      </c>
      <c r="B870">
        <v>89.681869506835895</v>
      </c>
      <c r="C870" s="7">
        <f t="shared" si="13"/>
        <v>-4.0415331640986096</v>
      </c>
    </row>
    <row r="871" spans="1:3" x14ac:dyDescent="0.15">
      <c r="A871">
        <v>89.785904639999998</v>
      </c>
      <c r="B871">
        <v>89.781806945800795</v>
      </c>
      <c r="C871" s="7">
        <f t="shared" si="13"/>
        <v>-4.097694199202806</v>
      </c>
    </row>
    <row r="872" spans="1:3" x14ac:dyDescent="0.15">
      <c r="A872">
        <v>89.885908479999998</v>
      </c>
      <c r="B872">
        <v>89.881736755371094</v>
      </c>
      <c r="C872" s="7">
        <f t="shared" si="13"/>
        <v>-4.1717246289039167</v>
      </c>
    </row>
    <row r="873" spans="1:3" x14ac:dyDescent="0.15">
      <c r="A873">
        <v>89.985902080000002</v>
      </c>
      <c r="B873">
        <v>89.981773376464801</v>
      </c>
      <c r="C873" s="7">
        <f t="shared" si="13"/>
        <v>-4.128703535201339</v>
      </c>
    </row>
    <row r="874" spans="1:3" x14ac:dyDescent="0.15">
      <c r="A874">
        <v>90.085905920000002</v>
      </c>
      <c r="B874">
        <v>90.081710815429702</v>
      </c>
      <c r="C874" s="7">
        <f t="shared" si="13"/>
        <v>-4.1951045703001455</v>
      </c>
    </row>
    <row r="875" spans="1:3" x14ac:dyDescent="0.15">
      <c r="A875">
        <v>90.185908479999995</v>
      </c>
      <c r="B875">
        <v>90.181640625</v>
      </c>
      <c r="C875" s="7">
        <f t="shared" si="13"/>
        <v>-4.2678549999948245</v>
      </c>
    </row>
    <row r="876" spans="1:3" x14ac:dyDescent="0.15">
      <c r="A876">
        <v>90.285899520000001</v>
      </c>
      <c r="B876">
        <v>90.281684875488295</v>
      </c>
      <c r="C876" s="7">
        <f t="shared" si="13"/>
        <v>-4.2146445117055009</v>
      </c>
    </row>
    <row r="877" spans="1:3" x14ac:dyDescent="0.15">
      <c r="A877">
        <v>90.385899519999995</v>
      </c>
      <c r="B877">
        <v>90.381721496582003</v>
      </c>
      <c r="C877" s="7">
        <f t="shared" si="13"/>
        <v>-4.1780234179924491</v>
      </c>
    </row>
    <row r="878" spans="1:3" x14ac:dyDescent="0.15">
      <c r="A878">
        <v>90.485896960000005</v>
      </c>
      <c r="B878">
        <v>90.481758117675795</v>
      </c>
      <c r="C878" s="7">
        <f t="shared" si="13"/>
        <v>-4.1388423242096906</v>
      </c>
    </row>
    <row r="879" spans="1:3" x14ac:dyDescent="0.15">
      <c r="A879">
        <v>90.585904639999995</v>
      </c>
      <c r="B879">
        <v>90.581901550292997</v>
      </c>
      <c r="C879" s="7">
        <f t="shared" si="13"/>
        <v>-4.003089706998253</v>
      </c>
    </row>
    <row r="880" spans="1:3" x14ac:dyDescent="0.15">
      <c r="A880">
        <v>90.685895680000002</v>
      </c>
      <c r="B880">
        <v>90.681831359863295</v>
      </c>
      <c r="C880" s="7">
        <f t="shared" si="13"/>
        <v>-4.064320136706101</v>
      </c>
    </row>
    <row r="881" spans="1:3" x14ac:dyDescent="0.15">
      <c r="A881">
        <v>90.785905920000005</v>
      </c>
      <c r="B881">
        <v>90.781867980957003</v>
      </c>
      <c r="C881" s="7">
        <f t="shared" si="13"/>
        <v>-4.0379390430018702</v>
      </c>
    </row>
    <row r="882" spans="1:3" x14ac:dyDescent="0.15">
      <c r="A882">
        <v>90.88590336</v>
      </c>
      <c r="B882">
        <v>90.881805419921903</v>
      </c>
      <c r="C882" s="7">
        <f t="shared" si="13"/>
        <v>-4.0979400780969399</v>
      </c>
    </row>
    <row r="883" spans="1:3" x14ac:dyDescent="0.15">
      <c r="A883">
        <v>90.9859072</v>
      </c>
      <c r="B883">
        <v>90.981735229492202</v>
      </c>
      <c r="C883" s="7">
        <f t="shared" si="13"/>
        <v>-4.1719705077980507</v>
      </c>
    </row>
    <row r="884" spans="1:3" x14ac:dyDescent="0.15">
      <c r="A884">
        <v>91.085912320000006</v>
      </c>
      <c r="B884">
        <v>91.081771850585895</v>
      </c>
      <c r="C884" s="7">
        <f t="shared" si="13"/>
        <v>-4.1404694141107257</v>
      </c>
    </row>
    <row r="885" spans="1:3" x14ac:dyDescent="0.15">
      <c r="A885">
        <v>91.185900799999999</v>
      </c>
      <c r="B885">
        <v>91.181816101074205</v>
      </c>
      <c r="C885" s="7">
        <f t="shared" si="13"/>
        <v>-4.0846989257943278</v>
      </c>
    </row>
    <row r="886" spans="1:3" x14ac:dyDescent="0.15">
      <c r="A886">
        <v>91.285899520000001</v>
      </c>
      <c r="B886">
        <v>91.282165527343693</v>
      </c>
      <c r="C886" s="7">
        <f t="shared" si="13"/>
        <v>-3.7339926563078052</v>
      </c>
    </row>
    <row r="887" spans="1:3" x14ac:dyDescent="0.15">
      <c r="A887">
        <v>91.385896959999997</v>
      </c>
      <c r="B887">
        <v>91.381889343261705</v>
      </c>
      <c r="C887" s="7">
        <f t="shared" si="13"/>
        <v>-4.0076167382920858</v>
      </c>
    </row>
    <row r="888" spans="1:3" x14ac:dyDescent="0.15">
      <c r="A888">
        <v>91.485903359999995</v>
      </c>
      <c r="B888">
        <v>91.481819152832003</v>
      </c>
      <c r="C888" s="7">
        <f t="shared" si="13"/>
        <v>-4.084207167991849</v>
      </c>
    </row>
    <row r="889" spans="1:3" x14ac:dyDescent="0.15">
      <c r="A889">
        <v>91.585896959999999</v>
      </c>
      <c r="B889">
        <v>91.581756591796903</v>
      </c>
      <c r="C889" s="7">
        <f t="shared" si="13"/>
        <v>-4.1403682030960454</v>
      </c>
    </row>
    <row r="890" spans="1:3" x14ac:dyDescent="0.15">
      <c r="A890">
        <v>91.685896959999994</v>
      </c>
      <c r="B890">
        <v>91.681793212890597</v>
      </c>
      <c r="C890" s="7">
        <f t="shared" si="13"/>
        <v>-4.1037471093972044</v>
      </c>
    </row>
    <row r="891" spans="1:3" x14ac:dyDescent="0.15">
      <c r="A891">
        <v>91.785908480000003</v>
      </c>
      <c r="B891">
        <v>91.781829833984403</v>
      </c>
      <c r="C891" s="7">
        <f t="shared" si="13"/>
        <v>-4.0786460155999293</v>
      </c>
    </row>
    <row r="892" spans="1:3" x14ac:dyDescent="0.15">
      <c r="A892">
        <v>91.885902079999994</v>
      </c>
      <c r="B892">
        <v>91.881866455078097</v>
      </c>
      <c r="C892" s="7">
        <f t="shared" si="13"/>
        <v>-4.0356249218973517</v>
      </c>
    </row>
    <row r="893" spans="1:3" x14ac:dyDescent="0.15">
      <c r="A893">
        <v>91.985908480000006</v>
      </c>
      <c r="B893">
        <v>91.981803894042997</v>
      </c>
      <c r="C893" s="7">
        <f t="shared" si="13"/>
        <v>-4.1045859570090215</v>
      </c>
    </row>
    <row r="894" spans="1:3" x14ac:dyDescent="0.15">
      <c r="A894">
        <v>92.085903360000003</v>
      </c>
      <c r="B894">
        <v>92.081840515136705</v>
      </c>
      <c r="C894" s="7">
        <f t="shared" si="13"/>
        <v>-4.0628448632986647</v>
      </c>
    </row>
    <row r="895" spans="1:3" x14ac:dyDescent="0.15">
      <c r="A895">
        <v>92.185890560000004</v>
      </c>
      <c r="B895">
        <v>92.181770324707003</v>
      </c>
      <c r="C895" s="7">
        <f t="shared" si="13"/>
        <v>-4.1202352930014285</v>
      </c>
    </row>
    <row r="896" spans="1:3" x14ac:dyDescent="0.15">
      <c r="A896">
        <v>92.285896960000002</v>
      </c>
      <c r="B896">
        <v>92.281707763671903</v>
      </c>
      <c r="C896" s="7">
        <f t="shared" si="13"/>
        <v>-4.1891963280988875</v>
      </c>
    </row>
    <row r="897" spans="1:3" x14ac:dyDescent="0.15">
      <c r="A897">
        <v>92.385895680000004</v>
      </c>
      <c r="B897">
        <v>92.381851196289105</v>
      </c>
      <c r="C897" s="7">
        <f t="shared" si="13"/>
        <v>-4.0444837108992715</v>
      </c>
    </row>
    <row r="898" spans="1:3" x14ac:dyDescent="0.15">
      <c r="A898">
        <v>92.485886719999996</v>
      </c>
      <c r="B898">
        <v>92.481575012207003</v>
      </c>
      <c r="C898" s="7">
        <f t="shared" si="13"/>
        <v>-4.3117077929935022</v>
      </c>
    </row>
    <row r="899" spans="1:3" x14ac:dyDescent="0.15">
      <c r="A899">
        <v>92.585899519999998</v>
      </c>
      <c r="B899">
        <v>92.581817626953097</v>
      </c>
      <c r="C899" s="7">
        <f t="shared" ref="C899:C962" si="14">1000*(B899-A899)</f>
        <v>-4.0818930469015413</v>
      </c>
    </row>
    <row r="900" spans="1:3" x14ac:dyDescent="0.15">
      <c r="A900">
        <v>92.685891839999996</v>
      </c>
      <c r="B900">
        <v>92.681854248046903</v>
      </c>
      <c r="C900" s="7">
        <f t="shared" si="14"/>
        <v>-4.037591953093056</v>
      </c>
    </row>
    <row r="901" spans="1:3" x14ac:dyDescent="0.15">
      <c r="A901">
        <v>92.785894400000004</v>
      </c>
      <c r="B901">
        <v>92.781791687011705</v>
      </c>
      <c r="C901" s="7">
        <f t="shared" si="14"/>
        <v>-4.1027129882991176</v>
      </c>
    </row>
    <row r="902" spans="1:3" x14ac:dyDescent="0.15">
      <c r="A902">
        <v>92.885890560000007</v>
      </c>
      <c r="B902">
        <v>92.881721496582003</v>
      </c>
      <c r="C902" s="7">
        <f t="shared" si="14"/>
        <v>-4.1690634180042707</v>
      </c>
    </row>
    <row r="903" spans="1:3" x14ac:dyDescent="0.15">
      <c r="A903">
        <v>92.98589312</v>
      </c>
      <c r="B903">
        <v>92.981758117675795</v>
      </c>
      <c r="C903" s="7">
        <f t="shared" si="14"/>
        <v>-4.1350023242046063</v>
      </c>
    </row>
    <row r="904" spans="1:3" x14ac:dyDescent="0.15">
      <c r="A904">
        <v>93.085898240000006</v>
      </c>
      <c r="B904">
        <v>93.081802368164105</v>
      </c>
      <c r="C904" s="7">
        <f t="shared" si="14"/>
        <v>-4.0958718359007662</v>
      </c>
    </row>
    <row r="905" spans="1:3" x14ac:dyDescent="0.15">
      <c r="A905">
        <v>93.185885440000007</v>
      </c>
      <c r="B905">
        <v>93.181838989257798</v>
      </c>
      <c r="C905" s="7">
        <f t="shared" si="14"/>
        <v>-4.0464507422086626</v>
      </c>
    </row>
    <row r="906" spans="1:3" x14ac:dyDescent="0.15">
      <c r="A906">
        <v>93.285895679999996</v>
      </c>
      <c r="B906">
        <v>93.281875610351605</v>
      </c>
      <c r="C906" s="7">
        <f t="shared" si="14"/>
        <v>-4.020069648390745</v>
      </c>
    </row>
    <row r="907" spans="1:3" x14ac:dyDescent="0.15">
      <c r="A907">
        <v>93.385905919999999</v>
      </c>
      <c r="B907">
        <v>93.381706237792997</v>
      </c>
      <c r="C907" s="7">
        <f t="shared" si="14"/>
        <v>-4.1996822070018425</v>
      </c>
    </row>
    <row r="908" spans="1:3" x14ac:dyDescent="0.15">
      <c r="A908">
        <v>93.485890560000001</v>
      </c>
      <c r="B908">
        <v>93.481742858886705</v>
      </c>
      <c r="C908" s="7">
        <f t="shared" si="14"/>
        <v>-4.1477011132968755</v>
      </c>
    </row>
    <row r="909" spans="1:3" x14ac:dyDescent="0.15">
      <c r="A909">
        <v>93.585903360000003</v>
      </c>
      <c r="B909">
        <v>93.581779479980497</v>
      </c>
      <c r="C909" s="7">
        <f t="shared" si="14"/>
        <v>-4.1238800195060321</v>
      </c>
    </row>
    <row r="910" spans="1:3" x14ac:dyDescent="0.15">
      <c r="A910">
        <v>93.685885440000007</v>
      </c>
      <c r="B910">
        <v>93.681610107421903</v>
      </c>
      <c r="C910" s="7">
        <f t="shared" si="14"/>
        <v>-4.2753325781035301</v>
      </c>
    </row>
    <row r="911" spans="1:3" x14ac:dyDescent="0.15">
      <c r="A911">
        <v>93.785888</v>
      </c>
      <c r="B911">
        <v>93.781646728515597</v>
      </c>
      <c r="C911" s="7">
        <f t="shared" si="14"/>
        <v>-4.2412714844033417</v>
      </c>
    </row>
    <row r="912" spans="1:3" x14ac:dyDescent="0.15">
      <c r="A912">
        <v>93.885885439999996</v>
      </c>
      <c r="B912">
        <v>93.881790161132798</v>
      </c>
      <c r="C912" s="7">
        <f t="shared" si="14"/>
        <v>-4.0952788671972939</v>
      </c>
    </row>
    <row r="913" spans="1:3" x14ac:dyDescent="0.15">
      <c r="A913">
        <v>93.985894400000006</v>
      </c>
      <c r="B913">
        <v>93.981826782226605</v>
      </c>
      <c r="C913" s="7">
        <f t="shared" si="14"/>
        <v>-4.0676177734013663</v>
      </c>
    </row>
    <row r="914" spans="1:3" x14ac:dyDescent="0.15">
      <c r="A914">
        <v>94.085903360000003</v>
      </c>
      <c r="B914">
        <v>94.081863403320298</v>
      </c>
      <c r="C914" s="7">
        <f t="shared" si="14"/>
        <v>-4.0399566797049147</v>
      </c>
    </row>
    <row r="915" spans="1:3" x14ac:dyDescent="0.15">
      <c r="A915">
        <v>94.185896959999994</v>
      </c>
      <c r="B915">
        <v>94.181800842285199</v>
      </c>
      <c r="C915" s="7">
        <f t="shared" si="14"/>
        <v>-4.0961177147949002</v>
      </c>
    </row>
    <row r="916" spans="1:3" x14ac:dyDescent="0.15">
      <c r="A916">
        <v>94.28590208</v>
      </c>
      <c r="B916">
        <v>94.281837463378906</v>
      </c>
      <c r="C916" s="7">
        <f t="shared" si="14"/>
        <v>-4.0646166210933643</v>
      </c>
    </row>
    <row r="917" spans="1:3" x14ac:dyDescent="0.15">
      <c r="A917">
        <v>94.385894399999998</v>
      </c>
      <c r="B917">
        <v>94.381767272949205</v>
      </c>
      <c r="C917" s="7">
        <f t="shared" si="14"/>
        <v>-4.1271270507934332</v>
      </c>
    </row>
    <row r="918" spans="1:3" x14ac:dyDescent="0.15">
      <c r="A918">
        <v>94.485894400000006</v>
      </c>
      <c r="B918">
        <v>94.481704711914105</v>
      </c>
      <c r="C918" s="7">
        <f t="shared" si="14"/>
        <v>-4.1896880859013663</v>
      </c>
    </row>
    <row r="919" spans="1:3" x14ac:dyDescent="0.15">
      <c r="A919">
        <v>94.585902079999997</v>
      </c>
      <c r="B919">
        <v>94.581741333007798</v>
      </c>
      <c r="C919" s="7">
        <f t="shared" si="14"/>
        <v>-4.160746992198483</v>
      </c>
    </row>
    <row r="920" spans="1:3" x14ac:dyDescent="0.15">
      <c r="A920">
        <v>94.685893120000003</v>
      </c>
      <c r="B920">
        <v>94.681777954101605</v>
      </c>
      <c r="C920" s="7">
        <f t="shared" si="14"/>
        <v>-4.1151658983977768</v>
      </c>
    </row>
    <row r="921" spans="1:3" x14ac:dyDescent="0.15">
      <c r="A921">
        <v>94.785893119999997</v>
      </c>
      <c r="B921">
        <v>94.781814575195298</v>
      </c>
      <c r="C921" s="7">
        <f t="shared" si="14"/>
        <v>-4.0785448046989359</v>
      </c>
    </row>
    <row r="922" spans="1:3" x14ac:dyDescent="0.15">
      <c r="A922">
        <v>94.885882879999997</v>
      </c>
      <c r="B922">
        <v>94.881752014160199</v>
      </c>
      <c r="C922" s="7">
        <f t="shared" si="14"/>
        <v>-4.130865839798048</v>
      </c>
    </row>
    <row r="923" spans="1:3" x14ac:dyDescent="0.15">
      <c r="A923">
        <v>94.985896960000005</v>
      </c>
      <c r="B923">
        <v>94.981369018554702</v>
      </c>
      <c r="C923" s="7">
        <f t="shared" si="14"/>
        <v>-4.5279414453034406</v>
      </c>
    </row>
    <row r="924" spans="1:3" x14ac:dyDescent="0.15">
      <c r="A924">
        <v>95.085900800000005</v>
      </c>
      <c r="B924">
        <v>95.081825256347699</v>
      </c>
      <c r="C924" s="7">
        <f t="shared" si="14"/>
        <v>-4.0755436523056687</v>
      </c>
    </row>
    <row r="925" spans="1:3" x14ac:dyDescent="0.15">
      <c r="A925">
        <v>95.185885440000007</v>
      </c>
      <c r="B925">
        <v>95.181861877441406</v>
      </c>
      <c r="C925" s="7">
        <f t="shared" si="14"/>
        <v>-4.0235625586007018</v>
      </c>
    </row>
    <row r="926" spans="1:3" x14ac:dyDescent="0.15">
      <c r="A926">
        <v>95.285891840000005</v>
      </c>
      <c r="B926">
        <v>95.281799316406193</v>
      </c>
      <c r="C926" s="7">
        <f t="shared" si="14"/>
        <v>-4.0925235938118476</v>
      </c>
    </row>
    <row r="927" spans="1:3" x14ac:dyDescent="0.15">
      <c r="A927">
        <v>95.385885439999996</v>
      </c>
      <c r="B927">
        <v>95.381729125976605</v>
      </c>
      <c r="C927" s="7">
        <f t="shared" si="14"/>
        <v>-4.1563140233904505</v>
      </c>
    </row>
    <row r="928" spans="1:3" x14ac:dyDescent="0.15">
      <c r="A928">
        <v>95.485882880000005</v>
      </c>
      <c r="B928">
        <v>95.481666564941406</v>
      </c>
      <c r="C928" s="7">
        <f t="shared" si="14"/>
        <v>-4.2163150585992071</v>
      </c>
    </row>
    <row r="929" spans="1:3" x14ac:dyDescent="0.15">
      <c r="A929">
        <v>95.585890559999996</v>
      </c>
      <c r="B929">
        <v>95.581802368164105</v>
      </c>
      <c r="C929" s="7">
        <f t="shared" si="14"/>
        <v>-4.0881918358905978</v>
      </c>
    </row>
    <row r="930" spans="1:3" x14ac:dyDescent="0.15">
      <c r="A930">
        <v>95.685894399999995</v>
      </c>
      <c r="B930">
        <v>95.681739807128906</v>
      </c>
      <c r="C930" s="7">
        <f t="shared" si="14"/>
        <v>-4.1545928710888802</v>
      </c>
    </row>
    <row r="931" spans="1:3" x14ac:dyDescent="0.15">
      <c r="A931">
        <v>95.785893119999997</v>
      </c>
      <c r="B931">
        <v>95.781776428222699</v>
      </c>
      <c r="C931" s="7">
        <f t="shared" si="14"/>
        <v>-4.1166917772983425</v>
      </c>
    </row>
    <row r="932" spans="1:3" x14ac:dyDescent="0.15">
      <c r="A932">
        <v>95.885899519999995</v>
      </c>
      <c r="B932">
        <v>95.882331848144503</v>
      </c>
      <c r="C932" s="7">
        <f t="shared" si="14"/>
        <v>-3.5676718554924491</v>
      </c>
    </row>
    <row r="933" spans="1:3" x14ac:dyDescent="0.15">
      <c r="A933">
        <v>95.985876480000002</v>
      </c>
      <c r="B933">
        <v>95.981643676757798</v>
      </c>
      <c r="C933" s="7">
        <f t="shared" si="14"/>
        <v>-4.2328032422034312</v>
      </c>
    </row>
    <row r="934" spans="1:3" x14ac:dyDescent="0.15">
      <c r="A934">
        <v>96.08588288</v>
      </c>
      <c r="B934">
        <v>96.081573486328097</v>
      </c>
      <c r="C934" s="7">
        <f t="shared" si="14"/>
        <v>-4.3093936719031944</v>
      </c>
    </row>
    <row r="935" spans="1:3" x14ac:dyDescent="0.15">
      <c r="A935">
        <v>96.185877759999997</v>
      </c>
      <c r="B935">
        <v>96.181823730468693</v>
      </c>
      <c r="C935" s="7">
        <f t="shared" si="14"/>
        <v>-4.0540295313036268</v>
      </c>
    </row>
    <row r="936" spans="1:3" x14ac:dyDescent="0.15">
      <c r="A936">
        <v>96.285895679999996</v>
      </c>
      <c r="B936">
        <v>96.281753540039105</v>
      </c>
      <c r="C936" s="7">
        <f t="shared" si="14"/>
        <v>-4.142139960890745</v>
      </c>
    </row>
    <row r="937" spans="1:3" x14ac:dyDescent="0.15">
      <c r="A937">
        <v>96.385887999999994</v>
      </c>
      <c r="B937">
        <v>96.381690979003906</v>
      </c>
      <c r="C937" s="7">
        <f t="shared" si="14"/>
        <v>-4.1970209960879856</v>
      </c>
    </row>
    <row r="938" spans="1:3" x14ac:dyDescent="0.15">
      <c r="A938">
        <v>96.485884159999998</v>
      </c>
      <c r="B938">
        <v>96.481727600097699</v>
      </c>
      <c r="C938" s="7">
        <f t="shared" si="14"/>
        <v>-4.1565599022987954</v>
      </c>
    </row>
    <row r="939" spans="1:3" x14ac:dyDescent="0.15">
      <c r="A939">
        <v>96.585881599999993</v>
      </c>
      <c r="B939">
        <v>96.581764221191406</v>
      </c>
      <c r="C939" s="7">
        <f t="shared" si="14"/>
        <v>-4.117378808587091</v>
      </c>
    </row>
    <row r="940" spans="1:3" x14ac:dyDescent="0.15">
      <c r="A940">
        <v>96.685882879999994</v>
      </c>
      <c r="B940">
        <v>96.681800842285199</v>
      </c>
      <c r="C940" s="7">
        <f t="shared" si="14"/>
        <v>-4.0820377147952058</v>
      </c>
    </row>
    <row r="941" spans="1:3" x14ac:dyDescent="0.15">
      <c r="A941">
        <v>96.785888</v>
      </c>
      <c r="B941">
        <v>96.78173828125</v>
      </c>
      <c r="C941" s="7">
        <f t="shared" si="14"/>
        <v>-4.14971874999992</v>
      </c>
    </row>
    <row r="942" spans="1:3" x14ac:dyDescent="0.15">
      <c r="A942">
        <v>96.885876479999993</v>
      </c>
      <c r="B942">
        <v>96.881668090820298</v>
      </c>
      <c r="C942" s="7">
        <f t="shared" si="14"/>
        <v>-4.2083891796949047</v>
      </c>
    </row>
    <row r="943" spans="1:3" x14ac:dyDescent="0.15">
      <c r="A943">
        <v>96.985884159999998</v>
      </c>
      <c r="B943">
        <v>96.9818115234375</v>
      </c>
      <c r="C943" s="7">
        <f t="shared" si="14"/>
        <v>-4.0726365624976779</v>
      </c>
    </row>
    <row r="944" spans="1:3" x14ac:dyDescent="0.15">
      <c r="A944">
        <v>97.08588288</v>
      </c>
      <c r="B944">
        <v>97.081848144531193</v>
      </c>
      <c r="C944" s="7">
        <f t="shared" si="14"/>
        <v>-4.0347354688066162</v>
      </c>
    </row>
    <row r="945" spans="1:3" x14ac:dyDescent="0.15">
      <c r="A945">
        <v>97.185873920000006</v>
      </c>
      <c r="B945">
        <v>97.181571960449205</v>
      </c>
      <c r="C945" s="7">
        <f t="shared" si="14"/>
        <v>-4.3019595508013708</v>
      </c>
    </row>
    <row r="946" spans="1:3" x14ac:dyDescent="0.15">
      <c r="A946">
        <v>97.28587392</v>
      </c>
      <c r="B946">
        <v>97.281822204589801</v>
      </c>
      <c r="C946" s="7">
        <f t="shared" si="14"/>
        <v>-4.0517154101991082</v>
      </c>
    </row>
    <row r="947" spans="1:3" x14ac:dyDescent="0.15">
      <c r="A947">
        <v>97.385880319999998</v>
      </c>
      <c r="B947">
        <v>97.381858825683594</v>
      </c>
      <c r="C947" s="7">
        <f t="shared" si="14"/>
        <v>-4.021494316404528</v>
      </c>
    </row>
    <row r="948" spans="1:3" x14ac:dyDescent="0.15">
      <c r="A948">
        <v>97.485885440000004</v>
      </c>
      <c r="B948">
        <v>97.481788635253906</v>
      </c>
      <c r="C948" s="7">
        <f t="shared" si="14"/>
        <v>-4.0968047460978596</v>
      </c>
    </row>
    <row r="949" spans="1:3" x14ac:dyDescent="0.15">
      <c r="A949">
        <v>97.5858688</v>
      </c>
      <c r="B949">
        <v>97.581832885742202</v>
      </c>
      <c r="C949" s="7">
        <f t="shared" si="14"/>
        <v>-4.0359142577983675</v>
      </c>
    </row>
    <row r="950" spans="1:3" x14ac:dyDescent="0.15">
      <c r="A950">
        <v>97.685875199999998</v>
      </c>
      <c r="B950">
        <v>97.681869506835895</v>
      </c>
      <c r="C950" s="7">
        <f t="shared" si="14"/>
        <v>-4.0056931641032634</v>
      </c>
    </row>
    <row r="951" spans="1:3" x14ac:dyDescent="0.15">
      <c r="A951">
        <v>97.785875200000007</v>
      </c>
      <c r="B951">
        <v>97.781799316406193</v>
      </c>
      <c r="C951" s="7">
        <f t="shared" si="14"/>
        <v>-4.0758835938135007</v>
      </c>
    </row>
    <row r="952" spans="1:3" x14ac:dyDescent="0.15">
      <c r="A952">
        <v>97.885880319999998</v>
      </c>
      <c r="B952">
        <v>97.8818359375</v>
      </c>
      <c r="C952" s="7">
        <f t="shared" si="14"/>
        <v>-4.044382499998278</v>
      </c>
    </row>
    <row r="953" spans="1:3" x14ac:dyDescent="0.15">
      <c r="A953">
        <v>97.985884159999998</v>
      </c>
      <c r="B953">
        <v>97.981773376464801</v>
      </c>
      <c r="C953" s="7">
        <f t="shared" si="14"/>
        <v>-4.1107835351965605</v>
      </c>
    </row>
    <row r="954" spans="1:3" x14ac:dyDescent="0.15">
      <c r="A954">
        <v>98.085881599999993</v>
      </c>
      <c r="B954">
        <v>98.081809997558594</v>
      </c>
      <c r="C954" s="7">
        <f t="shared" si="14"/>
        <v>-4.071602441399591</v>
      </c>
    </row>
    <row r="955" spans="1:3" x14ac:dyDescent="0.15">
      <c r="A955">
        <v>98.185881600000002</v>
      </c>
      <c r="B955">
        <v>98.181846618652301</v>
      </c>
      <c r="C955" s="7">
        <f t="shared" si="14"/>
        <v>-4.0349813477007501</v>
      </c>
    </row>
    <row r="956" spans="1:3" x14ac:dyDescent="0.15">
      <c r="A956">
        <v>98.285884159999995</v>
      </c>
      <c r="B956">
        <v>98.281784057617202</v>
      </c>
      <c r="C956" s="7">
        <f t="shared" si="14"/>
        <v>-4.1001023827931249</v>
      </c>
    </row>
    <row r="957" spans="1:3" x14ac:dyDescent="0.15">
      <c r="A957">
        <v>98.385876479999993</v>
      </c>
      <c r="B957">
        <v>98.381507873535199</v>
      </c>
      <c r="C957" s="7">
        <f t="shared" si="14"/>
        <v>-4.3686064647943113</v>
      </c>
    </row>
    <row r="958" spans="1:3" x14ac:dyDescent="0.15">
      <c r="A958">
        <v>98.485876480000002</v>
      </c>
      <c r="B958">
        <v>98.481544494628906</v>
      </c>
      <c r="C958" s="7">
        <f t="shared" si="14"/>
        <v>-4.3319853710954703</v>
      </c>
    </row>
    <row r="959" spans="1:3" x14ac:dyDescent="0.15">
      <c r="A959">
        <v>98.585884160000006</v>
      </c>
      <c r="B959">
        <v>98.581581115722699</v>
      </c>
      <c r="C959" s="7">
        <f t="shared" si="14"/>
        <v>-4.3030442773073219</v>
      </c>
    </row>
    <row r="960" spans="1:3" x14ac:dyDescent="0.15">
      <c r="A960">
        <v>98.685871359999993</v>
      </c>
      <c r="B960">
        <v>98.681831359863295</v>
      </c>
      <c r="C960" s="7">
        <f t="shared" si="14"/>
        <v>-4.0400001366975857</v>
      </c>
    </row>
    <row r="961" spans="1:3" x14ac:dyDescent="0.15">
      <c r="A961">
        <v>98.785895679999996</v>
      </c>
      <c r="B961">
        <v>98.781761169433594</v>
      </c>
      <c r="C961" s="7">
        <f t="shared" si="14"/>
        <v>-4.1345105664021276</v>
      </c>
    </row>
    <row r="962" spans="1:3" x14ac:dyDescent="0.15">
      <c r="A962">
        <v>98.885872640000002</v>
      </c>
      <c r="B962">
        <v>98.881797790527301</v>
      </c>
      <c r="C962" s="7">
        <f t="shared" si="14"/>
        <v>-4.074849472701203</v>
      </c>
    </row>
    <row r="963" spans="1:3" x14ac:dyDescent="0.15">
      <c r="A963">
        <v>98.985886719999996</v>
      </c>
      <c r="B963">
        <v>98.981735229492202</v>
      </c>
      <c r="C963" s="7">
        <f t="shared" ref="C963:C1026" si="15">1000*(B963-A963)</f>
        <v>-4.1514905077946196</v>
      </c>
    </row>
    <row r="964" spans="1:3" x14ac:dyDescent="0.15">
      <c r="A964">
        <v>99.085881599999993</v>
      </c>
      <c r="B964">
        <v>99.081771850585895</v>
      </c>
      <c r="C964" s="7">
        <f t="shared" si="15"/>
        <v>-4.1097494140984736</v>
      </c>
    </row>
    <row r="965" spans="1:3" x14ac:dyDescent="0.15">
      <c r="A965">
        <v>99.185866239999996</v>
      </c>
      <c r="B965">
        <v>99.181808471679702</v>
      </c>
      <c r="C965" s="7">
        <f t="shared" si="15"/>
        <v>-4.0577683202940307</v>
      </c>
    </row>
    <row r="966" spans="1:3" x14ac:dyDescent="0.15">
      <c r="A966">
        <v>99.285884159999995</v>
      </c>
      <c r="B966">
        <v>99.281745910644503</v>
      </c>
      <c r="C966" s="7">
        <f t="shared" si="15"/>
        <v>-4.1382493554920075</v>
      </c>
    </row>
    <row r="967" spans="1:3" x14ac:dyDescent="0.15">
      <c r="A967">
        <v>99.385873919999995</v>
      </c>
      <c r="B967">
        <v>99.381782531738295</v>
      </c>
      <c r="C967" s="7">
        <f t="shared" si="15"/>
        <v>-4.0913882616990804</v>
      </c>
    </row>
    <row r="968" spans="1:3" x14ac:dyDescent="0.15">
      <c r="A968">
        <v>99.485873920000003</v>
      </c>
      <c r="B968">
        <v>99.481819152832003</v>
      </c>
      <c r="C968" s="7">
        <f t="shared" si="15"/>
        <v>-4.0547671680002395</v>
      </c>
    </row>
    <row r="969" spans="1:3" x14ac:dyDescent="0.15">
      <c r="A969">
        <v>99.585871359999999</v>
      </c>
      <c r="B969">
        <v>99.581436157226605</v>
      </c>
      <c r="C969" s="7">
        <f t="shared" si="15"/>
        <v>-4.4352027733935984</v>
      </c>
    </row>
    <row r="970" spans="1:3" x14ac:dyDescent="0.15">
      <c r="A970">
        <v>99.685868799999994</v>
      </c>
      <c r="B970">
        <v>99.681579589843693</v>
      </c>
      <c r="C970" s="7">
        <f t="shared" si="15"/>
        <v>-4.2892101563012375</v>
      </c>
    </row>
    <row r="971" spans="1:3" x14ac:dyDescent="0.15">
      <c r="A971">
        <v>99.785881599999996</v>
      </c>
      <c r="B971">
        <v>99.781723022460895</v>
      </c>
      <c r="C971" s="7">
        <f t="shared" si="15"/>
        <v>-4.1585775391013158</v>
      </c>
    </row>
    <row r="972" spans="1:3" x14ac:dyDescent="0.15">
      <c r="A972">
        <v>99.885866239999999</v>
      </c>
      <c r="B972">
        <v>99.881759643554702</v>
      </c>
      <c r="C972" s="7">
        <f t="shared" si="15"/>
        <v>-4.1065964452968728</v>
      </c>
    </row>
    <row r="973" spans="1:3" x14ac:dyDescent="0.15">
      <c r="A973">
        <v>99.98587904</v>
      </c>
      <c r="B973">
        <v>99.981796264648395</v>
      </c>
      <c r="C973" s="7">
        <f t="shared" si="15"/>
        <v>-4.0827753516055054</v>
      </c>
    </row>
    <row r="974" spans="1:3" x14ac:dyDescent="0.15">
      <c r="A974">
        <v>100.08587648</v>
      </c>
      <c r="B974">
        <v>100.081832885742</v>
      </c>
      <c r="C974" s="7">
        <f t="shared" si="15"/>
        <v>-4.0435942579932771</v>
      </c>
    </row>
    <row r="975" spans="1:3" x14ac:dyDescent="0.15">
      <c r="A975">
        <v>100.18587776</v>
      </c>
      <c r="B975">
        <v>100.18166351318401</v>
      </c>
      <c r="C975" s="7">
        <f t="shared" si="15"/>
        <v>-4.2142468159909185</v>
      </c>
    </row>
    <row r="976" spans="1:3" x14ac:dyDescent="0.15">
      <c r="A976">
        <v>100.2858816</v>
      </c>
      <c r="B976">
        <v>100.281700134277</v>
      </c>
      <c r="C976" s="7">
        <f t="shared" si="15"/>
        <v>-4.1814657229934937</v>
      </c>
    </row>
    <row r="977" spans="1:3" x14ac:dyDescent="0.15">
      <c r="A977">
        <v>100.38587136</v>
      </c>
      <c r="B977">
        <v>100.38173675537099</v>
      </c>
      <c r="C977" s="7">
        <f t="shared" si="15"/>
        <v>-4.1346046290016147</v>
      </c>
    </row>
    <row r="978" spans="1:3" x14ac:dyDescent="0.15">
      <c r="A978">
        <v>100.48586880000001</v>
      </c>
      <c r="B978">
        <v>100.48167419433599</v>
      </c>
      <c r="C978" s="7">
        <f t="shared" si="15"/>
        <v>-4.1946056640114193</v>
      </c>
    </row>
    <row r="979" spans="1:3" x14ac:dyDescent="0.15">
      <c r="A979">
        <v>100.58587392</v>
      </c>
      <c r="B979">
        <v>100.581817626953</v>
      </c>
      <c r="C979" s="7">
        <f t="shared" si="15"/>
        <v>-4.0562930470002811</v>
      </c>
    </row>
    <row r="980" spans="1:3" x14ac:dyDescent="0.15">
      <c r="A980">
        <v>100.68587135999999</v>
      </c>
      <c r="B980">
        <v>100.681747436523</v>
      </c>
      <c r="C980" s="7">
        <f t="shared" si="15"/>
        <v>-4.1239234769960831</v>
      </c>
    </row>
    <row r="981" spans="1:3" x14ac:dyDescent="0.15">
      <c r="A981">
        <v>100.78586368000001</v>
      </c>
      <c r="B981">
        <v>100.78126525878901</v>
      </c>
      <c r="C981" s="7">
        <f t="shared" si="15"/>
        <v>-4.5984212109999589</v>
      </c>
    </row>
    <row r="982" spans="1:3" x14ac:dyDescent="0.15">
      <c r="A982">
        <v>100.88586239999999</v>
      </c>
      <c r="B982">
        <v>100.88151550293</v>
      </c>
      <c r="C982" s="7">
        <f t="shared" si="15"/>
        <v>-4.3468970699933607</v>
      </c>
    </row>
    <row r="983" spans="1:3" x14ac:dyDescent="0.15">
      <c r="A983">
        <v>100.98587136</v>
      </c>
      <c r="B983">
        <v>100.98175811767599</v>
      </c>
      <c r="C983" s="7">
        <f t="shared" si="15"/>
        <v>-4.1132423240100024</v>
      </c>
    </row>
    <row r="984" spans="1:3" x14ac:dyDescent="0.15">
      <c r="A984">
        <v>101.0858752</v>
      </c>
      <c r="B984">
        <v>101.08179473877</v>
      </c>
      <c r="C984" s="7">
        <f t="shared" si="15"/>
        <v>-4.0804612300036069</v>
      </c>
    </row>
    <row r="985" spans="1:3" x14ac:dyDescent="0.15">
      <c r="A985">
        <v>101.18586879999999</v>
      </c>
      <c r="B985">
        <v>101.18162536621099</v>
      </c>
      <c r="C985" s="7">
        <f t="shared" si="15"/>
        <v>-4.2434337890000506</v>
      </c>
    </row>
    <row r="986" spans="1:3" x14ac:dyDescent="0.15">
      <c r="A986">
        <v>101.28586496</v>
      </c>
      <c r="B986">
        <v>101.281768798828</v>
      </c>
      <c r="C986" s="7">
        <f t="shared" si="15"/>
        <v>-4.096161172000734</v>
      </c>
    </row>
    <row r="987" spans="1:3" x14ac:dyDescent="0.15">
      <c r="A987">
        <v>101.38586624</v>
      </c>
      <c r="B987">
        <v>101.381698608398</v>
      </c>
      <c r="C987" s="7">
        <f t="shared" si="15"/>
        <v>-4.1676316020016202</v>
      </c>
    </row>
    <row r="988" spans="1:3" x14ac:dyDescent="0.15">
      <c r="A988">
        <v>101.48587136</v>
      </c>
      <c r="B988">
        <v>101.481735229492</v>
      </c>
      <c r="C988" s="7">
        <f t="shared" si="15"/>
        <v>-4.1361305080016564</v>
      </c>
    </row>
    <row r="989" spans="1:3" x14ac:dyDescent="0.15">
      <c r="A989">
        <v>101.58587392</v>
      </c>
      <c r="B989">
        <v>101.58177185058599</v>
      </c>
      <c r="C989" s="7">
        <f t="shared" si="15"/>
        <v>-4.10206941400304</v>
      </c>
    </row>
    <row r="990" spans="1:3" x14ac:dyDescent="0.15">
      <c r="A990">
        <v>101.68586879999999</v>
      </c>
      <c r="B990">
        <v>101.68170928955099</v>
      </c>
      <c r="C990" s="7">
        <f t="shared" si="15"/>
        <v>-4.1595104489999812</v>
      </c>
    </row>
    <row r="991" spans="1:3" x14ac:dyDescent="0.15">
      <c r="A991">
        <v>101.78586752</v>
      </c>
      <c r="B991">
        <v>101.781745910645</v>
      </c>
      <c r="C991" s="7">
        <f t="shared" si="15"/>
        <v>-4.1216093549962807</v>
      </c>
    </row>
    <row r="992" spans="1:3" x14ac:dyDescent="0.15">
      <c r="A992">
        <v>101.88586496000001</v>
      </c>
      <c r="B992">
        <v>101.881469726562</v>
      </c>
      <c r="C992" s="7">
        <f t="shared" si="15"/>
        <v>-4.3952334380037428</v>
      </c>
    </row>
    <row r="993" spans="1:3" x14ac:dyDescent="0.15">
      <c r="A993">
        <v>101.98585984</v>
      </c>
      <c r="B993">
        <v>101.981719970703</v>
      </c>
      <c r="C993" s="7">
        <f t="shared" si="15"/>
        <v>-4.1398692970062712</v>
      </c>
    </row>
    <row r="994" spans="1:3" x14ac:dyDescent="0.15">
      <c r="A994">
        <v>102.08586751999999</v>
      </c>
      <c r="B994">
        <v>102.081756591797</v>
      </c>
      <c r="C994" s="7">
        <f t="shared" si="15"/>
        <v>-4.110928202990749</v>
      </c>
    </row>
    <row r="995" spans="1:3" x14ac:dyDescent="0.15">
      <c r="A995">
        <v>102.18587008</v>
      </c>
      <c r="B995">
        <v>102.18179321289099</v>
      </c>
      <c r="C995" s="7">
        <f t="shared" si="15"/>
        <v>-4.0768671090063435</v>
      </c>
    </row>
    <row r="996" spans="1:3" x14ac:dyDescent="0.15">
      <c r="A996">
        <v>102.28587648</v>
      </c>
      <c r="B996">
        <v>102.28182983398401</v>
      </c>
      <c r="C996" s="7">
        <f t="shared" si="15"/>
        <v>-4.0466460159933604</v>
      </c>
    </row>
    <row r="997" spans="1:3" x14ac:dyDescent="0.15">
      <c r="A997">
        <v>102.38586624</v>
      </c>
      <c r="B997">
        <v>102.38176727294901</v>
      </c>
      <c r="C997" s="7">
        <f t="shared" si="15"/>
        <v>-4.0989670509929965</v>
      </c>
    </row>
    <row r="998" spans="1:3" x14ac:dyDescent="0.15">
      <c r="A998">
        <v>102.4858752</v>
      </c>
      <c r="B998">
        <v>102.481803894043</v>
      </c>
      <c r="C998" s="7">
        <f t="shared" si="15"/>
        <v>-4.0713059569981169</v>
      </c>
    </row>
    <row r="999" spans="1:3" x14ac:dyDescent="0.15">
      <c r="A999">
        <v>102.58586368</v>
      </c>
      <c r="B999">
        <v>102.581840515137</v>
      </c>
      <c r="C999" s="7">
        <f t="shared" si="15"/>
        <v>-4.0231648629998062</v>
      </c>
    </row>
    <row r="1000" spans="1:3" x14ac:dyDescent="0.15">
      <c r="A1000">
        <v>102.68587264</v>
      </c>
      <c r="B1000">
        <v>102.681777954102</v>
      </c>
      <c r="C1000" s="7">
        <f t="shared" si="15"/>
        <v>-4.0946858979964418</v>
      </c>
    </row>
    <row r="1001" spans="1:3" x14ac:dyDescent="0.15">
      <c r="A1001">
        <v>102.78586752</v>
      </c>
      <c r="B1001">
        <v>102.781707763672</v>
      </c>
      <c r="C1001" s="7">
        <f t="shared" si="15"/>
        <v>-4.1597563279935912</v>
      </c>
    </row>
    <row r="1002" spans="1:3" x14ac:dyDescent="0.15">
      <c r="A1002">
        <v>102.88586496000001</v>
      </c>
      <c r="B1002">
        <v>102.88185119628901</v>
      </c>
      <c r="C1002" s="7">
        <f t="shared" si="15"/>
        <v>-4.0137637110007063</v>
      </c>
    </row>
    <row r="1003" spans="1:3" x14ac:dyDescent="0.15">
      <c r="A1003">
        <v>102.98587264</v>
      </c>
      <c r="B1003">
        <v>102.98178100585901</v>
      </c>
      <c r="C1003" s="7">
        <f t="shared" si="15"/>
        <v>-4.0916341409911183</v>
      </c>
    </row>
    <row r="1004" spans="1:3" x14ac:dyDescent="0.15">
      <c r="A1004">
        <v>103.08585984</v>
      </c>
      <c r="B1004">
        <v>103.08161163330099</v>
      </c>
      <c r="C1004" s="7">
        <f t="shared" si="15"/>
        <v>-4.2482066990032763</v>
      </c>
    </row>
    <row r="1005" spans="1:3" x14ac:dyDescent="0.15">
      <c r="A1005">
        <v>103.18587776</v>
      </c>
      <c r="B1005">
        <v>103.18112945556599</v>
      </c>
      <c r="C1005" s="7">
        <f t="shared" si="15"/>
        <v>-4.7483044340026481</v>
      </c>
    </row>
    <row r="1006" spans="1:3" x14ac:dyDescent="0.15">
      <c r="A1006">
        <v>103.28587263999999</v>
      </c>
      <c r="B1006">
        <v>103.281898498535</v>
      </c>
      <c r="C1006" s="7">
        <f t="shared" si="15"/>
        <v>-3.9741414649938633</v>
      </c>
    </row>
    <row r="1007" spans="1:3" x14ac:dyDescent="0.15">
      <c r="A1007">
        <v>103.38585472</v>
      </c>
      <c r="B1007">
        <v>103.381721496582</v>
      </c>
      <c r="C1007" s="7">
        <f t="shared" si="15"/>
        <v>-4.1332234179947136</v>
      </c>
    </row>
    <row r="1008" spans="1:3" x14ac:dyDescent="0.15">
      <c r="A1008">
        <v>103.48586112</v>
      </c>
      <c r="B1008">
        <v>103.48176574707</v>
      </c>
      <c r="C1008" s="7">
        <f t="shared" si="15"/>
        <v>-4.0953729299957331</v>
      </c>
    </row>
    <row r="1009" spans="1:3" x14ac:dyDescent="0.15">
      <c r="A1009">
        <v>103.58585216</v>
      </c>
      <c r="B1009">
        <v>103.58180236816401</v>
      </c>
      <c r="C1009" s="7">
        <f t="shared" si="15"/>
        <v>-4.049791835996075</v>
      </c>
    </row>
    <row r="1010" spans="1:3" x14ac:dyDescent="0.15">
      <c r="A1010">
        <v>103.68587264</v>
      </c>
      <c r="B1010">
        <v>103.68173217773401</v>
      </c>
      <c r="C1010" s="7">
        <f t="shared" si="15"/>
        <v>-4.1404622659939605</v>
      </c>
    </row>
    <row r="1011" spans="1:3" x14ac:dyDescent="0.15">
      <c r="A1011">
        <v>103.78585855999999</v>
      </c>
      <c r="B1011">
        <v>103.781768798828</v>
      </c>
      <c r="C1011" s="7">
        <f t="shared" si="15"/>
        <v>-4.0897611719969973</v>
      </c>
    </row>
    <row r="1012" spans="1:3" x14ac:dyDescent="0.15">
      <c r="A1012">
        <v>103.88586496000001</v>
      </c>
      <c r="B1012">
        <v>103.881706237793</v>
      </c>
      <c r="C1012" s="7">
        <f t="shared" si="15"/>
        <v>-4.1587222070091912</v>
      </c>
    </row>
    <row r="1013" spans="1:3" x14ac:dyDescent="0.15">
      <c r="A1013">
        <v>103.98586752</v>
      </c>
      <c r="B1013">
        <v>103.981742858887</v>
      </c>
      <c r="C1013" s="7">
        <f t="shared" si="15"/>
        <v>-4.124661112996364</v>
      </c>
    </row>
    <row r="1014" spans="1:3" x14ac:dyDescent="0.15">
      <c r="A1014">
        <v>104.08587136</v>
      </c>
      <c r="B1014">
        <v>104.081680297852</v>
      </c>
      <c r="C1014" s="7">
        <f t="shared" si="15"/>
        <v>-4.1910621479956944</v>
      </c>
    </row>
    <row r="1015" spans="1:3" x14ac:dyDescent="0.15">
      <c r="A1015">
        <v>104.18585856</v>
      </c>
      <c r="B1015">
        <v>104.181610107422</v>
      </c>
      <c r="C1015" s="7">
        <f t="shared" si="15"/>
        <v>-4.2484525779968862</v>
      </c>
    </row>
    <row r="1016" spans="1:3" x14ac:dyDescent="0.15">
      <c r="A1016">
        <v>104.28585088</v>
      </c>
      <c r="B1016">
        <v>104.28175354003901</v>
      </c>
      <c r="C1016" s="7">
        <f t="shared" si="15"/>
        <v>-4.0973399609924854</v>
      </c>
    </row>
    <row r="1017" spans="1:3" x14ac:dyDescent="0.15">
      <c r="A1017">
        <v>104.3858688</v>
      </c>
      <c r="B1017">
        <v>104.38158416748</v>
      </c>
      <c r="C1017" s="7">
        <f t="shared" si="15"/>
        <v>-4.2846325199974444</v>
      </c>
    </row>
    <row r="1018" spans="1:3" x14ac:dyDescent="0.15">
      <c r="A1018">
        <v>104.48586752</v>
      </c>
      <c r="B1018">
        <v>104.481727600098</v>
      </c>
      <c r="C1018" s="7">
        <f t="shared" si="15"/>
        <v>-4.1399199020020205</v>
      </c>
    </row>
    <row r="1019" spans="1:3" x14ac:dyDescent="0.15">
      <c r="A1019">
        <v>104.58585984</v>
      </c>
      <c r="B1019">
        <v>104.58176422119099</v>
      </c>
      <c r="C1019" s="7">
        <f t="shared" si="15"/>
        <v>-4.0956188090035539</v>
      </c>
    </row>
    <row r="1020" spans="1:3" x14ac:dyDescent="0.15">
      <c r="A1020">
        <v>104.68586879999999</v>
      </c>
      <c r="B1020">
        <v>104.681694030762</v>
      </c>
      <c r="C1020" s="7">
        <f t="shared" si="15"/>
        <v>-4.174769237991427</v>
      </c>
    </row>
    <row r="1021" spans="1:3" x14ac:dyDescent="0.15">
      <c r="A1021">
        <v>104.78586112000001</v>
      </c>
      <c r="B1021">
        <v>104.781730651855</v>
      </c>
      <c r="C1021" s="7">
        <f t="shared" si="15"/>
        <v>-4.1304681450071712</v>
      </c>
    </row>
    <row r="1022" spans="1:3" x14ac:dyDescent="0.15">
      <c r="A1022">
        <v>104.88585728</v>
      </c>
      <c r="B1022">
        <v>104.88176727294901</v>
      </c>
      <c r="C1022" s="7">
        <f t="shared" si="15"/>
        <v>-4.0900070509906072</v>
      </c>
    </row>
    <row r="1023" spans="1:3" x14ac:dyDescent="0.15">
      <c r="A1023">
        <v>104.98586367999999</v>
      </c>
      <c r="B1023">
        <v>104.98170471191401</v>
      </c>
      <c r="C1023" s="7">
        <f t="shared" si="15"/>
        <v>-4.1589680859885902</v>
      </c>
    </row>
    <row r="1024" spans="1:3" x14ac:dyDescent="0.15">
      <c r="A1024">
        <v>105.08585984</v>
      </c>
      <c r="B1024">
        <v>105.081741333008</v>
      </c>
      <c r="C1024" s="7">
        <f t="shared" si="15"/>
        <v>-4.118506992000448</v>
      </c>
    </row>
    <row r="1025" spans="1:3" x14ac:dyDescent="0.15">
      <c r="A1025">
        <v>105.18585856</v>
      </c>
      <c r="B1025">
        <v>105.18157196044901</v>
      </c>
      <c r="C1025" s="7">
        <f t="shared" si="15"/>
        <v>-4.2865995509941968</v>
      </c>
    </row>
    <row r="1026" spans="1:3" x14ac:dyDescent="0.15">
      <c r="A1026">
        <v>105.28585344</v>
      </c>
      <c r="B1026">
        <v>105.28171539306599</v>
      </c>
      <c r="C1026" s="7">
        <f t="shared" si="15"/>
        <v>-4.1380469340026593</v>
      </c>
    </row>
    <row r="1027" spans="1:3" x14ac:dyDescent="0.15">
      <c r="A1027">
        <v>105.38585344000001</v>
      </c>
      <c r="B1027">
        <v>105.381546020508</v>
      </c>
      <c r="C1027" s="7">
        <f t="shared" ref="C1027:C1090" si="16">1000*(B1027-A1027)</f>
        <v>-4.3074194920080799</v>
      </c>
    </row>
    <row r="1028" spans="1:3" x14ac:dyDescent="0.15">
      <c r="A1028">
        <v>105.48584576</v>
      </c>
      <c r="B1028">
        <v>105.48178863525401</v>
      </c>
      <c r="C1028" s="7">
        <f t="shared" si="16"/>
        <v>-4.0571247459979531</v>
      </c>
    </row>
    <row r="1029" spans="1:3" x14ac:dyDescent="0.15">
      <c r="A1029">
        <v>105.58585856000001</v>
      </c>
      <c r="B1029">
        <v>105.58171844482401</v>
      </c>
      <c r="C1029" s="7">
        <f t="shared" si="16"/>
        <v>-4.1401151759998811</v>
      </c>
    </row>
    <row r="1030" spans="1:3" x14ac:dyDescent="0.15">
      <c r="A1030">
        <v>105.68585856</v>
      </c>
      <c r="B1030">
        <v>105.681762695312</v>
      </c>
      <c r="C1030" s="7">
        <f t="shared" si="16"/>
        <v>-4.0958646879971639</v>
      </c>
    </row>
    <row r="1031" spans="1:3" x14ac:dyDescent="0.15">
      <c r="A1031">
        <v>105.78585984</v>
      </c>
      <c r="B1031">
        <v>105.78179931640599</v>
      </c>
      <c r="C1031" s="7">
        <f t="shared" si="16"/>
        <v>-4.0605235940063267</v>
      </c>
    </row>
    <row r="1032" spans="1:3" x14ac:dyDescent="0.15">
      <c r="A1032">
        <v>105.88584704</v>
      </c>
      <c r="B1032">
        <v>105.881729125977</v>
      </c>
      <c r="C1032" s="7">
        <f t="shared" si="16"/>
        <v>-4.1179140229985478</v>
      </c>
    </row>
    <row r="1033" spans="1:3" x14ac:dyDescent="0.15">
      <c r="A1033">
        <v>105.98585344</v>
      </c>
      <c r="B1033">
        <v>105.982284545898</v>
      </c>
      <c r="C1033" s="7">
        <f t="shared" si="16"/>
        <v>-3.5688941020026732</v>
      </c>
    </row>
    <row r="1034" spans="1:3" x14ac:dyDescent="0.15">
      <c r="A1034">
        <v>106.08586368</v>
      </c>
      <c r="B1034">
        <v>106.08180999755901</v>
      </c>
      <c r="C1034" s="7">
        <f t="shared" si="16"/>
        <v>-4.0536824409969086</v>
      </c>
    </row>
    <row r="1035" spans="1:3" x14ac:dyDescent="0.15">
      <c r="A1035">
        <v>106.18585344</v>
      </c>
      <c r="B1035">
        <v>106.181533813477</v>
      </c>
      <c r="C1035" s="7">
        <f t="shared" si="16"/>
        <v>-4.3196265229994424</v>
      </c>
    </row>
    <row r="1036" spans="1:3" x14ac:dyDescent="0.15">
      <c r="A1036">
        <v>106.285856</v>
      </c>
      <c r="B1036">
        <v>106.281776428223</v>
      </c>
      <c r="C1036" s="7">
        <f t="shared" si="16"/>
        <v>-4.0795717769981366</v>
      </c>
    </row>
    <row r="1037" spans="1:3" x14ac:dyDescent="0.15">
      <c r="A1037">
        <v>106.385856</v>
      </c>
      <c r="B1037">
        <v>106.38160705566401</v>
      </c>
      <c r="C1037" s="7">
        <f t="shared" si="16"/>
        <v>-4.248944335998317</v>
      </c>
    </row>
    <row r="1038" spans="1:3" x14ac:dyDescent="0.15">
      <c r="A1038">
        <v>106.48585088</v>
      </c>
      <c r="B1038">
        <v>106.48175048828099</v>
      </c>
      <c r="C1038" s="7">
        <f t="shared" si="16"/>
        <v>-4.1003917190067796</v>
      </c>
    </row>
    <row r="1039" spans="1:3" x14ac:dyDescent="0.15">
      <c r="A1039">
        <v>106.58585343999999</v>
      </c>
      <c r="B1039">
        <v>106.581581115723</v>
      </c>
      <c r="C1039" s="7">
        <f t="shared" si="16"/>
        <v>-4.2723242769966419</v>
      </c>
    </row>
    <row r="1040" spans="1:3" x14ac:dyDescent="0.15">
      <c r="A1040">
        <v>106.68583808</v>
      </c>
      <c r="B1040">
        <v>106.681716918945</v>
      </c>
      <c r="C1040" s="7">
        <f t="shared" si="16"/>
        <v>-4.1211610549964917</v>
      </c>
    </row>
    <row r="1041" spans="1:3" x14ac:dyDescent="0.15">
      <c r="A1041">
        <v>106.78585855999999</v>
      </c>
      <c r="B1041">
        <v>106.78176116943401</v>
      </c>
      <c r="C1041" s="7">
        <f t="shared" si="16"/>
        <v>-4.0973905659882348</v>
      </c>
    </row>
    <row r="1042" spans="1:3" x14ac:dyDescent="0.15">
      <c r="A1042">
        <v>106.88584576</v>
      </c>
      <c r="B1042">
        <v>106.88169097900401</v>
      </c>
      <c r="C1042" s="7">
        <f t="shared" si="16"/>
        <v>-4.1547809959894266</v>
      </c>
    </row>
    <row r="1043" spans="1:3" x14ac:dyDescent="0.15">
      <c r="A1043">
        <v>106.98584448</v>
      </c>
      <c r="B1043">
        <v>106.981727600098</v>
      </c>
      <c r="C1043" s="7">
        <f t="shared" si="16"/>
        <v>-4.1168799019999369</v>
      </c>
    </row>
    <row r="1044" spans="1:3" x14ac:dyDescent="0.15">
      <c r="A1044">
        <v>107.08585472</v>
      </c>
      <c r="B1044">
        <v>107.08176422119099</v>
      </c>
      <c r="C1044" s="7">
        <f t="shared" si="16"/>
        <v>-4.0904988090062488</v>
      </c>
    </row>
    <row r="1045" spans="1:3" x14ac:dyDescent="0.15">
      <c r="A1045">
        <v>107.18585344</v>
      </c>
      <c r="B1045">
        <v>107.18170166015599</v>
      </c>
      <c r="C1045" s="7">
        <f t="shared" si="16"/>
        <v>-4.1517798440082743</v>
      </c>
    </row>
    <row r="1046" spans="1:3" x14ac:dyDescent="0.15">
      <c r="A1046">
        <v>107.28584703999999</v>
      </c>
      <c r="B1046">
        <v>107.28205108642599</v>
      </c>
      <c r="C1046" s="7">
        <f t="shared" si="16"/>
        <v>-3.795953573998645</v>
      </c>
    </row>
    <row r="1047" spans="1:3" x14ac:dyDescent="0.15">
      <c r="A1047">
        <v>107.38585856</v>
      </c>
      <c r="B1047">
        <v>107.38166809082</v>
      </c>
      <c r="C1047" s="7">
        <f t="shared" si="16"/>
        <v>-4.1904691800027649</v>
      </c>
    </row>
    <row r="1048" spans="1:3" x14ac:dyDescent="0.15">
      <c r="A1048">
        <v>107.48585088</v>
      </c>
      <c r="B1048">
        <v>107.48191833496099</v>
      </c>
      <c r="C1048" s="7">
        <f t="shared" si="16"/>
        <v>-3.9325450390066408</v>
      </c>
    </row>
    <row r="1049" spans="1:3" x14ac:dyDescent="0.15">
      <c r="A1049">
        <v>107.58585216</v>
      </c>
      <c r="B1049">
        <v>107.581748962402</v>
      </c>
      <c r="C1049" s="7">
        <f t="shared" si="16"/>
        <v>-4.103197597999042</v>
      </c>
    </row>
    <row r="1050" spans="1:3" x14ac:dyDescent="0.15">
      <c r="A1050">
        <v>107.68585216</v>
      </c>
      <c r="B1050">
        <v>107.68178558349599</v>
      </c>
      <c r="C1050" s="7">
        <f t="shared" si="16"/>
        <v>-4.0665765040017732</v>
      </c>
    </row>
    <row r="1051" spans="1:3" x14ac:dyDescent="0.15">
      <c r="A1051">
        <v>107.78584703999999</v>
      </c>
      <c r="B1051">
        <v>107.78150939941401</v>
      </c>
      <c r="C1051" s="7">
        <f t="shared" si="16"/>
        <v>-4.3376405859874012</v>
      </c>
    </row>
    <row r="1052" spans="1:3" x14ac:dyDescent="0.15">
      <c r="A1052">
        <v>107.88583808</v>
      </c>
      <c r="B1052">
        <v>107.88165283203099</v>
      </c>
      <c r="C1052" s="7">
        <f t="shared" si="16"/>
        <v>-4.1852479690049904</v>
      </c>
    </row>
    <row r="1053" spans="1:3" x14ac:dyDescent="0.15">
      <c r="A1053">
        <v>107.98584959999999</v>
      </c>
      <c r="B1053">
        <v>107.981063842773</v>
      </c>
      <c r="C1053" s="7">
        <f t="shared" si="16"/>
        <v>-4.785757226997589</v>
      </c>
    </row>
    <row r="1054" spans="1:3" x14ac:dyDescent="0.15">
      <c r="A1054">
        <v>108.08583808</v>
      </c>
      <c r="B1054">
        <v>108.081832885742</v>
      </c>
      <c r="C1054" s="7">
        <f t="shared" si="16"/>
        <v>-4.0051942579992783</v>
      </c>
    </row>
    <row r="1055" spans="1:3" x14ac:dyDescent="0.15">
      <c r="A1055">
        <v>108.18585216</v>
      </c>
      <c r="B1055">
        <v>108.181762695312</v>
      </c>
      <c r="C1055" s="7">
        <f t="shared" si="16"/>
        <v>-4.0894646879934271</v>
      </c>
    </row>
    <row r="1056" spans="1:3" x14ac:dyDescent="0.15">
      <c r="A1056">
        <v>108.28583936</v>
      </c>
      <c r="B1056">
        <v>108.28179931640599</v>
      </c>
      <c r="C1056" s="7">
        <f t="shared" si="16"/>
        <v>-4.0400435940028956</v>
      </c>
    </row>
    <row r="1057" spans="1:3" x14ac:dyDescent="0.15">
      <c r="A1057">
        <v>108.38583808</v>
      </c>
      <c r="B1057">
        <v>108.381843566895</v>
      </c>
      <c r="C1057" s="7">
        <f t="shared" si="16"/>
        <v>-3.9945131049989868</v>
      </c>
    </row>
    <row r="1058" spans="1:3" x14ac:dyDescent="0.15">
      <c r="A1058">
        <v>108.48584320000001</v>
      </c>
      <c r="B1058">
        <v>108.481773376465</v>
      </c>
      <c r="C1058" s="7">
        <f t="shared" si="16"/>
        <v>-4.0698235350049572</v>
      </c>
    </row>
    <row r="1059" spans="1:3" x14ac:dyDescent="0.15">
      <c r="A1059">
        <v>108.58584832</v>
      </c>
      <c r="B1059">
        <v>108.58180999755901</v>
      </c>
      <c r="C1059" s="7">
        <f t="shared" si="16"/>
        <v>-4.0383224409907825</v>
      </c>
    </row>
    <row r="1060" spans="1:3" x14ac:dyDescent="0.15">
      <c r="A1060">
        <v>108.68585216</v>
      </c>
      <c r="B1060">
        <v>108.681747436523</v>
      </c>
      <c r="C1060" s="7">
        <f t="shared" si="16"/>
        <v>-4.1047234769990837</v>
      </c>
    </row>
    <row r="1061" spans="1:3" x14ac:dyDescent="0.15">
      <c r="A1061">
        <v>108.78585088</v>
      </c>
      <c r="B1061">
        <v>108.781784057617</v>
      </c>
      <c r="C1061" s="7">
        <f t="shared" si="16"/>
        <v>-4.0668223829953831</v>
      </c>
    </row>
    <row r="1062" spans="1:3" x14ac:dyDescent="0.15">
      <c r="A1062">
        <v>108.88584831999999</v>
      </c>
      <c r="B1062">
        <v>108.881713867187</v>
      </c>
      <c r="C1062" s="7">
        <f t="shared" si="16"/>
        <v>-4.1344528129911851</v>
      </c>
    </row>
    <row r="1063" spans="1:3" x14ac:dyDescent="0.15">
      <c r="A1063">
        <v>108.9858368</v>
      </c>
      <c r="B1063">
        <v>108.98154449462901</v>
      </c>
      <c r="C1063" s="7">
        <f t="shared" si="16"/>
        <v>-4.2923053709955639</v>
      </c>
    </row>
    <row r="1064" spans="1:3" x14ac:dyDescent="0.15">
      <c r="A1064">
        <v>109.08583296</v>
      </c>
      <c r="B1064">
        <v>109.08137512207</v>
      </c>
      <c r="C1064" s="7">
        <f t="shared" si="16"/>
        <v>-4.4578379300048709</v>
      </c>
    </row>
    <row r="1065" spans="1:3" x14ac:dyDescent="0.15">
      <c r="A1065">
        <v>109.1858496</v>
      </c>
      <c r="B1065">
        <v>109.18172454834</v>
      </c>
      <c r="C1065" s="7">
        <f t="shared" si="16"/>
        <v>-4.1250516599973253</v>
      </c>
    </row>
    <row r="1066" spans="1:3" x14ac:dyDescent="0.15">
      <c r="A1066">
        <v>109.28584447999999</v>
      </c>
      <c r="B1066">
        <v>109.28176116943401</v>
      </c>
      <c r="C1066" s="7">
        <f t="shared" si="16"/>
        <v>-4.0833105659885405</v>
      </c>
    </row>
    <row r="1067" spans="1:3" x14ac:dyDescent="0.15">
      <c r="A1067">
        <v>109.38584831999999</v>
      </c>
      <c r="B1067">
        <v>109.381698608398</v>
      </c>
      <c r="C1067" s="7">
        <f t="shared" si="16"/>
        <v>-4.1497116019968416</v>
      </c>
    </row>
    <row r="1068" spans="1:3" x14ac:dyDescent="0.15">
      <c r="A1068">
        <v>109.48584959999999</v>
      </c>
      <c r="B1068">
        <v>109.481735229492</v>
      </c>
      <c r="C1068" s="7">
        <f t="shared" si="16"/>
        <v>-4.1143705079917936</v>
      </c>
    </row>
    <row r="1069" spans="1:3" x14ac:dyDescent="0.15">
      <c r="A1069">
        <v>109.58584832</v>
      </c>
      <c r="B1069">
        <v>109.58177185058599</v>
      </c>
      <c r="C1069" s="7">
        <f t="shared" si="16"/>
        <v>-4.0764694140023039</v>
      </c>
    </row>
    <row r="1070" spans="1:3" x14ac:dyDescent="0.15">
      <c r="A1070">
        <v>109.68584704</v>
      </c>
      <c r="B1070">
        <v>109.68170928955099</v>
      </c>
      <c r="C1070" s="7">
        <f t="shared" si="16"/>
        <v>-4.1377504490043293</v>
      </c>
    </row>
    <row r="1071" spans="1:3" x14ac:dyDescent="0.15">
      <c r="A1071">
        <v>109.78583808</v>
      </c>
      <c r="B1071">
        <v>109.78163909912099</v>
      </c>
      <c r="C1071" s="7">
        <f t="shared" si="16"/>
        <v>-4.1989808790106053</v>
      </c>
    </row>
    <row r="1072" spans="1:3" x14ac:dyDescent="0.15">
      <c r="A1072">
        <v>109.88582784</v>
      </c>
      <c r="B1072">
        <v>109.881782531738</v>
      </c>
      <c r="C1072" s="7">
        <f t="shared" si="16"/>
        <v>-4.045308262007552</v>
      </c>
    </row>
    <row r="1073" spans="1:3" x14ac:dyDescent="0.15">
      <c r="A1073">
        <v>109.98584064000001</v>
      </c>
      <c r="B1073">
        <v>109.981819152832</v>
      </c>
      <c r="C1073" s="7">
        <f t="shared" si="16"/>
        <v>-4.0214871680035458</v>
      </c>
    </row>
    <row r="1074" spans="1:3" x14ac:dyDescent="0.15">
      <c r="A1074">
        <v>110.08584191999999</v>
      </c>
      <c r="B1074">
        <v>110.081748962402</v>
      </c>
      <c r="C1074" s="7">
        <f t="shared" si="16"/>
        <v>-4.0929575979902211</v>
      </c>
    </row>
    <row r="1075" spans="1:3" x14ac:dyDescent="0.15">
      <c r="A1075">
        <v>110.18584319999999</v>
      </c>
      <c r="B1075">
        <v>110.181266784668</v>
      </c>
      <c r="C1075" s="7">
        <f t="shared" si="16"/>
        <v>-4.5764153319964862</v>
      </c>
    </row>
    <row r="1076" spans="1:3" x14ac:dyDescent="0.15">
      <c r="A1076">
        <v>110.28583936</v>
      </c>
      <c r="B1076">
        <v>110.28131103515599</v>
      </c>
      <c r="C1076" s="7">
        <f t="shared" si="16"/>
        <v>-4.5283248440028956</v>
      </c>
    </row>
    <row r="1077" spans="1:3" x14ac:dyDescent="0.15">
      <c r="A1077">
        <v>110.38584192</v>
      </c>
      <c r="B1077">
        <v>110.381759643555</v>
      </c>
      <c r="C1077" s="7">
        <f t="shared" si="16"/>
        <v>-4.0822764450041404</v>
      </c>
    </row>
    <row r="1078" spans="1:3" x14ac:dyDescent="0.15">
      <c r="A1078">
        <v>110.48584576</v>
      </c>
      <c r="B1078">
        <v>110.48169708252</v>
      </c>
      <c r="C1078" s="7">
        <f t="shared" si="16"/>
        <v>-4.1486774800034709</v>
      </c>
    </row>
    <row r="1079" spans="1:3" x14ac:dyDescent="0.15">
      <c r="A1079">
        <v>110.58584448000001</v>
      </c>
      <c r="B1079">
        <v>110.581733703613</v>
      </c>
      <c r="C1079" s="7">
        <f t="shared" si="16"/>
        <v>-4.110776387008741</v>
      </c>
    </row>
    <row r="1080" spans="1:3" x14ac:dyDescent="0.15">
      <c r="A1080">
        <v>110.68584192</v>
      </c>
      <c r="B1080">
        <v>110.68166351318401</v>
      </c>
      <c r="C1080" s="7">
        <f t="shared" si="16"/>
        <v>-4.1784068159955723</v>
      </c>
    </row>
    <row r="1081" spans="1:3" x14ac:dyDescent="0.15">
      <c r="A1081">
        <v>110.7858368</v>
      </c>
      <c r="B1081">
        <v>110.782012939453</v>
      </c>
      <c r="C1081" s="7">
        <f t="shared" si="16"/>
        <v>-3.8238605470013454</v>
      </c>
    </row>
    <row r="1082" spans="1:3" x14ac:dyDescent="0.15">
      <c r="A1082">
        <v>110.88584192</v>
      </c>
      <c r="B1082">
        <v>110.88174438476599</v>
      </c>
      <c r="C1082" s="7">
        <f t="shared" si="16"/>
        <v>-4.097535234009797</v>
      </c>
    </row>
    <row r="1083" spans="1:3" x14ac:dyDescent="0.15">
      <c r="A1083">
        <v>110.98584064000001</v>
      </c>
      <c r="B1083">
        <v>110.98126220703099</v>
      </c>
      <c r="C1083" s="7">
        <f t="shared" si="16"/>
        <v>-4.5784329690121695</v>
      </c>
    </row>
    <row r="1084" spans="1:3" x14ac:dyDescent="0.15">
      <c r="A1084">
        <v>111.08583168</v>
      </c>
      <c r="B1084">
        <v>111.081092834473</v>
      </c>
      <c r="C1084" s="7">
        <f t="shared" si="16"/>
        <v>-4.7388455270009899</v>
      </c>
    </row>
    <row r="1085" spans="1:3" x14ac:dyDescent="0.15">
      <c r="A1085">
        <v>111.18583936</v>
      </c>
      <c r="B1085">
        <v>111.18112945556599</v>
      </c>
      <c r="C1085" s="7">
        <f t="shared" si="16"/>
        <v>-4.7099044340086493</v>
      </c>
    </row>
    <row r="1086" spans="1:3" x14ac:dyDescent="0.15">
      <c r="A1086">
        <v>111.28583552000001</v>
      </c>
      <c r="B1086">
        <v>111.281059265137</v>
      </c>
      <c r="C1086" s="7">
        <f t="shared" si="16"/>
        <v>-4.7762548630032597</v>
      </c>
    </row>
    <row r="1087" spans="1:3" x14ac:dyDescent="0.15">
      <c r="A1087">
        <v>111.38583168</v>
      </c>
      <c r="B1087">
        <v>111.38151550293</v>
      </c>
      <c r="C1087" s="7">
        <f t="shared" si="16"/>
        <v>-4.3161770699953195</v>
      </c>
    </row>
    <row r="1088" spans="1:3" x14ac:dyDescent="0.15">
      <c r="A1088">
        <v>111.48583168</v>
      </c>
      <c r="B1088">
        <v>111.48175811767599</v>
      </c>
      <c r="C1088" s="7">
        <f t="shared" si="16"/>
        <v>-4.073562324009572</v>
      </c>
    </row>
    <row r="1089" spans="1:3" x14ac:dyDescent="0.15">
      <c r="A1089">
        <v>111.58584576</v>
      </c>
      <c r="B1089">
        <v>111.58169555664099</v>
      </c>
      <c r="C1089" s="7">
        <f t="shared" si="16"/>
        <v>-4.1502033590035126</v>
      </c>
    </row>
    <row r="1090" spans="1:3" x14ac:dyDescent="0.15">
      <c r="A1090">
        <v>111.68583936</v>
      </c>
      <c r="B1090">
        <v>111.68173217773401</v>
      </c>
      <c r="C1090" s="7">
        <f t="shared" si="16"/>
        <v>-4.1071822659972668</v>
      </c>
    </row>
    <row r="1091" spans="1:3" x14ac:dyDescent="0.15">
      <c r="A1091">
        <v>111.78584064</v>
      </c>
      <c r="B1091">
        <v>111.781768798828</v>
      </c>
      <c r="C1091" s="7">
        <f t="shared" ref="C1091:C1154" si="17">1000*(B1091-A1091)</f>
        <v>-4.0718411720064296</v>
      </c>
    </row>
    <row r="1092" spans="1:3" x14ac:dyDescent="0.15">
      <c r="A1092">
        <v>111.88584064</v>
      </c>
      <c r="B1092">
        <v>111.881805419922</v>
      </c>
      <c r="C1092" s="7">
        <f t="shared" si="17"/>
        <v>-4.0352200779949499</v>
      </c>
    </row>
    <row r="1093" spans="1:3" x14ac:dyDescent="0.15">
      <c r="A1093">
        <v>111.9858368</v>
      </c>
      <c r="B1093">
        <v>111.981742858887</v>
      </c>
      <c r="C1093" s="7">
        <f t="shared" si="17"/>
        <v>-4.0939411129983228</v>
      </c>
    </row>
    <row r="1094" spans="1:3" x14ac:dyDescent="0.15">
      <c r="A1094">
        <v>112.08584191999999</v>
      </c>
      <c r="B1094">
        <v>112.08177947998</v>
      </c>
      <c r="C1094" s="7">
        <f t="shared" si="17"/>
        <v>-4.0624400199931188</v>
      </c>
    </row>
    <row r="1095" spans="1:3" x14ac:dyDescent="0.15">
      <c r="A1095">
        <v>112.18583552</v>
      </c>
      <c r="B1095">
        <v>112.18212890625</v>
      </c>
      <c r="C1095" s="7">
        <f t="shared" si="17"/>
        <v>-3.7066137499977003</v>
      </c>
    </row>
    <row r="1096" spans="1:3" x14ac:dyDescent="0.15">
      <c r="A1096">
        <v>112.28582912</v>
      </c>
      <c r="B1096">
        <v>112.281745910645</v>
      </c>
      <c r="C1096" s="7">
        <f t="shared" si="17"/>
        <v>-4.0832093550022819</v>
      </c>
    </row>
    <row r="1097" spans="1:3" x14ac:dyDescent="0.15">
      <c r="A1097">
        <v>112.38583296</v>
      </c>
      <c r="B1097">
        <v>112.381782531738</v>
      </c>
      <c r="C1097" s="7">
        <f t="shared" si="17"/>
        <v>-4.0504282620048571</v>
      </c>
    </row>
    <row r="1098" spans="1:3" x14ac:dyDescent="0.15">
      <c r="A1098">
        <v>112.48582272</v>
      </c>
      <c r="B1098">
        <v>112.481719970703</v>
      </c>
      <c r="C1098" s="7">
        <f t="shared" si="17"/>
        <v>-4.1027492970044932</v>
      </c>
    </row>
    <row r="1099" spans="1:3" x14ac:dyDescent="0.15">
      <c r="A1099">
        <v>112.58583424</v>
      </c>
      <c r="B1099">
        <v>112.581550598145</v>
      </c>
      <c r="C1099" s="7">
        <f t="shared" si="17"/>
        <v>-4.2836418549967448</v>
      </c>
    </row>
    <row r="1100" spans="1:3" x14ac:dyDescent="0.15">
      <c r="A1100">
        <v>112.6858368</v>
      </c>
      <c r="B1100">
        <v>112.681694030762</v>
      </c>
      <c r="C1100" s="7">
        <f t="shared" si="17"/>
        <v>-4.1427692380011649</v>
      </c>
    </row>
    <row r="1101" spans="1:3" x14ac:dyDescent="0.15">
      <c r="A1101">
        <v>112.78582912</v>
      </c>
      <c r="B1101">
        <v>112.781623840332</v>
      </c>
      <c r="C1101" s="7">
        <f t="shared" si="17"/>
        <v>-4.2052796679996618</v>
      </c>
    </row>
    <row r="1102" spans="1:3" x14ac:dyDescent="0.15">
      <c r="A1102">
        <v>112.88583680000001</v>
      </c>
      <c r="B1102">
        <v>112.88166046142599</v>
      </c>
      <c r="C1102" s="7">
        <f t="shared" si="17"/>
        <v>-4.1763385740125614</v>
      </c>
    </row>
    <row r="1103" spans="1:3" x14ac:dyDescent="0.15">
      <c r="A1103">
        <v>112.98583424</v>
      </c>
      <c r="B1103">
        <v>112.98169708252</v>
      </c>
      <c r="C1103" s="7">
        <f t="shared" si="17"/>
        <v>-4.1371574800024291</v>
      </c>
    </row>
    <row r="1104" spans="1:3" x14ac:dyDescent="0.15">
      <c r="A1104">
        <v>113.08583296</v>
      </c>
      <c r="B1104">
        <v>113.081741333008</v>
      </c>
      <c r="C1104" s="7">
        <f t="shared" si="17"/>
        <v>-4.091626992007491</v>
      </c>
    </row>
    <row r="1105" spans="1:3" x14ac:dyDescent="0.15">
      <c r="A1105">
        <v>113.18583552</v>
      </c>
      <c r="B1105">
        <v>113.181777954102</v>
      </c>
      <c r="C1105" s="7">
        <f t="shared" si="17"/>
        <v>-4.0575658979946638</v>
      </c>
    </row>
    <row r="1106" spans="1:3" x14ac:dyDescent="0.15">
      <c r="A1106">
        <v>113.2858368</v>
      </c>
      <c r="B1106">
        <v>113.281707763672</v>
      </c>
      <c r="C1106" s="7">
        <f t="shared" si="17"/>
        <v>-4.12903632799555</v>
      </c>
    </row>
    <row r="1107" spans="1:3" x14ac:dyDescent="0.15">
      <c r="A1107">
        <v>113.38582912</v>
      </c>
      <c r="B1107">
        <v>113.381645202637</v>
      </c>
      <c r="C1107" s="7">
        <f t="shared" si="17"/>
        <v>-4.1839173629938387</v>
      </c>
    </row>
    <row r="1108" spans="1:3" x14ac:dyDescent="0.15">
      <c r="A1108">
        <v>113.48583551999999</v>
      </c>
      <c r="B1108">
        <v>113.48168182373</v>
      </c>
      <c r="C1108" s="7">
        <f t="shared" si="17"/>
        <v>-4.1536962699950664</v>
      </c>
    </row>
    <row r="1109" spans="1:3" x14ac:dyDescent="0.15">
      <c r="A1109">
        <v>113.58582527999999</v>
      </c>
      <c r="B1109">
        <v>113.581512451172</v>
      </c>
      <c r="C1109" s="7">
        <f t="shared" si="17"/>
        <v>-4.312828827991666</v>
      </c>
    </row>
    <row r="1110" spans="1:3" x14ac:dyDescent="0.15">
      <c r="A1110">
        <v>113.68581376</v>
      </c>
      <c r="B1110">
        <v>113.68154907226599</v>
      </c>
      <c r="C1110" s="7">
        <f t="shared" si="17"/>
        <v>-4.2646877340075662</v>
      </c>
    </row>
    <row r="1111" spans="1:3" x14ac:dyDescent="0.15">
      <c r="A1111">
        <v>113.78583039999999</v>
      </c>
      <c r="B1111">
        <v>113.781692504883</v>
      </c>
      <c r="C1111" s="7">
        <f t="shared" si="17"/>
        <v>-4.1378951169974698</v>
      </c>
    </row>
    <row r="1112" spans="1:3" x14ac:dyDescent="0.15">
      <c r="A1112">
        <v>113.88582656</v>
      </c>
      <c r="B1112">
        <v>113.881729125977</v>
      </c>
      <c r="C1112" s="7">
        <f t="shared" si="17"/>
        <v>-4.0974340229951167</v>
      </c>
    </row>
    <row r="1113" spans="1:3" x14ac:dyDescent="0.15">
      <c r="A1113">
        <v>113.98583551999999</v>
      </c>
      <c r="B1113">
        <v>113.98176574707</v>
      </c>
      <c r="C1113" s="7">
        <f t="shared" si="17"/>
        <v>-4.069772929994997</v>
      </c>
    </row>
    <row r="1114" spans="1:3" x14ac:dyDescent="0.15">
      <c r="A1114">
        <v>114.0858368</v>
      </c>
      <c r="B1114">
        <v>114.08169555664099</v>
      </c>
      <c r="C1114" s="7">
        <f t="shared" si="17"/>
        <v>-4.1412433590011233</v>
      </c>
    </row>
    <row r="1115" spans="1:3" x14ac:dyDescent="0.15">
      <c r="A1115">
        <v>114.1858368</v>
      </c>
      <c r="B1115">
        <v>114.18173980712901</v>
      </c>
      <c r="C1115" s="7">
        <f t="shared" si="17"/>
        <v>-4.096992870998406</v>
      </c>
    </row>
    <row r="1116" spans="1:3" x14ac:dyDescent="0.15">
      <c r="A1116">
        <v>114.28583039999999</v>
      </c>
      <c r="B1116">
        <v>114.281776428223</v>
      </c>
      <c r="C1116" s="7">
        <f t="shared" si="17"/>
        <v>-4.0539717769974004</v>
      </c>
    </row>
    <row r="1117" spans="1:3" x14ac:dyDescent="0.15">
      <c r="A1117">
        <v>114.38582271999999</v>
      </c>
      <c r="B1117">
        <v>114.38181304931599</v>
      </c>
      <c r="C1117" s="7">
        <f t="shared" si="17"/>
        <v>-4.0096706839989338</v>
      </c>
    </row>
    <row r="1118" spans="1:3" x14ac:dyDescent="0.15">
      <c r="A1118">
        <v>114.48583424</v>
      </c>
      <c r="B1118">
        <v>114.48184967041</v>
      </c>
      <c r="C1118" s="7">
        <f t="shared" si="17"/>
        <v>-3.9845695900027067</v>
      </c>
    </row>
    <row r="1119" spans="1:3" x14ac:dyDescent="0.15">
      <c r="A1119">
        <v>114.58583168</v>
      </c>
      <c r="B1119">
        <v>114.581680297852</v>
      </c>
      <c r="C1119" s="7">
        <f t="shared" si="17"/>
        <v>-4.1513821479952639</v>
      </c>
    </row>
    <row r="1120" spans="1:3" x14ac:dyDescent="0.15">
      <c r="A1120">
        <v>114.68581888</v>
      </c>
      <c r="B1120">
        <v>114.68181610107401</v>
      </c>
      <c r="C1120" s="7">
        <f t="shared" si="17"/>
        <v>-4.0027789259937663</v>
      </c>
    </row>
    <row r="1121" spans="1:3" x14ac:dyDescent="0.15">
      <c r="A1121">
        <v>114.78582784</v>
      </c>
      <c r="B1121">
        <v>114.781860351562</v>
      </c>
      <c r="C1121" s="7">
        <f t="shared" si="17"/>
        <v>-3.9674884379934383</v>
      </c>
    </row>
    <row r="1122" spans="1:3" x14ac:dyDescent="0.15">
      <c r="A1122">
        <v>114.88582528000001</v>
      </c>
      <c r="B1122">
        <v>114.88158416748</v>
      </c>
      <c r="C1122" s="7">
        <f t="shared" si="17"/>
        <v>-4.2411125200061406</v>
      </c>
    </row>
    <row r="1123" spans="1:3" x14ac:dyDescent="0.15">
      <c r="A1123">
        <v>114.98582784</v>
      </c>
      <c r="B1123">
        <v>114.981727600098</v>
      </c>
      <c r="C1123" s="7">
        <f t="shared" si="17"/>
        <v>-4.1002399020015901</v>
      </c>
    </row>
    <row r="1124" spans="1:3" x14ac:dyDescent="0.15">
      <c r="A1124">
        <v>115.08583168</v>
      </c>
      <c r="B1124">
        <v>115.08176422119099</v>
      </c>
      <c r="C1124" s="7">
        <f t="shared" si="17"/>
        <v>-4.0674588090041652</v>
      </c>
    </row>
    <row r="1125" spans="1:3" x14ac:dyDescent="0.15">
      <c r="A1125">
        <v>115.18582272</v>
      </c>
      <c r="B1125">
        <v>115.181694030762</v>
      </c>
      <c r="C1125" s="7">
        <f t="shared" si="17"/>
        <v>-4.1286892380014706</v>
      </c>
    </row>
    <row r="1126" spans="1:3" x14ac:dyDescent="0.15">
      <c r="A1126">
        <v>115.28583039999999</v>
      </c>
      <c r="B1126">
        <v>115.281730651855</v>
      </c>
      <c r="C1126" s="7">
        <f t="shared" si="17"/>
        <v>-4.0997481449949191</v>
      </c>
    </row>
    <row r="1127" spans="1:3" x14ac:dyDescent="0.15">
      <c r="A1127">
        <v>115.385824</v>
      </c>
      <c r="B1127">
        <v>115.38177490234401</v>
      </c>
      <c r="C1127" s="7">
        <f t="shared" si="17"/>
        <v>-4.0490976559937053</v>
      </c>
    </row>
    <row r="1128" spans="1:3" x14ac:dyDescent="0.15">
      <c r="A1128">
        <v>115.48582016</v>
      </c>
      <c r="B1128">
        <v>115.48170471191401</v>
      </c>
      <c r="C1128" s="7">
        <f t="shared" si="17"/>
        <v>-4.1154480859972864</v>
      </c>
    </row>
    <row r="1129" spans="1:3" x14ac:dyDescent="0.15">
      <c r="A1129">
        <v>115.58582912</v>
      </c>
      <c r="B1129">
        <v>115.581741333008</v>
      </c>
      <c r="C1129" s="7">
        <f t="shared" si="17"/>
        <v>-4.0877869920024068</v>
      </c>
    </row>
    <row r="1130" spans="1:3" x14ac:dyDescent="0.15">
      <c r="A1130">
        <v>115.68580864</v>
      </c>
      <c r="B1130">
        <v>115.681678771973</v>
      </c>
      <c r="C1130" s="7">
        <f t="shared" si="17"/>
        <v>-4.1298680270074328</v>
      </c>
    </row>
    <row r="1131" spans="1:3" x14ac:dyDescent="0.15">
      <c r="A1131">
        <v>115.78582016</v>
      </c>
      <c r="B1131">
        <v>115.78171539306599</v>
      </c>
      <c r="C1131" s="7">
        <f t="shared" si="17"/>
        <v>-4.1047669340059656</v>
      </c>
    </row>
    <row r="1132" spans="1:3" x14ac:dyDescent="0.15">
      <c r="A1132">
        <v>115.88582015999999</v>
      </c>
      <c r="B1132">
        <v>115.881645202637</v>
      </c>
      <c r="C1132" s="7">
        <f t="shared" si="17"/>
        <v>-4.1749573629914494</v>
      </c>
    </row>
    <row r="1133" spans="1:3" x14ac:dyDescent="0.15">
      <c r="A1133">
        <v>115.98581376</v>
      </c>
      <c r="B1133">
        <v>115.981163024902</v>
      </c>
      <c r="C1133" s="7">
        <f t="shared" si="17"/>
        <v>-4.6507350979965167</v>
      </c>
    </row>
    <row r="1134" spans="1:3" x14ac:dyDescent="0.15">
      <c r="A1134">
        <v>116.08583040000001</v>
      </c>
      <c r="B1134">
        <v>116.081413269043</v>
      </c>
      <c r="C1134" s="7">
        <f t="shared" si="17"/>
        <v>-4.4171309570089079</v>
      </c>
    </row>
    <row r="1135" spans="1:3" x14ac:dyDescent="0.15">
      <c r="A1135">
        <v>116.18582016000001</v>
      </c>
      <c r="B1135">
        <v>116.181762695312</v>
      </c>
      <c r="C1135" s="7">
        <f t="shared" si="17"/>
        <v>-4.0574646880031651</v>
      </c>
    </row>
    <row r="1136" spans="1:3" x14ac:dyDescent="0.15">
      <c r="A1136">
        <v>116.28582400000001</v>
      </c>
      <c r="B1136">
        <v>116.281692504883</v>
      </c>
      <c r="C1136" s="7">
        <f t="shared" si="17"/>
        <v>-4.1314951170079439</v>
      </c>
    </row>
    <row r="1137" spans="1:3" x14ac:dyDescent="0.15">
      <c r="A1137">
        <v>116.38583168</v>
      </c>
      <c r="B1137">
        <v>116.381729125977</v>
      </c>
      <c r="C1137" s="7">
        <f t="shared" si="17"/>
        <v>-4.1025540229924218</v>
      </c>
    </row>
    <row r="1138" spans="1:3" x14ac:dyDescent="0.15">
      <c r="A1138">
        <v>116.48581632</v>
      </c>
      <c r="B1138">
        <v>116.481773376465</v>
      </c>
      <c r="C1138" s="7">
        <f t="shared" si="17"/>
        <v>-4.0429435349977894</v>
      </c>
    </row>
    <row r="1139" spans="1:3" x14ac:dyDescent="0.15">
      <c r="A1139">
        <v>116.58582272</v>
      </c>
      <c r="B1139">
        <v>116.581703186035</v>
      </c>
      <c r="C1139" s="7">
        <f t="shared" si="17"/>
        <v>-4.1195339649959806</v>
      </c>
    </row>
    <row r="1140" spans="1:3" x14ac:dyDescent="0.15">
      <c r="A1140">
        <v>116.68582911999999</v>
      </c>
      <c r="B1140">
        <v>116.68173980712901</v>
      </c>
      <c r="C1140" s="7">
        <f t="shared" si="17"/>
        <v>-4.0893128709882376</v>
      </c>
    </row>
    <row r="1141" spans="1:3" x14ac:dyDescent="0.15">
      <c r="A1141">
        <v>116.78582272</v>
      </c>
      <c r="B1141">
        <v>116.781776428223</v>
      </c>
      <c r="C1141" s="7">
        <f t="shared" si="17"/>
        <v>-4.0462917770014428</v>
      </c>
    </row>
    <row r="1142" spans="1:3" x14ac:dyDescent="0.15">
      <c r="A1142">
        <v>116.88581632</v>
      </c>
      <c r="B1142">
        <v>116.882125854492</v>
      </c>
      <c r="C1142" s="7">
        <f t="shared" si="17"/>
        <v>-3.6904655080007842</v>
      </c>
    </row>
    <row r="1143" spans="1:3" x14ac:dyDescent="0.15">
      <c r="A1143">
        <v>116.98581888</v>
      </c>
      <c r="B1143">
        <v>116.981643676758</v>
      </c>
      <c r="C1143" s="7">
        <f t="shared" si="17"/>
        <v>-4.1752032419992702</v>
      </c>
    </row>
    <row r="1144" spans="1:3" x14ac:dyDescent="0.15">
      <c r="A1144">
        <v>117.08581888000001</v>
      </c>
      <c r="B1144">
        <v>117.081581115723</v>
      </c>
      <c r="C1144" s="7">
        <f t="shared" si="17"/>
        <v>-4.2377642770077273</v>
      </c>
    </row>
    <row r="1145" spans="1:3" x14ac:dyDescent="0.15">
      <c r="A1145">
        <v>117.18581503999999</v>
      </c>
      <c r="B1145">
        <v>117.18172454834</v>
      </c>
      <c r="C1145" s="7">
        <f t="shared" si="17"/>
        <v>-4.0904916599941998</v>
      </c>
    </row>
    <row r="1146" spans="1:3" x14ac:dyDescent="0.15">
      <c r="A1146">
        <v>117.28581504</v>
      </c>
      <c r="B1146">
        <v>117.28176116943401</v>
      </c>
      <c r="C1146" s="7">
        <f t="shared" si="17"/>
        <v>-4.053870565996931</v>
      </c>
    </row>
    <row r="1147" spans="1:3" x14ac:dyDescent="0.15">
      <c r="A1147">
        <v>117.38581120000001</v>
      </c>
      <c r="B1147">
        <v>117.38169097900401</v>
      </c>
      <c r="C1147" s="7">
        <f t="shared" si="17"/>
        <v>-4.1202209960005121</v>
      </c>
    </row>
    <row r="1148" spans="1:3" x14ac:dyDescent="0.15">
      <c r="A1148">
        <v>117.4858112</v>
      </c>
      <c r="B1148">
        <v>117.481727600098</v>
      </c>
      <c r="C1148" s="7">
        <f t="shared" si="17"/>
        <v>-4.0835999020032432</v>
      </c>
    </row>
    <row r="1149" spans="1:3" x14ac:dyDescent="0.15">
      <c r="A1149">
        <v>117.58582144</v>
      </c>
      <c r="B1149">
        <v>117.581665039062</v>
      </c>
      <c r="C1149" s="7">
        <f t="shared" si="17"/>
        <v>-4.1564009380010702</v>
      </c>
    </row>
    <row r="1150" spans="1:3" x14ac:dyDescent="0.15">
      <c r="A1150">
        <v>117.68581248</v>
      </c>
      <c r="B1150">
        <v>117.68170166015599</v>
      </c>
      <c r="C1150" s="7">
        <f t="shared" si="17"/>
        <v>-4.1108198440014121</v>
      </c>
    </row>
    <row r="1151" spans="1:3" x14ac:dyDescent="0.15">
      <c r="A1151">
        <v>117.78580479999999</v>
      </c>
      <c r="B1151">
        <v>117.781532287598</v>
      </c>
      <c r="C1151" s="7">
        <f t="shared" si="17"/>
        <v>-4.2725124019966643</v>
      </c>
    </row>
    <row r="1152" spans="1:3" x14ac:dyDescent="0.15">
      <c r="A1152">
        <v>117.88582015999999</v>
      </c>
      <c r="B1152">
        <v>117.881462097168</v>
      </c>
      <c r="C1152" s="7">
        <f t="shared" si="17"/>
        <v>-4.3580628319972448</v>
      </c>
    </row>
    <row r="1153" spans="1:3" x14ac:dyDescent="0.15">
      <c r="A1153">
        <v>117.98582272</v>
      </c>
      <c r="B1153">
        <v>117.98171234130901</v>
      </c>
      <c r="C1153" s="7">
        <f t="shared" si="17"/>
        <v>-4.1103786909957307</v>
      </c>
    </row>
    <row r="1154" spans="1:3" x14ac:dyDescent="0.15">
      <c r="A1154">
        <v>118.085824</v>
      </c>
      <c r="B1154">
        <v>118.081748962402</v>
      </c>
      <c r="C1154" s="7">
        <f t="shared" si="17"/>
        <v>-4.0750375979996534</v>
      </c>
    </row>
    <row r="1155" spans="1:3" x14ac:dyDescent="0.15">
      <c r="A1155">
        <v>118.18581888</v>
      </c>
      <c r="B1155">
        <v>118.181678771973</v>
      </c>
      <c r="C1155" s="7">
        <f t="shared" ref="C1155:C1218" si="18">1000*(B1155-A1155)</f>
        <v>-4.1401080270020429</v>
      </c>
    </row>
    <row r="1156" spans="1:3" x14ac:dyDescent="0.15">
      <c r="A1156">
        <v>118.28580992000001</v>
      </c>
      <c r="B1156">
        <v>118.28172302246099</v>
      </c>
      <c r="C1156" s="7">
        <f t="shared" si="18"/>
        <v>-4.0868975390111473</v>
      </c>
    </row>
    <row r="1157" spans="1:3" x14ac:dyDescent="0.15">
      <c r="A1157">
        <v>118.38581120000001</v>
      </c>
      <c r="B1157">
        <v>118.381546020508</v>
      </c>
      <c r="C1157" s="7">
        <f t="shared" si="18"/>
        <v>-4.2651794920089969</v>
      </c>
    </row>
    <row r="1158" spans="1:3" x14ac:dyDescent="0.15">
      <c r="A1158">
        <v>118.4858112</v>
      </c>
      <c r="B1158">
        <v>118.481689453125</v>
      </c>
      <c r="C1158" s="7">
        <f t="shared" si="18"/>
        <v>-4.1217468750005537</v>
      </c>
    </row>
    <row r="1159" spans="1:3" x14ac:dyDescent="0.15">
      <c r="A1159">
        <v>118.58582272</v>
      </c>
      <c r="B1159">
        <v>118.58172607421901</v>
      </c>
      <c r="C1159" s="7">
        <f t="shared" si="18"/>
        <v>-4.0966457809901158</v>
      </c>
    </row>
    <row r="1160" spans="1:3" x14ac:dyDescent="0.15">
      <c r="A1160">
        <v>118.68581503999999</v>
      </c>
      <c r="B1160">
        <v>118.68166351318401</v>
      </c>
      <c r="C1160" s="7">
        <f t="shared" si="18"/>
        <v>-4.1515268159884045</v>
      </c>
    </row>
    <row r="1161" spans="1:3" x14ac:dyDescent="0.15">
      <c r="A1161">
        <v>118.78580992000001</v>
      </c>
      <c r="B1161">
        <v>118.781700134277</v>
      </c>
      <c r="C1161" s="7">
        <f t="shared" si="18"/>
        <v>-4.1097857230028012</v>
      </c>
    </row>
    <row r="1162" spans="1:3" x14ac:dyDescent="0.15">
      <c r="A1162">
        <v>118.88582528000001</v>
      </c>
      <c r="B1162">
        <v>118.88153076171901</v>
      </c>
      <c r="C1162" s="7">
        <f t="shared" si="18"/>
        <v>-4.294518281000137</v>
      </c>
    </row>
    <row r="1163" spans="1:3" x14ac:dyDescent="0.15">
      <c r="A1163">
        <v>118.9858176</v>
      </c>
      <c r="B1163">
        <v>118.981773376465</v>
      </c>
      <c r="C1163" s="7">
        <f t="shared" si="18"/>
        <v>-4.044223535004221</v>
      </c>
    </row>
    <row r="1164" spans="1:3" x14ac:dyDescent="0.15">
      <c r="A1164">
        <v>119.08581632000001</v>
      </c>
      <c r="B1164">
        <v>119.08171081543</v>
      </c>
      <c r="C1164" s="7">
        <f t="shared" si="18"/>
        <v>-4.1055045700062465</v>
      </c>
    </row>
    <row r="1165" spans="1:3" x14ac:dyDescent="0.15">
      <c r="A1165">
        <v>119.18581376</v>
      </c>
      <c r="B1165">
        <v>119.181640625</v>
      </c>
      <c r="C1165" s="7">
        <f t="shared" si="18"/>
        <v>-4.1731350000020484</v>
      </c>
    </row>
    <row r="1166" spans="1:3" x14ac:dyDescent="0.15">
      <c r="A1166">
        <v>119.28581376</v>
      </c>
      <c r="B1166">
        <v>119.28167724609401</v>
      </c>
      <c r="C1166" s="7">
        <f t="shared" si="18"/>
        <v>-4.1365139059905687</v>
      </c>
    </row>
    <row r="1167" spans="1:3" x14ac:dyDescent="0.15">
      <c r="A1167">
        <v>119.38581376</v>
      </c>
      <c r="B1167">
        <v>119.381721496582</v>
      </c>
      <c r="C1167" s="7">
        <f t="shared" si="18"/>
        <v>-4.0922634180020623</v>
      </c>
    </row>
    <row r="1168" spans="1:3" x14ac:dyDescent="0.15">
      <c r="A1168">
        <v>119.48579583999999</v>
      </c>
      <c r="B1168">
        <v>119.48175811767599</v>
      </c>
      <c r="C1168" s="7">
        <f t="shared" si="18"/>
        <v>-4.0377223240000149</v>
      </c>
    </row>
    <row r="1169" spans="1:3" x14ac:dyDescent="0.15">
      <c r="A1169">
        <v>119.58582016</v>
      </c>
      <c r="B1169">
        <v>119.581169128418</v>
      </c>
      <c r="C1169" s="7">
        <f t="shared" si="18"/>
        <v>-4.6510315820000869</v>
      </c>
    </row>
    <row r="1170" spans="1:3" x14ac:dyDescent="0.15">
      <c r="A1170">
        <v>119.68581888</v>
      </c>
      <c r="B1170">
        <v>119.68172454834</v>
      </c>
      <c r="C1170" s="7">
        <f t="shared" si="18"/>
        <v>-4.0943316599992841</v>
      </c>
    </row>
    <row r="1171" spans="1:3" x14ac:dyDescent="0.15">
      <c r="A1171">
        <v>119.78580992000001</v>
      </c>
      <c r="B1171">
        <v>119.78176116943401</v>
      </c>
      <c r="C1171" s="7">
        <f t="shared" si="18"/>
        <v>-4.0487505659996259</v>
      </c>
    </row>
    <row r="1172" spans="1:3" x14ac:dyDescent="0.15">
      <c r="A1172">
        <v>119.88581504</v>
      </c>
      <c r="B1172">
        <v>119.881698608398</v>
      </c>
      <c r="C1172" s="7">
        <f t="shared" si="18"/>
        <v>-4.1164316020001479</v>
      </c>
    </row>
    <row r="1173" spans="1:3" x14ac:dyDescent="0.15">
      <c r="A1173">
        <v>119.98580991999999</v>
      </c>
      <c r="B1173">
        <v>119.981735229492</v>
      </c>
      <c r="C1173" s="7">
        <f t="shared" si="18"/>
        <v>-4.0746905079913631</v>
      </c>
    </row>
    <row r="1174" spans="1:3" x14ac:dyDescent="0.15">
      <c r="A1174">
        <v>120.08581248</v>
      </c>
      <c r="B1174">
        <v>120.08177185058599</v>
      </c>
      <c r="C1174" s="7">
        <f t="shared" si="18"/>
        <v>-4.0406294140069576</v>
      </c>
    </row>
    <row r="1175" spans="1:3" x14ac:dyDescent="0.15">
      <c r="A1175">
        <v>120.18580736</v>
      </c>
      <c r="B1175">
        <v>120.18170928955099</v>
      </c>
      <c r="C1175" s="7">
        <f t="shared" si="18"/>
        <v>-4.0980704490038988</v>
      </c>
    </row>
    <row r="1176" spans="1:3" x14ac:dyDescent="0.15">
      <c r="A1176">
        <v>120.28580992000001</v>
      </c>
      <c r="B1176">
        <v>120.281745910645</v>
      </c>
      <c r="C1176" s="7">
        <f t="shared" si="18"/>
        <v>-4.0640093550052825</v>
      </c>
    </row>
    <row r="1177" spans="1:3" x14ac:dyDescent="0.15">
      <c r="A1177">
        <v>120.3858048</v>
      </c>
      <c r="B1177">
        <v>120.381675720215</v>
      </c>
      <c r="C1177" s="7">
        <f t="shared" si="18"/>
        <v>-4.1290797850024319</v>
      </c>
    </row>
    <row r="1178" spans="1:3" x14ac:dyDescent="0.15">
      <c r="A1178">
        <v>120.48582016</v>
      </c>
      <c r="B1178">
        <v>120.481719970703</v>
      </c>
      <c r="C1178" s="7">
        <f t="shared" si="18"/>
        <v>-4.1001892970058407</v>
      </c>
    </row>
    <row r="1179" spans="1:3" x14ac:dyDescent="0.15">
      <c r="A1179">
        <v>120.5857984</v>
      </c>
      <c r="B1179">
        <v>120.581649780273</v>
      </c>
      <c r="C1179" s="7">
        <f t="shared" si="18"/>
        <v>-4.1486197270046432</v>
      </c>
    </row>
    <row r="1180" spans="1:3" x14ac:dyDescent="0.15">
      <c r="A1180">
        <v>120.6858048</v>
      </c>
      <c r="B1180">
        <v>120.68106079101599</v>
      </c>
      <c r="C1180" s="7">
        <f t="shared" si="18"/>
        <v>-4.7440089840051769</v>
      </c>
    </row>
    <row r="1181" spans="1:3" x14ac:dyDescent="0.15">
      <c r="A1181">
        <v>120.78580736000001</v>
      </c>
      <c r="B1181">
        <v>120.78172302246099</v>
      </c>
      <c r="C1181" s="7">
        <f t="shared" si="18"/>
        <v>-4.0843375390124947</v>
      </c>
    </row>
    <row r="1182" spans="1:3" x14ac:dyDescent="0.15">
      <c r="A1182">
        <v>120.8857984</v>
      </c>
      <c r="B1182">
        <v>120.88166046142599</v>
      </c>
      <c r="C1182" s="7">
        <f t="shared" si="18"/>
        <v>-4.1379385740043517</v>
      </c>
    </row>
    <row r="1183" spans="1:3" x14ac:dyDescent="0.15">
      <c r="A1183">
        <v>120.98581376</v>
      </c>
      <c r="B1183">
        <v>120.98169708252</v>
      </c>
      <c r="C1183" s="7">
        <f t="shared" si="18"/>
        <v>-4.116677479998998</v>
      </c>
    </row>
    <row r="1184" spans="1:3" x14ac:dyDescent="0.15">
      <c r="A1184">
        <v>121.08580608</v>
      </c>
      <c r="B1184">
        <v>121.081733703613</v>
      </c>
      <c r="C1184" s="7">
        <f t="shared" si="18"/>
        <v>-4.0723763870005314</v>
      </c>
    </row>
    <row r="1185" spans="1:3" x14ac:dyDescent="0.15">
      <c r="A1185">
        <v>121.1858048</v>
      </c>
      <c r="B1185">
        <v>121.181770324707</v>
      </c>
      <c r="C1185" s="7">
        <f t="shared" si="18"/>
        <v>-4.0344752929968308</v>
      </c>
    </row>
    <row r="1186" spans="1:3" x14ac:dyDescent="0.15">
      <c r="A1186">
        <v>121.2858112</v>
      </c>
      <c r="B1186">
        <v>121.281600952148</v>
      </c>
      <c r="C1186" s="7">
        <f t="shared" si="18"/>
        <v>-4.210247852000748</v>
      </c>
    </row>
    <row r="1187" spans="1:3" x14ac:dyDescent="0.15">
      <c r="A1187">
        <v>121.38580992</v>
      </c>
      <c r="B1187">
        <v>121.38174438476599</v>
      </c>
      <c r="C1187" s="7">
        <f t="shared" si="18"/>
        <v>-4.0655352340053241</v>
      </c>
    </row>
    <row r="1188" spans="1:3" x14ac:dyDescent="0.15">
      <c r="A1188">
        <v>121.4858112</v>
      </c>
      <c r="B1188">
        <v>121.48167419433599</v>
      </c>
      <c r="C1188" s="7">
        <f t="shared" si="18"/>
        <v>-4.1370056640062103</v>
      </c>
    </row>
    <row r="1189" spans="1:3" x14ac:dyDescent="0.15">
      <c r="A1189">
        <v>121.58580352</v>
      </c>
      <c r="B1189">
        <v>121.58171081543</v>
      </c>
      <c r="C1189" s="7">
        <f t="shared" si="18"/>
        <v>-4.092704569998773</v>
      </c>
    </row>
    <row r="1190" spans="1:3" x14ac:dyDescent="0.15">
      <c r="A1190">
        <v>121.6857984</v>
      </c>
      <c r="B1190">
        <v>121.681755065918</v>
      </c>
      <c r="C1190" s="7">
        <f t="shared" si="18"/>
        <v>-4.0433340819987507</v>
      </c>
    </row>
    <row r="1191" spans="1:3" x14ac:dyDescent="0.15">
      <c r="A1191">
        <v>121.78580608</v>
      </c>
      <c r="B1191">
        <v>121.78147888183599</v>
      </c>
      <c r="C1191" s="7">
        <f t="shared" si="18"/>
        <v>-4.3271981640060631</v>
      </c>
    </row>
    <row r="1192" spans="1:3" x14ac:dyDescent="0.15">
      <c r="A1192">
        <v>121.88578944</v>
      </c>
      <c r="B1192">
        <v>121.881721496582</v>
      </c>
      <c r="C1192" s="7">
        <f t="shared" si="18"/>
        <v>-4.067943417993547</v>
      </c>
    </row>
    <row r="1193" spans="1:3" x14ac:dyDescent="0.15">
      <c r="A1193">
        <v>121.98580352</v>
      </c>
      <c r="B1193">
        <v>121.98175811767599</v>
      </c>
      <c r="C1193" s="7">
        <f t="shared" si="18"/>
        <v>-4.0454023240101833</v>
      </c>
    </row>
    <row r="1194" spans="1:3" x14ac:dyDescent="0.15">
      <c r="A1194">
        <v>122.08580352</v>
      </c>
      <c r="B1194">
        <v>122.08169555664099</v>
      </c>
      <c r="C1194" s="7">
        <f t="shared" si="18"/>
        <v>-4.1079633590044295</v>
      </c>
    </row>
    <row r="1195" spans="1:3" x14ac:dyDescent="0.15">
      <c r="A1195">
        <v>122.18580351999999</v>
      </c>
      <c r="B1195">
        <v>122.18173217773401</v>
      </c>
      <c r="C1195" s="7">
        <f t="shared" si="18"/>
        <v>-4.0713422659877097</v>
      </c>
    </row>
    <row r="1196" spans="1:3" x14ac:dyDescent="0.15">
      <c r="A1196">
        <v>122.2857984</v>
      </c>
      <c r="B1196">
        <v>122.281661987305</v>
      </c>
      <c r="C1196" s="7">
        <f t="shared" si="18"/>
        <v>-4.1364126950043101</v>
      </c>
    </row>
    <row r="1197" spans="1:3" x14ac:dyDescent="0.15">
      <c r="A1197">
        <v>122.38580352</v>
      </c>
      <c r="B1197">
        <v>122.381706237793</v>
      </c>
      <c r="C1197" s="7">
        <f t="shared" si="18"/>
        <v>-4.0972822069988979</v>
      </c>
    </row>
    <row r="1198" spans="1:3" x14ac:dyDescent="0.15">
      <c r="A1198">
        <v>122.48580736</v>
      </c>
      <c r="B1198">
        <v>122.481636047363</v>
      </c>
      <c r="C1198" s="7">
        <f t="shared" si="18"/>
        <v>-4.1713126369984366</v>
      </c>
    </row>
    <row r="1199" spans="1:3" x14ac:dyDescent="0.15">
      <c r="A1199">
        <v>122.58580736</v>
      </c>
      <c r="B1199">
        <v>122.581672668457</v>
      </c>
      <c r="C1199" s="7">
        <f t="shared" si="18"/>
        <v>-4.1346915430011677</v>
      </c>
    </row>
    <row r="1200" spans="1:3" x14ac:dyDescent="0.15">
      <c r="A1200">
        <v>122.68579456000001</v>
      </c>
      <c r="B1200">
        <v>122.68170928955099</v>
      </c>
      <c r="C1200" s="7">
        <f t="shared" si="18"/>
        <v>-4.0852704490106362</v>
      </c>
    </row>
    <row r="1201" spans="1:3" x14ac:dyDescent="0.15">
      <c r="A1201">
        <v>122.78580864</v>
      </c>
      <c r="B1201">
        <v>122.78175354003901</v>
      </c>
      <c r="C1201" s="7">
        <f t="shared" si="18"/>
        <v>-4.0550999609934024</v>
      </c>
    </row>
    <row r="1202" spans="1:3" x14ac:dyDescent="0.15">
      <c r="A1202">
        <v>122.8857984</v>
      </c>
      <c r="B1202">
        <v>122.88168334960901</v>
      </c>
      <c r="C1202" s="7">
        <f t="shared" si="18"/>
        <v>-4.1150503909932468</v>
      </c>
    </row>
    <row r="1203" spans="1:3" x14ac:dyDescent="0.15">
      <c r="A1203">
        <v>122.98580864</v>
      </c>
      <c r="B1203">
        <v>122.98151397705099</v>
      </c>
      <c r="C1203" s="7">
        <f t="shared" si="18"/>
        <v>-4.2946629490074884</v>
      </c>
    </row>
    <row r="1204" spans="1:3" x14ac:dyDescent="0.15">
      <c r="A1204">
        <v>123.08580352</v>
      </c>
      <c r="B1204">
        <v>123.081756591797</v>
      </c>
      <c r="C1204" s="7">
        <f t="shared" si="18"/>
        <v>-4.0469282029960141</v>
      </c>
    </row>
    <row r="1205" spans="1:3" x14ac:dyDescent="0.15">
      <c r="A1205">
        <v>123.18580095999999</v>
      </c>
      <c r="B1205">
        <v>123.181694030762</v>
      </c>
      <c r="C1205" s="7">
        <f t="shared" si="18"/>
        <v>-4.1069292379916078</v>
      </c>
    </row>
    <row r="1206" spans="1:3" x14ac:dyDescent="0.15">
      <c r="A1206">
        <v>123.28579584000001</v>
      </c>
      <c r="B1206">
        <v>123.281730651855</v>
      </c>
      <c r="C1206" s="7">
        <f t="shared" si="18"/>
        <v>-4.0651881450060046</v>
      </c>
    </row>
    <row r="1207" spans="1:3" x14ac:dyDescent="0.15">
      <c r="A1207">
        <v>123.38580352</v>
      </c>
      <c r="B1207">
        <v>123.38166046142599</v>
      </c>
      <c r="C1207" s="7">
        <f t="shared" si="18"/>
        <v>-4.1430585740016568</v>
      </c>
    </row>
    <row r="1208" spans="1:3" x14ac:dyDescent="0.15">
      <c r="A1208">
        <v>123.48578816</v>
      </c>
      <c r="B1208">
        <v>123.48170471191401</v>
      </c>
      <c r="C1208" s="7">
        <f t="shared" si="18"/>
        <v>-4.0834480859928135</v>
      </c>
    </row>
    <row r="1209" spans="1:3" x14ac:dyDescent="0.15">
      <c r="A1209">
        <v>123.58580352</v>
      </c>
      <c r="B1209">
        <v>123.581741333008</v>
      </c>
      <c r="C1209" s="7">
        <f t="shared" si="18"/>
        <v>-4.0621869920016707</v>
      </c>
    </row>
    <row r="1210" spans="1:3" x14ac:dyDescent="0.15">
      <c r="A1210">
        <v>123.68579968</v>
      </c>
      <c r="B1210">
        <v>123.681777954102</v>
      </c>
      <c r="C1210" s="7">
        <f t="shared" si="18"/>
        <v>-4.0217258979993176</v>
      </c>
    </row>
    <row r="1211" spans="1:3" x14ac:dyDescent="0.15">
      <c r="A1211">
        <v>123.78581248</v>
      </c>
      <c r="B1211">
        <v>123.781707763672</v>
      </c>
      <c r="C1211" s="7">
        <f t="shared" si="18"/>
        <v>-4.1047163280012455</v>
      </c>
    </row>
    <row r="1212" spans="1:3" x14ac:dyDescent="0.15">
      <c r="A1212">
        <v>123.88579712000001</v>
      </c>
      <c r="B1212">
        <v>123.881538391113</v>
      </c>
      <c r="C1212" s="7">
        <f t="shared" si="18"/>
        <v>-4.2587288870095108</v>
      </c>
    </row>
    <row r="1213" spans="1:3" x14ac:dyDescent="0.15">
      <c r="A1213">
        <v>123.98580991999999</v>
      </c>
      <c r="B1213">
        <v>123.98168182373</v>
      </c>
      <c r="C1213" s="7">
        <f t="shared" si="18"/>
        <v>-4.1280962699943302</v>
      </c>
    </row>
    <row r="1214" spans="1:3" x14ac:dyDescent="0.15">
      <c r="A1214">
        <v>124.08579712</v>
      </c>
      <c r="B1214">
        <v>124.08161163330099</v>
      </c>
      <c r="C1214" s="7">
        <f t="shared" si="18"/>
        <v>-4.1854866990007622</v>
      </c>
    </row>
    <row r="1215" spans="1:3" x14ac:dyDescent="0.15">
      <c r="A1215">
        <v>124.18579328</v>
      </c>
      <c r="B1215">
        <v>124.181442260742</v>
      </c>
      <c r="C1215" s="7">
        <f t="shared" si="18"/>
        <v>-4.3510192579958584</v>
      </c>
    </row>
    <row r="1216" spans="1:3" x14ac:dyDescent="0.15">
      <c r="A1216">
        <v>124.28580608</v>
      </c>
      <c r="B1216">
        <v>124.28158569335901</v>
      </c>
      <c r="C1216" s="7">
        <f t="shared" si="18"/>
        <v>-4.2203866409948887</v>
      </c>
    </row>
    <row r="1217" spans="1:3" x14ac:dyDescent="0.15">
      <c r="A1217">
        <v>124.3858048</v>
      </c>
      <c r="B1217">
        <v>124.381729125977</v>
      </c>
      <c r="C1217" s="7">
        <f t="shared" si="18"/>
        <v>-4.0756740229994648</v>
      </c>
    </row>
    <row r="1218" spans="1:3" x14ac:dyDescent="0.15">
      <c r="A1218">
        <v>124.48579328</v>
      </c>
      <c r="B1218">
        <v>124.48176574707</v>
      </c>
      <c r="C1218" s="7">
        <f t="shared" si="18"/>
        <v>-4.0275329299959139</v>
      </c>
    </row>
    <row r="1219" spans="1:3" x14ac:dyDescent="0.15">
      <c r="A1219">
        <v>124.58579967999999</v>
      </c>
      <c r="B1219">
        <v>124.581703186035</v>
      </c>
      <c r="C1219" s="7">
        <f t="shared" ref="C1219:C1282" si="19">1000*(B1219-A1219)</f>
        <v>-4.096493964993897</v>
      </c>
    </row>
    <row r="1220" spans="1:3" x14ac:dyDescent="0.15">
      <c r="A1220">
        <v>124.6857984</v>
      </c>
      <c r="B1220">
        <v>124.68173980712901</v>
      </c>
      <c r="C1220" s="7">
        <f t="shared" si="19"/>
        <v>-4.0585928709901964</v>
      </c>
    </row>
    <row r="1221" spans="1:3" x14ac:dyDescent="0.15">
      <c r="A1221">
        <v>124.78579456</v>
      </c>
      <c r="B1221">
        <v>124.78166961669901</v>
      </c>
      <c r="C1221" s="7">
        <f t="shared" si="19"/>
        <v>-4.1249433009937775</v>
      </c>
    </row>
    <row r="1222" spans="1:3" x14ac:dyDescent="0.15">
      <c r="A1222">
        <v>124.88577792</v>
      </c>
      <c r="B1222">
        <v>124.881706237793</v>
      </c>
      <c r="C1222" s="7">
        <f t="shared" si="19"/>
        <v>-4.0716822069981617</v>
      </c>
    </row>
    <row r="1223" spans="1:3" x14ac:dyDescent="0.15">
      <c r="A1223">
        <v>124.98579456</v>
      </c>
      <c r="B1223">
        <v>124.981643676758</v>
      </c>
      <c r="C1223" s="7">
        <f t="shared" si="19"/>
        <v>-4.1508832420049657</v>
      </c>
    </row>
    <row r="1224" spans="1:3" x14ac:dyDescent="0.15">
      <c r="A1224">
        <v>125.0857984</v>
      </c>
      <c r="B1224">
        <v>125.081680297852</v>
      </c>
      <c r="C1224" s="7">
        <f t="shared" si="19"/>
        <v>-4.1181021479985702</v>
      </c>
    </row>
    <row r="1225" spans="1:3" x14ac:dyDescent="0.15">
      <c r="A1225">
        <v>125.18579456000001</v>
      </c>
      <c r="B1225">
        <v>125.181716918945</v>
      </c>
      <c r="C1225" s="7">
        <f t="shared" si="19"/>
        <v>-4.0776410550051878</v>
      </c>
    </row>
    <row r="1226" spans="1:3" x14ac:dyDescent="0.15">
      <c r="A1226">
        <v>125.28579968</v>
      </c>
      <c r="B1226">
        <v>125.28175354003901</v>
      </c>
      <c r="C1226" s="7">
        <f t="shared" si="19"/>
        <v>-4.0461399609910131</v>
      </c>
    </row>
    <row r="1227" spans="1:3" x14ac:dyDescent="0.15">
      <c r="A1227">
        <v>125.38578688</v>
      </c>
      <c r="B1227">
        <v>125.381271362305</v>
      </c>
      <c r="C1227" s="7">
        <f t="shared" si="19"/>
        <v>-4.5155176949975839</v>
      </c>
    </row>
    <row r="1228" spans="1:3" x14ac:dyDescent="0.15">
      <c r="A1228">
        <v>125.48580224</v>
      </c>
      <c r="B1228">
        <v>125.48162078857401</v>
      </c>
      <c r="C1228" s="7">
        <f t="shared" si="19"/>
        <v>-4.1814514259925772</v>
      </c>
    </row>
    <row r="1229" spans="1:3" x14ac:dyDescent="0.15">
      <c r="A1229">
        <v>125.58579712</v>
      </c>
      <c r="B1229">
        <v>125.581657409668</v>
      </c>
      <c r="C1229" s="7">
        <f t="shared" si="19"/>
        <v>-4.1397103319980033</v>
      </c>
    </row>
    <row r="1230" spans="1:3" x14ac:dyDescent="0.15">
      <c r="A1230">
        <v>125.68579328</v>
      </c>
      <c r="B1230">
        <v>125.681694030762</v>
      </c>
      <c r="C1230" s="7">
        <f t="shared" si="19"/>
        <v>-4.0992492379956502</v>
      </c>
    </row>
    <row r="1231" spans="1:3" x14ac:dyDescent="0.15">
      <c r="A1231">
        <v>125.78579456</v>
      </c>
      <c r="B1231">
        <v>125.781112670898</v>
      </c>
      <c r="C1231" s="7">
        <f t="shared" si="19"/>
        <v>-4.6818891020024012</v>
      </c>
    </row>
    <row r="1232" spans="1:3" x14ac:dyDescent="0.15">
      <c r="A1232">
        <v>125.88579328</v>
      </c>
      <c r="B1232">
        <v>125.88177490234401</v>
      </c>
      <c r="C1232" s="7">
        <f t="shared" si="19"/>
        <v>-4.0183776559956641</v>
      </c>
    </row>
    <row r="1233" spans="1:3" x14ac:dyDescent="0.15">
      <c r="A1233">
        <v>125.98579712</v>
      </c>
      <c r="B1233">
        <v>125.98170471191401</v>
      </c>
      <c r="C1233" s="7">
        <f t="shared" si="19"/>
        <v>-4.0924080859952028</v>
      </c>
    </row>
    <row r="1234" spans="1:3" x14ac:dyDescent="0.15">
      <c r="A1234">
        <v>126.08579072000001</v>
      </c>
      <c r="B1234">
        <v>126.081741333008</v>
      </c>
      <c r="C1234" s="7">
        <f t="shared" si="19"/>
        <v>-4.049386992008408</v>
      </c>
    </row>
    <row r="1235" spans="1:3" x14ac:dyDescent="0.15">
      <c r="A1235">
        <v>126.18579712</v>
      </c>
      <c r="B1235">
        <v>126.181678771973</v>
      </c>
      <c r="C1235" s="7">
        <f t="shared" si="19"/>
        <v>-4.118348027006391</v>
      </c>
    </row>
    <row r="1236" spans="1:3" x14ac:dyDescent="0.15">
      <c r="A1236">
        <v>126.28579071999999</v>
      </c>
      <c r="B1236">
        <v>126.28150939941401</v>
      </c>
      <c r="C1236" s="7">
        <f t="shared" si="19"/>
        <v>-4.2813205859886239</v>
      </c>
    </row>
    <row r="1237" spans="1:3" x14ac:dyDescent="0.15">
      <c r="A1237">
        <v>126.385792</v>
      </c>
      <c r="B1237">
        <v>126.38175201416</v>
      </c>
      <c r="C1237" s="7">
        <f t="shared" si="19"/>
        <v>-4.0399858399950972</v>
      </c>
    </row>
    <row r="1238" spans="1:3" x14ac:dyDescent="0.15">
      <c r="A1238">
        <v>126.48579328</v>
      </c>
      <c r="B1238">
        <v>126.481475830078</v>
      </c>
      <c r="C1238" s="7">
        <f t="shared" si="19"/>
        <v>-4.3174499219986728</v>
      </c>
    </row>
    <row r="1239" spans="1:3" x14ac:dyDescent="0.15">
      <c r="A1239">
        <v>126.58577151999999</v>
      </c>
      <c r="B1239">
        <v>126.58172607421901</v>
      </c>
      <c r="C1239" s="7">
        <f t="shared" si="19"/>
        <v>-4.0454457809886435</v>
      </c>
    </row>
    <row r="1240" spans="1:3" x14ac:dyDescent="0.15">
      <c r="A1240">
        <v>126.68578176</v>
      </c>
      <c r="B1240">
        <v>126.68165588378901</v>
      </c>
      <c r="C1240" s="7">
        <f t="shared" si="19"/>
        <v>-4.1258762109919189</v>
      </c>
    </row>
    <row r="1241" spans="1:3" x14ac:dyDescent="0.15">
      <c r="A1241">
        <v>126.78579968</v>
      </c>
      <c r="B1241">
        <v>126.781692504883</v>
      </c>
      <c r="C1241" s="7">
        <f t="shared" si="19"/>
        <v>-4.1071751169994286</v>
      </c>
    </row>
    <row r="1242" spans="1:3" x14ac:dyDescent="0.15">
      <c r="A1242">
        <v>126.88579072</v>
      </c>
      <c r="B1242">
        <v>126.881629943848</v>
      </c>
      <c r="C1242" s="7">
        <f t="shared" si="19"/>
        <v>-4.1607761520054964</v>
      </c>
    </row>
    <row r="1243" spans="1:3" x14ac:dyDescent="0.15">
      <c r="A1243">
        <v>126.985792</v>
      </c>
      <c r="B1243">
        <v>126.98166656494099</v>
      </c>
      <c r="C1243" s="7">
        <f t="shared" si="19"/>
        <v>-4.1254350590094191</v>
      </c>
    </row>
    <row r="1244" spans="1:3" x14ac:dyDescent="0.15">
      <c r="A1244">
        <v>127.08578816000001</v>
      </c>
      <c r="B1244">
        <v>127.08160400390599</v>
      </c>
      <c r="C1244" s="7">
        <f t="shared" si="19"/>
        <v>-4.184156094012792</v>
      </c>
    </row>
    <row r="1245" spans="1:3" x14ac:dyDescent="0.15">
      <c r="A1245">
        <v>127.18579328</v>
      </c>
      <c r="B1245">
        <v>127.181846618652</v>
      </c>
      <c r="C1245" s="7">
        <f t="shared" si="19"/>
        <v>-3.9466613479959278</v>
      </c>
    </row>
    <row r="1246" spans="1:3" x14ac:dyDescent="0.15">
      <c r="A1246">
        <v>127.2857856</v>
      </c>
      <c r="B1246">
        <v>127.28167724609401</v>
      </c>
      <c r="C1246" s="7">
        <f t="shared" si="19"/>
        <v>-4.10835390599118</v>
      </c>
    </row>
    <row r="1247" spans="1:3" x14ac:dyDescent="0.15">
      <c r="A1247">
        <v>127.38577536</v>
      </c>
      <c r="B1247">
        <v>127.381713867187</v>
      </c>
      <c r="C1247" s="7">
        <f t="shared" si="19"/>
        <v>-4.0614928129940608</v>
      </c>
    </row>
    <row r="1248" spans="1:3" x14ac:dyDescent="0.15">
      <c r="A1248">
        <v>127.48579072</v>
      </c>
      <c r="B1248">
        <v>127.481651306152</v>
      </c>
      <c r="C1248" s="7">
        <f t="shared" si="19"/>
        <v>-4.1394138479944331</v>
      </c>
    </row>
    <row r="1249" spans="1:3" x14ac:dyDescent="0.15">
      <c r="A1249">
        <v>127.58578688</v>
      </c>
      <c r="B1249">
        <v>127.58168792724599</v>
      </c>
      <c r="C1249" s="7">
        <f t="shared" si="19"/>
        <v>-4.0989527540062909</v>
      </c>
    </row>
    <row r="1250" spans="1:3" x14ac:dyDescent="0.15">
      <c r="A1250">
        <v>127.6857792</v>
      </c>
      <c r="B1250">
        <v>127.681518554687</v>
      </c>
      <c r="C1250" s="7">
        <f t="shared" si="19"/>
        <v>-4.2606453129963029</v>
      </c>
    </row>
    <row r="1251" spans="1:3" x14ac:dyDescent="0.15">
      <c r="A1251">
        <v>127.78577663999999</v>
      </c>
      <c r="B1251">
        <v>127.78165435791</v>
      </c>
      <c r="C1251" s="7">
        <f t="shared" si="19"/>
        <v>-4.1222820899946555</v>
      </c>
    </row>
    <row r="1252" spans="1:3" x14ac:dyDescent="0.15">
      <c r="A1252">
        <v>127.88576</v>
      </c>
      <c r="B1252">
        <v>127.881072998047</v>
      </c>
      <c r="C1252" s="7">
        <f t="shared" si="19"/>
        <v>-4.6870019530018681</v>
      </c>
    </row>
    <row r="1253" spans="1:3" x14ac:dyDescent="0.15">
      <c r="A1253">
        <v>127.98579072</v>
      </c>
      <c r="B1253">
        <v>127.981727600098</v>
      </c>
      <c r="C1253" s="7">
        <f t="shared" si="19"/>
        <v>-4.0631199019998121</v>
      </c>
    </row>
    <row r="1254" spans="1:3" x14ac:dyDescent="0.15">
      <c r="A1254">
        <v>128.08577792</v>
      </c>
      <c r="B1254">
        <v>128.08166503906199</v>
      </c>
      <c r="C1254" s="7">
        <f t="shared" si="19"/>
        <v>-4.1128809380097664</v>
      </c>
    </row>
    <row r="1255" spans="1:3" x14ac:dyDescent="0.15">
      <c r="A1255">
        <v>128.18577920000001</v>
      </c>
      <c r="B1255">
        <v>128.18159484863301</v>
      </c>
      <c r="C1255" s="7">
        <f t="shared" si="19"/>
        <v>-4.1843513670016819</v>
      </c>
    </row>
    <row r="1256" spans="1:3" x14ac:dyDescent="0.15">
      <c r="A1256">
        <v>128.28578944</v>
      </c>
      <c r="B1256">
        <v>128.28163146972699</v>
      </c>
      <c r="C1256" s="7">
        <f t="shared" si="19"/>
        <v>-4.157970273013234</v>
      </c>
    </row>
    <row r="1257" spans="1:3" x14ac:dyDescent="0.15">
      <c r="A1257">
        <v>128.38577536</v>
      </c>
      <c r="B1257">
        <v>128.38166809082</v>
      </c>
      <c r="C1257" s="7">
        <f t="shared" si="19"/>
        <v>-4.1072691799968197</v>
      </c>
    </row>
    <row r="1258" spans="1:3" x14ac:dyDescent="0.15">
      <c r="A1258">
        <v>128.48578176000001</v>
      </c>
      <c r="B1258">
        <v>128.48170471191401</v>
      </c>
      <c r="C1258" s="7">
        <f t="shared" si="19"/>
        <v>-4.0770480860032876</v>
      </c>
    </row>
    <row r="1259" spans="1:3" x14ac:dyDescent="0.15">
      <c r="A1259">
        <v>128.58578688</v>
      </c>
      <c r="B1259">
        <v>128.58175659179699</v>
      </c>
      <c r="C1259" s="7">
        <f t="shared" si="19"/>
        <v>-4.0302882030118781</v>
      </c>
    </row>
    <row r="1260" spans="1:3" x14ac:dyDescent="0.15">
      <c r="A1260">
        <v>128.68578048000001</v>
      </c>
      <c r="B1260">
        <v>128.68157958984401</v>
      </c>
      <c r="C1260" s="7">
        <f t="shared" si="19"/>
        <v>-4.2008901559995593</v>
      </c>
    </row>
    <row r="1261" spans="1:3" x14ac:dyDescent="0.15">
      <c r="A1261">
        <v>128.78578687999999</v>
      </c>
      <c r="B1261">
        <v>128.78172302246099</v>
      </c>
      <c r="C1261" s="7">
        <f t="shared" si="19"/>
        <v>-4.0638575389948528</v>
      </c>
    </row>
    <row r="1262" spans="1:3" x14ac:dyDescent="0.15">
      <c r="A1262">
        <v>128.88576896000001</v>
      </c>
      <c r="B1262">
        <v>128.88113403320301</v>
      </c>
      <c r="C1262" s="7">
        <f t="shared" si="19"/>
        <v>-4.6349267969958419</v>
      </c>
    </row>
    <row r="1263" spans="1:3" x14ac:dyDescent="0.15">
      <c r="A1263">
        <v>128.98577664000001</v>
      </c>
      <c r="B1263">
        <v>128.98149108886699</v>
      </c>
      <c r="C1263" s="7">
        <f t="shared" si="19"/>
        <v>-4.2855511330230911</v>
      </c>
    </row>
    <row r="1264" spans="1:3" x14ac:dyDescent="0.15">
      <c r="A1264">
        <v>129.08578304</v>
      </c>
      <c r="B1264">
        <v>129.08172607421901</v>
      </c>
      <c r="C1264" s="7">
        <f t="shared" si="19"/>
        <v>-4.0569657809896853</v>
      </c>
    </row>
    <row r="1265" spans="1:3" x14ac:dyDescent="0.15">
      <c r="A1265">
        <v>129.18577791999999</v>
      </c>
      <c r="B1265">
        <v>129.18167114257801</v>
      </c>
      <c r="C1265" s="7">
        <f t="shared" si="19"/>
        <v>-4.1067774219811781</v>
      </c>
    </row>
    <row r="1266" spans="1:3" x14ac:dyDescent="0.15">
      <c r="A1266">
        <v>129.28578944</v>
      </c>
      <c r="B1266">
        <v>129.28170776367199</v>
      </c>
      <c r="C1266" s="7">
        <f t="shared" si="19"/>
        <v>-4.0816763280133728</v>
      </c>
    </row>
    <row r="1267" spans="1:3" x14ac:dyDescent="0.15">
      <c r="A1267">
        <v>129.38576896000001</v>
      </c>
      <c r="B1267">
        <v>129.38174438476599</v>
      </c>
      <c r="C1267" s="7">
        <f t="shared" si="19"/>
        <v>-4.0245752340126728</v>
      </c>
    </row>
    <row r="1268" spans="1:3" x14ac:dyDescent="0.15">
      <c r="A1268">
        <v>129.48578688000001</v>
      </c>
      <c r="B1268">
        <v>129.48156738281199</v>
      </c>
      <c r="C1268" s="7">
        <f t="shared" si="19"/>
        <v>-4.21949718801784</v>
      </c>
    </row>
    <row r="1269" spans="1:3" x14ac:dyDescent="0.15">
      <c r="A1269">
        <v>129.58577919999999</v>
      </c>
      <c r="B1269">
        <v>129.58160400390599</v>
      </c>
      <c r="C1269" s="7">
        <f t="shared" si="19"/>
        <v>-4.1751960939961918</v>
      </c>
    </row>
    <row r="1270" spans="1:3" x14ac:dyDescent="0.15">
      <c r="A1270">
        <v>129.68577664</v>
      </c>
      <c r="B1270">
        <v>129.681640625</v>
      </c>
      <c r="C1270" s="7">
        <f t="shared" si="19"/>
        <v>-4.1360150000002704</v>
      </c>
    </row>
    <row r="1271" spans="1:3" x14ac:dyDescent="0.15">
      <c r="A1271">
        <v>129.78578432</v>
      </c>
      <c r="B1271">
        <v>129.78167724609401</v>
      </c>
      <c r="C1271" s="7">
        <f t="shared" si="19"/>
        <v>-4.1070739059989592</v>
      </c>
    </row>
    <row r="1272" spans="1:3" x14ac:dyDescent="0.15">
      <c r="A1272">
        <v>129.8857792</v>
      </c>
      <c r="B1272">
        <v>129.88171386718699</v>
      </c>
      <c r="C1272" s="7">
        <f t="shared" si="19"/>
        <v>-4.0653328130133559</v>
      </c>
    </row>
    <row r="1273" spans="1:3" x14ac:dyDescent="0.15">
      <c r="A1273">
        <v>129.98577535999999</v>
      </c>
      <c r="B1273">
        <v>129.98165893554699</v>
      </c>
      <c r="C1273" s="7">
        <f t="shared" si="19"/>
        <v>-4.1164244530023097</v>
      </c>
    </row>
    <row r="1274" spans="1:3" x14ac:dyDescent="0.15">
      <c r="A1274">
        <v>130.08576640000001</v>
      </c>
      <c r="B1274">
        <v>130.08169555664099</v>
      </c>
      <c r="C1274" s="7">
        <f t="shared" si="19"/>
        <v>-4.0708433590168625</v>
      </c>
    </row>
    <row r="1275" spans="1:3" x14ac:dyDescent="0.15">
      <c r="A1275">
        <v>130.18578048000001</v>
      </c>
      <c r="B1275">
        <v>130.18162536621099</v>
      </c>
      <c r="C1275" s="7">
        <f t="shared" si="19"/>
        <v>-4.1551137890110112</v>
      </c>
    </row>
    <row r="1276" spans="1:3" x14ac:dyDescent="0.15">
      <c r="A1276">
        <v>130.28578175999999</v>
      </c>
      <c r="B1276">
        <v>130.281661987305</v>
      </c>
      <c r="C1276" s="7">
        <f t="shared" si="19"/>
        <v>-4.1197726949917524</v>
      </c>
    </row>
    <row r="1277" spans="1:3" x14ac:dyDescent="0.15">
      <c r="A1277">
        <v>130.38577663999999</v>
      </c>
      <c r="B1277">
        <v>130.38169860839801</v>
      </c>
      <c r="C1277" s="7">
        <f t="shared" si="19"/>
        <v>-4.0780316019777274</v>
      </c>
    </row>
    <row r="1278" spans="1:3" x14ac:dyDescent="0.15">
      <c r="A1278">
        <v>130.4857792</v>
      </c>
      <c r="B1278">
        <v>130.48173522949199</v>
      </c>
      <c r="C1278" s="7">
        <f t="shared" si="19"/>
        <v>-4.0439705080075328</v>
      </c>
    </row>
    <row r="1279" spans="1:3" x14ac:dyDescent="0.15">
      <c r="A1279">
        <v>130.58577792</v>
      </c>
      <c r="B1279">
        <v>130.58177185058599</v>
      </c>
      <c r="C1279" s="7">
        <f t="shared" si="19"/>
        <v>-4.0060694140038322</v>
      </c>
    </row>
    <row r="1280" spans="1:3" x14ac:dyDescent="0.15">
      <c r="A1280">
        <v>130.68577664</v>
      </c>
      <c r="B1280">
        <v>130.68170166015599</v>
      </c>
      <c r="C1280" s="7">
        <f t="shared" si="19"/>
        <v>-4.0749798440060658</v>
      </c>
    </row>
    <row r="1281" spans="1:3" x14ac:dyDescent="0.15">
      <c r="A1281">
        <v>130.78577408000001</v>
      </c>
      <c r="B1281">
        <v>130.78164672851599</v>
      </c>
      <c r="C1281" s="7">
        <f t="shared" si="19"/>
        <v>-4.1273514840156622</v>
      </c>
    </row>
    <row r="1282" spans="1:3" x14ac:dyDescent="0.15">
      <c r="A1282">
        <v>130.88577536</v>
      </c>
      <c r="B1282">
        <v>130.88168334960901</v>
      </c>
      <c r="C1282" s="7">
        <f t="shared" si="19"/>
        <v>-4.0920103909911631</v>
      </c>
    </row>
    <row r="1283" spans="1:3" x14ac:dyDescent="0.15">
      <c r="A1283">
        <v>130.98576768000001</v>
      </c>
      <c r="B1283">
        <v>130.98171997070301</v>
      </c>
      <c r="C1283" s="7">
        <f t="shared" ref="C1283:C1346" si="20">1000*(B1283-A1283)</f>
        <v>-4.0477092969979367</v>
      </c>
    </row>
    <row r="1284" spans="1:3" x14ac:dyDescent="0.15">
      <c r="A1284">
        <v>131.0857728</v>
      </c>
      <c r="B1284">
        <v>131.08164978027301</v>
      </c>
      <c r="C1284" s="7">
        <f t="shared" si="20"/>
        <v>-4.1230197269896962</v>
      </c>
    </row>
    <row r="1285" spans="1:3" x14ac:dyDescent="0.15">
      <c r="A1285">
        <v>131.18578048000001</v>
      </c>
      <c r="B1285">
        <v>131.18148803710901</v>
      </c>
      <c r="C1285" s="7">
        <f t="shared" si="20"/>
        <v>-4.2924428909998369</v>
      </c>
    </row>
    <row r="1286" spans="1:3" x14ac:dyDescent="0.15">
      <c r="A1286">
        <v>131.28576000000001</v>
      </c>
      <c r="B1286">
        <v>131.28161621093699</v>
      </c>
      <c r="C1286" s="7">
        <f t="shared" si="20"/>
        <v>-4.1437890630220409</v>
      </c>
    </row>
    <row r="1287" spans="1:3" x14ac:dyDescent="0.15">
      <c r="A1287">
        <v>131.38576512</v>
      </c>
      <c r="B1287">
        <v>131.38165283203099</v>
      </c>
      <c r="C1287" s="7">
        <f t="shared" si="20"/>
        <v>-4.1122879690078662</v>
      </c>
    </row>
    <row r="1288" spans="1:3" x14ac:dyDescent="0.15">
      <c r="A1288">
        <v>131.48577280000001</v>
      </c>
      <c r="B1288">
        <v>131.481689453125</v>
      </c>
      <c r="C1288" s="7">
        <f t="shared" si="20"/>
        <v>-4.0833468750065549</v>
      </c>
    </row>
    <row r="1289" spans="1:3" x14ac:dyDescent="0.15">
      <c r="A1289">
        <v>131.58577023999999</v>
      </c>
      <c r="B1289">
        <v>131.58174133300801</v>
      </c>
      <c r="C1289" s="7">
        <f t="shared" si="20"/>
        <v>-4.0289069919765552</v>
      </c>
    </row>
    <row r="1290" spans="1:3" x14ac:dyDescent="0.15">
      <c r="A1290">
        <v>131.68577664</v>
      </c>
      <c r="B1290">
        <v>131.68167114257801</v>
      </c>
      <c r="C1290" s="7">
        <f t="shared" si="20"/>
        <v>-4.1054974219889573</v>
      </c>
    </row>
    <row r="1291" spans="1:3" x14ac:dyDescent="0.15">
      <c r="A1291">
        <v>131.78577920000001</v>
      </c>
      <c r="B1291">
        <v>131.78160095214801</v>
      </c>
      <c r="C1291" s="7">
        <f t="shared" si="20"/>
        <v>-4.1782478519962751</v>
      </c>
    </row>
    <row r="1292" spans="1:3" x14ac:dyDescent="0.15">
      <c r="A1292">
        <v>131.88577408</v>
      </c>
      <c r="B1292">
        <v>131.88163757324199</v>
      </c>
      <c r="C1292" s="7">
        <f t="shared" si="20"/>
        <v>-4.1365067580159121</v>
      </c>
    </row>
    <row r="1293" spans="1:3" x14ac:dyDescent="0.15">
      <c r="A1293">
        <v>131.98577151999999</v>
      </c>
      <c r="B1293">
        <v>131.98167419433599</v>
      </c>
      <c r="C1293" s="7">
        <f t="shared" si="20"/>
        <v>-4.0973256639915689</v>
      </c>
    </row>
    <row r="1294" spans="1:3" x14ac:dyDescent="0.15">
      <c r="A1294">
        <v>132.08578304</v>
      </c>
      <c r="B1294">
        <v>132.08171081543</v>
      </c>
      <c r="C1294" s="7">
        <f t="shared" si="20"/>
        <v>-4.0722245699953419</v>
      </c>
    </row>
    <row r="1295" spans="1:3" x14ac:dyDescent="0.15">
      <c r="A1295">
        <v>132.18577024000001</v>
      </c>
      <c r="B1295">
        <v>132.18165588378901</v>
      </c>
      <c r="C1295" s="7">
        <f t="shared" si="20"/>
        <v>-4.114356211005088</v>
      </c>
    </row>
    <row r="1296" spans="1:3" x14ac:dyDescent="0.15">
      <c r="A1296">
        <v>132.28576767999999</v>
      </c>
      <c r="B1296">
        <v>132.28169250488301</v>
      </c>
      <c r="C1296" s="7">
        <f t="shared" si="20"/>
        <v>-4.0751751169807449</v>
      </c>
    </row>
    <row r="1297" spans="1:3" x14ac:dyDescent="0.15">
      <c r="A1297">
        <v>132.38576896000001</v>
      </c>
      <c r="B1297">
        <v>132.38172912597699</v>
      </c>
      <c r="C1297" s="7">
        <f t="shared" si="20"/>
        <v>-4.0398340230183294</v>
      </c>
    </row>
    <row r="1298" spans="1:3" x14ac:dyDescent="0.15">
      <c r="A1298">
        <v>132.48576512</v>
      </c>
      <c r="B1298">
        <v>132.4814453125</v>
      </c>
      <c r="C1298" s="7">
        <f t="shared" si="20"/>
        <v>-4.3198074999963865</v>
      </c>
    </row>
    <row r="1299" spans="1:3" x14ac:dyDescent="0.15">
      <c r="A1299">
        <v>132.58575103999999</v>
      </c>
      <c r="B1299">
        <v>132.58148193359401</v>
      </c>
      <c r="C1299" s="7">
        <f t="shared" si="20"/>
        <v>-4.2691064059852124</v>
      </c>
    </row>
    <row r="1300" spans="1:3" x14ac:dyDescent="0.15">
      <c r="A1300">
        <v>132.68577536000001</v>
      </c>
      <c r="B1300">
        <v>132.68173217773401</v>
      </c>
      <c r="C1300" s="7">
        <f t="shared" si="20"/>
        <v>-4.0431822660025318</v>
      </c>
    </row>
    <row r="1301" spans="1:3" x14ac:dyDescent="0.15">
      <c r="A1301">
        <v>132.78577024000001</v>
      </c>
      <c r="B1301">
        <v>132.781661987305</v>
      </c>
      <c r="C1301" s="7">
        <f t="shared" si="20"/>
        <v>-4.1082526950049214</v>
      </c>
    </row>
    <row r="1302" spans="1:3" x14ac:dyDescent="0.15">
      <c r="A1302">
        <v>132.88576512</v>
      </c>
      <c r="B1302">
        <v>132.88169860839801</v>
      </c>
      <c r="C1302" s="7">
        <f t="shared" si="20"/>
        <v>-4.0665116019908965</v>
      </c>
    </row>
    <row r="1303" spans="1:3" x14ac:dyDescent="0.15">
      <c r="A1303">
        <v>132.98576256000001</v>
      </c>
      <c r="B1303">
        <v>132.98173522949199</v>
      </c>
      <c r="C1303" s="7">
        <f t="shared" si="20"/>
        <v>-4.0273305080233968</v>
      </c>
    </row>
    <row r="1304" spans="1:3" x14ac:dyDescent="0.15">
      <c r="A1304">
        <v>133.08577023999999</v>
      </c>
      <c r="B1304">
        <v>133.08168029785199</v>
      </c>
      <c r="C1304" s="7">
        <f t="shared" si="20"/>
        <v>-4.0899421479991815</v>
      </c>
    </row>
    <row r="1305" spans="1:3" x14ac:dyDescent="0.15">
      <c r="A1305">
        <v>133.18577152</v>
      </c>
      <c r="B1305">
        <v>133.181716918945</v>
      </c>
      <c r="C1305" s="7">
        <f t="shared" si="20"/>
        <v>-4.0546010550031042</v>
      </c>
    </row>
    <row r="1306" spans="1:3" x14ac:dyDescent="0.15">
      <c r="A1306">
        <v>133.28578175999999</v>
      </c>
      <c r="B1306">
        <v>133.28164672851599</v>
      </c>
      <c r="C1306" s="7">
        <f t="shared" si="20"/>
        <v>-4.1350314839974089</v>
      </c>
    </row>
    <row r="1307" spans="1:3" x14ac:dyDescent="0.15">
      <c r="A1307">
        <v>133.38576896000001</v>
      </c>
      <c r="B1307">
        <v>133.38168334960901</v>
      </c>
      <c r="C1307" s="7">
        <f t="shared" si="20"/>
        <v>-4.0856103910016373</v>
      </c>
    </row>
    <row r="1308" spans="1:3" x14ac:dyDescent="0.15">
      <c r="A1308">
        <v>133.48578176000001</v>
      </c>
      <c r="B1308">
        <v>133.48161315918</v>
      </c>
      <c r="C1308" s="7">
        <f t="shared" si="20"/>
        <v>-4.1686008200088054</v>
      </c>
    </row>
    <row r="1309" spans="1:3" x14ac:dyDescent="0.15">
      <c r="A1309">
        <v>133.58577152000001</v>
      </c>
      <c r="B1309">
        <v>133.58164978027301</v>
      </c>
      <c r="C1309" s="7">
        <f t="shared" si="20"/>
        <v>-4.1217397269974754</v>
      </c>
    </row>
    <row r="1310" spans="1:3" x14ac:dyDescent="0.15">
      <c r="A1310">
        <v>133.68576895999999</v>
      </c>
      <c r="B1310">
        <v>133.681076049805</v>
      </c>
      <c r="C1310" s="7">
        <f t="shared" si="20"/>
        <v>-4.6929101949899632</v>
      </c>
    </row>
    <row r="1311" spans="1:3" x14ac:dyDescent="0.15">
      <c r="A1311">
        <v>133.78577279999999</v>
      </c>
      <c r="B1311">
        <v>133.781005859375</v>
      </c>
      <c r="C1311" s="7">
        <f t="shared" si="20"/>
        <v>-4.7669406249895019</v>
      </c>
    </row>
    <row r="1312" spans="1:3" x14ac:dyDescent="0.15">
      <c r="A1312">
        <v>133.88576767999999</v>
      </c>
      <c r="B1312">
        <v>133.880935668945</v>
      </c>
      <c r="C1312" s="7">
        <f t="shared" si="20"/>
        <v>-4.8320110549866513</v>
      </c>
    </row>
    <row r="1313" spans="1:3" x14ac:dyDescent="0.15">
      <c r="A1313">
        <v>133.98575360000001</v>
      </c>
      <c r="B1313">
        <v>133.98170471191401</v>
      </c>
      <c r="C1313" s="7">
        <f t="shared" si="20"/>
        <v>-4.0488880860038989</v>
      </c>
    </row>
    <row r="1314" spans="1:3" x14ac:dyDescent="0.15">
      <c r="A1314">
        <v>134.08575999999999</v>
      </c>
      <c r="B1314">
        <v>134.08163452148401</v>
      </c>
      <c r="C1314" s="7">
        <f t="shared" si="20"/>
        <v>-4.1254785159878793</v>
      </c>
    </row>
    <row r="1315" spans="1:3" x14ac:dyDescent="0.15">
      <c r="A1315">
        <v>134.18576895999999</v>
      </c>
      <c r="B1315">
        <v>134.18167114257801</v>
      </c>
      <c r="C1315" s="7">
        <f t="shared" si="20"/>
        <v>-4.0978174219787888</v>
      </c>
    </row>
    <row r="1316" spans="1:3" x14ac:dyDescent="0.15">
      <c r="A1316">
        <v>134.28576255999999</v>
      </c>
      <c r="B1316">
        <v>134.28170776367199</v>
      </c>
      <c r="C1316" s="7">
        <f t="shared" si="20"/>
        <v>-4.0547963280062049</v>
      </c>
    </row>
    <row r="1317" spans="1:3" x14ac:dyDescent="0.15">
      <c r="A1317">
        <v>134.38575616</v>
      </c>
      <c r="B1317">
        <v>134.38165283203099</v>
      </c>
      <c r="C1317" s="7">
        <f t="shared" si="20"/>
        <v>-4.1033279690054769</v>
      </c>
    </row>
    <row r="1318" spans="1:3" x14ac:dyDescent="0.15">
      <c r="A1318">
        <v>134.48577535999999</v>
      </c>
      <c r="B1318">
        <v>134.481689453125</v>
      </c>
      <c r="C1318" s="7">
        <f t="shared" si="20"/>
        <v>-4.0859068749909966</v>
      </c>
    </row>
    <row r="1319" spans="1:3" x14ac:dyDescent="0.15">
      <c r="A1319">
        <v>134.58577152000001</v>
      </c>
      <c r="B1319">
        <v>134.58172607421901</v>
      </c>
      <c r="C1319" s="7">
        <f t="shared" si="20"/>
        <v>-4.0454457810028543</v>
      </c>
    </row>
    <row r="1320" spans="1:3" x14ac:dyDescent="0.15">
      <c r="A1320">
        <v>134.68575999999999</v>
      </c>
      <c r="B1320">
        <v>134.68165588378901</v>
      </c>
      <c r="C1320" s="7">
        <f t="shared" si="20"/>
        <v>-4.1041162109820561</v>
      </c>
    </row>
    <row r="1321" spans="1:3" x14ac:dyDescent="0.15">
      <c r="A1321">
        <v>134.78576383999999</v>
      </c>
      <c r="B1321">
        <v>134.78147888183599</v>
      </c>
      <c r="C1321" s="7">
        <f t="shared" si="20"/>
        <v>-4.2849581639927692</v>
      </c>
    </row>
    <row r="1322" spans="1:3" x14ac:dyDescent="0.15">
      <c r="A1322">
        <v>134.88576255999999</v>
      </c>
      <c r="B1322">
        <v>134.88172912597699</v>
      </c>
      <c r="C1322" s="7">
        <f t="shared" si="20"/>
        <v>-4.0334340230003818</v>
      </c>
    </row>
    <row r="1323" spans="1:3" x14ac:dyDescent="0.15">
      <c r="A1323">
        <v>134.98576768000001</v>
      </c>
      <c r="B1323">
        <v>134.98165893554699</v>
      </c>
      <c r="C1323" s="7">
        <f t="shared" si="20"/>
        <v>-4.108744453020563</v>
      </c>
    </row>
    <row r="1324" spans="1:3" x14ac:dyDescent="0.15">
      <c r="A1324">
        <v>135.08576128000001</v>
      </c>
      <c r="B1324">
        <v>135.08169555664099</v>
      </c>
      <c r="C1324" s="7">
        <f t="shared" si="20"/>
        <v>-4.0657233590195574</v>
      </c>
    </row>
    <row r="1325" spans="1:3" x14ac:dyDescent="0.15">
      <c r="A1325">
        <v>135.18576895999999</v>
      </c>
      <c r="B1325">
        <v>135.181640625</v>
      </c>
      <c r="C1325" s="7">
        <f t="shared" si="20"/>
        <v>-4.128334999990102</v>
      </c>
    </row>
    <row r="1326" spans="1:3" x14ac:dyDescent="0.15">
      <c r="A1326">
        <v>135.28576512000001</v>
      </c>
      <c r="B1326">
        <v>135.28146362304699</v>
      </c>
      <c r="C1326" s="7">
        <f t="shared" si="20"/>
        <v>-4.3014969530190683</v>
      </c>
    </row>
    <row r="1327" spans="1:3" x14ac:dyDescent="0.15">
      <c r="A1327">
        <v>135.38575743999999</v>
      </c>
      <c r="B1327">
        <v>135.38171386718699</v>
      </c>
      <c r="C1327" s="7">
        <f t="shared" si="20"/>
        <v>-4.0435728130034931</v>
      </c>
    </row>
    <row r="1328" spans="1:3" x14ac:dyDescent="0.15">
      <c r="A1328">
        <v>135.48576</v>
      </c>
      <c r="B1328">
        <v>135.48164367675801</v>
      </c>
      <c r="C1328" s="7">
        <f t="shared" si="20"/>
        <v>-4.1163232419876294</v>
      </c>
    </row>
    <row r="1329" spans="1:3" x14ac:dyDescent="0.15">
      <c r="A1329">
        <v>135.58576256000001</v>
      </c>
      <c r="B1329">
        <v>135.58168029785199</v>
      </c>
      <c r="C1329" s="7">
        <f t="shared" si="20"/>
        <v>-4.0822621480174348</v>
      </c>
    </row>
    <row r="1330" spans="1:3" x14ac:dyDescent="0.15">
      <c r="A1330">
        <v>135.68576512000001</v>
      </c>
      <c r="B1330">
        <v>135.68151855468699</v>
      </c>
      <c r="C1330" s="7">
        <f t="shared" si="20"/>
        <v>-4.2465653130250303</v>
      </c>
    </row>
    <row r="1331" spans="1:3" x14ac:dyDescent="0.15">
      <c r="A1331">
        <v>135.78576767999999</v>
      </c>
      <c r="B1331">
        <v>135.78112792968699</v>
      </c>
      <c r="C1331" s="7">
        <f t="shared" si="20"/>
        <v>-4.6397503130037876</v>
      </c>
    </row>
    <row r="1332" spans="1:3" x14ac:dyDescent="0.15">
      <c r="A1332">
        <v>135.88576</v>
      </c>
      <c r="B1332">
        <v>135.88168334960901</v>
      </c>
      <c r="C1332" s="7">
        <f t="shared" si="20"/>
        <v>-4.076650390999248</v>
      </c>
    </row>
    <row r="1333" spans="1:3" x14ac:dyDescent="0.15">
      <c r="A1333">
        <v>135.98574976</v>
      </c>
      <c r="B1333">
        <v>135.98130798339801</v>
      </c>
      <c r="C1333" s="7">
        <f t="shared" si="20"/>
        <v>-4.4417766019932969</v>
      </c>
    </row>
    <row r="1334" spans="1:3" x14ac:dyDescent="0.15">
      <c r="A1334">
        <v>136.08576256000001</v>
      </c>
      <c r="B1334">
        <v>136.08134460449199</v>
      </c>
      <c r="C1334" s="7">
        <f t="shared" si="20"/>
        <v>-4.4179555080177124</v>
      </c>
    </row>
    <row r="1335" spans="1:3" x14ac:dyDescent="0.15">
      <c r="A1335">
        <v>136.18575872</v>
      </c>
      <c r="B1335">
        <v>136.18170166015599</v>
      </c>
      <c r="C1335" s="7">
        <f t="shared" si="20"/>
        <v>-4.0570598440012873</v>
      </c>
    </row>
    <row r="1336" spans="1:3" x14ac:dyDescent="0.15">
      <c r="A1336">
        <v>136.28575359999999</v>
      </c>
      <c r="B1336">
        <v>136.28141784668</v>
      </c>
      <c r="C1336" s="7">
        <f t="shared" si="20"/>
        <v>-4.3357533199923637</v>
      </c>
    </row>
    <row r="1337" spans="1:3" x14ac:dyDescent="0.15">
      <c r="A1337">
        <v>136.38576639999999</v>
      </c>
      <c r="B1337">
        <v>136.38146972656199</v>
      </c>
      <c r="C1337" s="7">
        <f t="shared" si="20"/>
        <v>-4.2966734380058824</v>
      </c>
    </row>
    <row r="1338" spans="1:3" x14ac:dyDescent="0.15">
      <c r="A1338">
        <v>136.48576127999999</v>
      </c>
      <c r="B1338">
        <v>136.48170471191401</v>
      </c>
      <c r="C1338" s="7">
        <f t="shared" si="20"/>
        <v>-4.0565680859856457</v>
      </c>
    </row>
    <row r="1339" spans="1:3" x14ac:dyDescent="0.15">
      <c r="A1339">
        <v>136.58575744000001</v>
      </c>
      <c r="B1339">
        <v>136.58174133300801</v>
      </c>
      <c r="C1339" s="7">
        <f t="shared" si="20"/>
        <v>-4.0161069919975034</v>
      </c>
    </row>
    <row r="1340" spans="1:3" x14ac:dyDescent="0.15">
      <c r="A1340">
        <v>136.68576512000001</v>
      </c>
      <c r="B1340">
        <v>136.68168640136699</v>
      </c>
      <c r="C1340" s="7">
        <f t="shared" si="20"/>
        <v>-4.0787186330248915</v>
      </c>
    </row>
    <row r="1341" spans="1:3" x14ac:dyDescent="0.15">
      <c r="A1341">
        <v>136.78576128</v>
      </c>
      <c r="B1341">
        <v>136.78172302246099</v>
      </c>
      <c r="C1341" s="7">
        <f t="shared" si="20"/>
        <v>-4.0382575390083275</v>
      </c>
    </row>
    <row r="1342" spans="1:3" x14ac:dyDescent="0.15">
      <c r="A1342">
        <v>136.88575872000001</v>
      </c>
      <c r="B1342">
        <v>136.88165283203099</v>
      </c>
      <c r="C1342" s="7">
        <f t="shared" si="20"/>
        <v>-4.1058879690183403</v>
      </c>
    </row>
    <row r="1343" spans="1:3" x14ac:dyDescent="0.15">
      <c r="A1343">
        <v>136.98575872000001</v>
      </c>
      <c r="B1343">
        <v>136.981689453125</v>
      </c>
      <c r="C1343" s="7">
        <f t="shared" si="20"/>
        <v>-4.0692668750068606</v>
      </c>
    </row>
    <row r="1344" spans="1:3" x14ac:dyDescent="0.15">
      <c r="A1344">
        <v>137.08575999999999</v>
      </c>
      <c r="B1344">
        <v>137.08151245117199</v>
      </c>
      <c r="C1344" s="7">
        <f t="shared" si="20"/>
        <v>-4.2475488280047102</v>
      </c>
    </row>
    <row r="1345" spans="1:3" x14ac:dyDescent="0.15">
      <c r="A1345">
        <v>137.18575487999999</v>
      </c>
      <c r="B1345">
        <v>137.18165588378901</v>
      </c>
      <c r="C1345" s="7">
        <f t="shared" si="20"/>
        <v>-4.0989962109847511</v>
      </c>
    </row>
    <row r="1346" spans="1:3" x14ac:dyDescent="0.15">
      <c r="A1346">
        <v>137.28576128</v>
      </c>
      <c r="B1346">
        <v>137.28169250488301</v>
      </c>
      <c r="C1346" s="7">
        <f t="shared" si="20"/>
        <v>-4.068775116991219</v>
      </c>
    </row>
    <row r="1347" spans="1:3" x14ac:dyDescent="0.15">
      <c r="A1347">
        <v>137.38575488000001</v>
      </c>
      <c r="B1347">
        <v>137.38163757324199</v>
      </c>
      <c r="C1347" s="7">
        <f t="shared" ref="C1347:C1410" si="21">1000*(B1347-A1347)</f>
        <v>-4.1173067580189127</v>
      </c>
    </row>
    <row r="1348" spans="1:3" x14ac:dyDescent="0.15">
      <c r="A1348">
        <v>137.48576384</v>
      </c>
      <c r="B1348">
        <v>137.48167419433599</v>
      </c>
      <c r="C1348" s="7">
        <f t="shared" si="21"/>
        <v>-4.0896456640098222</v>
      </c>
    </row>
    <row r="1349" spans="1:3" x14ac:dyDescent="0.15">
      <c r="A1349">
        <v>137.58575615999999</v>
      </c>
      <c r="B1349">
        <v>137.58171081543</v>
      </c>
      <c r="C1349" s="7">
        <f t="shared" si="21"/>
        <v>-4.045344569988174</v>
      </c>
    </row>
    <row r="1350" spans="1:3" x14ac:dyDescent="0.15">
      <c r="A1350">
        <v>137.68575487999999</v>
      </c>
      <c r="B1350">
        <v>137.681640625</v>
      </c>
      <c r="C1350" s="7">
        <f t="shared" si="21"/>
        <v>-4.1142549999904077</v>
      </c>
    </row>
    <row r="1351" spans="1:3" x14ac:dyDescent="0.15">
      <c r="A1351">
        <v>137.78575744</v>
      </c>
      <c r="B1351">
        <v>137.78167724609401</v>
      </c>
      <c r="C1351" s="7">
        <f t="shared" si="21"/>
        <v>-4.0801939059917913</v>
      </c>
    </row>
    <row r="1352" spans="1:3" x14ac:dyDescent="0.15">
      <c r="A1352">
        <v>137.88574335999999</v>
      </c>
      <c r="B1352">
        <v>137.88150024414099</v>
      </c>
      <c r="C1352" s="7">
        <f t="shared" si="21"/>
        <v>-4.2431158589977258</v>
      </c>
    </row>
    <row r="1353" spans="1:3" x14ac:dyDescent="0.15">
      <c r="A1353">
        <v>137.98575615999999</v>
      </c>
      <c r="B1353">
        <v>137.98164367675801</v>
      </c>
      <c r="C1353" s="7">
        <f t="shared" si="21"/>
        <v>-4.1124832419825452</v>
      </c>
    </row>
    <row r="1354" spans="1:3" x14ac:dyDescent="0.15">
      <c r="A1354">
        <v>138.08575232000001</v>
      </c>
      <c r="B1354">
        <v>138.08158874511699</v>
      </c>
      <c r="C1354" s="7">
        <f t="shared" si="21"/>
        <v>-4.1635748830231023</v>
      </c>
    </row>
    <row r="1355" spans="1:3" x14ac:dyDescent="0.15">
      <c r="A1355">
        <v>138.18576383999999</v>
      </c>
      <c r="B1355">
        <v>138.18162536621099</v>
      </c>
      <c r="C1355" s="7">
        <f t="shared" si="21"/>
        <v>-4.1384737889984535</v>
      </c>
    </row>
    <row r="1356" spans="1:3" x14ac:dyDescent="0.15">
      <c r="A1356">
        <v>138.28575616000001</v>
      </c>
      <c r="B1356">
        <v>138.28144836425801</v>
      </c>
      <c r="C1356" s="7">
        <f t="shared" si="21"/>
        <v>-4.3077957419939139</v>
      </c>
    </row>
    <row r="1357" spans="1:3" x14ac:dyDescent="0.15">
      <c r="A1357">
        <v>138.38574080000001</v>
      </c>
      <c r="B1357">
        <v>138.381591796875</v>
      </c>
      <c r="C1357" s="7">
        <f t="shared" si="21"/>
        <v>-4.1490031250077664</v>
      </c>
    </row>
    <row r="1358" spans="1:3" x14ac:dyDescent="0.15">
      <c r="A1358">
        <v>138.48574976</v>
      </c>
      <c r="B1358">
        <v>138.48162841796901</v>
      </c>
      <c r="C1358" s="7">
        <f t="shared" si="21"/>
        <v>-4.1213420309986759</v>
      </c>
    </row>
    <row r="1359" spans="1:3" x14ac:dyDescent="0.15">
      <c r="A1359">
        <v>138.5857536</v>
      </c>
      <c r="B1359">
        <v>138.58166503906199</v>
      </c>
      <c r="C1359" s="7">
        <f t="shared" si="21"/>
        <v>-4.0885609380154619</v>
      </c>
    </row>
    <row r="1360" spans="1:3" x14ac:dyDescent="0.15">
      <c r="A1360">
        <v>138.68575616000001</v>
      </c>
      <c r="B1360">
        <v>138.68159484863301</v>
      </c>
      <c r="C1360" s="7">
        <f t="shared" si="21"/>
        <v>-4.1613113669995982</v>
      </c>
    </row>
    <row r="1361" spans="1:3" x14ac:dyDescent="0.15">
      <c r="A1361">
        <v>138.78574975999999</v>
      </c>
      <c r="B1361">
        <v>138.78163146972699</v>
      </c>
      <c r="C1361" s="7">
        <f t="shared" si="21"/>
        <v>-4.1182902729985926</v>
      </c>
    </row>
    <row r="1362" spans="1:3" x14ac:dyDescent="0.15">
      <c r="A1362">
        <v>138.88575231999999</v>
      </c>
      <c r="B1362">
        <v>138.88166809082</v>
      </c>
      <c r="C1362" s="7">
        <f t="shared" si="21"/>
        <v>-4.0842291799947361</v>
      </c>
    </row>
    <row r="1363" spans="1:3" x14ac:dyDescent="0.15">
      <c r="A1363">
        <v>138.98576</v>
      </c>
      <c r="B1363">
        <v>138.98161315918</v>
      </c>
      <c r="C1363" s="7">
        <f t="shared" si="21"/>
        <v>-4.1468408199989426</v>
      </c>
    </row>
    <row r="1364" spans="1:3" x14ac:dyDescent="0.15">
      <c r="A1364">
        <v>139.0857536</v>
      </c>
      <c r="B1364">
        <v>139.08164978027301</v>
      </c>
      <c r="C1364" s="7">
        <f t="shared" si="21"/>
        <v>-4.1038197269926968</v>
      </c>
    </row>
    <row r="1365" spans="1:3" x14ac:dyDescent="0.15">
      <c r="A1365">
        <v>139.18575616000001</v>
      </c>
      <c r="B1365">
        <v>139.18168640136699</v>
      </c>
      <c r="C1365" s="7">
        <f t="shared" si="21"/>
        <v>-4.0697586330225022</v>
      </c>
    </row>
    <row r="1366" spans="1:3" x14ac:dyDescent="0.15">
      <c r="A1366">
        <v>139.28575616000001</v>
      </c>
      <c r="B1366">
        <v>139.28150939941401</v>
      </c>
      <c r="C1366" s="7">
        <f t="shared" si="21"/>
        <v>-4.2467605859997093</v>
      </c>
    </row>
    <row r="1367" spans="1:3" x14ac:dyDescent="0.15">
      <c r="A1367">
        <v>139.38575359999999</v>
      </c>
      <c r="B1367">
        <v>139.38154602050801</v>
      </c>
      <c r="C1367" s="7">
        <f t="shared" si="21"/>
        <v>-4.2075794919753662</v>
      </c>
    </row>
    <row r="1368" spans="1:3" x14ac:dyDescent="0.15">
      <c r="A1368">
        <v>139.4857408</v>
      </c>
      <c r="B1368">
        <v>139.48138427734401</v>
      </c>
      <c r="C1368" s="7">
        <f t="shared" si="21"/>
        <v>-4.3565226559962866</v>
      </c>
    </row>
    <row r="1369" spans="1:3" x14ac:dyDescent="0.15">
      <c r="A1369">
        <v>139.58573824000001</v>
      </c>
      <c r="B1369">
        <v>139.58142089843699</v>
      </c>
      <c r="C1369" s="7">
        <f t="shared" si="21"/>
        <v>-4.3173415630235468</v>
      </c>
    </row>
    <row r="1370" spans="1:3" x14ac:dyDescent="0.15">
      <c r="A1370">
        <v>139.68575744</v>
      </c>
      <c r="B1370">
        <v>139.68167114257801</v>
      </c>
      <c r="C1370" s="7">
        <f t="shared" si="21"/>
        <v>-4.0862974219919579</v>
      </c>
    </row>
    <row r="1371" spans="1:3" x14ac:dyDescent="0.15">
      <c r="A1371">
        <v>139.78575359999999</v>
      </c>
      <c r="B1371">
        <v>139.78170776367199</v>
      </c>
      <c r="C1371" s="7">
        <f t="shared" si="21"/>
        <v>-4.0458363280038157</v>
      </c>
    </row>
    <row r="1372" spans="1:3" x14ac:dyDescent="0.15">
      <c r="A1372">
        <v>139.88574335999999</v>
      </c>
      <c r="B1372">
        <v>139.88163757324199</v>
      </c>
      <c r="C1372" s="7">
        <f t="shared" si="21"/>
        <v>-4.10578675800366</v>
      </c>
    </row>
    <row r="1373" spans="1:3" x14ac:dyDescent="0.15">
      <c r="A1373">
        <v>139.98574848000001</v>
      </c>
      <c r="B1373">
        <v>139.98167419433599</v>
      </c>
      <c r="C1373" s="7">
        <f t="shared" si="21"/>
        <v>-4.074285664017907</v>
      </c>
    </row>
    <row r="1374" spans="1:3" x14ac:dyDescent="0.15">
      <c r="A1374">
        <v>140.08574591999999</v>
      </c>
      <c r="B1374">
        <v>140.08160400390599</v>
      </c>
      <c r="C1374" s="7">
        <f t="shared" si="21"/>
        <v>-4.1419160939994981</v>
      </c>
    </row>
    <row r="1375" spans="1:3" x14ac:dyDescent="0.15">
      <c r="A1375">
        <v>140.18575232000001</v>
      </c>
      <c r="B1375">
        <v>140.181640625</v>
      </c>
      <c r="C1375" s="7">
        <f t="shared" si="21"/>
        <v>-4.111695000005966</v>
      </c>
    </row>
    <row r="1376" spans="1:3" x14ac:dyDescent="0.15">
      <c r="A1376">
        <v>140.28573567999999</v>
      </c>
      <c r="B1376">
        <v>140.28158569335901</v>
      </c>
      <c r="C1376" s="7">
        <f t="shared" si="21"/>
        <v>-4.1499866409822062</v>
      </c>
    </row>
    <row r="1377" spans="1:3" x14ac:dyDescent="0.15">
      <c r="A1377">
        <v>140.38575104</v>
      </c>
      <c r="B1377">
        <v>140.38162231445301</v>
      </c>
      <c r="C1377" s="7">
        <f t="shared" si="21"/>
        <v>-4.1287255469910633</v>
      </c>
    </row>
    <row r="1378" spans="1:3" x14ac:dyDescent="0.15">
      <c r="A1378">
        <v>140.48575104</v>
      </c>
      <c r="B1378">
        <v>140.48165893554699</v>
      </c>
      <c r="C1378" s="7">
        <f t="shared" si="21"/>
        <v>-4.0921044530080053</v>
      </c>
    </row>
    <row r="1379" spans="1:3" x14ac:dyDescent="0.15">
      <c r="A1379">
        <v>140.58576128000001</v>
      </c>
      <c r="B1379">
        <v>140.58169555664099</v>
      </c>
      <c r="C1379" s="7">
        <f t="shared" si="21"/>
        <v>-4.0657233590195574</v>
      </c>
    </row>
    <row r="1380" spans="1:3" x14ac:dyDescent="0.15">
      <c r="A1380">
        <v>140.68574079999999</v>
      </c>
      <c r="B1380">
        <v>140.68141174316401</v>
      </c>
      <c r="C1380" s="7">
        <f t="shared" si="21"/>
        <v>-4.3290568359850568</v>
      </c>
    </row>
    <row r="1381" spans="1:3" x14ac:dyDescent="0.15">
      <c r="A1381">
        <v>140.78574336</v>
      </c>
      <c r="B1381">
        <v>140.781661987305</v>
      </c>
      <c r="C1381" s="7">
        <f t="shared" si="21"/>
        <v>-4.0813726949977536</v>
      </c>
    </row>
    <row r="1382" spans="1:3" x14ac:dyDescent="0.15">
      <c r="A1382">
        <v>140.88574335999999</v>
      </c>
      <c r="B1382">
        <v>140.88169860839801</v>
      </c>
      <c r="C1382" s="7">
        <f t="shared" si="21"/>
        <v>-4.0447516019810337</v>
      </c>
    </row>
    <row r="1383" spans="1:3" x14ac:dyDescent="0.15">
      <c r="A1383">
        <v>140.98574848000001</v>
      </c>
      <c r="B1383">
        <v>140.98162841796901</v>
      </c>
      <c r="C1383" s="7">
        <f t="shared" si="21"/>
        <v>-4.1200620310064551</v>
      </c>
    </row>
    <row r="1384" spans="1:3" x14ac:dyDescent="0.15">
      <c r="A1384">
        <v>141.08575103999999</v>
      </c>
      <c r="B1384">
        <v>141.08166503906199</v>
      </c>
      <c r="C1384" s="7">
        <f t="shared" si="21"/>
        <v>-4.0860009380025986</v>
      </c>
    </row>
    <row r="1385" spans="1:3" x14ac:dyDescent="0.15">
      <c r="A1385">
        <v>141.1857536</v>
      </c>
      <c r="B1385">
        <v>141.18161010742199</v>
      </c>
      <c r="C1385" s="7">
        <f t="shared" si="21"/>
        <v>-4.1434925780095</v>
      </c>
    </row>
    <row r="1386" spans="1:3" x14ac:dyDescent="0.15">
      <c r="A1386">
        <v>141.28573951999999</v>
      </c>
      <c r="B1386">
        <v>141.28164672851599</v>
      </c>
      <c r="C1386" s="7">
        <f t="shared" si="21"/>
        <v>-4.0927914839983259</v>
      </c>
    </row>
    <row r="1387" spans="1:3" x14ac:dyDescent="0.15">
      <c r="A1387">
        <v>141.3857472</v>
      </c>
      <c r="B1387">
        <v>141.38136291503901</v>
      </c>
      <c r="C1387" s="7">
        <f t="shared" si="21"/>
        <v>-4.3842849609916357</v>
      </c>
    </row>
    <row r="1388" spans="1:3" x14ac:dyDescent="0.15">
      <c r="A1388">
        <v>141.48574207999999</v>
      </c>
      <c r="B1388">
        <v>141.48161315918</v>
      </c>
      <c r="C1388" s="7">
        <f t="shared" si="21"/>
        <v>-4.128920819994164</v>
      </c>
    </row>
    <row r="1389" spans="1:3" x14ac:dyDescent="0.15">
      <c r="A1389">
        <v>141.58573824000001</v>
      </c>
      <c r="B1389">
        <v>141.58164978027301</v>
      </c>
      <c r="C1389" s="7">
        <f t="shared" si="21"/>
        <v>-4.0884597270007816</v>
      </c>
    </row>
    <row r="1390" spans="1:3" x14ac:dyDescent="0.15">
      <c r="A1390">
        <v>141.68574848</v>
      </c>
      <c r="B1390">
        <v>141.68157958984401</v>
      </c>
      <c r="C1390" s="7">
        <f t="shared" si="21"/>
        <v>-4.1688901559950864</v>
      </c>
    </row>
    <row r="1391" spans="1:3" x14ac:dyDescent="0.15">
      <c r="A1391">
        <v>141.78574080000001</v>
      </c>
      <c r="B1391">
        <v>141.78141784668</v>
      </c>
      <c r="C1391" s="7">
        <f t="shared" si="21"/>
        <v>-4.3229533200133119</v>
      </c>
    </row>
    <row r="1392" spans="1:3" x14ac:dyDescent="0.15">
      <c r="A1392">
        <v>141.88573184000001</v>
      </c>
      <c r="B1392">
        <v>141.88166809082</v>
      </c>
      <c r="C1392" s="7">
        <f t="shared" si="21"/>
        <v>-4.0637491800055159</v>
      </c>
    </row>
    <row r="1393" spans="1:3" x14ac:dyDescent="0.15">
      <c r="A1393">
        <v>141.98574335999999</v>
      </c>
      <c r="B1393">
        <v>141.98107910156199</v>
      </c>
      <c r="C1393" s="7">
        <f t="shared" si="21"/>
        <v>-4.6642584379981145</v>
      </c>
    </row>
    <row r="1394" spans="1:3" x14ac:dyDescent="0.15">
      <c r="A1394">
        <v>142.08574464</v>
      </c>
      <c r="B1394">
        <v>142.08174133300801</v>
      </c>
      <c r="C1394" s="7">
        <f t="shared" si="21"/>
        <v>-4.0033069919900299</v>
      </c>
    </row>
    <row r="1395" spans="1:3" x14ac:dyDescent="0.15">
      <c r="A1395">
        <v>142.18574848</v>
      </c>
      <c r="B1395">
        <v>142.18167114257801</v>
      </c>
      <c r="C1395" s="7">
        <f t="shared" si="21"/>
        <v>-4.0773374219895686</v>
      </c>
    </row>
    <row r="1396" spans="1:3" x14ac:dyDescent="0.15">
      <c r="A1396">
        <v>142.28574080000001</v>
      </c>
      <c r="B1396">
        <v>142.28170776367199</v>
      </c>
      <c r="C1396" s="7">
        <f t="shared" si="21"/>
        <v>-4.0330363280247639</v>
      </c>
    </row>
    <row r="1397" spans="1:3" x14ac:dyDescent="0.15">
      <c r="A1397">
        <v>142.38574208</v>
      </c>
      <c r="B1397">
        <v>142.38153076171901</v>
      </c>
      <c r="C1397" s="7">
        <f t="shared" si="21"/>
        <v>-4.2113182809941918</v>
      </c>
    </row>
    <row r="1398" spans="1:3" x14ac:dyDescent="0.15">
      <c r="A1398">
        <v>142.48571776</v>
      </c>
      <c r="B1398">
        <v>142.48167419433599</v>
      </c>
      <c r="C1398" s="7">
        <f t="shared" si="21"/>
        <v>-4.043565664005655</v>
      </c>
    </row>
    <row r="1399" spans="1:3" x14ac:dyDescent="0.15">
      <c r="A1399">
        <v>142.58574207999999</v>
      </c>
      <c r="B1399">
        <v>142.581619262695</v>
      </c>
      <c r="C1399" s="7">
        <f t="shared" si="21"/>
        <v>-4.1228173049887573</v>
      </c>
    </row>
    <row r="1400" spans="1:3" x14ac:dyDescent="0.15">
      <c r="A1400">
        <v>142.68574079999999</v>
      </c>
      <c r="B1400">
        <v>142.68165588378901</v>
      </c>
      <c r="C1400" s="7">
        <f t="shared" si="21"/>
        <v>-4.0849162109850568</v>
      </c>
    </row>
    <row r="1401" spans="1:3" x14ac:dyDescent="0.15">
      <c r="A1401">
        <v>142.78574336</v>
      </c>
      <c r="B1401">
        <v>142.78158569335901</v>
      </c>
      <c r="C1401" s="7">
        <f t="shared" si="21"/>
        <v>-4.1576666409923746</v>
      </c>
    </row>
    <row r="1402" spans="1:3" x14ac:dyDescent="0.15">
      <c r="A1402">
        <v>142.88574592000001</v>
      </c>
      <c r="B1402">
        <v>142.88162231445301</v>
      </c>
      <c r="C1402" s="7">
        <f t="shared" si="21"/>
        <v>-4.1236055469937583</v>
      </c>
    </row>
    <row r="1403" spans="1:3" x14ac:dyDescent="0.15">
      <c r="A1403">
        <v>142.98573696</v>
      </c>
      <c r="B1403">
        <v>142.98155212402301</v>
      </c>
      <c r="C1403" s="7">
        <f t="shared" si="21"/>
        <v>-4.1848359769858234</v>
      </c>
    </row>
    <row r="1404" spans="1:3" x14ac:dyDescent="0.15">
      <c r="A1404">
        <v>143.08573824000001</v>
      </c>
      <c r="B1404">
        <v>143.08148193359401</v>
      </c>
      <c r="C1404" s="7">
        <f t="shared" si="21"/>
        <v>-4.2563064060061606</v>
      </c>
    </row>
    <row r="1405" spans="1:3" x14ac:dyDescent="0.15">
      <c r="A1405">
        <v>143.18573183999999</v>
      </c>
      <c r="B1405">
        <v>143.18162536621099</v>
      </c>
      <c r="C1405" s="7">
        <f t="shared" si="21"/>
        <v>-4.1064737889939806</v>
      </c>
    </row>
    <row r="1406" spans="1:3" x14ac:dyDescent="0.15">
      <c r="A1406">
        <v>143.28572672000001</v>
      </c>
      <c r="B1406">
        <v>143.28157043457</v>
      </c>
      <c r="C1406" s="7">
        <f t="shared" si="21"/>
        <v>-4.1562854300138952</v>
      </c>
    </row>
    <row r="1407" spans="1:3" x14ac:dyDescent="0.15">
      <c r="A1407">
        <v>143.38573696</v>
      </c>
      <c r="B1407">
        <v>143.38160705566401</v>
      </c>
      <c r="C1407" s="7">
        <f t="shared" si="21"/>
        <v>-4.1299043359970256</v>
      </c>
    </row>
    <row r="1408" spans="1:3" x14ac:dyDescent="0.15">
      <c r="A1408">
        <v>143.48573696</v>
      </c>
      <c r="B1408">
        <v>143.48153686523401</v>
      </c>
      <c r="C1408" s="7">
        <f t="shared" si="21"/>
        <v>-4.20009476599148</v>
      </c>
    </row>
    <row r="1409" spans="1:3" x14ac:dyDescent="0.15">
      <c r="A1409">
        <v>143.5857408</v>
      </c>
      <c r="B1409">
        <v>143.58168029785199</v>
      </c>
      <c r="C1409" s="7">
        <f t="shared" si="21"/>
        <v>-4.060502148007572</v>
      </c>
    </row>
    <row r="1410" spans="1:3" x14ac:dyDescent="0.15">
      <c r="A1410">
        <v>143.68572416000001</v>
      </c>
      <c r="B1410">
        <v>143.68161010742199</v>
      </c>
      <c r="C1410" s="7">
        <f t="shared" si="21"/>
        <v>-4.1140525780178905</v>
      </c>
    </row>
    <row r="1411" spans="1:3" x14ac:dyDescent="0.15">
      <c r="A1411">
        <v>143.78573184000001</v>
      </c>
      <c r="B1411">
        <v>143.78153991699199</v>
      </c>
      <c r="C1411" s="7">
        <f t="shared" ref="C1411:C1474" si="22">1000*(B1411-A1411)</f>
        <v>-4.1919230080225134</v>
      </c>
    </row>
    <row r="1412" spans="1:3" x14ac:dyDescent="0.15">
      <c r="A1412">
        <v>143.88573439999999</v>
      </c>
      <c r="B1412">
        <v>143.88168334960901</v>
      </c>
      <c r="C1412" s="7">
        <f t="shared" si="22"/>
        <v>-4.051050390984301</v>
      </c>
    </row>
    <row r="1413" spans="1:3" x14ac:dyDescent="0.15">
      <c r="A1413">
        <v>143.98573440000001</v>
      </c>
      <c r="B1413">
        <v>143.98161315918</v>
      </c>
      <c r="C1413" s="7">
        <f t="shared" si="22"/>
        <v>-4.1212408200124173</v>
      </c>
    </row>
    <row r="1414" spans="1:3" x14ac:dyDescent="0.15">
      <c r="A1414">
        <v>144.08573695999999</v>
      </c>
      <c r="B1414">
        <v>144.08164978027301</v>
      </c>
      <c r="C1414" s="7">
        <f t="shared" si="22"/>
        <v>-4.0871797269801391</v>
      </c>
    </row>
    <row r="1415" spans="1:3" x14ac:dyDescent="0.15">
      <c r="A1415">
        <v>144.18571904000001</v>
      </c>
      <c r="B1415">
        <v>144.18127441406199</v>
      </c>
      <c r="C1415" s="7">
        <f t="shared" si="22"/>
        <v>-4.444625938020863</v>
      </c>
    </row>
    <row r="1416" spans="1:3" x14ac:dyDescent="0.15">
      <c r="A1416">
        <v>144.28573567999999</v>
      </c>
      <c r="B1416">
        <v>144.28141784668</v>
      </c>
      <c r="C1416" s="7">
        <f t="shared" si="22"/>
        <v>-4.3178333199875851</v>
      </c>
    </row>
    <row r="1417" spans="1:3" x14ac:dyDescent="0.15">
      <c r="A1417">
        <v>144.38572927999999</v>
      </c>
      <c r="B1417">
        <v>144.38166809082</v>
      </c>
      <c r="C1417" s="7">
        <f t="shared" si="22"/>
        <v>-4.0611891799926525</v>
      </c>
    </row>
    <row r="1418" spans="1:3" x14ac:dyDescent="0.15">
      <c r="A1418">
        <v>144.48573952000001</v>
      </c>
      <c r="B1418">
        <v>144.48159790039099</v>
      </c>
      <c r="C1418" s="7">
        <f t="shared" si="22"/>
        <v>-4.141619609015379</v>
      </c>
    </row>
    <row r="1419" spans="1:3" x14ac:dyDescent="0.15">
      <c r="A1419">
        <v>144.58573440000001</v>
      </c>
      <c r="B1419">
        <v>144.58163452148401</v>
      </c>
      <c r="C1419" s="7">
        <f t="shared" si="22"/>
        <v>-4.099878516001354</v>
      </c>
    </row>
    <row r="1420" spans="1:3" x14ac:dyDescent="0.15">
      <c r="A1420">
        <v>144.68573824000001</v>
      </c>
      <c r="B1420">
        <v>144.681564331055</v>
      </c>
      <c r="C1420" s="7">
        <f t="shared" si="22"/>
        <v>-4.1739089450061329</v>
      </c>
    </row>
    <row r="1421" spans="1:3" x14ac:dyDescent="0.15">
      <c r="A1421">
        <v>144.78573824</v>
      </c>
      <c r="B1421">
        <v>144.78150939941401</v>
      </c>
      <c r="C1421" s="7">
        <f t="shared" si="22"/>
        <v>-4.2288405859949307</v>
      </c>
    </row>
    <row r="1422" spans="1:3" x14ac:dyDescent="0.15">
      <c r="A1422">
        <v>144.88572288</v>
      </c>
      <c r="B1422">
        <v>144.88165283203099</v>
      </c>
      <c r="C1422" s="7">
        <f t="shared" si="22"/>
        <v>-4.0700479690087832</v>
      </c>
    </row>
    <row r="1423" spans="1:3" x14ac:dyDescent="0.15">
      <c r="A1423">
        <v>144.98573823999999</v>
      </c>
      <c r="B1423">
        <v>144.981689453125</v>
      </c>
      <c r="C1423" s="7">
        <f t="shared" si="22"/>
        <v>-4.0487868749892186</v>
      </c>
    </row>
    <row r="1424" spans="1:3" x14ac:dyDescent="0.15">
      <c r="A1424">
        <v>145.08573695999999</v>
      </c>
      <c r="B1424">
        <v>145.081619262695</v>
      </c>
      <c r="C1424" s="7">
        <f t="shared" si="22"/>
        <v>-4.1176973049914523</v>
      </c>
    </row>
    <row r="1425" spans="1:3" x14ac:dyDescent="0.15">
      <c r="A1425">
        <v>145.18572544</v>
      </c>
      <c r="B1425">
        <v>145.18165588378901</v>
      </c>
      <c r="C1425" s="7">
        <f t="shared" si="22"/>
        <v>-4.0695562109931416</v>
      </c>
    </row>
    <row r="1426" spans="1:3" x14ac:dyDescent="0.15">
      <c r="A1426">
        <v>145.28572672000001</v>
      </c>
      <c r="B1426">
        <v>145.28147888183599</v>
      </c>
      <c r="C1426" s="7">
        <f t="shared" si="22"/>
        <v>-4.2478381640194129</v>
      </c>
    </row>
    <row r="1427" spans="1:3" x14ac:dyDescent="0.15">
      <c r="A1427">
        <v>145.38573184000001</v>
      </c>
      <c r="B1427">
        <v>145.38162231445301</v>
      </c>
      <c r="C1427" s="7">
        <f t="shared" si="22"/>
        <v>-4.1095255469940639</v>
      </c>
    </row>
    <row r="1428" spans="1:3" x14ac:dyDescent="0.15">
      <c r="A1428">
        <v>145.48574335999999</v>
      </c>
      <c r="B1428">
        <v>145.48165893554699</v>
      </c>
      <c r="C1428" s="7">
        <f t="shared" si="22"/>
        <v>-4.0844244529978369</v>
      </c>
    </row>
    <row r="1429" spans="1:3" x14ac:dyDescent="0.15">
      <c r="A1429">
        <v>145.58573056</v>
      </c>
      <c r="B1429">
        <v>145.58160400390599</v>
      </c>
      <c r="C1429" s="7">
        <f t="shared" si="22"/>
        <v>-4.1265560940075829</v>
      </c>
    </row>
    <row r="1430" spans="1:3" x14ac:dyDescent="0.15">
      <c r="A1430">
        <v>145.68573183999999</v>
      </c>
      <c r="B1430">
        <v>145.681640625</v>
      </c>
      <c r="C1430" s="7">
        <f t="shared" si="22"/>
        <v>-4.0912149999883241</v>
      </c>
    </row>
    <row r="1431" spans="1:3" x14ac:dyDescent="0.15">
      <c r="A1431">
        <v>145.78572416</v>
      </c>
      <c r="B1431">
        <v>145.78178405761699</v>
      </c>
      <c r="C1431" s="7">
        <f t="shared" si="22"/>
        <v>-3.9401023830123449</v>
      </c>
    </row>
    <row r="1432" spans="1:3" x14ac:dyDescent="0.15">
      <c r="A1432">
        <v>145.88573056000001</v>
      </c>
      <c r="B1432">
        <v>145.88171386718699</v>
      </c>
      <c r="C1432" s="7">
        <f t="shared" si="22"/>
        <v>-4.016692813024747</v>
      </c>
    </row>
    <row r="1433" spans="1:3" x14ac:dyDescent="0.15">
      <c r="A1433">
        <v>145.98573184</v>
      </c>
      <c r="B1433">
        <v>145.98153686523401</v>
      </c>
      <c r="C1433" s="7">
        <f t="shared" si="22"/>
        <v>-4.194974765994175</v>
      </c>
    </row>
    <row r="1434" spans="1:3" x14ac:dyDescent="0.15">
      <c r="A1434">
        <v>146.08573568</v>
      </c>
      <c r="B1434">
        <v>146.08157348632801</v>
      </c>
      <c r="C1434" s="7">
        <f t="shared" si="22"/>
        <v>-4.1621936719877795</v>
      </c>
    </row>
    <row r="1435" spans="1:3" x14ac:dyDescent="0.15">
      <c r="A1435">
        <v>146.18572928</v>
      </c>
      <c r="B1435">
        <v>146.18161010742199</v>
      </c>
      <c r="C1435" s="7">
        <f t="shared" si="22"/>
        <v>-4.1191725780151955</v>
      </c>
    </row>
    <row r="1436" spans="1:3" x14ac:dyDescent="0.15">
      <c r="A1436">
        <v>146.28572800000001</v>
      </c>
      <c r="B1436">
        <v>146.28164672851599</v>
      </c>
      <c r="C1436" s="7">
        <f t="shared" si="22"/>
        <v>-4.081271484011495</v>
      </c>
    </row>
    <row r="1437" spans="1:3" x14ac:dyDescent="0.15">
      <c r="A1437">
        <v>146.38572927999999</v>
      </c>
      <c r="B1437">
        <v>146.38168334960901</v>
      </c>
      <c r="C1437" s="7">
        <f t="shared" si="22"/>
        <v>-4.0459303909869959</v>
      </c>
    </row>
    <row r="1438" spans="1:3" x14ac:dyDescent="0.15">
      <c r="A1438">
        <v>146.48572544000001</v>
      </c>
      <c r="B1438">
        <v>146.48141479492199</v>
      </c>
      <c r="C1438" s="7">
        <f t="shared" si="22"/>
        <v>-4.31064507802148</v>
      </c>
    </row>
    <row r="1439" spans="1:3" x14ac:dyDescent="0.15">
      <c r="A1439">
        <v>146.58571520000001</v>
      </c>
      <c r="B1439">
        <v>146.58166503906199</v>
      </c>
      <c r="C1439" s="7">
        <f t="shared" si="22"/>
        <v>-4.0501609380214632</v>
      </c>
    </row>
    <row r="1440" spans="1:3" x14ac:dyDescent="0.15">
      <c r="A1440">
        <v>146.68573056</v>
      </c>
      <c r="B1440">
        <v>146.68159484863301</v>
      </c>
      <c r="C1440" s="7">
        <f t="shared" si="22"/>
        <v>-4.1357113669846512</v>
      </c>
    </row>
    <row r="1441" spans="1:3" x14ac:dyDescent="0.15">
      <c r="A1441">
        <v>146.78572543999999</v>
      </c>
      <c r="B1441">
        <v>146.78163146972699</v>
      </c>
      <c r="C1441" s="7">
        <f t="shared" si="22"/>
        <v>-4.0939702730042882</v>
      </c>
    </row>
    <row r="1442" spans="1:3" x14ac:dyDescent="0.15">
      <c r="A1442">
        <v>146.88572672000001</v>
      </c>
      <c r="B1442">
        <v>146.88166809082</v>
      </c>
      <c r="C1442" s="7">
        <f t="shared" si="22"/>
        <v>-4.0586291800082108</v>
      </c>
    </row>
    <row r="1443" spans="1:3" x14ac:dyDescent="0.15">
      <c r="A1443">
        <v>146.98572927999999</v>
      </c>
      <c r="B1443">
        <v>146.98159790039099</v>
      </c>
      <c r="C1443" s="7">
        <f t="shared" si="22"/>
        <v>-4.1313796089923471</v>
      </c>
    </row>
    <row r="1444" spans="1:3" x14ac:dyDescent="0.15">
      <c r="A1444">
        <v>147.08572544</v>
      </c>
      <c r="B1444">
        <v>147.08164978027301</v>
      </c>
      <c r="C1444" s="7">
        <f t="shared" si="22"/>
        <v>-4.0756597269933081</v>
      </c>
    </row>
    <row r="1445" spans="1:3" x14ac:dyDescent="0.15">
      <c r="A1445">
        <v>147.18572544</v>
      </c>
      <c r="B1445">
        <v>147.18157958984401</v>
      </c>
      <c r="C1445" s="7">
        <f t="shared" si="22"/>
        <v>-4.1458501559930028</v>
      </c>
    </row>
    <row r="1446" spans="1:3" x14ac:dyDescent="0.15">
      <c r="A1446">
        <v>147.28572800000001</v>
      </c>
      <c r="B1446">
        <v>147.28161621093699</v>
      </c>
      <c r="C1446" s="7">
        <f t="shared" si="22"/>
        <v>-4.111789063017568</v>
      </c>
    </row>
    <row r="1447" spans="1:3" x14ac:dyDescent="0.15">
      <c r="A1447">
        <v>147.38573696</v>
      </c>
      <c r="B1447">
        <v>147.38165283203099</v>
      </c>
      <c r="C1447" s="7">
        <f t="shared" si="22"/>
        <v>-4.0841279690084775</v>
      </c>
    </row>
    <row r="1448" spans="1:3" x14ac:dyDescent="0.15">
      <c r="A1448">
        <v>147.48571903999999</v>
      </c>
      <c r="B1448">
        <v>147.48158264160199</v>
      </c>
      <c r="C1448" s="7">
        <f t="shared" si="22"/>
        <v>-4.1363983980033936</v>
      </c>
    </row>
    <row r="1449" spans="1:3" x14ac:dyDescent="0.15">
      <c r="A1449">
        <v>147.58571391999999</v>
      </c>
      <c r="B1449">
        <v>147.58151245117199</v>
      </c>
      <c r="C1449" s="7">
        <f t="shared" si="22"/>
        <v>-4.201468828000543</v>
      </c>
    </row>
    <row r="1450" spans="1:3" x14ac:dyDescent="0.15">
      <c r="A1450">
        <v>147.68572287999999</v>
      </c>
      <c r="B1450">
        <v>147.68135070800801</v>
      </c>
      <c r="C1450" s="7">
        <f t="shared" si="22"/>
        <v>-4.3721719919744828</v>
      </c>
    </row>
    <row r="1451" spans="1:3" x14ac:dyDescent="0.15">
      <c r="A1451">
        <v>147.7857152</v>
      </c>
      <c r="B1451">
        <v>147.781494140625</v>
      </c>
      <c r="C1451" s="7">
        <f t="shared" si="22"/>
        <v>-4.2210593749985037</v>
      </c>
    </row>
    <row r="1452" spans="1:3" x14ac:dyDescent="0.15">
      <c r="A1452">
        <v>147.88572672000001</v>
      </c>
      <c r="B1452">
        <v>147.88153076171901</v>
      </c>
      <c r="C1452" s="7">
        <f t="shared" si="22"/>
        <v>-4.1959582810022766</v>
      </c>
    </row>
    <row r="1453" spans="1:3" x14ac:dyDescent="0.15">
      <c r="A1453">
        <v>147.98573184</v>
      </c>
      <c r="B1453">
        <v>147.98167419433599</v>
      </c>
      <c r="C1453" s="7">
        <f t="shared" si="22"/>
        <v>-4.0576456640053493</v>
      </c>
    </row>
    <row r="1454" spans="1:3" x14ac:dyDescent="0.15">
      <c r="A1454">
        <v>148.08572672</v>
      </c>
      <c r="B1454">
        <v>148.08160400390599</v>
      </c>
      <c r="C1454" s="7">
        <f t="shared" si="22"/>
        <v>-4.1227160940024987</v>
      </c>
    </row>
    <row r="1455" spans="1:3" x14ac:dyDescent="0.15">
      <c r="A1455">
        <v>148.18572287999999</v>
      </c>
      <c r="B1455">
        <v>148.181640625</v>
      </c>
      <c r="C1455" s="7">
        <f t="shared" si="22"/>
        <v>-4.0822549999859348</v>
      </c>
    </row>
    <row r="1456" spans="1:3" x14ac:dyDescent="0.15">
      <c r="A1456">
        <v>148.28572288000001</v>
      </c>
      <c r="B1456">
        <v>148.28167724609401</v>
      </c>
      <c r="C1456" s="7">
        <f t="shared" si="22"/>
        <v>-4.0456339060028768</v>
      </c>
    </row>
    <row r="1457" spans="1:3" x14ac:dyDescent="0.15">
      <c r="A1457">
        <v>148.38571776000001</v>
      </c>
      <c r="B1457">
        <v>148.38160705566401</v>
      </c>
      <c r="C1457" s="7">
        <f t="shared" si="22"/>
        <v>-4.1107043360000262</v>
      </c>
    </row>
    <row r="1458" spans="1:3" x14ac:dyDescent="0.15">
      <c r="A1458">
        <v>148.48571391999999</v>
      </c>
      <c r="B1458">
        <v>148.48164367675801</v>
      </c>
      <c r="C1458" s="7">
        <f t="shared" si="22"/>
        <v>-4.0702432419834622</v>
      </c>
    </row>
    <row r="1459" spans="1:3" x14ac:dyDescent="0.15">
      <c r="A1459">
        <v>148.58572544</v>
      </c>
      <c r="B1459">
        <v>148.58158874511699</v>
      </c>
      <c r="C1459" s="7">
        <f t="shared" si="22"/>
        <v>-4.1366948830159345</v>
      </c>
    </row>
    <row r="1460" spans="1:3" x14ac:dyDescent="0.15">
      <c r="A1460">
        <v>148.68572159999999</v>
      </c>
      <c r="B1460">
        <v>148.68162536621099</v>
      </c>
      <c r="C1460" s="7">
        <f t="shared" si="22"/>
        <v>-4.0962337889993705</v>
      </c>
    </row>
    <row r="1461" spans="1:3" x14ac:dyDescent="0.15">
      <c r="A1461">
        <v>148.78571264000001</v>
      </c>
      <c r="B1461">
        <v>148.78155517578099</v>
      </c>
      <c r="C1461" s="7">
        <f t="shared" si="22"/>
        <v>-4.1574642190198574</v>
      </c>
    </row>
    <row r="1462" spans="1:3" x14ac:dyDescent="0.15">
      <c r="A1462">
        <v>148.88571264000001</v>
      </c>
      <c r="B1462">
        <v>148.88137817382801</v>
      </c>
      <c r="C1462" s="7">
        <f t="shared" si="22"/>
        <v>-4.3344661719970645</v>
      </c>
    </row>
    <row r="1463" spans="1:3" x14ac:dyDescent="0.15">
      <c r="A1463">
        <v>148.98571776</v>
      </c>
      <c r="B1463">
        <v>148.98132324218699</v>
      </c>
      <c r="C1463" s="7">
        <f t="shared" si="22"/>
        <v>-4.3945178130115892</v>
      </c>
    </row>
    <row r="1464" spans="1:3" x14ac:dyDescent="0.15">
      <c r="A1464">
        <v>149.08571903999999</v>
      </c>
      <c r="B1464">
        <v>149.08166503906199</v>
      </c>
      <c r="C1464" s="7">
        <f t="shared" si="22"/>
        <v>-4.0540009379981257</v>
      </c>
    </row>
    <row r="1465" spans="1:3" x14ac:dyDescent="0.15">
      <c r="A1465">
        <v>149.18572416000001</v>
      </c>
      <c r="B1465">
        <v>149.18159484863301</v>
      </c>
      <c r="C1465" s="7">
        <f t="shared" si="22"/>
        <v>-4.1293113669951254</v>
      </c>
    </row>
    <row r="1466" spans="1:3" x14ac:dyDescent="0.15">
      <c r="A1466">
        <v>149.28571904</v>
      </c>
      <c r="B1466">
        <v>149.28163146972699</v>
      </c>
      <c r="C1466" s="7">
        <f t="shared" si="22"/>
        <v>-4.0875702730147623</v>
      </c>
    </row>
    <row r="1467" spans="1:3" x14ac:dyDescent="0.15">
      <c r="A1467">
        <v>149.38572416</v>
      </c>
      <c r="B1467">
        <v>149.38168334960901</v>
      </c>
      <c r="C1467" s="7">
        <f t="shared" si="22"/>
        <v>-4.0408103909896909</v>
      </c>
    </row>
    <row r="1468" spans="1:3" x14ac:dyDescent="0.15">
      <c r="A1468">
        <v>149.48572032000001</v>
      </c>
      <c r="B1468">
        <v>149.48161315918</v>
      </c>
      <c r="C1468" s="7">
        <f t="shared" si="22"/>
        <v>-4.107160820012723</v>
      </c>
    </row>
    <row r="1469" spans="1:3" x14ac:dyDescent="0.15">
      <c r="A1469">
        <v>149.58571775999999</v>
      </c>
      <c r="B1469">
        <v>149.58164978027301</v>
      </c>
      <c r="C1469" s="7">
        <f t="shared" si="22"/>
        <v>-4.0679797269831397</v>
      </c>
    </row>
    <row r="1470" spans="1:3" x14ac:dyDescent="0.15">
      <c r="A1470">
        <v>149.68571648</v>
      </c>
      <c r="B1470">
        <v>149.68168640136699</v>
      </c>
      <c r="C1470" s="7">
        <f t="shared" si="22"/>
        <v>-4.0300786330078608</v>
      </c>
    </row>
    <row r="1471" spans="1:3" x14ac:dyDescent="0.15">
      <c r="A1471">
        <v>149.78571008</v>
      </c>
      <c r="B1471">
        <v>149.78161621093699</v>
      </c>
      <c r="C1471" s="7">
        <f t="shared" si="22"/>
        <v>-4.0938690630127894</v>
      </c>
    </row>
    <row r="1472" spans="1:3" x14ac:dyDescent="0.15">
      <c r="A1472">
        <v>149.88571776000001</v>
      </c>
      <c r="B1472">
        <v>149.88154602050801</v>
      </c>
      <c r="C1472" s="7">
        <f t="shared" si="22"/>
        <v>-4.1717394919942308</v>
      </c>
    </row>
    <row r="1473" spans="1:3" x14ac:dyDescent="0.15">
      <c r="A1473">
        <v>149.98571391999999</v>
      </c>
      <c r="B1473">
        <v>149.98159790039099</v>
      </c>
      <c r="C1473" s="7">
        <f t="shared" si="22"/>
        <v>-4.116019609000432</v>
      </c>
    </row>
    <row r="1474" spans="1:3" x14ac:dyDescent="0.15">
      <c r="A1474">
        <v>150.08570367999999</v>
      </c>
      <c r="B1474">
        <v>150.08120727539099</v>
      </c>
      <c r="C1474" s="7">
        <f t="shared" si="22"/>
        <v>-4.4964046090001375</v>
      </c>
    </row>
    <row r="1475" spans="1:3" x14ac:dyDescent="0.15">
      <c r="A1475">
        <v>150.18572159999999</v>
      </c>
      <c r="B1475">
        <v>150.18167114257801</v>
      </c>
      <c r="C1475" s="7">
        <f t="shared" ref="C1475:C1538" si="23">1000*(B1475-A1475)</f>
        <v>-4.0504574219824008</v>
      </c>
    </row>
    <row r="1476" spans="1:3" x14ac:dyDescent="0.15">
      <c r="A1476">
        <v>150.28571008</v>
      </c>
      <c r="B1476">
        <v>150.281494140625</v>
      </c>
      <c r="C1476" s="7">
        <f t="shared" si="23"/>
        <v>-4.2159393750011986</v>
      </c>
    </row>
    <row r="1477" spans="1:3" x14ac:dyDescent="0.15">
      <c r="A1477">
        <v>150.38571776000001</v>
      </c>
      <c r="B1477">
        <v>150.38163757324199</v>
      </c>
      <c r="C1477" s="7">
        <f t="shared" si="23"/>
        <v>-4.0801867580171347</v>
      </c>
    </row>
    <row r="1478" spans="1:3" x14ac:dyDescent="0.15">
      <c r="A1478">
        <v>150.48569728000001</v>
      </c>
      <c r="B1478">
        <v>150.48156738281199</v>
      </c>
      <c r="C1478" s="7">
        <f t="shared" si="23"/>
        <v>-4.1298971880223689</v>
      </c>
    </row>
    <row r="1479" spans="1:3" x14ac:dyDescent="0.15">
      <c r="A1479">
        <v>150.58571008000001</v>
      </c>
      <c r="B1479">
        <v>150.58160400390599</v>
      </c>
      <c r="C1479" s="7">
        <f t="shared" si="23"/>
        <v>-4.1060760940183627</v>
      </c>
    </row>
    <row r="1480" spans="1:3" x14ac:dyDescent="0.15">
      <c r="A1480">
        <v>150.68571392000001</v>
      </c>
      <c r="B1480">
        <v>150.681640625</v>
      </c>
      <c r="C1480" s="7">
        <f t="shared" si="23"/>
        <v>-4.0732950000119672</v>
      </c>
    </row>
    <row r="1481" spans="1:3" x14ac:dyDescent="0.15">
      <c r="A1481">
        <v>150.78571008</v>
      </c>
      <c r="B1481">
        <v>150.78158569335901</v>
      </c>
      <c r="C1481" s="7">
        <f t="shared" si="23"/>
        <v>-4.1243866409956809</v>
      </c>
    </row>
    <row r="1482" spans="1:3" x14ac:dyDescent="0.15">
      <c r="A1482">
        <v>150.88571776000001</v>
      </c>
      <c r="B1482">
        <v>150.88162231445301</v>
      </c>
      <c r="C1482" s="7">
        <f t="shared" si="23"/>
        <v>-4.0954455469943696</v>
      </c>
    </row>
    <row r="1483" spans="1:3" x14ac:dyDescent="0.15">
      <c r="A1483">
        <v>150.98571007999999</v>
      </c>
      <c r="B1483">
        <v>150.98165893554699</v>
      </c>
      <c r="C1483" s="7">
        <f t="shared" si="23"/>
        <v>-4.0511444530011431</v>
      </c>
    </row>
    <row r="1484" spans="1:3" x14ac:dyDescent="0.15">
      <c r="A1484">
        <v>151.08570752</v>
      </c>
      <c r="B1484">
        <v>151.08158874511699</v>
      </c>
      <c r="C1484" s="7">
        <f t="shared" si="23"/>
        <v>-4.1187748830111559</v>
      </c>
    </row>
    <row r="1485" spans="1:3" x14ac:dyDescent="0.15">
      <c r="A1485">
        <v>151.1857152</v>
      </c>
      <c r="B1485">
        <v>151.18141174316401</v>
      </c>
      <c r="C1485" s="7">
        <f t="shared" si="23"/>
        <v>-4.3034568359985315</v>
      </c>
    </row>
    <row r="1486" spans="1:3" x14ac:dyDescent="0.15">
      <c r="A1486">
        <v>151.28570239999999</v>
      </c>
      <c r="B1486">
        <v>151.28155517578099</v>
      </c>
      <c r="C1486" s="7">
        <f t="shared" si="23"/>
        <v>-4.1472242189968256</v>
      </c>
    </row>
    <row r="1487" spans="1:3" x14ac:dyDescent="0.15">
      <c r="A1487">
        <v>151.38571648000001</v>
      </c>
      <c r="B1487">
        <v>151.381591796875</v>
      </c>
      <c r="C1487" s="7">
        <f t="shared" si="23"/>
        <v>-4.1246831250134619</v>
      </c>
    </row>
    <row r="1488" spans="1:3" x14ac:dyDescent="0.15">
      <c r="A1488">
        <v>151.48570752000001</v>
      </c>
      <c r="B1488">
        <v>151.48162841796901</v>
      </c>
      <c r="C1488" s="7">
        <f t="shared" si="23"/>
        <v>-4.0791020309995929</v>
      </c>
    </row>
    <row r="1489" spans="1:3" x14ac:dyDescent="0.15">
      <c r="A1489">
        <v>151.58571136</v>
      </c>
      <c r="B1489">
        <v>151.58166503906199</v>
      </c>
      <c r="C1489" s="7">
        <f t="shared" si="23"/>
        <v>-4.0463209380163789</v>
      </c>
    </row>
    <row r="1490" spans="1:3" x14ac:dyDescent="0.15">
      <c r="A1490">
        <v>151.68570496000001</v>
      </c>
      <c r="B1490">
        <v>151.68161010742199</v>
      </c>
      <c r="C1490" s="7">
        <f t="shared" si="23"/>
        <v>-4.0948525780208911</v>
      </c>
    </row>
    <row r="1491" spans="1:3" x14ac:dyDescent="0.15">
      <c r="A1491">
        <v>151.78570496</v>
      </c>
      <c r="B1491">
        <v>151.78164672851599</v>
      </c>
      <c r="C1491" s="7">
        <f t="shared" si="23"/>
        <v>-4.0582314840094114</v>
      </c>
    </row>
    <row r="1492" spans="1:3" x14ac:dyDescent="0.15">
      <c r="A1492">
        <v>151.88571776000001</v>
      </c>
      <c r="B1492">
        <v>151.88157653808599</v>
      </c>
      <c r="C1492" s="7">
        <f t="shared" si="23"/>
        <v>-4.1412219140113393</v>
      </c>
    </row>
    <row r="1493" spans="1:3" x14ac:dyDescent="0.15">
      <c r="A1493">
        <v>151.98569728000001</v>
      </c>
      <c r="B1493">
        <v>151.98161315918</v>
      </c>
      <c r="C1493" s="7">
        <f t="shared" si="23"/>
        <v>-4.0841208200106394</v>
      </c>
    </row>
    <row r="1494" spans="1:3" x14ac:dyDescent="0.15">
      <c r="A1494">
        <v>152.08570879999999</v>
      </c>
      <c r="B1494">
        <v>152.08164978027301</v>
      </c>
      <c r="C1494" s="7">
        <f t="shared" si="23"/>
        <v>-4.0590197269807504</v>
      </c>
    </row>
    <row r="1495" spans="1:3" x14ac:dyDescent="0.15">
      <c r="A1495">
        <v>152.18569855999999</v>
      </c>
      <c r="B1495">
        <v>152.18168640136699</v>
      </c>
      <c r="C1495" s="7">
        <f t="shared" si="23"/>
        <v>-4.0121586330030823</v>
      </c>
    </row>
    <row r="1496" spans="1:3" x14ac:dyDescent="0.15">
      <c r="A1496">
        <v>152.28570496</v>
      </c>
      <c r="B1496">
        <v>152.28163146972699</v>
      </c>
      <c r="C1496" s="7">
        <f t="shared" si="23"/>
        <v>-4.0734902730150679</v>
      </c>
    </row>
    <row r="1497" spans="1:3" x14ac:dyDescent="0.15">
      <c r="A1497">
        <v>152.3857088</v>
      </c>
      <c r="B1497">
        <v>152.38134765625</v>
      </c>
      <c r="C1497" s="7">
        <f t="shared" si="23"/>
        <v>-4.3611437500032935</v>
      </c>
    </row>
    <row r="1498" spans="1:3" x14ac:dyDescent="0.15">
      <c r="A1498">
        <v>152.48570111999999</v>
      </c>
      <c r="B1498">
        <v>152.48138427734401</v>
      </c>
      <c r="C1498" s="7">
        <f t="shared" si="23"/>
        <v>-4.3168426559816453</v>
      </c>
    </row>
    <row r="1499" spans="1:3" x14ac:dyDescent="0.15">
      <c r="A1499">
        <v>152.58571648</v>
      </c>
      <c r="B1499">
        <v>152.58163452148401</v>
      </c>
      <c r="C1499" s="7">
        <f t="shared" si="23"/>
        <v>-4.0819585159965754</v>
      </c>
    </row>
    <row r="1500" spans="1:3" x14ac:dyDescent="0.15">
      <c r="A1500">
        <v>152.68571392000001</v>
      </c>
      <c r="B1500">
        <v>152.68167114257801</v>
      </c>
      <c r="C1500" s="7">
        <f t="shared" si="23"/>
        <v>-4.042777422000654</v>
      </c>
    </row>
    <row r="1501" spans="1:3" x14ac:dyDescent="0.15">
      <c r="A1501">
        <v>152.78570880000001</v>
      </c>
      <c r="B1501">
        <v>152.78160095214801</v>
      </c>
      <c r="C1501" s="7">
        <f t="shared" si="23"/>
        <v>-4.1078478519978034</v>
      </c>
    </row>
    <row r="1502" spans="1:3" x14ac:dyDescent="0.15">
      <c r="A1502">
        <v>152.88571135999999</v>
      </c>
      <c r="B1502">
        <v>152.88163757324199</v>
      </c>
      <c r="C1502" s="7">
        <f t="shared" si="23"/>
        <v>-4.0737867579991871</v>
      </c>
    </row>
    <row r="1503" spans="1:3" x14ac:dyDescent="0.15">
      <c r="A1503">
        <v>152.9857088</v>
      </c>
      <c r="B1503">
        <v>152.98158264160199</v>
      </c>
      <c r="C1503" s="7">
        <f t="shared" si="23"/>
        <v>-4.1261583980087835</v>
      </c>
    </row>
    <row r="1504" spans="1:3" x14ac:dyDescent="0.15">
      <c r="A1504">
        <v>153.08570367999999</v>
      </c>
      <c r="B1504">
        <v>153.081619262695</v>
      </c>
      <c r="C1504" s="7">
        <f t="shared" si="23"/>
        <v>-4.0844173049947585</v>
      </c>
    </row>
    <row r="1505" spans="1:3" x14ac:dyDescent="0.15">
      <c r="A1505">
        <v>153.18569728</v>
      </c>
      <c r="B1505">
        <v>153.18165588378901</v>
      </c>
      <c r="C1505" s="7">
        <f t="shared" si="23"/>
        <v>-4.0413962109937529</v>
      </c>
    </row>
    <row r="1506" spans="1:3" x14ac:dyDescent="0.15">
      <c r="A1506">
        <v>153.28570368000001</v>
      </c>
      <c r="B1506">
        <v>153.28158569335901</v>
      </c>
      <c r="C1506" s="7">
        <f t="shared" si="23"/>
        <v>-4.117986641006155</v>
      </c>
    </row>
    <row r="1507" spans="1:3" x14ac:dyDescent="0.15">
      <c r="A1507">
        <v>153.38570496</v>
      </c>
      <c r="B1507">
        <v>153.38151550293</v>
      </c>
      <c r="C1507" s="7">
        <f t="shared" si="23"/>
        <v>-4.1894570699980704</v>
      </c>
    </row>
    <row r="1508" spans="1:3" x14ac:dyDescent="0.15">
      <c r="A1508">
        <v>153.48570240000001</v>
      </c>
      <c r="B1508">
        <v>153.48155212402301</v>
      </c>
      <c r="C1508" s="7">
        <f t="shared" si="23"/>
        <v>-4.1502759769969089</v>
      </c>
    </row>
    <row r="1509" spans="1:3" x14ac:dyDescent="0.15">
      <c r="A1509">
        <v>153.58569600000001</v>
      </c>
      <c r="B1509">
        <v>153.58117675781199</v>
      </c>
      <c r="C1509" s="7">
        <f t="shared" si="23"/>
        <v>-4.5192421880244638</v>
      </c>
    </row>
    <row r="1510" spans="1:3" x14ac:dyDescent="0.15">
      <c r="A1510">
        <v>153.68570367999999</v>
      </c>
      <c r="B1510">
        <v>153.68121337890599</v>
      </c>
      <c r="C1510" s="7">
        <f t="shared" si="23"/>
        <v>-4.4903010939947308</v>
      </c>
    </row>
    <row r="1511" spans="1:3" x14ac:dyDescent="0.15">
      <c r="A1511">
        <v>153.78569984000001</v>
      </c>
      <c r="B1511">
        <v>153.78176879882801</v>
      </c>
      <c r="C1511" s="7">
        <f t="shared" si="23"/>
        <v>-3.9310411719952754</v>
      </c>
    </row>
    <row r="1512" spans="1:3" x14ac:dyDescent="0.15">
      <c r="A1512">
        <v>153.88569984</v>
      </c>
      <c r="B1512">
        <v>153.88160705566401</v>
      </c>
      <c r="C1512" s="7">
        <f t="shared" si="23"/>
        <v>-4.0927843359952476</v>
      </c>
    </row>
    <row r="1513" spans="1:3" x14ac:dyDescent="0.15">
      <c r="A1513">
        <v>153.98570368</v>
      </c>
      <c r="B1513">
        <v>153.98164367675801</v>
      </c>
      <c r="C1513" s="7">
        <f t="shared" si="23"/>
        <v>-4.0600032419888521</v>
      </c>
    </row>
    <row r="1514" spans="1:3" x14ac:dyDescent="0.15">
      <c r="A1514">
        <v>154.08568832</v>
      </c>
      <c r="B1514">
        <v>154.08157348632801</v>
      </c>
      <c r="C1514" s="7">
        <f t="shared" si="23"/>
        <v>-4.1148336719913914</v>
      </c>
    </row>
    <row r="1515" spans="1:3" x14ac:dyDescent="0.15">
      <c r="A1515">
        <v>154.18570112</v>
      </c>
      <c r="B1515">
        <v>154.18161010742199</v>
      </c>
      <c r="C1515" s="7">
        <f t="shared" si="23"/>
        <v>-4.0910125780158069</v>
      </c>
    </row>
    <row r="1516" spans="1:3" x14ac:dyDescent="0.15">
      <c r="A1516">
        <v>154.28570112</v>
      </c>
      <c r="B1516">
        <v>154.28153991699199</v>
      </c>
      <c r="C1516" s="7">
        <f t="shared" si="23"/>
        <v>-4.1612030080102613</v>
      </c>
    </row>
    <row r="1517" spans="1:3" x14ac:dyDescent="0.15">
      <c r="A1517">
        <v>154.38569472</v>
      </c>
      <c r="B1517">
        <v>154.38157653808599</v>
      </c>
      <c r="C1517" s="7">
        <f t="shared" si="23"/>
        <v>-4.1181819140092557</v>
      </c>
    </row>
    <row r="1518" spans="1:3" x14ac:dyDescent="0.15">
      <c r="A1518">
        <v>154.48570111999999</v>
      </c>
      <c r="B1518">
        <v>154.48161315918</v>
      </c>
      <c r="C1518" s="7">
        <f t="shared" si="23"/>
        <v>-4.0879608199873019</v>
      </c>
    </row>
    <row r="1519" spans="1:3" x14ac:dyDescent="0.15">
      <c r="A1519">
        <v>154.58569600000001</v>
      </c>
      <c r="B1519">
        <v>154.58155822753901</v>
      </c>
      <c r="C1519" s="7">
        <f t="shared" si="23"/>
        <v>-4.1377724610072164</v>
      </c>
    </row>
    <row r="1520" spans="1:3" x14ac:dyDescent="0.15">
      <c r="A1520">
        <v>154.68569855999999</v>
      </c>
      <c r="B1520">
        <v>154.68138122558599</v>
      </c>
      <c r="C1520" s="7">
        <f t="shared" si="23"/>
        <v>-4.3173344139972869</v>
      </c>
    </row>
    <row r="1521" spans="1:3" x14ac:dyDescent="0.15">
      <c r="A1521">
        <v>154.78570368000001</v>
      </c>
      <c r="B1521">
        <v>154.78163146972699</v>
      </c>
      <c r="C1521" s="7">
        <f t="shared" si="23"/>
        <v>-4.0722102730228471</v>
      </c>
    </row>
    <row r="1522" spans="1:3" x14ac:dyDescent="0.15">
      <c r="A1522">
        <v>154.885696</v>
      </c>
      <c r="B1522">
        <v>154.88114929199199</v>
      </c>
      <c r="C1522" s="7">
        <f t="shared" si="23"/>
        <v>-4.5467080080072719</v>
      </c>
    </row>
    <row r="1523" spans="1:3" x14ac:dyDescent="0.15">
      <c r="A1523">
        <v>154.98569984</v>
      </c>
      <c r="B1523">
        <v>154.98159790039099</v>
      </c>
      <c r="C1523" s="7">
        <f t="shared" si="23"/>
        <v>-4.1019396090007376</v>
      </c>
    </row>
    <row r="1524" spans="1:3" x14ac:dyDescent="0.15">
      <c r="A1524">
        <v>155.08569983999999</v>
      </c>
      <c r="B1524">
        <v>155.08163452148401</v>
      </c>
      <c r="C1524" s="7">
        <f t="shared" si="23"/>
        <v>-4.0653185159840177</v>
      </c>
    </row>
    <row r="1525" spans="1:3" x14ac:dyDescent="0.15">
      <c r="A1525">
        <v>155.18568832</v>
      </c>
      <c r="B1525">
        <v>155.18167114257801</v>
      </c>
      <c r="C1525" s="7">
        <f t="shared" si="23"/>
        <v>-4.017177421985707</v>
      </c>
    </row>
    <row r="1526" spans="1:3" x14ac:dyDescent="0.15">
      <c r="A1526">
        <v>155.28569727999999</v>
      </c>
      <c r="B1526">
        <v>155.28161621093699</v>
      </c>
      <c r="C1526" s="7">
        <f t="shared" si="23"/>
        <v>-4.0810690630053159</v>
      </c>
    </row>
    <row r="1527" spans="1:3" x14ac:dyDescent="0.15">
      <c r="A1527">
        <v>155.38570240000001</v>
      </c>
      <c r="B1527">
        <v>155.38154602050801</v>
      </c>
      <c r="C1527" s="7">
        <f t="shared" si="23"/>
        <v>-4.1563794920023156</v>
      </c>
    </row>
    <row r="1528" spans="1:3" x14ac:dyDescent="0.15">
      <c r="A1528">
        <v>155.48568832000001</v>
      </c>
      <c r="B1528">
        <v>155.48158264160199</v>
      </c>
      <c r="C1528" s="7">
        <f t="shared" si="23"/>
        <v>-4.1056783980195632</v>
      </c>
    </row>
    <row r="1529" spans="1:3" x14ac:dyDescent="0.15">
      <c r="A1529">
        <v>155.58569471999999</v>
      </c>
      <c r="B1529">
        <v>155.581619262695</v>
      </c>
      <c r="C1529" s="7">
        <f t="shared" si="23"/>
        <v>-4.0754573049923692</v>
      </c>
    </row>
    <row r="1530" spans="1:3" x14ac:dyDescent="0.15">
      <c r="A1530">
        <v>155.6857024</v>
      </c>
      <c r="B1530">
        <v>155.68154907226599</v>
      </c>
      <c r="C1530" s="7">
        <f t="shared" si="23"/>
        <v>-4.1533277340022323</v>
      </c>
    </row>
    <row r="1531" spans="1:3" x14ac:dyDescent="0.15">
      <c r="A1531">
        <v>155.785696</v>
      </c>
      <c r="B1531">
        <v>155.78147888183599</v>
      </c>
      <c r="C1531" s="7">
        <f t="shared" si="23"/>
        <v>-4.2171181640071609</v>
      </c>
    </row>
    <row r="1532" spans="1:3" x14ac:dyDescent="0.15">
      <c r="A1532">
        <v>155.88569088</v>
      </c>
      <c r="B1532">
        <v>155.88131713867199</v>
      </c>
      <c r="C1532" s="7">
        <f t="shared" si="23"/>
        <v>-4.3737413280098281</v>
      </c>
    </row>
    <row r="1533" spans="1:3" x14ac:dyDescent="0.15">
      <c r="A1533">
        <v>155.98568703999999</v>
      </c>
      <c r="B1533">
        <v>155.98156738281199</v>
      </c>
      <c r="C1533" s="7">
        <f t="shared" si="23"/>
        <v>-4.1196571879993371</v>
      </c>
    </row>
    <row r="1534" spans="1:3" x14ac:dyDescent="0.15">
      <c r="A1534">
        <v>156.08569216000001</v>
      </c>
      <c r="B1534">
        <v>156.08149719238301</v>
      </c>
      <c r="C1534" s="7">
        <f t="shared" si="23"/>
        <v>-4.1949676169963368</v>
      </c>
    </row>
    <row r="1535" spans="1:3" x14ac:dyDescent="0.15">
      <c r="A1535">
        <v>156.18568959999999</v>
      </c>
      <c r="B1535">
        <v>156.181640625</v>
      </c>
      <c r="C1535" s="7">
        <f t="shared" si="23"/>
        <v>-4.048974999989241</v>
      </c>
    </row>
    <row r="1536" spans="1:3" x14ac:dyDescent="0.15">
      <c r="A1536">
        <v>156.28567808</v>
      </c>
      <c r="B1536">
        <v>156.28157043457</v>
      </c>
      <c r="C1536" s="7">
        <f t="shared" si="23"/>
        <v>-4.1076454299968646</v>
      </c>
    </row>
    <row r="1537" spans="1:3" x14ac:dyDescent="0.15">
      <c r="A1537">
        <v>156.38568319999999</v>
      </c>
      <c r="B1537">
        <v>156.38160705566401</v>
      </c>
      <c r="C1537" s="7">
        <f t="shared" si="23"/>
        <v>-4.0761443359826899</v>
      </c>
    </row>
    <row r="1538" spans="1:3" x14ac:dyDescent="0.15">
      <c r="A1538">
        <v>156.48569216000001</v>
      </c>
      <c r="B1538">
        <v>156.48153686523401</v>
      </c>
      <c r="C1538" s="7">
        <f t="shared" si="23"/>
        <v>-4.1552947660079553</v>
      </c>
    </row>
    <row r="1539" spans="1:3" x14ac:dyDescent="0.15">
      <c r="A1539">
        <v>156.58569216000001</v>
      </c>
      <c r="B1539">
        <v>156.58148193359401</v>
      </c>
      <c r="C1539" s="7">
        <f t="shared" ref="C1539:C1602" si="24">1000*(B1539-A1539)</f>
        <v>-4.2102264060019934</v>
      </c>
    </row>
    <row r="1540" spans="1:3" x14ac:dyDescent="0.15">
      <c r="A1540">
        <v>156.68569471999999</v>
      </c>
      <c r="B1540">
        <v>156.68161010742199</v>
      </c>
      <c r="C1540" s="7">
        <f t="shared" si="24"/>
        <v>-4.0846125779978593</v>
      </c>
    </row>
    <row r="1541" spans="1:3" x14ac:dyDescent="0.15">
      <c r="A1541">
        <v>156.78569088</v>
      </c>
      <c r="B1541">
        <v>156.78155517578099</v>
      </c>
      <c r="C1541" s="7">
        <f t="shared" si="24"/>
        <v>-4.1357042190099946</v>
      </c>
    </row>
    <row r="1542" spans="1:3" x14ac:dyDescent="0.15">
      <c r="A1542">
        <v>156.88568832000001</v>
      </c>
      <c r="B1542">
        <v>156.881591796875</v>
      </c>
      <c r="C1542" s="7">
        <f t="shared" si="24"/>
        <v>-4.0965231250140732</v>
      </c>
    </row>
    <row r="1543" spans="1:3" x14ac:dyDescent="0.15">
      <c r="A1543">
        <v>156.98569216000001</v>
      </c>
      <c r="B1543">
        <v>156.98162841796901</v>
      </c>
      <c r="C1543" s="7">
        <f t="shared" si="24"/>
        <v>-4.0637420310076777</v>
      </c>
    </row>
    <row r="1544" spans="1:3" x14ac:dyDescent="0.15">
      <c r="A1544">
        <v>157.0856704</v>
      </c>
      <c r="B1544">
        <v>157.08103942871099</v>
      </c>
      <c r="C1544" s="7">
        <f t="shared" si="24"/>
        <v>-4.6309712890035826</v>
      </c>
    </row>
    <row r="1545" spans="1:3" x14ac:dyDescent="0.15">
      <c r="A1545">
        <v>157.18567808</v>
      </c>
      <c r="B1545">
        <v>157.18128967285199</v>
      </c>
      <c r="C1545" s="7">
        <f t="shared" si="24"/>
        <v>-4.3884071480135844</v>
      </c>
    </row>
    <row r="1546" spans="1:3" x14ac:dyDescent="0.15">
      <c r="A1546">
        <v>157.28568704</v>
      </c>
      <c r="B1546">
        <v>157.28143310546901</v>
      </c>
      <c r="C1546" s="7">
        <f t="shared" si="24"/>
        <v>-4.2539345309933196</v>
      </c>
    </row>
    <row r="1547" spans="1:3" x14ac:dyDescent="0.15">
      <c r="A1547">
        <v>157.38568832000001</v>
      </c>
      <c r="B1547">
        <v>157.38156127929699</v>
      </c>
      <c r="C1547" s="7">
        <f t="shared" si="24"/>
        <v>-4.1270407030253864</v>
      </c>
    </row>
    <row r="1548" spans="1:3" x14ac:dyDescent="0.15">
      <c r="A1548">
        <v>157.48569216000001</v>
      </c>
      <c r="B1548">
        <v>157.48161315918</v>
      </c>
      <c r="C1548" s="7">
        <f t="shared" si="24"/>
        <v>-4.0790008200133343</v>
      </c>
    </row>
    <row r="1549" spans="1:3" x14ac:dyDescent="0.15">
      <c r="A1549">
        <v>157.58568575999999</v>
      </c>
      <c r="B1549">
        <v>157.58154296875</v>
      </c>
      <c r="C1549" s="7">
        <f t="shared" si="24"/>
        <v>-4.1427912499898412</v>
      </c>
    </row>
    <row r="1550" spans="1:3" x14ac:dyDescent="0.15">
      <c r="A1550">
        <v>157.68568576000001</v>
      </c>
      <c r="B1550">
        <v>157.68136596679699</v>
      </c>
      <c r="C1550" s="7">
        <f t="shared" si="24"/>
        <v>-4.3197932030238917</v>
      </c>
    </row>
    <row r="1551" spans="1:3" x14ac:dyDescent="0.15">
      <c r="A1551">
        <v>157.78569216</v>
      </c>
      <c r="B1551">
        <v>157.78161621093699</v>
      </c>
      <c r="C1551" s="7">
        <f t="shared" si="24"/>
        <v>-4.0759490630080109</v>
      </c>
    </row>
    <row r="1552" spans="1:3" x14ac:dyDescent="0.15">
      <c r="A1552">
        <v>157.88567807999999</v>
      </c>
      <c r="B1552">
        <v>157.88154602050801</v>
      </c>
      <c r="C1552" s="7">
        <f t="shared" si="24"/>
        <v>-4.1320594919795894</v>
      </c>
    </row>
    <row r="1553" spans="1:3" x14ac:dyDescent="0.15">
      <c r="A1553">
        <v>157.98567808000001</v>
      </c>
      <c r="B1553">
        <v>157.981689453125</v>
      </c>
      <c r="C1553" s="7">
        <f t="shared" si="24"/>
        <v>-3.9886268750137788</v>
      </c>
    </row>
    <row r="1554" spans="1:3" x14ac:dyDescent="0.15">
      <c r="A1554">
        <v>158.08568320000001</v>
      </c>
      <c r="B1554">
        <v>158.081619262695</v>
      </c>
      <c r="C1554" s="7">
        <f t="shared" si="24"/>
        <v>-4.0639373050055383</v>
      </c>
    </row>
    <row r="1555" spans="1:3" x14ac:dyDescent="0.15">
      <c r="A1555">
        <v>158.18569471999999</v>
      </c>
      <c r="B1555">
        <v>158.181564331055</v>
      </c>
      <c r="C1555" s="7">
        <f t="shared" si="24"/>
        <v>-4.1303889449864073</v>
      </c>
    </row>
    <row r="1556" spans="1:3" x14ac:dyDescent="0.15">
      <c r="A1556">
        <v>158.28567296</v>
      </c>
      <c r="B1556">
        <v>158.28108215332</v>
      </c>
      <c r="C1556" s="7">
        <f t="shared" si="24"/>
        <v>-4.5908066799995595</v>
      </c>
    </row>
    <row r="1557" spans="1:3" x14ac:dyDescent="0.15">
      <c r="A1557">
        <v>158.38568192</v>
      </c>
      <c r="B1557">
        <v>158.38131713867199</v>
      </c>
      <c r="C1557" s="7">
        <f t="shared" si="24"/>
        <v>-4.3647813280074388</v>
      </c>
    </row>
    <row r="1558" spans="1:3" x14ac:dyDescent="0.15">
      <c r="A1558">
        <v>158.48567679999999</v>
      </c>
      <c r="B1558">
        <v>158.48156738281199</v>
      </c>
      <c r="C1558" s="7">
        <f t="shared" si="24"/>
        <v>-4.109417188004727</v>
      </c>
    </row>
    <row r="1559" spans="1:3" x14ac:dyDescent="0.15">
      <c r="A1559">
        <v>158.58568192000001</v>
      </c>
      <c r="B1559">
        <v>158.58160400390599</v>
      </c>
      <c r="C1559" s="7">
        <f t="shared" si="24"/>
        <v>-4.077916094018974</v>
      </c>
    </row>
    <row r="1560" spans="1:3" x14ac:dyDescent="0.15">
      <c r="A1560">
        <v>158.68568447999999</v>
      </c>
      <c r="B1560">
        <v>158.681640625</v>
      </c>
      <c r="C1560" s="7">
        <f t="shared" si="24"/>
        <v>-4.043854999991936</v>
      </c>
    </row>
    <row r="1561" spans="1:3" x14ac:dyDescent="0.15">
      <c r="A1561">
        <v>158.78567296</v>
      </c>
      <c r="B1561">
        <v>158.78157043457</v>
      </c>
      <c r="C1561" s="7">
        <f t="shared" si="24"/>
        <v>-4.1025254299995595</v>
      </c>
    </row>
    <row r="1562" spans="1:3" x14ac:dyDescent="0.15">
      <c r="A1562">
        <v>158.8856768</v>
      </c>
      <c r="B1562">
        <v>158.88151550293</v>
      </c>
      <c r="C1562" s="7">
        <f t="shared" si="24"/>
        <v>-4.1612970699986818</v>
      </c>
    </row>
    <row r="1563" spans="1:3" x14ac:dyDescent="0.15">
      <c r="A1563">
        <v>158.98568191999999</v>
      </c>
      <c r="B1563">
        <v>158.98155212402301</v>
      </c>
      <c r="C1563" s="7">
        <f t="shared" si="24"/>
        <v>-4.1297959769792669</v>
      </c>
    </row>
    <row r="1564" spans="1:3" x14ac:dyDescent="0.15">
      <c r="A1564">
        <v>159.08568704000001</v>
      </c>
      <c r="B1564">
        <v>159.08158874511699</v>
      </c>
      <c r="C1564" s="7">
        <f t="shared" si="24"/>
        <v>-4.0982948830219357</v>
      </c>
    </row>
    <row r="1565" spans="1:3" x14ac:dyDescent="0.15">
      <c r="A1565">
        <v>159.18568576000001</v>
      </c>
      <c r="B1565">
        <v>159.18182373046901</v>
      </c>
      <c r="C1565" s="7">
        <f t="shared" si="24"/>
        <v>-3.8620295310067831</v>
      </c>
    </row>
    <row r="1566" spans="1:3" x14ac:dyDescent="0.15">
      <c r="A1566">
        <v>159.28568319999999</v>
      </c>
      <c r="B1566">
        <v>159.28155517578099</v>
      </c>
      <c r="C1566" s="7">
        <f t="shared" si="24"/>
        <v>-4.1280242189998262</v>
      </c>
    </row>
    <row r="1567" spans="1:3" x14ac:dyDescent="0.15">
      <c r="A1567">
        <v>159.38568319999999</v>
      </c>
      <c r="B1567">
        <v>159.38137817382801</v>
      </c>
      <c r="C1567" s="7">
        <f t="shared" si="24"/>
        <v>-4.3050261719770333</v>
      </c>
    </row>
    <row r="1568" spans="1:3" x14ac:dyDescent="0.15">
      <c r="A1568">
        <v>159.48566912000001</v>
      </c>
      <c r="B1568">
        <v>159.48132324218699</v>
      </c>
      <c r="C1568" s="7">
        <f t="shared" si="24"/>
        <v>-4.3458778130229803</v>
      </c>
    </row>
    <row r="1569" spans="1:3" x14ac:dyDescent="0.15">
      <c r="A1569">
        <v>159.58568320000001</v>
      </c>
      <c r="B1569">
        <v>159.58135986328099</v>
      </c>
      <c r="C1569" s="7">
        <f t="shared" si="24"/>
        <v>-4.3233367190111949</v>
      </c>
    </row>
    <row r="1570" spans="1:3" x14ac:dyDescent="0.15">
      <c r="A1570">
        <v>159.68568063999999</v>
      </c>
      <c r="B1570">
        <v>159.68150329589801</v>
      </c>
      <c r="C1570" s="7">
        <f t="shared" si="24"/>
        <v>-4.1773441019756774</v>
      </c>
    </row>
    <row r="1571" spans="1:3" x14ac:dyDescent="0.15">
      <c r="A1571">
        <v>159.78568704</v>
      </c>
      <c r="B1571">
        <v>159.78164672851599</v>
      </c>
      <c r="C1571" s="7">
        <f t="shared" si="24"/>
        <v>-4.0403114840046328</v>
      </c>
    </row>
    <row r="1572" spans="1:3" x14ac:dyDescent="0.15">
      <c r="A1572">
        <v>159.88567168</v>
      </c>
      <c r="B1572">
        <v>159.88157653808599</v>
      </c>
      <c r="C1572" s="7">
        <f t="shared" si="24"/>
        <v>-4.0951419140071721</v>
      </c>
    </row>
    <row r="1573" spans="1:3" x14ac:dyDescent="0.15">
      <c r="A1573">
        <v>159.98568832000001</v>
      </c>
      <c r="B1573">
        <v>159.98161315918</v>
      </c>
      <c r="C1573" s="7">
        <f t="shared" si="24"/>
        <v>-4.0751608200082501</v>
      </c>
    </row>
    <row r="1574" spans="1:3" x14ac:dyDescent="0.15">
      <c r="A1574">
        <v>160.08567679999999</v>
      </c>
      <c r="B1574">
        <v>160.08154296875</v>
      </c>
      <c r="C1574" s="7">
        <f t="shared" si="24"/>
        <v>-4.1338312499874519</v>
      </c>
    </row>
    <row r="1575" spans="1:3" x14ac:dyDescent="0.15">
      <c r="A1575">
        <v>160.18567808</v>
      </c>
      <c r="B1575">
        <v>160.18157958984401</v>
      </c>
      <c r="C1575" s="7">
        <f t="shared" si="24"/>
        <v>-4.0984901559966147</v>
      </c>
    </row>
    <row r="1576" spans="1:3" x14ac:dyDescent="0.15">
      <c r="A1576">
        <v>160.28567935999999</v>
      </c>
      <c r="B1576">
        <v>160.28150939941401</v>
      </c>
      <c r="C1576" s="7">
        <f t="shared" si="24"/>
        <v>-4.16996058598329</v>
      </c>
    </row>
    <row r="1577" spans="1:3" x14ac:dyDescent="0.15">
      <c r="A1577">
        <v>160.38567423999999</v>
      </c>
      <c r="B1577">
        <v>160.38154602050801</v>
      </c>
      <c r="C1577" s="7">
        <f t="shared" si="24"/>
        <v>-4.1282194919745052</v>
      </c>
    </row>
    <row r="1578" spans="1:3" x14ac:dyDescent="0.15">
      <c r="A1578">
        <v>160.48568064</v>
      </c>
      <c r="B1578">
        <v>160.48159790039099</v>
      </c>
      <c r="C1578" s="7">
        <f t="shared" si="24"/>
        <v>-4.0827396090037382</v>
      </c>
    </row>
    <row r="1579" spans="1:3" x14ac:dyDescent="0.15">
      <c r="A1579">
        <v>160.58567808000001</v>
      </c>
      <c r="B1579">
        <v>160.58131408691401</v>
      </c>
      <c r="C1579" s="7">
        <f t="shared" si="24"/>
        <v>-4.3639930860024378</v>
      </c>
    </row>
    <row r="1580" spans="1:3" x14ac:dyDescent="0.15">
      <c r="A1580">
        <v>160.68566912</v>
      </c>
      <c r="B1580">
        <v>160.68135070800801</v>
      </c>
      <c r="C1580" s="7">
        <f t="shared" si="24"/>
        <v>-4.3184119919885688</v>
      </c>
    </row>
    <row r="1581" spans="1:3" x14ac:dyDescent="0.15">
      <c r="A1581">
        <v>160.78567296</v>
      </c>
      <c r="B1581">
        <v>160.78138732910199</v>
      </c>
      <c r="C1581" s="7">
        <f t="shared" si="24"/>
        <v>-4.285630898010595</v>
      </c>
    </row>
    <row r="1582" spans="1:3" x14ac:dyDescent="0.15">
      <c r="A1582">
        <v>160.88567552000001</v>
      </c>
      <c r="B1582">
        <v>160.88153076171901</v>
      </c>
      <c r="C1582" s="7">
        <f t="shared" si="24"/>
        <v>-4.1447582810008043</v>
      </c>
    </row>
    <row r="1583" spans="1:3" x14ac:dyDescent="0.15">
      <c r="A1583">
        <v>160.98567424000001</v>
      </c>
      <c r="B1583">
        <v>160.98156738281199</v>
      </c>
      <c r="C1583" s="7">
        <f t="shared" si="24"/>
        <v>-4.1068571880202853</v>
      </c>
    </row>
    <row r="1584" spans="1:3" x14ac:dyDescent="0.15">
      <c r="A1584">
        <v>161.08567936</v>
      </c>
      <c r="B1584">
        <v>161.08160400390599</v>
      </c>
      <c r="C1584" s="7">
        <f t="shared" si="24"/>
        <v>-4.0753560940061107</v>
      </c>
    </row>
    <row r="1585" spans="1:3" x14ac:dyDescent="0.15">
      <c r="A1585">
        <v>161.1856832</v>
      </c>
      <c r="B1585">
        <v>161.18154907226599</v>
      </c>
      <c r="C1585" s="7">
        <f t="shared" si="24"/>
        <v>-4.1341277340052329</v>
      </c>
    </row>
    <row r="1586" spans="1:3" x14ac:dyDescent="0.15">
      <c r="A1586">
        <v>161.28567168000001</v>
      </c>
      <c r="B1586">
        <v>161.28158569335901</v>
      </c>
      <c r="C1586" s="7">
        <f t="shared" si="24"/>
        <v>-4.0859866410016821</v>
      </c>
    </row>
    <row r="1587" spans="1:3" x14ac:dyDescent="0.15">
      <c r="A1587">
        <v>161.38566784</v>
      </c>
      <c r="B1587">
        <v>161.38140869140599</v>
      </c>
      <c r="C1587" s="7">
        <f t="shared" si="24"/>
        <v>-4.2591485940022267</v>
      </c>
    </row>
    <row r="1588" spans="1:3" x14ac:dyDescent="0.15">
      <c r="A1588">
        <v>161.48567552</v>
      </c>
      <c r="B1588">
        <v>161.48155212402301</v>
      </c>
      <c r="C1588" s="7">
        <f t="shared" si="24"/>
        <v>-4.123395976989741</v>
      </c>
    </row>
    <row r="1589" spans="1:3" x14ac:dyDescent="0.15">
      <c r="A1589">
        <v>161.58568063999999</v>
      </c>
      <c r="B1589">
        <v>161.58158874511699</v>
      </c>
      <c r="C1589" s="7">
        <f t="shared" si="24"/>
        <v>-4.0918948830039881</v>
      </c>
    </row>
    <row r="1590" spans="1:3" x14ac:dyDescent="0.15">
      <c r="A1590">
        <v>161.68568063999999</v>
      </c>
      <c r="B1590">
        <v>161.68162536621099</v>
      </c>
      <c r="C1590" s="7">
        <f t="shared" si="24"/>
        <v>-4.0552737889925083</v>
      </c>
    </row>
    <row r="1591" spans="1:3" x14ac:dyDescent="0.15">
      <c r="A1591">
        <v>161.78566784</v>
      </c>
      <c r="B1591">
        <v>161.78135681152301</v>
      </c>
      <c r="C1591" s="7">
        <f t="shared" si="24"/>
        <v>-4.3110284769909413</v>
      </c>
    </row>
    <row r="1592" spans="1:3" x14ac:dyDescent="0.15">
      <c r="A1592">
        <v>161.88567423999999</v>
      </c>
      <c r="B1592">
        <v>161.88139343261699</v>
      </c>
      <c r="C1592" s="7">
        <f t="shared" si="24"/>
        <v>-4.2808073829974091</v>
      </c>
    </row>
    <row r="1593" spans="1:3" x14ac:dyDescent="0.15">
      <c r="A1593">
        <v>161.98568064</v>
      </c>
      <c r="B1593">
        <v>161.98164367675801</v>
      </c>
      <c r="C1593" s="7">
        <f t="shared" si="24"/>
        <v>-4.0369632419867685</v>
      </c>
    </row>
    <row r="1594" spans="1:3" x14ac:dyDescent="0.15">
      <c r="A1594">
        <v>162.08568448</v>
      </c>
      <c r="B1594">
        <v>162.08157348632801</v>
      </c>
      <c r="C1594" s="7">
        <f t="shared" si="24"/>
        <v>-4.1109936719863072</v>
      </c>
    </row>
    <row r="1595" spans="1:3" x14ac:dyDescent="0.15">
      <c r="A1595">
        <v>162.18567296000001</v>
      </c>
      <c r="B1595">
        <v>162.18161010742199</v>
      </c>
      <c r="C1595" s="7">
        <f t="shared" si="24"/>
        <v>-4.0628525780164182</v>
      </c>
    </row>
    <row r="1596" spans="1:3" x14ac:dyDescent="0.15">
      <c r="A1596">
        <v>162.28567552000001</v>
      </c>
      <c r="B1596">
        <v>162.28164672851599</v>
      </c>
      <c r="C1596" s="7">
        <f t="shared" si="24"/>
        <v>-4.0287914840178018</v>
      </c>
    </row>
    <row r="1597" spans="1:3" x14ac:dyDescent="0.15">
      <c r="A1597">
        <v>162.38566656</v>
      </c>
      <c r="B1597">
        <v>162.38157653808599</v>
      </c>
      <c r="C1597" s="7">
        <f t="shared" si="24"/>
        <v>-4.090021914009867</v>
      </c>
    </row>
    <row r="1598" spans="1:3" x14ac:dyDescent="0.15">
      <c r="A1598">
        <v>162.48567295999999</v>
      </c>
      <c r="B1598">
        <v>162.48161315918</v>
      </c>
      <c r="C1598" s="7">
        <f t="shared" si="24"/>
        <v>-4.0598008199879132</v>
      </c>
    </row>
    <row r="1599" spans="1:3" x14ac:dyDescent="0.15">
      <c r="A1599">
        <v>162.58566655999999</v>
      </c>
      <c r="B1599">
        <v>162.58154296875</v>
      </c>
      <c r="C1599" s="7">
        <f t="shared" si="24"/>
        <v>-4.1235912499928418</v>
      </c>
    </row>
    <row r="1600" spans="1:3" x14ac:dyDescent="0.15">
      <c r="A1600">
        <v>162.68567296000001</v>
      </c>
      <c r="B1600">
        <v>162.68148803710901</v>
      </c>
      <c r="C1600" s="7">
        <f t="shared" si="24"/>
        <v>-4.1849228909995873</v>
      </c>
    </row>
    <row r="1601" spans="1:3" x14ac:dyDescent="0.15">
      <c r="A1601">
        <v>162.78567423999999</v>
      </c>
      <c r="B1601">
        <v>162.78152465820301</v>
      </c>
      <c r="C1601" s="7">
        <f t="shared" si="24"/>
        <v>-4.1495817969803284</v>
      </c>
    </row>
    <row r="1602" spans="1:3" x14ac:dyDescent="0.15">
      <c r="A1602">
        <v>162.88566911999999</v>
      </c>
      <c r="B1602">
        <v>162.88166809082</v>
      </c>
      <c r="C1602" s="7">
        <f t="shared" si="24"/>
        <v>-4.0010291799887909</v>
      </c>
    </row>
    <row r="1603" spans="1:3" x14ac:dyDescent="0.15">
      <c r="A1603">
        <v>162.98566400000001</v>
      </c>
      <c r="B1603">
        <v>162.98127746582</v>
      </c>
      <c r="C1603" s="7">
        <f t="shared" ref="C1603:C1666" si="25">1000*(B1603-A1603)</f>
        <v>-4.3865341800142232</v>
      </c>
    </row>
    <row r="1604" spans="1:3" x14ac:dyDescent="0.15">
      <c r="A1604">
        <v>163.0856704</v>
      </c>
      <c r="B1604">
        <v>163.08163452148401</v>
      </c>
      <c r="C1604" s="7">
        <f t="shared" si="25"/>
        <v>-4.0358785159924082</v>
      </c>
    </row>
    <row r="1605" spans="1:3" x14ac:dyDescent="0.15">
      <c r="A1605">
        <v>163.18568063999999</v>
      </c>
      <c r="B1605">
        <v>163.181564331055</v>
      </c>
      <c r="C1605" s="7">
        <f t="shared" si="25"/>
        <v>-4.116308944986713</v>
      </c>
    </row>
    <row r="1606" spans="1:3" x14ac:dyDescent="0.15">
      <c r="A1606">
        <v>163.28567039999999</v>
      </c>
      <c r="B1606">
        <v>163.281494140625</v>
      </c>
      <c r="C1606" s="7">
        <f t="shared" si="25"/>
        <v>-4.1762593749865573</v>
      </c>
    </row>
    <row r="1607" spans="1:3" x14ac:dyDescent="0.15">
      <c r="A1607">
        <v>163.38566656</v>
      </c>
      <c r="B1607">
        <v>163.38154602050801</v>
      </c>
      <c r="C1607" s="7">
        <f t="shared" si="25"/>
        <v>-4.1205394919927585</v>
      </c>
    </row>
    <row r="1608" spans="1:3" x14ac:dyDescent="0.15">
      <c r="A1608">
        <v>163.48566783999999</v>
      </c>
      <c r="B1608">
        <v>163.48147583007801</v>
      </c>
      <c r="C1608" s="7">
        <f t="shared" si="25"/>
        <v>-4.1920099219794338</v>
      </c>
    </row>
    <row r="1609" spans="1:3" x14ac:dyDescent="0.15">
      <c r="A1609">
        <v>163.58566655999999</v>
      </c>
      <c r="B1609">
        <v>163.581619262695</v>
      </c>
      <c r="C1609" s="7">
        <f t="shared" si="25"/>
        <v>-4.0472973049929806</v>
      </c>
    </row>
    <row r="1610" spans="1:3" x14ac:dyDescent="0.15">
      <c r="A1610">
        <v>163.68566912</v>
      </c>
      <c r="B1610">
        <v>163.68154907226599</v>
      </c>
      <c r="C1610" s="7">
        <f t="shared" si="25"/>
        <v>-4.1200477340055386</v>
      </c>
    </row>
    <row r="1611" spans="1:3" x14ac:dyDescent="0.15">
      <c r="A1611">
        <v>163.78566144000001</v>
      </c>
      <c r="B1611">
        <v>163.78158569335901</v>
      </c>
      <c r="C1611" s="7">
        <f t="shared" si="25"/>
        <v>-4.075746641007072</v>
      </c>
    </row>
    <row r="1612" spans="1:3" x14ac:dyDescent="0.15">
      <c r="A1612">
        <v>163.88567423999999</v>
      </c>
      <c r="B1612">
        <v>163.88162231445301</v>
      </c>
      <c r="C1612" s="7">
        <f t="shared" si="25"/>
        <v>-4.051925546974644</v>
      </c>
    </row>
    <row r="1613" spans="1:3" x14ac:dyDescent="0.15">
      <c r="A1613">
        <v>163.98567168</v>
      </c>
      <c r="B1613">
        <v>163.98155212402301</v>
      </c>
      <c r="C1613" s="7">
        <f t="shared" si="25"/>
        <v>-4.1195559769846568</v>
      </c>
    </row>
    <row r="1614" spans="1:3" x14ac:dyDescent="0.15">
      <c r="A1614">
        <v>164.08566784000001</v>
      </c>
      <c r="B1614">
        <v>164.08128356933599</v>
      </c>
      <c r="C1614" s="7">
        <f t="shared" si="25"/>
        <v>-4.3842706640191409</v>
      </c>
    </row>
    <row r="1615" spans="1:3" x14ac:dyDescent="0.15">
      <c r="A1615">
        <v>164.18565247999999</v>
      </c>
      <c r="B1615">
        <v>164.18162536621099</v>
      </c>
      <c r="C1615" s="7">
        <f t="shared" si="25"/>
        <v>-4.0271137889931197</v>
      </c>
    </row>
    <row r="1616" spans="1:3" x14ac:dyDescent="0.15">
      <c r="A1616">
        <v>164.28566911999999</v>
      </c>
      <c r="B1616">
        <v>164.28146362304699</v>
      </c>
      <c r="C1616" s="7">
        <f t="shared" si="25"/>
        <v>-4.2054969530056496</v>
      </c>
    </row>
    <row r="1617" spans="1:3" x14ac:dyDescent="0.15">
      <c r="A1617">
        <v>164.38566399999999</v>
      </c>
      <c r="B1617">
        <v>164.38150024414099</v>
      </c>
      <c r="C1617" s="7">
        <f t="shared" si="25"/>
        <v>-4.1637558589968648</v>
      </c>
    </row>
    <row r="1618" spans="1:3" x14ac:dyDescent="0.15">
      <c r="A1618">
        <v>164.48566144</v>
      </c>
      <c r="B1618">
        <v>164.48153686523401</v>
      </c>
      <c r="C1618" s="7">
        <f t="shared" si="25"/>
        <v>-4.1245747659957033</v>
      </c>
    </row>
    <row r="1619" spans="1:3" x14ac:dyDescent="0.15">
      <c r="A1619">
        <v>164.58566400000001</v>
      </c>
      <c r="B1619">
        <v>164.58157348632801</v>
      </c>
      <c r="C1619" s="7">
        <f t="shared" si="25"/>
        <v>-4.0905136719970869</v>
      </c>
    </row>
    <row r="1620" spans="1:3" x14ac:dyDescent="0.15">
      <c r="A1620">
        <v>164.68566527999999</v>
      </c>
      <c r="B1620">
        <v>164.68150329589801</v>
      </c>
      <c r="C1620" s="7">
        <f t="shared" si="25"/>
        <v>-4.1619841019837622</v>
      </c>
    </row>
    <row r="1621" spans="1:3" x14ac:dyDescent="0.15">
      <c r="A1621">
        <v>164.785664</v>
      </c>
      <c r="B1621">
        <v>164.78153991699199</v>
      </c>
      <c r="C1621" s="7">
        <f t="shared" si="25"/>
        <v>-4.1240830080084834</v>
      </c>
    </row>
    <row r="1622" spans="1:3" x14ac:dyDescent="0.15">
      <c r="A1622">
        <v>164.88567040000001</v>
      </c>
      <c r="B1622">
        <v>164.88157653808599</v>
      </c>
      <c r="C1622" s="7">
        <f t="shared" si="25"/>
        <v>-4.0938619140149513</v>
      </c>
    </row>
    <row r="1623" spans="1:3" x14ac:dyDescent="0.15">
      <c r="A1623">
        <v>164.9856704</v>
      </c>
      <c r="B1623">
        <v>164.98162841796901</v>
      </c>
      <c r="C1623" s="7">
        <f t="shared" si="25"/>
        <v>-4.0419820309978149</v>
      </c>
    </row>
    <row r="1624" spans="1:3" x14ac:dyDescent="0.15">
      <c r="A1624">
        <v>165.0856704</v>
      </c>
      <c r="B1624">
        <v>165.08155822753901</v>
      </c>
      <c r="C1624" s="7">
        <f t="shared" si="25"/>
        <v>-4.1121724609922694</v>
      </c>
    </row>
    <row r="1625" spans="1:3" x14ac:dyDescent="0.15">
      <c r="A1625">
        <v>165.18566016</v>
      </c>
      <c r="B1625">
        <v>165.18159484863301</v>
      </c>
      <c r="C1625" s="7">
        <f t="shared" si="25"/>
        <v>-4.0653113669861796</v>
      </c>
    </row>
    <row r="1626" spans="1:3" x14ac:dyDescent="0.15">
      <c r="A1626">
        <v>165.28565631999999</v>
      </c>
      <c r="B1626">
        <v>165.28121948242199</v>
      </c>
      <c r="C1626" s="7">
        <f t="shared" si="25"/>
        <v>-4.4368375779981761</v>
      </c>
    </row>
    <row r="1627" spans="1:3" x14ac:dyDescent="0.15">
      <c r="A1627">
        <v>165.38565887999999</v>
      </c>
      <c r="B1627">
        <v>165.38156127929699</v>
      </c>
      <c r="C1627" s="7">
        <f t="shared" si="25"/>
        <v>-4.0976007030053552</v>
      </c>
    </row>
    <row r="1628" spans="1:3" x14ac:dyDescent="0.15">
      <c r="A1628">
        <v>165.48566656</v>
      </c>
      <c r="B1628">
        <v>165.48159790039099</v>
      </c>
      <c r="C1628" s="7">
        <f t="shared" si="25"/>
        <v>-4.0686596090040439</v>
      </c>
    </row>
    <row r="1629" spans="1:3" x14ac:dyDescent="0.15">
      <c r="A1629">
        <v>165.58566655999999</v>
      </c>
      <c r="B1629">
        <v>165.58154296875</v>
      </c>
      <c r="C1629" s="7">
        <f t="shared" si="25"/>
        <v>-4.1235912499928418</v>
      </c>
    </row>
    <row r="1630" spans="1:3" x14ac:dyDescent="0.15">
      <c r="A1630">
        <v>165.68564992</v>
      </c>
      <c r="B1630">
        <v>165.68157958984401</v>
      </c>
      <c r="C1630" s="7">
        <f t="shared" si="25"/>
        <v>-4.070330155997226</v>
      </c>
    </row>
    <row r="1631" spans="1:3" x14ac:dyDescent="0.15">
      <c r="A1631">
        <v>165.78564095999999</v>
      </c>
      <c r="B1631">
        <v>165.78161621093699</v>
      </c>
      <c r="C1631" s="7">
        <f t="shared" si="25"/>
        <v>-4.0247490630065386</v>
      </c>
    </row>
    <row r="1632" spans="1:3" x14ac:dyDescent="0.15">
      <c r="A1632">
        <v>165.88565887999999</v>
      </c>
      <c r="B1632">
        <v>165.88154602050801</v>
      </c>
      <c r="C1632" s="7">
        <f t="shared" si="25"/>
        <v>-4.11285949198259</v>
      </c>
    </row>
    <row r="1633" spans="1:3" x14ac:dyDescent="0.15">
      <c r="A1633">
        <v>165.9856576</v>
      </c>
      <c r="B1633">
        <v>165.98158264160199</v>
      </c>
      <c r="C1633" s="7">
        <f t="shared" si="25"/>
        <v>-4.0749583980073112</v>
      </c>
    </row>
    <row r="1634" spans="1:3" x14ac:dyDescent="0.15">
      <c r="A1634">
        <v>166.08566655999999</v>
      </c>
      <c r="B1634">
        <v>166.08151245117199</v>
      </c>
      <c r="C1634" s="7">
        <f t="shared" si="25"/>
        <v>-4.1541088280041549</v>
      </c>
    </row>
    <row r="1635" spans="1:3" x14ac:dyDescent="0.15">
      <c r="A1635">
        <v>166.18566016</v>
      </c>
      <c r="B1635">
        <v>166.18154907226599</v>
      </c>
      <c r="C1635" s="7">
        <f t="shared" si="25"/>
        <v>-4.1110877340031493</v>
      </c>
    </row>
    <row r="1636" spans="1:3" x14ac:dyDescent="0.15">
      <c r="A1636">
        <v>166.28566144000001</v>
      </c>
      <c r="B1636">
        <v>166.281494140625</v>
      </c>
      <c r="C1636" s="7">
        <f t="shared" si="25"/>
        <v>-4.1672993750125897</v>
      </c>
    </row>
    <row r="1637" spans="1:3" x14ac:dyDescent="0.15">
      <c r="A1637">
        <v>166.38567168</v>
      </c>
      <c r="B1637">
        <v>166.38153076171901</v>
      </c>
      <c r="C1637" s="7">
        <f t="shared" si="25"/>
        <v>-4.1409182809957201</v>
      </c>
    </row>
    <row r="1638" spans="1:3" x14ac:dyDescent="0.15">
      <c r="A1638">
        <v>166.48564863999999</v>
      </c>
      <c r="B1638">
        <v>166.48135375976599</v>
      </c>
      <c r="C1638" s="7">
        <f t="shared" si="25"/>
        <v>-4.2948802339992653</v>
      </c>
    </row>
    <row r="1639" spans="1:3" x14ac:dyDescent="0.15">
      <c r="A1639">
        <v>166.58565759999999</v>
      </c>
      <c r="B1639">
        <v>166.58139038085901</v>
      </c>
      <c r="C1639" s="7">
        <f t="shared" si="25"/>
        <v>-4.2672191409849347</v>
      </c>
    </row>
    <row r="1640" spans="1:3" x14ac:dyDescent="0.15">
      <c r="A1640">
        <v>166.68565631999999</v>
      </c>
      <c r="B1640">
        <v>166.68153381347699</v>
      </c>
      <c r="C1640" s="7">
        <f t="shared" si="25"/>
        <v>-4.1225065230037217</v>
      </c>
    </row>
    <row r="1641" spans="1:3" x14ac:dyDescent="0.15">
      <c r="A1641">
        <v>166.78566784</v>
      </c>
      <c r="B1641">
        <v>166.78157043457</v>
      </c>
      <c r="C1641" s="7">
        <f t="shared" si="25"/>
        <v>-4.0974054300022544</v>
      </c>
    </row>
    <row r="1642" spans="1:3" x14ac:dyDescent="0.15">
      <c r="A1642">
        <v>166.88566015999999</v>
      </c>
      <c r="B1642">
        <v>166.88139343261699</v>
      </c>
      <c r="C1642" s="7">
        <f t="shared" si="25"/>
        <v>-4.2667273829977148</v>
      </c>
    </row>
    <row r="1643" spans="1:3" x14ac:dyDescent="0.15">
      <c r="A1643">
        <v>166.98565375999999</v>
      </c>
      <c r="B1643">
        <v>166.9814453125</v>
      </c>
      <c r="C1643" s="7">
        <f t="shared" si="25"/>
        <v>-4.2084474999910526</v>
      </c>
    </row>
    <row r="1644" spans="1:3" x14ac:dyDescent="0.15">
      <c r="A1644">
        <v>167.08565504000001</v>
      </c>
      <c r="B1644">
        <v>167.08148193359401</v>
      </c>
      <c r="C1644" s="7">
        <f t="shared" si="25"/>
        <v>-4.1731064060002154</v>
      </c>
    </row>
    <row r="1645" spans="1:3" x14ac:dyDescent="0.15">
      <c r="A1645">
        <v>167.18566272000001</v>
      </c>
      <c r="B1645">
        <v>167.18151855468699</v>
      </c>
      <c r="C1645" s="7">
        <f t="shared" si="25"/>
        <v>-4.1441653130220857</v>
      </c>
    </row>
    <row r="1646" spans="1:3" x14ac:dyDescent="0.15">
      <c r="A1646">
        <v>167.28566527999999</v>
      </c>
      <c r="B1646">
        <v>167.28144836425801</v>
      </c>
      <c r="C1646" s="7">
        <f t="shared" si="25"/>
        <v>-4.2169157419778003</v>
      </c>
    </row>
    <row r="1647" spans="1:3" x14ac:dyDescent="0.15">
      <c r="A1647">
        <v>167.38566015999999</v>
      </c>
      <c r="B1647">
        <v>167.381591796875</v>
      </c>
      <c r="C1647" s="7">
        <f t="shared" si="25"/>
        <v>-4.0683631249862628</v>
      </c>
    </row>
    <row r="1648" spans="1:3" x14ac:dyDescent="0.15">
      <c r="A1648">
        <v>167.48566400000001</v>
      </c>
      <c r="B1648">
        <v>167.48162841796901</v>
      </c>
      <c r="C1648" s="7">
        <f t="shared" si="25"/>
        <v>-4.0355820310082891</v>
      </c>
    </row>
    <row r="1649" spans="1:3" x14ac:dyDescent="0.15">
      <c r="A1649">
        <v>167.58565888000001</v>
      </c>
      <c r="B1649">
        <v>167.58155822753901</v>
      </c>
      <c r="C1649" s="7">
        <f t="shared" si="25"/>
        <v>-4.1006524610054385</v>
      </c>
    </row>
    <row r="1650" spans="1:3" x14ac:dyDescent="0.15">
      <c r="A1650">
        <v>167.68565504</v>
      </c>
      <c r="B1650">
        <v>167.681076049805</v>
      </c>
      <c r="C1650" s="7">
        <f t="shared" si="25"/>
        <v>-4.5789901950001877</v>
      </c>
    </row>
    <row r="1651" spans="1:3" x14ac:dyDescent="0.15">
      <c r="A1651">
        <v>167.78565631999999</v>
      </c>
      <c r="B1651">
        <v>167.78152465820301</v>
      </c>
      <c r="C1651" s="7">
        <f t="shared" si="25"/>
        <v>-4.1316617969755498</v>
      </c>
    </row>
    <row r="1652" spans="1:3" x14ac:dyDescent="0.15">
      <c r="A1652">
        <v>167.88566015999999</v>
      </c>
      <c r="B1652">
        <v>167.88146972656199</v>
      </c>
      <c r="C1652" s="7">
        <f t="shared" si="25"/>
        <v>-4.1904334379978536</v>
      </c>
    </row>
    <row r="1653" spans="1:3" x14ac:dyDescent="0.15">
      <c r="A1653">
        <v>167.98565887999999</v>
      </c>
      <c r="B1653">
        <v>167.98150634765599</v>
      </c>
      <c r="C1653" s="7">
        <f t="shared" si="25"/>
        <v>-4.1525323439941531</v>
      </c>
    </row>
    <row r="1654" spans="1:3" x14ac:dyDescent="0.15">
      <c r="A1654">
        <v>168.08565247999999</v>
      </c>
      <c r="B1654">
        <v>168.08154296875</v>
      </c>
      <c r="C1654" s="7">
        <f t="shared" si="25"/>
        <v>-4.1095112499931474</v>
      </c>
    </row>
    <row r="1655" spans="1:3" x14ac:dyDescent="0.15">
      <c r="A1655">
        <v>168.18566143999999</v>
      </c>
      <c r="B1655">
        <v>168.18157958984401</v>
      </c>
      <c r="C1655" s="7">
        <f t="shared" si="25"/>
        <v>-4.081850155984057</v>
      </c>
    </row>
    <row r="1656" spans="1:3" x14ac:dyDescent="0.15">
      <c r="A1656">
        <v>168.28564607999999</v>
      </c>
      <c r="B1656">
        <v>168.28161621093699</v>
      </c>
      <c r="C1656" s="7">
        <f t="shared" si="25"/>
        <v>-4.0298690630038436</v>
      </c>
    </row>
    <row r="1657" spans="1:3" x14ac:dyDescent="0.15">
      <c r="A1657">
        <v>168.38565503999999</v>
      </c>
      <c r="B1657">
        <v>168.38186645507801</v>
      </c>
      <c r="C1657" s="7">
        <f t="shared" si="25"/>
        <v>-3.7885849219776446</v>
      </c>
    </row>
    <row r="1658" spans="1:3" x14ac:dyDescent="0.15">
      <c r="A1658">
        <v>168.4856576</v>
      </c>
      <c r="B1658">
        <v>168.48158264160199</v>
      </c>
      <c r="C1658" s="7">
        <f t="shared" si="25"/>
        <v>-4.0749583980073112</v>
      </c>
    </row>
    <row r="1659" spans="1:3" x14ac:dyDescent="0.15">
      <c r="A1659">
        <v>168.58564608</v>
      </c>
      <c r="B1659">
        <v>168.58152770996099</v>
      </c>
      <c r="C1659" s="7">
        <f t="shared" si="25"/>
        <v>-4.1183700390092781</v>
      </c>
    </row>
    <row r="1660" spans="1:3" x14ac:dyDescent="0.15">
      <c r="A1660">
        <v>168.68565631999999</v>
      </c>
      <c r="B1660">
        <v>168.681564331055</v>
      </c>
      <c r="C1660" s="7">
        <f t="shared" si="25"/>
        <v>-4.0919889449924085</v>
      </c>
    </row>
    <row r="1661" spans="1:3" x14ac:dyDescent="0.15">
      <c r="A1661">
        <v>168.78565631999999</v>
      </c>
      <c r="B1661">
        <v>168.78138732910199</v>
      </c>
      <c r="C1661" s="7">
        <f t="shared" si="25"/>
        <v>-4.2689908979980373</v>
      </c>
    </row>
    <row r="1662" spans="1:3" x14ac:dyDescent="0.15">
      <c r="A1662">
        <v>168.88564607999999</v>
      </c>
      <c r="B1662">
        <v>168.88153076171901</v>
      </c>
      <c r="C1662" s="7">
        <f t="shared" si="25"/>
        <v>-4.1153182809807731</v>
      </c>
    </row>
    <row r="1663" spans="1:3" x14ac:dyDescent="0.15">
      <c r="A1663">
        <v>168.98565375999999</v>
      </c>
      <c r="B1663">
        <v>168.98135375976599</v>
      </c>
      <c r="C1663" s="7">
        <f t="shared" si="25"/>
        <v>-4.3000002339965704</v>
      </c>
    </row>
    <row r="1664" spans="1:3" x14ac:dyDescent="0.15">
      <c r="A1664">
        <v>169.08564863999999</v>
      </c>
      <c r="B1664">
        <v>169.08160400390599</v>
      </c>
      <c r="C1664" s="7">
        <f t="shared" si="25"/>
        <v>-4.0446360939938586</v>
      </c>
    </row>
    <row r="1665" spans="1:3" x14ac:dyDescent="0.15">
      <c r="A1665">
        <v>169.18565376000001</v>
      </c>
      <c r="B1665">
        <v>169.18144226074199</v>
      </c>
      <c r="C1665" s="7">
        <f t="shared" si="25"/>
        <v>-4.2114992580195576</v>
      </c>
    </row>
    <row r="1666" spans="1:3" x14ac:dyDescent="0.15">
      <c r="A1666">
        <v>169.28565248000001</v>
      </c>
      <c r="B1666">
        <v>169.28085327148401</v>
      </c>
      <c r="C1666" s="7">
        <f t="shared" si="25"/>
        <v>-4.7992085160046827</v>
      </c>
    </row>
    <row r="1667" spans="1:3" x14ac:dyDescent="0.15">
      <c r="A1667">
        <v>169.38565503999999</v>
      </c>
      <c r="B1667">
        <v>169.38119506835901</v>
      </c>
      <c r="C1667" s="7">
        <f t="shared" ref="C1667:C1730" si="26">1000*(B1667-A1667)</f>
        <v>-4.45997164098344</v>
      </c>
    </row>
    <row r="1668" spans="1:3" x14ac:dyDescent="0.15">
      <c r="A1668">
        <v>169.48565632</v>
      </c>
      <c r="B1668">
        <v>169.4814453125</v>
      </c>
      <c r="C1668" s="7">
        <f t="shared" si="26"/>
        <v>-4.211007500003916</v>
      </c>
    </row>
    <row r="1669" spans="1:3" x14ac:dyDescent="0.15">
      <c r="A1669">
        <v>169.58565632</v>
      </c>
      <c r="B1669">
        <v>169.58158874511699</v>
      </c>
      <c r="C1669" s="7">
        <f t="shared" si="26"/>
        <v>-4.0675748830096836</v>
      </c>
    </row>
    <row r="1670" spans="1:3" x14ac:dyDescent="0.15">
      <c r="A1670">
        <v>169.68564480000001</v>
      </c>
      <c r="B1670">
        <v>169.68151855468699</v>
      </c>
      <c r="C1670" s="7">
        <f t="shared" si="26"/>
        <v>-4.1262453130173071</v>
      </c>
    </row>
    <row r="1671" spans="1:3" x14ac:dyDescent="0.15">
      <c r="A1671">
        <v>169.78564607999999</v>
      </c>
      <c r="B1671">
        <v>169.78155517578099</v>
      </c>
      <c r="C1671" s="7">
        <f t="shared" si="26"/>
        <v>-4.0909042189980482</v>
      </c>
    </row>
    <row r="1672" spans="1:3" x14ac:dyDescent="0.15">
      <c r="A1672">
        <v>169.88564479999999</v>
      </c>
      <c r="B1672">
        <v>169.881591796875</v>
      </c>
      <c r="C1672" s="7">
        <f t="shared" si="26"/>
        <v>-4.0530031249943477</v>
      </c>
    </row>
    <row r="1673" spans="1:3" x14ac:dyDescent="0.15">
      <c r="A1673">
        <v>169.98565248</v>
      </c>
      <c r="B1673">
        <v>169.981521606445</v>
      </c>
      <c r="C1673" s="7">
        <f t="shared" si="26"/>
        <v>-4.1308735549989706</v>
      </c>
    </row>
    <row r="1674" spans="1:3" x14ac:dyDescent="0.15">
      <c r="A1674">
        <v>170.08564608</v>
      </c>
      <c r="B1674">
        <v>170.081466674805</v>
      </c>
      <c r="C1674" s="7">
        <f t="shared" si="26"/>
        <v>-4.1794051950034827</v>
      </c>
    </row>
    <row r="1675" spans="1:3" x14ac:dyDescent="0.15">
      <c r="A1675">
        <v>170.18565247999999</v>
      </c>
      <c r="B1675">
        <v>170.18128967285199</v>
      </c>
      <c r="C1675" s="7">
        <f t="shared" si="26"/>
        <v>-4.3628071479986374</v>
      </c>
    </row>
    <row r="1676" spans="1:3" x14ac:dyDescent="0.15">
      <c r="A1676">
        <v>170.28564223999999</v>
      </c>
      <c r="B1676">
        <v>170.28153991699199</v>
      </c>
      <c r="C1676" s="7">
        <f t="shared" si="26"/>
        <v>-4.1023230079986206</v>
      </c>
    </row>
    <row r="1677" spans="1:3" x14ac:dyDescent="0.15">
      <c r="A1677">
        <v>170.38565376</v>
      </c>
      <c r="B1677">
        <v>170.38157653808599</v>
      </c>
      <c r="C1677" s="7">
        <f t="shared" si="26"/>
        <v>-4.0772219140023935</v>
      </c>
    </row>
    <row r="1678" spans="1:3" x14ac:dyDescent="0.15">
      <c r="A1678">
        <v>170.48564736</v>
      </c>
      <c r="B1678">
        <v>170.48161315918</v>
      </c>
      <c r="C1678" s="7">
        <f t="shared" si="26"/>
        <v>-4.0342008200013879</v>
      </c>
    </row>
    <row r="1679" spans="1:3" x14ac:dyDescent="0.15">
      <c r="A1679">
        <v>170.58564224</v>
      </c>
      <c r="B1679">
        <v>170.58164978027301</v>
      </c>
      <c r="C1679" s="7">
        <f t="shared" si="26"/>
        <v>-3.992459726987363</v>
      </c>
    </row>
    <row r="1680" spans="1:3" x14ac:dyDescent="0.15">
      <c r="A1680">
        <v>170.68564608</v>
      </c>
      <c r="B1680">
        <v>170.68157958984401</v>
      </c>
      <c r="C1680" s="7">
        <f t="shared" si="26"/>
        <v>-4.0664901559921418</v>
      </c>
    </row>
    <row r="1681" spans="1:3" x14ac:dyDescent="0.15">
      <c r="A1681">
        <v>170.78564992</v>
      </c>
      <c r="B1681">
        <v>170.78152465820301</v>
      </c>
      <c r="C1681" s="7">
        <f t="shared" si="26"/>
        <v>-4.1252617969860239</v>
      </c>
    </row>
    <row r="1682" spans="1:3" x14ac:dyDescent="0.15">
      <c r="A1682">
        <v>170.88563968</v>
      </c>
      <c r="B1682">
        <v>170.88156127929699</v>
      </c>
      <c r="C1682" s="7">
        <f t="shared" si="26"/>
        <v>-4.0784007030083558</v>
      </c>
    </row>
    <row r="1683" spans="1:3" x14ac:dyDescent="0.15">
      <c r="A1683">
        <v>170.98564608000001</v>
      </c>
      <c r="B1683">
        <v>170.98149108886699</v>
      </c>
      <c r="C1683" s="7">
        <f t="shared" si="26"/>
        <v>-4.1549911330207578</v>
      </c>
    </row>
    <row r="1684" spans="1:3" x14ac:dyDescent="0.15">
      <c r="A1684">
        <v>171.08564480000001</v>
      </c>
      <c r="B1684">
        <v>171.08163452148401</v>
      </c>
      <c r="C1684" s="7">
        <f t="shared" si="26"/>
        <v>-4.0102785160058829</v>
      </c>
    </row>
    <row r="1685" spans="1:3" x14ac:dyDescent="0.15">
      <c r="A1685">
        <v>171.18563968000001</v>
      </c>
      <c r="B1685">
        <v>171.181564331055</v>
      </c>
      <c r="C1685" s="7">
        <f t="shared" si="26"/>
        <v>-4.0753489450082725</v>
      </c>
    </row>
    <row r="1686" spans="1:3" x14ac:dyDescent="0.15">
      <c r="A1686">
        <v>171.28563199999999</v>
      </c>
      <c r="B1686">
        <v>171.281494140625</v>
      </c>
      <c r="C1686" s="7">
        <f t="shared" si="26"/>
        <v>-4.1378593749925585</v>
      </c>
    </row>
    <row r="1687" spans="1:3" x14ac:dyDescent="0.15">
      <c r="A1687">
        <v>171.38564479999999</v>
      </c>
      <c r="B1687">
        <v>171.38133239746099</v>
      </c>
      <c r="C1687" s="7">
        <f t="shared" si="26"/>
        <v>-4.3124025390000043</v>
      </c>
    </row>
    <row r="1688" spans="1:3" x14ac:dyDescent="0.15">
      <c r="A1688">
        <v>171.48563967999999</v>
      </c>
      <c r="B1688">
        <v>171.48146057128901</v>
      </c>
      <c r="C1688" s="7">
        <f t="shared" si="26"/>
        <v>-4.1791087109857017</v>
      </c>
    </row>
    <row r="1689" spans="1:3" x14ac:dyDescent="0.15">
      <c r="A1689">
        <v>171.58564608</v>
      </c>
      <c r="B1689">
        <v>171.58151245117199</v>
      </c>
      <c r="C1689" s="7">
        <f t="shared" si="26"/>
        <v>-4.1336288280149347</v>
      </c>
    </row>
    <row r="1690" spans="1:3" x14ac:dyDescent="0.15">
      <c r="A1690">
        <v>171.68564608</v>
      </c>
      <c r="B1690">
        <v>171.68154907226599</v>
      </c>
      <c r="C1690" s="7">
        <f t="shared" si="26"/>
        <v>-4.097007734003455</v>
      </c>
    </row>
    <row r="1691" spans="1:3" x14ac:dyDescent="0.15">
      <c r="A1691">
        <v>171.78564607999999</v>
      </c>
      <c r="B1691">
        <v>171.78147888183599</v>
      </c>
      <c r="C1691" s="7">
        <f t="shared" si="26"/>
        <v>-4.1671981639979094</v>
      </c>
    </row>
    <row r="1692" spans="1:3" x14ac:dyDescent="0.15">
      <c r="A1692">
        <v>171.88564479999999</v>
      </c>
      <c r="B1692">
        <v>171.88151550293</v>
      </c>
      <c r="C1692" s="7">
        <f t="shared" si="26"/>
        <v>-4.1292970699942089</v>
      </c>
    </row>
    <row r="1693" spans="1:3" x14ac:dyDescent="0.15">
      <c r="A1693">
        <v>171.98565120000001</v>
      </c>
      <c r="B1693">
        <v>171.98155212402301</v>
      </c>
      <c r="C1693" s="7">
        <f t="shared" si="26"/>
        <v>-4.0990759769954366</v>
      </c>
    </row>
    <row r="1694" spans="1:3" x14ac:dyDescent="0.15">
      <c r="A1694">
        <v>172.08563712</v>
      </c>
      <c r="B1694">
        <v>172.08158874511699</v>
      </c>
      <c r="C1694" s="7">
        <f t="shared" si="26"/>
        <v>-4.0483748830126842</v>
      </c>
    </row>
    <row r="1695" spans="1:3" x14ac:dyDescent="0.15">
      <c r="A1695">
        <v>172.18564352000001</v>
      </c>
      <c r="B1695">
        <v>172.18151855468699</v>
      </c>
      <c r="C1695" s="7">
        <f t="shared" si="26"/>
        <v>-4.1249653130250863</v>
      </c>
    </row>
    <row r="1696" spans="1:3" x14ac:dyDescent="0.15">
      <c r="A1696">
        <v>172.28563199999999</v>
      </c>
      <c r="B1696">
        <v>172.28155517578099</v>
      </c>
      <c r="C1696" s="7">
        <f t="shared" si="26"/>
        <v>-4.0768242189983539</v>
      </c>
    </row>
    <row r="1697" spans="1:3" x14ac:dyDescent="0.15">
      <c r="A1697">
        <v>172.38564736000001</v>
      </c>
      <c r="B1697">
        <v>172.38128662109401</v>
      </c>
      <c r="C1697" s="7">
        <f t="shared" si="26"/>
        <v>-4.3607389060014157</v>
      </c>
    </row>
    <row r="1698" spans="1:3" x14ac:dyDescent="0.15">
      <c r="A1698">
        <v>172.48563071999999</v>
      </c>
      <c r="B1698">
        <v>172.48153686523401</v>
      </c>
      <c r="C1698" s="7">
        <f t="shared" si="26"/>
        <v>-4.0938547659834512</v>
      </c>
    </row>
    <row r="1699" spans="1:3" x14ac:dyDescent="0.15">
      <c r="A1699">
        <v>172.58563968000001</v>
      </c>
      <c r="B1699">
        <v>172.58157348632801</v>
      </c>
      <c r="C1699" s="7">
        <f t="shared" si="26"/>
        <v>-4.0661936720027825</v>
      </c>
    </row>
    <row r="1700" spans="1:3" x14ac:dyDescent="0.15">
      <c r="A1700">
        <v>172.68564223999999</v>
      </c>
      <c r="B1700">
        <v>172.68161010742199</v>
      </c>
      <c r="C1700" s="7">
        <f t="shared" si="26"/>
        <v>-4.0321325780041661</v>
      </c>
    </row>
    <row r="1701" spans="1:3" x14ac:dyDescent="0.15">
      <c r="A1701">
        <v>172.78563328000001</v>
      </c>
      <c r="B1701">
        <v>172.78153991699199</v>
      </c>
      <c r="C1701" s="7">
        <f t="shared" si="26"/>
        <v>-4.093363008024653</v>
      </c>
    </row>
    <row r="1702" spans="1:3" x14ac:dyDescent="0.15">
      <c r="A1702">
        <v>172.88564352</v>
      </c>
      <c r="B1702">
        <v>172.88146972656199</v>
      </c>
      <c r="C1702" s="7">
        <f t="shared" si="26"/>
        <v>-4.1737934380137176</v>
      </c>
    </row>
    <row r="1703" spans="1:3" x14ac:dyDescent="0.15">
      <c r="A1703">
        <v>172.98564352</v>
      </c>
      <c r="B1703">
        <v>172.98150634765599</v>
      </c>
      <c r="C1703" s="7">
        <f t="shared" si="26"/>
        <v>-4.1371723440022379</v>
      </c>
    </row>
    <row r="1704" spans="1:3" x14ac:dyDescent="0.15">
      <c r="A1704">
        <v>173.08563968000001</v>
      </c>
      <c r="B1704">
        <v>173.08155822753901</v>
      </c>
      <c r="C1704" s="7">
        <f t="shared" si="26"/>
        <v>-4.0814524610084391</v>
      </c>
    </row>
    <row r="1705" spans="1:3" x14ac:dyDescent="0.15">
      <c r="A1705">
        <v>173.18564480000001</v>
      </c>
      <c r="B1705">
        <v>173.18159484863301</v>
      </c>
      <c r="C1705" s="7">
        <f t="shared" si="26"/>
        <v>-4.0499513669942644</v>
      </c>
    </row>
    <row r="1706" spans="1:3" x14ac:dyDescent="0.15">
      <c r="A1706">
        <v>173.28564736000001</v>
      </c>
      <c r="B1706">
        <v>173.28152465820301</v>
      </c>
      <c r="C1706" s="7">
        <f t="shared" si="26"/>
        <v>-4.1227017970015822</v>
      </c>
    </row>
    <row r="1707" spans="1:3" x14ac:dyDescent="0.15">
      <c r="A1707">
        <v>173.38563583999999</v>
      </c>
      <c r="B1707">
        <v>173.38156127929699</v>
      </c>
      <c r="C1707" s="7">
        <f t="shared" si="26"/>
        <v>-4.0745607030032716</v>
      </c>
    </row>
    <row r="1708" spans="1:3" x14ac:dyDescent="0.15">
      <c r="A1708">
        <v>173.48564352</v>
      </c>
      <c r="B1708">
        <v>173.48170471191401</v>
      </c>
      <c r="C1708" s="7">
        <f t="shared" si="26"/>
        <v>-3.9388080859907859</v>
      </c>
    </row>
    <row r="1709" spans="1:3" x14ac:dyDescent="0.15">
      <c r="A1709">
        <v>173.58563968000001</v>
      </c>
      <c r="B1709">
        <v>173.58132934570301</v>
      </c>
      <c r="C1709" s="7">
        <f t="shared" si="26"/>
        <v>-4.3103342970027825</v>
      </c>
    </row>
    <row r="1710" spans="1:3" x14ac:dyDescent="0.15">
      <c r="A1710">
        <v>173.68563712</v>
      </c>
      <c r="B1710">
        <v>173.68125915527301</v>
      </c>
      <c r="C1710" s="7">
        <f t="shared" si="26"/>
        <v>-4.3779647269843736</v>
      </c>
    </row>
    <row r="1711" spans="1:3" x14ac:dyDescent="0.15">
      <c r="A1711">
        <v>173.78563328000001</v>
      </c>
      <c r="B1711">
        <v>173.78160095214801</v>
      </c>
      <c r="C1711" s="7">
        <f t="shared" si="26"/>
        <v>-4.0323278520020267</v>
      </c>
    </row>
    <row r="1712" spans="1:3" x14ac:dyDescent="0.15">
      <c r="A1712">
        <v>173.8856384</v>
      </c>
      <c r="B1712">
        <v>173.88143920898401</v>
      </c>
      <c r="C1712" s="7">
        <f t="shared" si="26"/>
        <v>-4.199191015999304</v>
      </c>
    </row>
    <row r="1713" spans="1:3" x14ac:dyDescent="0.15">
      <c r="A1713">
        <v>173.98563583999999</v>
      </c>
      <c r="B1713">
        <v>173.98158264160199</v>
      </c>
      <c r="C1713" s="7">
        <f t="shared" si="26"/>
        <v>-4.0531983979974484</v>
      </c>
    </row>
    <row r="1714" spans="1:3" x14ac:dyDescent="0.15">
      <c r="A1714">
        <v>174.08563968000001</v>
      </c>
      <c r="B1714">
        <v>174.08151245117199</v>
      </c>
      <c r="C1714" s="7">
        <f t="shared" si="26"/>
        <v>-4.1272288280254088</v>
      </c>
    </row>
    <row r="1715" spans="1:3" x14ac:dyDescent="0.15">
      <c r="A1715">
        <v>174.18563327999999</v>
      </c>
      <c r="B1715">
        <v>174.18154907226599</v>
      </c>
      <c r="C1715" s="7">
        <f t="shared" si="26"/>
        <v>-4.0842077339959815</v>
      </c>
    </row>
    <row r="1716" spans="1:3" x14ac:dyDescent="0.15">
      <c r="A1716">
        <v>174.28563199999999</v>
      </c>
      <c r="B1716">
        <v>174.28158569335901</v>
      </c>
      <c r="C1716" s="7">
        <f t="shared" si="26"/>
        <v>-4.0463066409870407</v>
      </c>
    </row>
    <row r="1717" spans="1:3" x14ac:dyDescent="0.15">
      <c r="A1717">
        <v>174.38563583999999</v>
      </c>
      <c r="B1717">
        <v>174.38151550293</v>
      </c>
      <c r="C1717" s="7">
        <f t="shared" si="26"/>
        <v>-4.1203370699918196</v>
      </c>
    </row>
    <row r="1718" spans="1:3" x14ac:dyDescent="0.15">
      <c r="A1718">
        <v>174.4856384</v>
      </c>
      <c r="B1718">
        <v>174.48155212402301</v>
      </c>
      <c r="C1718" s="7">
        <f t="shared" si="26"/>
        <v>-4.0862759769879631</v>
      </c>
    </row>
    <row r="1719" spans="1:3" x14ac:dyDescent="0.15">
      <c r="A1719">
        <v>174.58563328</v>
      </c>
      <c r="B1719">
        <v>174.58149719238301</v>
      </c>
      <c r="C1719" s="7">
        <f t="shared" si="26"/>
        <v>-4.1360876169846961</v>
      </c>
    </row>
    <row r="1720" spans="1:3" x14ac:dyDescent="0.15">
      <c r="A1720">
        <v>174.68563712</v>
      </c>
      <c r="B1720">
        <v>174.681640625</v>
      </c>
      <c r="C1720" s="7">
        <f t="shared" si="26"/>
        <v>-3.9964949999955479</v>
      </c>
    </row>
    <row r="1721" spans="1:3" x14ac:dyDescent="0.15">
      <c r="A1721">
        <v>174.78562176</v>
      </c>
      <c r="B1721">
        <v>174.78157043457</v>
      </c>
      <c r="C1721" s="7">
        <f t="shared" si="26"/>
        <v>-4.0513254299980872</v>
      </c>
    </row>
    <row r="1722" spans="1:3" x14ac:dyDescent="0.15">
      <c r="A1722">
        <v>174.88562944</v>
      </c>
      <c r="B1722">
        <v>174.88108825683599</v>
      </c>
      <c r="C1722" s="7">
        <f t="shared" si="26"/>
        <v>-4.5411831640080891</v>
      </c>
    </row>
    <row r="1723" spans="1:3" x14ac:dyDescent="0.15">
      <c r="A1723">
        <v>174.98563455999999</v>
      </c>
      <c r="B1723">
        <v>174.98153686523401</v>
      </c>
      <c r="C1723" s="7">
        <f t="shared" si="26"/>
        <v>-4.0976947659885354</v>
      </c>
    </row>
    <row r="1724" spans="1:3" x14ac:dyDescent="0.15">
      <c r="A1724">
        <v>175.08563584000001</v>
      </c>
      <c r="B1724">
        <v>175.08157348632801</v>
      </c>
      <c r="C1724" s="7">
        <f t="shared" si="26"/>
        <v>-4.0623536719976983</v>
      </c>
    </row>
    <row r="1725" spans="1:3" x14ac:dyDescent="0.15">
      <c r="A1725">
        <v>175.18563712</v>
      </c>
      <c r="B1725">
        <v>175.18161010742199</v>
      </c>
      <c r="C1725" s="7">
        <f t="shared" si="26"/>
        <v>-4.0270125780068611</v>
      </c>
    </row>
    <row r="1726" spans="1:3" x14ac:dyDescent="0.15">
      <c r="A1726">
        <v>175.28563456000001</v>
      </c>
      <c r="B1726">
        <v>175.28153991699199</v>
      </c>
      <c r="C1726" s="7">
        <f t="shared" si="26"/>
        <v>-4.0946430080168739</v>
      </c>
    </row>
    <row r="1727" spans="1:3" x14ac:dyDescent="0.15">
      <c r="A1727">
        <v>175.38563712000001</v>
      </c>
      <c r="B1727">
        <v>175.38148498535199</v>
      </c>
      <c r="C1727" s="7">
        <f t="shared" si="26"/>
        <v>-4.1521346480237753</v>
      </c>
    </row>
    <row r="1728" spans="1:3" x14ac:dyDescent="0.15">
      <c r="A1728">
        <v>175.48562944</v>
      </c>
      <c r="B1728">
        <v>175.481521606445</v>
      </c>
      <c r="C1728" s="7">
        <f t="shared" si="26"/>
        <v>-4.107833554996887</v>
      </c>
    </row>
    <row r="1729" spans="1:3" x14ac:dyDescent="0.15">
      <c r="A1729">
        <v>175.58562816</v>
      </c>
      <c r="B1729">
        <v>175.58155822753901</v>
      </c>
      <c r="C1729" s="7">
        <f t="shared" si="26"/>
        <v>-4.0699324609931864</v>
      </c>
    </row>
    <row r="1730" spans="1:3" x14ac:dyDescent="0.15">
      <c r="A1730">
        <v>175.68562688</v>
      </c>
      <c r="B1730">
        <v>175.68148803710901</v>
      </c>
      <c r="C1730" s="7">
        <f t="shared" si="26"/>
        <v>-4.13884289099542</v>
      </c>
    </row>
    <row r="1731" spans="1:3" x14ac:dyDescent="0.15">
      <c r="A1731">
        <v>175.78563072</v>
      </c>
      <c r="B1731">
        <v>175.78152465820301</v>
      </c>
      <c r="C1731" s="7">
        <f t="shared" ref="C1731:C1794" si="27">1000*(B1731-A1731)</f>
        <v>-4.1060617969890245</v>
      </c>
    </row>
    <row r="1732" spans="1:3" x14ac:dyDescent="0.15">
      <c r="A1732">
        <v>175.88562304000001</v>
      </c>
      <c r="B1732">
        <v>175.88125610351599</v>
      </c>
      <c r="C1732" s="7">
        <f t="shared" si="27"/>
        <v>-4.3669364840184244</v>
      </c>
    </row>
    <row r="1733" spans="1:3" x14ac:dyDescent="0.15">
      <c r="A1733">
        <v>175.98562175999999</v>
      </c>
      <c r="B1733">
        <v>175.98149108886699</v>
      </c>
      <c r="C1733" s="7">
        <f t="shared" si="27"/>
        <v>-4.1306711329980317</v>
      </c>
    </row>
    <row r="1734" spans="1:3" x14ac:dyDescent="0.15">
      <c r="A1734">
        <v>176.08562688000001</v>
      </c>
      <c r="B1734">
        <v>176.08154296875</v>
      </c>
      <c r="C1734" s="7">
        <f t="shared" si="27"/>
        <v>-4.0839112500066221</v>
      </c>
    </row>
    <row r="1735" spans="1:3" x14ac:dyDescent="0.15">
      <c r="A1735">
        <v>176.18563072000001</v>
      </c>
      <c r="B1735">
        <v>176.18147277832</v>
      </c>
      <c r="C1735" s="7">
        <f t="shared" si="27"/>
        <v>-4.1579416800061608</v>
      </c>
    </row>
    <row r="1736" spans="1:3" x14ac:dyDescent="0.15">
      <c r="A1736">
        <v>176.28563072</v>
      </c>
      <c r="B1736">
        <v>176.28150939941401</v>
      </c>
      <c r="C1736" s="7">
        <f t="shared" si="27"/>
        <v>-4.1213205859946811</v>
      </c>
    </row>
    <row r="1737" spans="1:3" x14ac:dyDescent="0.15">
      <c r="A1737">
        <v>176.38562944</v>
      </c>
      <c r="B1737">
        <v>176.38154602050801</v>
      </c>
      <c r="C1737" s="7">
        <f t="shared" si="27"/>
        <v>-4.0834194919909805</v>
      </c>
    </row>
    <row r="1738" spans="1:3" x14ac:dyDescent="0.15">
      <c r="A1738">
        <v>176.48562175999999</v>
      </c>
      <c r="B1738">
        <v>176.48158264160199</v>
      </c>
      <c r="C1738" s="7">
        <f t="shared" si="27"/>
        <v>-4.0391183979977541</v>
      </c>
    </row>
    <row r="1739" spans="1:3" x14ac:dyDescent="0.15">
      <c r="A1739">
        <v>176.58562688000001</v>
      </c>
      <c r="B1739">
        <v>176.58151245117199</v>
      </c>
      <c r="C1739" s="7">
        <f t="shared" si="27"/>
        <v>-4.1144288280179353</v>
      </c>
    </row>
    <row r="1740" spans="1:3" x14ac:dyDescent="0.15">
      <c r="A1740">
        <v>176.68562688</v>
      </c>
      <c r="B1740">
        <v>176.68135070800801</v>
      </c>
      <c r="C1740" s="7">
        <f t="shared" si="27"/>
        <v>-4.2761719919894858</v>
      </c>
    </row>
    <row r="1741" spans="1:3" x14ac:dyDescent="0.15">
      <c r="A1741">
        <v>176.78562688</v>
      </c>
      <c r="B1741">
        <v>176.781494140625</v>
      </c>
      <c r="C1741" s="7">
        <f t="shared" si="27"/>
        <v>-4.1327393749952535</v>
      </c>
    </row>
    <row r="1742" spans="1:3" x14ac:dyDescent="0.15">
      <c r="A1742">
        <v>176.88563199999999</v>
      </c>
      <c r="B1742">
        <v>176.88153076171901</v>
      </c>
      <c r="C1742" s="7">
        <f t="shared" si="27"/>
        <v>-4.1012382809810788</v>
      </c>
    </row>
    <row r="1743" spans="1:3" x14ac:dyDescent="0.15">
      <c r="A1743">
        <v>176.98562688000001</v>
      </c>
      <c r="B1743">
        <v>176.98156738281199</v>
      </c>
      <c r="C1743" s="7">
        <f t="shared" si="27"/>
        <v>-4.0594971880238973</v>
      </c>
    </row>
    <row r="1744" spans="1:3" x14ac:dyDescent="0.15">
      <c r="A1744">
        <v>177.08562816</v>
      </c>
      <c r="B1744">
        <v>177.08128356933599</v>
      </c>
      <c r="C1744" s="7">
        <f t="shared" si="27"/>
        <v>-4.3445906640044996</v>
      </c>
    </row>
    <row r="1745" spans="1:3" x14ac:dyDescent="0.15">
      <c r="A1745">
        <v>177.18560896</v>
      </c>
      <c r="B1745">
        <v>177.18153381347699</v>
      </c>
      <c r="C1745" s="7">
        <f t="shared" si="27"/>
        <v>-4.0751465230073336</v>
      </c>
    </row>
    <row r="1746" spans="1:3" x14ac:dyDescent="0.15">
      <c r="A1746">
        <v>177.28562944000001</v>
      </c>
      <c r="B1746">
        <v>177.28157043457</v>
      </c>
      <c r="C1746" s="7">
        <f t="shared" si="27"/>
        <v>-4.0590054300082556</v>
      </c>
    </row>
    <row r="1747" spans="1:3" x14ac:dyDescent="0.15">
      <c r="A1747">
        <v>177.38562816000001</v>
      </c>
      <c r="B1747">
        <v>177.38160705566401</v>
      </c>
      <c r="C1747" s="7">
        <f t="shared" si="27"/>
        <v>-4.0211043360045551</v>
      </c>
    </row>
    <row r="1748" spans="1:3" x14ac:dyDescent="0.15">
      <c r="A1748">
        <v>177.48562175999999</v>
      </c>
      <c r="B1748">
        <v>177.48153686523401</v>
      </c>
      <c r="C1748" s="7">
        <f t="shared" si="27"/>
        <v>-4.0848947659810619</v>
      </c>
    </row>
    <row r="1749" spans="1:3" x14ac:dyDescent="0.15">
      <c r="A1749">
        <v>177.58562176000001</v>
      </c>
      <c r="B1749">
        <v>177.58148193359401</v>
      </c>
      <c r="C1749" s="7">
        <f t="shared" si="27"/>
        <v>-4.1398264060035217</v>
      </c>
    </row>
    <row r="1750" spans="1:3" x14ac:dyDescent="0.15">
      <c r="A1750">
        <v>177.68562304</v>
      </c>
      <c r="B1750">
        <v>177.68141174316401</v>
      </c>
      <c r="C1750" s="7">
        <f t="shared" si="27"/>
        <v>-4.211296835990197</v>
      </c>
    </row>
    <row r="1751" spans="1:3" x14ac:dyDescent="0.15">
      <c r="A1751">
        <v>177.78561920000001</v>
      </c>
      <c r="B1751">
        <v>177.78155517578099</v>
      </c>
      <c r="C1751" s="7">
        <f t="shared" si="27"/>
        <v>-4.0640242190193021</v>
      </c>
    </row>
    <row r="1752" spans="1:3" x14ac:dyDescent="0.15">
      <c r="A1752">
        <v>177.88562175999999</v>
      </c>
      <c r="B1752">
        <v>177.88148498535199</v>
      </c>
      <c r="C1752" s="7">
        <f t="shared" si="27"/>
        <v>-4.1367746480034384</v>
      </c>
    </row>
    <row r="1753" spans="1:3" x14ac:dyDescent="0.15">
      <c r="A1753">
        <v>177.98562688000001</v>
      </c>
      <c r="B1753">
        <v>177.981521606445</v>
      </c>
      <c r="C1753" s="7">
        <f t="shared" si="27"/>
        <v>-4.1052735550124453</v>
      </c>
    </row>
    <row r="1754" spans="1:3" x14ac:dyDescent="0.15">
      <c r="A1754">
        <v>178.0856192</v>
      </c>
      <c r="B1754">
        <v>178.08145141601599</v>
      </c>
      <c r="C1754" s="7">
        <f t="shared" si="27"/>
        <v>-4.1677839840019715</v>
      </c>
    </row>
    <row r="1755" spans="1:3" x14ac:dyDescent="0.15">
      <c r="A1755">
        <v>178.18562688</v>
      </c>
      <c r="B1755">
        <v>178.18148803710901</v>
      </c>
      <c r="C1755" s="7">
        <f t="shared" si="27"/>
        <v>-4.13884289099542</v>
      </c>
    </row>
    <row r="1756" spans="1:3" x14ac:dyDescent="0.15">
      <c r="A1756">
        <v>178.28562815999999</v>
      </c>
      <c r="B1756">
        <v>178.281326293945</v>
      </c>
      <c r="C1756" s="7">
        <f t="shared" si="27"/>
        <v>-4.3018660549876131</v>
      </c>
    </row>
    <row r="1757" spans="1:3" x14ac:dyDescent="0.15">
      <c r="A1757">
        <v>178.38563328000001</v>
      </c>
      <c r="B1757">
        <v>178.38146972656199</v>
      </c>
      <c r="C1757" s="7">
        <f t="shared" si="27"/>
        <v>-4.1635534380191075</v>
      </c>
    </row>
    <row r="1758" spans="1:3" x14ac:dyDescent="0.15">
      <c r="A1758">
        <v>178.48562304000001</v>
      </c>
      <c r="B1758">
        <v>178.48150634765599</v>
      </c>
      <c r="C1758" s="7">
        <f t="shared" si="27"/>
        <v>-4.1166923440130176</v>
      </c>
    </row>
    <row r="1759" spans="1:3" x14ac:dyDescent="0.15">
      <c r="A1759">
        <v>178.58561792</v>
      </c>
      <c r="B1759">
        <v>178.58154296875</v>
      </c>
      <c r="C1759" s="7">
        <f t="shared" si="27"/>
        <v>-4.0749512500042329</v>
      </c>
    </row>
    <row r="1760" spans="1:3" x14ac:dyDescent="0.15">
      <c r="A1760">
        <v>178.68562431999999</v>
      </c>
      <c r="B1760">
        <v>178.68147277832</v>
      </c>
      <c r="C1760" s="7">
        <f t="shared" si="27"/>
        <v>-4.1515416799882132</v>
      </c>
    </row>
    <row r="1761" spans="1:3" x14ac:dyDescent="0.15">
      <c r="A1761">
        <v>178.78561791999999</v>
      </c>
      <c r="B1761">
        <v>178.78140258789099</v>
      </c>
      <c r="C1761" s="7">
        <f t="shared" si="27"/>
        <v>-4.215332108998382</v>
      </c>
    </row>
    <row r="1762" spans="1:3" x14ac:dyDescent="0.15">
      <c r="A1762">
        <v>178.88562175999999</v>
      </c>
      <c r="B1762">
        <v>178.88154602050801</v>
      </c>
      <c r="C1762" s="7">
        <f t="shared" si="27"/>
        <v>-4.0757394919808121</v>
      </c>
    </row>
    <row r="1763" spans="1:3" x14ac:dyDescent="0.15">
      <c r="A1763">
        <v>178.98562688000001</v>
      </c>
      <c r="B1763">
        <v>178.98149108886699</v>
      </c>
      <c r="C1763" s="7">
        <f t="shared" si="27"/>
        <v>-4.1357911330237584</v>
      </c>
    </row>
    <row r="1764" spans="1:3" x14ac:dyDescent="0.15">
      <c r="A1764">
        <v>179.08561408</v>
      </c>
      <c r="B1764">
        <v>179.08152770996099</v>
      </c>
      <c r="C1764" s="7">
        <f t="shared" si="27"/>
        <v>-4.0863700390048052</v>
      </c>
    </row>
    <row r="1765" spans="1:3" x14ac:dyDescent="0.15">
      <c r="A1765">
        <v>179.18561792</v>
      </c>
      <c r="B1765">
        <v>179.18145751953099</v>
      </c>
      <c r="C1765" s="7">
        <f t="shared" si="27"/>
        <v>-4.1604004690043439</v>
      </c>
    </row>
    <row r="1766" spans="1:3" x14ac:dyDescent="0.15">
      <c r="A1766">
        <v>179.28562432000001</v>
      </c>
      <c r="B1766">
        <v>179.281494140625</v>
      </c>
      <c r="C1766" s="7">
        <f t="shared" si="27"/>
        <v>-4.1301793750108118</v>
      </c>
    </row>
    <row r="1767" spans="1:3" x14ac:dyDescent="0.15">
      <c r="A1767">
        <v>179.38562816000001</v>
      </c>
      <c r="B1767">
        <v>179.38153076171901</v>
      </c>
      <c r="C1767" s="7">
        <f t="shared" si="27"/>
        <v>-4.0973982810044163</v>
      </c>
    </row>
    <row r="1768" spans="1:3" x14ac:dyDescent="0.15">
      <c r="A1768">
        <v>179.48560767999999</v>
      </c>
      <c r="B1768">
        <v>179.48126220703099</v>
      </c>
      <c r="C1768" s="7">
        <f t="shared" si="27"/>
        <v>-4.3454729689926808</v>
      </c>
    </row>
    <row r="1769" spans="1:3" x14ac:dyDescent="0.15">
      <c r="A1769">
        <v>179.58560256000001</v>
      </c>
      <c r="B1769">
        <v>179.58149719238301</v>
      </c>
      <c r="C1769" s="7">
        <f t="shared" si="27"/>
        <v>-4.1053676170008657</v>
      </c>
    </row>
    <row r="1770" spans="1:3" x14ac:dyDescent="0.15">
      <c r="A1770">
        <v>179.68561407999999</v>
      </c>
      <c r="B1770">
        <v>179.68153381347699</v>
      </c>
      <c r="C1770" s="7">
        <f t="shared" si="27"/>
        <v>-4.0802665230046387</v>
      </c>
    </row>
    <row r="1771" spans="1:3" x14ac:dyDescent="0.15">
      <c r="A1771">
        <v>179.78562303999999</v>
      </c>
      <c r="B1771">
        <v>179.78157043457</v>
      </c>
      <c r="C1771" s="7">
        <f t="shared" si="27"/>
        <v>-4.052605429990308</v>
      </c>
    </row>
    <row r="1772" spans="1:3" x14ac:dyDescent="0.15">
      <c r="A1772">
        <v>179.88560512000001</v>
      </c>
      <c r="B1772">
        <v>179.88151550293</v>
      </c>
      <c r="C1772" s="7">
        <f t="shared" si="27"/>
        <v>-4.0896170700079892</v>
      </c>
    </row>
    <row r="1773" spans="1:3" x14ac:dyDescent="0.15">
      <c r="A1773">
        <v>179.98562047999999</v>
      </c>
      <c r="B1773">
        <v>179.98155212402301</v>
      </c>
      <c r="C1773" s="7">
        <f t="shared" si="27"/>
        <v>-4.0683559769831845</v>
      </c>
    </row>
    <row r="1774" spans="1:3" x14ac:dyDescent="0.15">
      <c r="A1774">
        <v>180.08562176000001</v>
      </c>
      <c r="B1774">
        <v>180.08148193359401</v>
      </c>
      <c r="C1774" s="7">
        <f t="shared" si="27"/>
        <v>-4.1398264060035217</v>
      </c>
    </row>
    <row r="1775" spans="1:3" x14ac:dyDescent="0.15">
      <c r="A1775">
        <v>180.18562688</v>
      </c>
      <c r="B1775">
        <v>180.18151855468699</v>
      </c>
      <c r="C1775" s="7">
        <f t="shared" si="27"/>
        <v>-4.1083253130125286</v>
      </c>
    </row>
    <row r="1776" spans="1:3" x14ac:dyDescent="0.15">
      <c r="A1776">
        <v>180.28560640000001</v>
      </c>
      <c r="B1776">
        <v>180.28155517578099</v>
      </c>
      <c r="C1776" s="7">
        <f t="shared" si="27"/>
        <v>-4.0512242190118286</v>
      </c>
    </row>
    <row r="1777" spans="1:3" x14ac:dyDescent="0.15">
      <c r="A1777">
        <v>180.38561663999999</v>
      </c>
      <c r="B1777">
        <v>180.38148498535199</v>
      </c>
      <c r="C1777" s="7">
        <f t="shared" si="27"/>
        <v>-4.1316546480061334</v>
      </c>
    </row>
    <row r="1778" spans="1:3" x14ac:dyDescent="0.15">
      <c r="A1778">
        <v>180.48562175999999</v>
      </c>
      <c r="B1778">
        <v>180.481521606445</v>
      </c>
      <c r="C1778" s="7">
        <f t="shared" si="27"/>
        <v>-4.1001535549867185</v>
      </c>
    </row>
    <row r="1779" spans="1:3" x14ac:dyDescent="0.15">
      <c r="A1779">
        <v>180.58561408</v>
      </c>
      <c r="B1779">
        <v>180.581466674805</v>
      </c>
      <c r="C1779" s="7">
        <f t="shared" si="27"/>
        <v>-4.1474051949990098</v>
      </c>
    </row>
    <row r="1780" spans="1:3" x14ac:dyDescent="0.15">
      <c r="A1780">
        <v>180.68561407999999</v>
      </c>
      <c r="B1780">
        <v>180.68128967285199</v>
      </c>
      <c r="C1780" s="7">
        <f t="shared" si="27"/>
        <v>-4.3244071480046387</v>
      </c>
    </row>
    <row r="1781" spans="1:3" x14ac:dyDescent="0.15">
      <c r="A1781">
        <v>180.7856256</v>
      </c>
      <c r="B1781">
        <v>180.78143310546901</v>
      </c>
      <c r="C1781" s="7">
        <f t="shared" si="27"/>
        <v>-4.1924945309972372</v>
      </c>
    </row>
    <row r="1782" spans="1:3" x14ac:dyDescent="0.15">
      <c r="A1782">
        <v>180.88561536</v>
      </c>
      <c r="B1782">
        <v>180.88146972656199</v>
      </c>
      <c r="C1782" s="7">
        <f t="shared" si="27"/>
        <v>-4.1456334380143289</v>
      </c>
    </row>
    <row r="1783" spans="1:3" x14ac:dyDescent="0.15">
      <c r="A1783">
        <v>180.98561408</v>
      </c>
      <c r="B1783">
        <v>180.98150634765599</v>
      </c>
      <c r="C1783" s="7">
        <f t="shared" si="27"/>
        <v>-4.1077323440106284</v>
      </c>
    </row>
    <row r="1784" spans="1:3" x14ac:dyDescent="0.15">
      <c r="A1784">
        <v>181.08561023999999</v>
      </c>
      <c r="B1784">
        <v>181.08154296875</v>
      </c>
      <c r="C1784" s="7">
        <f t="shared" si="27"/>
        <v>-4.0672712499940644</v>
      </c>
    </row>
    <row r="1785" spans="1:3" x14ac:dyDescent="0.15">
      <c r="A1785">
        <v>181.18560896</v>
      </c>
      <c r="B1785">
        <v>181.18157958984401</v>
      </c>
      <c r="C1785" s="7">
        <f t="shared" si="27"/>
        <v>-4.0293701559903639</v>
      </c>
    </row>
    <row r="1786" spans="1:3" x14ac:dyDescent="0.15">
      <c r="A1786">
        <v>181.28559744</v>
      </c>
      <c r="B1786">
        <v>181.28150939941401</v>
      </c>
      <c r="C1786" s="7">
        <f t="shared" si="27"/>
        <v>-4.0880405859979874</v>
      </c>
    </row>
    <row r="1787" spans="1:3" x14ac:dyDescent="0.15">
      <c r="A1787">
        <v>181.38561152</v>
      </c>
      <c r="B1787">
        <v>181.38145446777301</v>
      </c>
      <c r="C1787" s="7">
        <f t="shared" si="27"/>
        <v>-4.1570522269864796</v>
      </c>
    </row>
    <row r="1788" spans="1:3" x14ac:dyDescent="0.15">
      <c r="A1788">
        <v>181.48561024</v>
      </c>
      <c r="B1788">
        <v>181.48149108886699</v>
      </c>
      <c r="C1788" s="7">
        <f t="shared" si="27"/>
        <v>-4.1191511330112007</v>
      </c>
    </row>
    <row r="1789" spans="1:3" x14ac:dyDescent="0.15">
      <c r="A1789">
        <v>181.58562304</v>
      </c>
      <c r="B1789">
        <v>181.58152770996099</v>
      </c>
      <c r="C1789" s="7">
        <f t="shared" si="27"/>
        <v>-4.0953300390071945</v>
      </c>
    </row>
    <row r="1790" spans="1:3" x14ac:dyDescent="0.15">
      <c r="A1790">
        <v>181.68561536000001</v>
      </c>
      <c r="B1790">
        <v>181.68145751953099</v>
      </c>
      <c r="C1790" s="7">
        <f t="shared" si="27"/>
        <v>-4.1578404690199022</v>
      </c>
    </row>
    <row r="1791" spans="1:3" x14ac:dyDescent="0.15">
      <c r="A1791">
        <v>181.78561152</v>
      </c>
      <c r="B1791">
        <v>181.781494140625</v>
      </c>
      <c r="C1791" s="7">
        <f t="shared" si="27"/>
        <v>-4.1173793750033383</v>
      </c>
    </row>
    <row r="1792" spans="1:3" x14ac:dyDescent="0.15">
      <c r="A1792">
        <v>181.88559871999999</v>
      </c>
      <c r="B1792">
        <v>181.88133239746099</v>
      </c>
      <c r="C1792" s="7">
        <f t="shared" si="27"/>
        <v>-4.266322538995837</v>
      </c>
    </row>
    <row r="1793" spans="1:3" x14ac:dyDescent="0.15">
      <c r="A1793">
        <v>181.98559743999999</v>
      </c>
      <c r="B1793">
        <v>181.981369018555</v>
      </c>
      <c r="C1793" s="7">
        <f t="shared" si="27"/>
        <v>-4.2284214449921365</v>
      </c>
    </row>
    <row r="1794" spans="1:3" x14ac:dyDescent="0.15">
      <c r="A1794">
        <v>182.08561023999999</v>
      </c>
      <c r="B1794">
        <v>182.08151245117199</v>
      </c>
      <c r="C1794" s="7">
        <f t="shared" si="27"/>
        <v>-4.0977888280053776</v>
      </c>
    </row>
    <row r="1795" spans="1:3" x14ac:dyDescent="0.15">
      <c r="A1795">
        <v>182.18561407999999</v>
      </c>
      <c r="B1795">
        <v>182.18154907226599</v>
      </c>
      <c r="C1795" s="7">
        <f t="shared" ref="C1795:C1858" si="28">1000*(B1795-A1795)</f>
        <v>-4.0650077339989821</v>
      </c>
    </row>
    <row r="1796" spans="1:3" x14ac:dyDescent="0.15">
      <c r="A1796">
        <v>182.28560128000001</v>
      </c>
      <c r="B1796">
        <v>182.28147888183599</v>
      </c>
      <c r="C1796" s="7">
        <f t="shared" si="28"/>
        <v>-4.1223981640143847</v>
      </c>
    </row>
    <row r="1797" spans="1:3" x14ac:dyDescent="0.15">
      <c r="A1797">
        <v>182.38561536</v>
      </c>
      <c r="B1797">
        <v>182.38151550293</v>
      </c>
      <c r="C1797" s="7">
        <f t="shared" si="28"/>
        <v>-4.0998570700025994</v>
      </c>
    </row>
    <row r="1798" spans="1:3" x14ac:dyDescent="0.15">
      <c r="A1798">
        <v>182.48560767999999</v>
      </c>
      <c r="B1798">
        <v>182.4814453125</v>
      </c>
      <c r="C1798" s="7">
        <f t="shared" si="28"/>
        <v>-4.1623674999868854</v>
      </c>
    </row>
    <row r="1799" spans="1:3" x14ac:dyDescent="0.15">
      <c r="A1799">
        <v>182.58561280000001</v>
      </c>
      <c r="B1799">
        <v>182.58148193359401</v>
      </c>
      <c r="C1799" s="7">
        <f t="shared" si="28"/>
        <v>-4.1308664060011324</v>
      </c>
    </row>
    <row r="1800" spans="1:3" x14ac:dyDescent="0.15">
      <c r="A1800">
        <v>182.68561407999999</v>
      </c>
      <c r="B1800">
        <v>182.68151855468699</v>
      </c>
      <c r="C1800" s="7">
        <f t="shared" si="28"/>
        <v>-4.0955253130050551</v>
      </c>
    </row>
    <row r="1801" spans="1:3" x14ac:dyDescent="0.15">
      <c r="A1801">
        <v>182.78560512000001</v>
      </c>
      <c r="B1801">
        <v>182.78155517578099</v>
      </c>
      <c r="C1801" s="7">
        <f t="shared" si="28"/>
        <v>-4.0499442190196078</v>
      </c>
    </row>
    <row r="1802" spans="1:3" x14ac:dyDescent="0.15">
      <c r="A1802">
        <v>182.88561536</v>
      </c>
      <c r="B1802">
        <v>182.88150024414099</v>
      </c>
      <c r="C1802" s="7">
        <f t="shared" si="28"/>
        <v>-4.1151158590082559</v>
      </c>
    </row>
    <row r="1803" spans="1:3" x14ac:dyDescent="0.15">
      <c r="A1803">
        <v>182.98560384000001</v>
      </c>
      <c r="B1803">
        <v>182.98153686523401</v>
      </c>
      <c r="C1803" s="7">
        <f t="shared" si="28"/>
        <v>-4.0669747660047051</v>
      </c>
    </row>
    <row r="1804" spans="1:3" x14ac:dyDescent="0.15">
      <c r="A1804">
        <v>183.08559872000001</v>
      </c>
      <c r="B1804">
        <v>183.0810546875</v>
      </c>
      <c r="C1804" s="7">
        <f t="shared" si="28"/>
        <v>-4.5440325000072335</v>
      </c>
    </row>
    <row r="1805" spans="1:3" x14ac:dyDescent="0.15">
      <c r="A1805">
        <v>183.1855936</v>
      </c>
      <c r="B1805">
        <v>183.181396484375</v>
      </c>
      <c r="C1805" s="7">
        <f t="shared" si="28"/>
        <v>-4.1971156250042441</v>
      </c>
    </row>
    <row r="1806" spans="1:3" x14ac:dyDescent="0.15">
      <c r="A1806">
        <v>183.28560895999999</v>
      </c>
      <c r="B1806">
        <v>183.28143310546901</v>
      </c>
      <c r="C1806" s="7">
        <f t="shared" si="28"/>
        <v>-4.1758545309846795</v>
      </c>
    </row>
    <row r="1807" spans="1:3" x14ac:dyDescent="0.15">
      <c r="A1807">
        <v>183.38560256</v>
      </c>
      <c r="B1807">
        <v>183.38146972656199</v>
      </c>
      <c r="C1807" s="7">
        <f t="shared" si="28"/>
        <v>-4.1328334380068554</v>
      </c>
    </row>
    <row r="1808" spans="1:3" x14ac:dyDescent="0.15">
      <c r="A1808">
        <v>183.48560255999999</v>
      </c>
      <c r="B1808">
        <v>183.48150634765599</v>
      </c>
      <c r="C1808" s="7">
        <f t="shared" si="28"/>
        <v>-4.0962123439953757</v>
      </c>
    </row>
    <row r="1809" spans="1:3" x14ac:dyDescent="0.15">
      <c r="A1809">
        <v>183.58560384</v>
      </c>
      <c r="B1809">
        <v>183.58145141601599</v>
      </c>
      <c r="C1809" s="7">
        <f t="shared" si="28"/>
        <v>-4.1524239840100563</v>
      </c>
    </row>
    <row r="1810" spans="1:3" x14ac:dyDescent="0.15">
      <c r="A1810">
        <v>183.68559872</v>
      </c>
      <c r="B1810">
        <v>183.68148803710901</v>
      </c>
      <c r="C1810" s="7">
        <f t="shared" si="28"/>
        <v>-4.1106828909960313</v>
      </c>
    </row>
    <row r="1811" spans="1:3" x14ac:dyDescent="0.15">
      <c r="A1811">
        <v>183.78560768</v>
      </c>
      <c r="B1811">
        <v>183.78152465820301</v>
      </c>
      <c r="C1811" s="7">
        <f t="shared" si="28"/>
        <v>-4.0830217969869409</v>
      </c>
    </row>
    <row r="1812" spans="1:3" x14ac:dyDescent="0.15">
      <c r="A1812">
        <v>183.88560000000001</v>
      </c>
      <c r="B1812">
        <v>183.88134765625</v>
      </c>
      <c r="C1812" s="7">
        <f t="shared" si="28"/>
        <v>-4.252343750010823</v>
      </c>
    </row>
    <row r="1813" spans="1:3" x14ac:dyDescent="0.15">
      <c r="A1813">
        <v>183.98560255999999</v>
      </c>
      <c r="B1813">
        <v>183.98138427734401</v>
      </c>
      <c r="C1813" s="7">
        <f t="shared" si="28"/>
        <v>-4.2182826559837849</v>
      </c>
    </row>
    <row r="1814" spans="1:3" x14ac:dyDescent="0.15">
      <c r="A1814">
        <v>184.08560127999999</v>
      </c>
      <c r="B1814">
        <v>184.08142089843699</v>
      </c>
      <c r="C1814" s="7">
        <f t="shared" si="28"/>
        <v>-4.1803815630032659</v>
      </c>
    </row>
    <row r="1815" spans="1:3" x14ac:dyDescent="0.15">
      <c r="A1815">
        <v>184.18559872</v>
      </c>
      <c r="B1815">
        <v>184.18125915527301</v>
      </c>
      <c r="C1815" s="7">
        <f t="shared" si="28"/>
        <v>-4.3395647269903748</v>
      </c>
    </row>
    <row r="1816" spans="1:3" x14ac:dyDescent="0.15">
      <c r="A1816">
        <v>184.28559744</v>
      </c>
      <c r="B1816">
        <v>184.28129577636699</v>
      </c>
      <c r="C1816" s="7">
        <f t="shared" si="28"/>
        <v>-4.3016636330150959</v>
      </c>
    </row>
    <row r="1817" spans="1:3" x14ac:dyDescent="0.15">
      <c r="A1817">
        <v>184.38559616000001</v>
      </c>
      <c r="B1817">
        <v>184.38122558593699</v>
      </c>
      <c r="C1817" s="7">
        <f t="shared" si="28"/>
        <v>-4.3705740630173295</v>
      </c>
    </row>
    <row r="1818" spans="1:3" x14ac:dyDescent="0.15">
      <c r="A1818">
        <v>184.48560512</v>
      </c>
      <c r="B1818">
        <v>184.48147583007801</v>
      </c>
      <c r="C1818" s="7">
        <f t="shared" si="28"/>
        <v>-4.1292899219911305</v>
      </c>
    </row>
    <row r="1819" spans="1:3" x14ac:dyDescent="0.15">
      <c r="A1819">
        <v>184.58560896</v>
      </c>
      <c r="B1819">
        <v>184.58151245117199</v>
      </c>
      <c r="C1819" s="7">
        <f t="shared" si="28"/>
        <v>-4.0965088280131567</v>
      </c>
    </row>
    <row r="1820" spans="1:3" x14ac:dyDescent="0.15">
      <c r="A1820">
        <v>184.68561023999999</v>
      </c>
      <c r="B1820">
        <v>184.68154907226599</v>
      </c>
      <c r="C1820" s="7">
        <f t="shared" si="28"/>
        <v>-4.0611677339938979</v>
      </c>
    </row>
    <row r="1821" spans="1:3" x14ac:dyDescent="0.15">
      <c r="A1821">
        <v>184.78559616000001</v>
      </c>
      <c r="B1821">
        <v>184.78147888183599</v>
      </c>
      <c r="C1821" s="7">
        <f t="shared" si="28"/>
        <v>-4.1172781640170797</v>
      </c>
    </row>
    <row r="1822" spans="1:3" x14ac:dyDescent="0.15">
      <c r="A1822">
        <v>184.88559871999999</v>
      </c>
      <c r="B1822">
        <v>184.88151550293</v>
      </c>
      <c r="C1822" s="7">
        <f t="shared" si="28"/>
        <v>-4.0832170699900416</v>
      </c>
    </row>
    <row r="1823" spans="1:3" x14ac:dyDescent="0.15">
      <c r="A1823">
        <v>184.98559488000001</v>
      </c>
      <c r="B1823">
        <v>184.98146057128901</v>
      </c>
      <c r="C1823" s="7">
        <f t="shared" si="28"/>
        <v>-4.134308711002177</v>
      </c>
    </row>
    <row r="1824" spans="1:3" x14ac:dyDescent="0.15">
      <c r="A1824">
        <v>185.08560127999999</v>
      </c>
      <c r="B1824">
        <v>185.08149719238301</v>
      </c>
      <c r="C1824" s="7">
        <f t="shared" si="28"/>
        <v>-4.1040876169802232</v>
      </c>
    </row>
    <row r="1825" spans="1:3" x14ac:dyDescent="0.15">
      <c r="A1825">
        <v>185.18558848000001</v>
      </c>
      <c r="B1825">
        <v>185.181640625</v>
      </c>
      <c r="C1825" s="7">
        <f t="shared" si="28"/>
        <v>-3.947855000006939</v>
      </c>
    </row>
    <row r="1826" spans="1:3" x14ac:dyDescent="0.15">
      <c r="A1826">
        <v>185.28559487999999</v>
      </c>
      <c r="B1826">
        <v>185.28146362304699</v>
      </c>
      <c r="C1826" s="7">
        <f t="shared" si="28"/>
        <v>-4.1312569530020937</v>
      </c>
    </row>
    <row r="1827" spans="1:3" x14ac:dyDescent="0.15">
      <c r="A1827">
        <v>185.38559359999999</v>
      </c>
      <c r="B1827">
        <v>185.38150024414099</v>
      </c>
      <c r="C1827" s="7">
        <f t="shared" si="28"/>
        <v>-4.0933558589983932</v>
      </c>
    </row>
    <row r="1828" spans="1:3" x14ac:dyDescent="0.15">
      <c r="A1828">
        <v>185.48559231999999</v>
      </c>
      <c r="B1828">
        <v>185.48132324218699</v>
      </c>
      <c r="C1828" s="7">
        <f t="shared" si="28"/>
        <v>-4.269077813006561</v>
      </c>
    </row>
    <row r="1829" spans="1:3" x14ac:dyDescent="0.15">
      <c r="A1829">
        <v>185.58559743999999</v>
      </c>
      <c r="B1829">
        <v>185.581466674805</v>
      </c>
      <c r="C1829" s="7">
        <f t="shared" si="28"/>
        <v>-4.1307651949864521</v>
      </c>
    </row>
    <row r="1830" spans="1:3" x14ac:dyDescent="0.15">
      <c r="A1830">
        <v>185.68559999999999</v>
      </c>
      <c r="B1830">
        <v>185.68141174316401</v>
      </c>
      <c r="C1830" s="7">
        <f t="shared" si="28"/>
        <v>-4.1882568359881134</v>
      </c>
    </row>
    <row r="1831" spans="1:3" x14ac:dyDescent="0.15">
      <c r="A1831">
        <v>185.78560383999999</v>
      </c>
      <c r="B1831">
        <v>185.78153991699199</v>
      </c>
      <c r="C1831" s="7">
        <f t="shared" si="28"/>
        <v>-4.0639230080046218</v>
      </c>
    </row>
    <row r="1832" spans="1:3" x14ac:dyDescent="0.15">
      <c r="A1832">
        <v>185.88560512000001</v>
      </c>
      <c r="B1832">
        <v>185.880859375</v>
      </c>
      <c r="C1832" s="7">
        <f t="shared" si="28"/>
        <v>-4.745745000008128</v>
      </c>
    </row>
    <row r="1833" spans="1:3" x14ac:dyDescent="0.15">
      <c r="A1833">
        <v>185.98559872000001</v>
      </c>
      <c r="B1833">
        <v>185.981521606445</v>
      </c>
      <c r="C1833" s="7">
        <f t="shared" si="28"/>
        <v>-4.0771135550130566</v>
      </c>
    </row>
    <row r="1834" spans="1:3" x14ac:dyDescent="0.15">
      <c r="A1834">
        <v>186.08560384</v>
      </c>
      <c r="B1834">
        <v>186.08155822753901</v>
      </c>
      <c r="C1834" s="7">
        <f t="shared" si="28"/>
        <v>-4.0456124609988819</v>
      </c>
    </row>
    <row r="1835" spans="1:3" x14ac:dyDescent="0.15">
      <c r="A1835">
        <v>186.18559615999999</v>
      </c>
      <c r="B1835">
        <v>186.18148803710901</v>
      </c>
      <c r="C1835" s="7">
        <f t="shared" si="28"/>
        <v>-4.108122890983168</v>
      </c>
    </row>
    <row r="1836" spans="1:3" x14ac:dyDescent="0.15">
      <c r="A1836">
        <v>186.28559487999999</v>
      </c>
      <c r="B1836">
        <v>186.28152465820301</v>
      </c>
      <c r="C1836" s="7">
        <f t="shared" si="28"/>
        <v>-4.0702217969794674</v>
      </c>
    </row>
    <row r="1837" spans="1:3" x14ac:dyDescent="0.15">
      <c r="A1837">
        <v>186.38559616000001</v>
      </c>
      <c r="B1837">
        <v>186.38145446777301</v>
      </c>
      <c r="C1837" s="7">
        <f t="shared" si="28"/>
        <v>-4.1416922269945644</v>
      </c>
    </row>
    <row r="1838" spans="1:3" x14ac:dyDescent="0.15">
      <c r="A1838">
        <v>186.48559104</v>
      </c>
      <c r="B1838">
        <v>186.480880737305</v>
      </c>
      <c r="C1838" s="7">
        <f t="shared" si="28"/>
        <v>-4.7103026950026106</v>
      </c>
    </row>
    <row r="1839" spans="1:3" x14ac:dyDescent="0.15">
      <c r="A1839">
        <v>186.58559743999999</v>
      </c>
      <c r="B1839">
        <v>186.580810546875</v>
      </c>
      <c r="C1839" s="7">
        <f t="shared" si="28"/>
        <v>-4.7868931249865909</v>
      </c>
    </row>
    <row r="1840" spans="1:3" x14ac:dyDescent="0.15">
      <c r="A1840">
        <v>186.68559488</v>
      </c>
      <c r="B1840">
        <v>186.68147277832</v>
      </c>
      <c r="C1840" s="7">
        <f t="shared" si="28"/>
        <v>-4.1221016799966037</v>
      </c>
    </row>
    <row r="1841" spans="1:3" x14ac:dyDescent="0.15">
      <c r="A1841">
        <v>186.78559487999999</v>
      </c>
      <c r="B1841">
        <v>186.78150939941401</v>
      </c>
      <c r="C1841" s="7">
        <f t="shared" si="28"/>
        <v>-4.085480585985124</v>
      </c>
    </row>
    <row r="1842" spans="1:3" x14ac:dyDescent="0.15">
      <c r="A1842">
        <v>186.88560000000001</v>
      </c>
      <c r="B1842">
        <v>186.88143920898401</v>
      </c>
      <c r="C1842" s="7">
        <f t="shared" si="28"/>
        <v>-4.1607910160053052</v>
      </c>
    </row>
    <row r="1843" spans="1:3" x14ac:dyDescent="0.15">
      <c r="A1843">
        <v>186.98558208</v>
      </c>
      <c r="B1843">
        <v>186.98127746582</v>
      </c>
      <c r="C1843" s="7">
        <f t="shared" si="28"/>
        <v>-4.3046141800004989</v>
      </c>
    </row>
    <row r="1844" spans="1:3" x14ac:dyDescent="0.15">
      <c r="A1844">
        <v>187.08559360000001</v>
      </c>
      <c r="B1844">
        <v>187.08151245117199</v>
      </c>
      <c r="C1844" s="7">
        <f t="shared" si="28"/>
        <v>-4.0811488280212416</v>
      </c>
    </row>
    <row r="1845" spans="1:3" x14ac:dyDescent="0.15">
      <c r="A1845">
        <v>187.18558591999999</v>
      </c>
      <c r="B1845">
        <v>187.18135070800801</v>
      </c>
      <c r="C1845" s="7">
        <f t="shared" si="28"/>
        <v>-4.2352119919826237</v>
      </c>
    </row>
    <row r="1846" spans="1:3" x14ac:dyDescent="0.15">
      <c r="A1846">
        <v>187.28559487999999</v>
      </c>
      <c r="B1846">
        <v>187.28106689453099</v>
      </c>
      <c r="C1846" s="7">
        <f t="shared" si="28"/>
        <v>-4.5279854689965759</v>
      </c>
    </row>
    <row r="1847" spans="1:3" x14ac:dyDescent="0.15">
      <c r="A1847">
        <v>187.38558592000001</v>
      </c>
      <c r="B1847">
        <v>187.38153076171901</v>
      </c>
      <c r="C1847" s="7">
        <f t="shared" si="28"/>
        <v>-4.0551582810053333</v>
      </c>
    </row>
    <row r="1848" spans="1:3" x14ac:dyDescent="0.15">
      <c r="A1848">
        <v>187.48560128</v>
      </c>
      <c r="B1848">
        <v>187.48156738281199</v>
      </c>
      <c r="C1848" s="7">
        <f t="shared" si="28"/>
        <v>-4.0338971880089503</v>
      </c>
    </row>
    <row r="1849" spans="1:3" x14ac:dyDescent="0.15">
      <c r="A1849">
        <v>187.58559488</v>
      </c>
      <c r="B1849">
        <v>187.58139038085901</v>
      </c>
      <c r="C1849" s="7">
        <f t="shared" si="28"/>
        <v>-4.2044991409966315</v>
      </c>
    </row>
    <row r="1850" spans="1:3" x14ac:dyDescent="0.15">
      <c r="A1850">
        <v>187.68557440000001</v>
      </c>
      <c r="B1850">
        <v>187.68142700195301</v>
      </c>
      <c r="C1850" s="7">
        <f t="shared" si="28"/>
        <v>-4.1473980469959315</v>
      </c>
    </row>
    <row r="1851" spans="1:3" x14ac:dyDescent="0.15">
      <c r="A1851">
        <v>187.7855936</v>
      </c>
      <c r="B1851">
        <v>187.78105163574199</v>
      </c>
      <c r="C1851" s="7">
        <f t="shared" si="28"/>
        <v>-4.5419642580100117</v>
      </c>
    </row>
    <row r="1852" spans="1:3" x14ac:dyDescent="0.15">
      <c r="A1852">
        <v>187.8855872</v>
      </c>
      <c r="B1852">
        <v>187.88098144531199</v>
      </c>
      <c r="C1852" s="7">
        <f t="shared" si="28"/>
        <v>-4.6057546880149403</v>
      </c>
    </row>
    <row r="1853" spans="1:3" x14ac:dyDescent="0.15">
      <c r="A1853">
        <v>187.98557439999999</v>
      </c>
      <c r="B1853">
        <v>187.98101806640599</v>
      </c>
      <c r="C1853" s="7">
        <f t="shared" si="28"/>
        <v>-4.556333593995987</v>
      </c>
    </row>
    <row r="1854" spans="1:3" x14ac:dyDescent="0.15">
      <c r="A1854">
        <v>188.08558464000001</v>
      </c>
      <c r="B1854">
        <v>188.08116149902301</v>
      </c>
      <c r="C1854" s="7">
        <f t="shared" si="28"/>
        <v>-4.4231409769963648</v>
      </c>
    </row>
    <row r="1855" spans="1:3" x14ac:dyDescent="0.15">
      <c r="A1855">
        <v>188.18558464</v>
      </c>
      <c r="B1855">
        <v>188.18141174316401</v>
      </c>
      <c r="C1855" s="7">
        <f t="shared" si="28"/>
        <v>-4.1728968359961982</v>
      </c>
    </row>
    <row r="1856" spans="1:3" x14ac:dyDescent="0.15">
      <c r="A1856">
        <v>188.28558848</v>
      </c>
      <c r="B1856">
        <v>188.28155517578099</v>
      </c>
      <c r="C1856" s="7">
        <f t="shared" si="28"/>
        <v>-4.0333042190070501</v>
      </c>
    </row>
    <row r="1857" spans="1:3" x14ac:dyDescent="0.15">
      <c r="A1857">
        <v>188.38558592000001</v>
      </c>
      <c r="B1857">
        <v>188.38148498535199</v>
      </c>
      <c r="C1857" s="7">
        <f t="shared" si="28"/>
        <v>-4.100934648022303</v>
      </c>
    </row>
    <row r="1858" spans="1:3" x14ac:dyDescent="0.15">
      <c r="A1858">
        <v>188.48559104</v>
      </c>
      <c r="B1858">
        <v>188.481521606445</v>
      </c>
      <c r="C1858" s="7">
        <f t="shared" si="28"/>
        <v>-4.0694335550028882</v>
      </c>
    </row>
    <row r="1859" spans="1:3" x14ac:dyDescent="0.15">
      <c r="A1859">
        <v>188.58559488</v>
      </c>
      <c r="B1859">
        <v>188.58155822753901</v>
      </c>
      <c r="C1859" s="7">
        <f t="shared" ref="C1859:C1922" si="29">1000*(B1859-A1859)</f>
        <v>-4.0366524609964927</v>
      </c>
    </row>
    <row r="1860" spans="1:3" x14ac:dyDescent="0.15">
      <c r="A1860">
        <v>188.68558207999999</v>
      </c>
      <c r="B1860">
        <v>188.68148803710901</v>
      </c>
      <c r="C1860" s="7">
        <f t="shared" si="29"/>
        <v>-4.0940428909834736</v>
      </c>
    </row>
    <row r="1861" spans="1:3" x14ac:dyDescent="0.15">
      <c r="A1861">
        <v>188.78558079999999</v>
      </c>
      <c r="B1861">
        <v>188.78121948242199</v>
      </c>
      <c r="C1861" s="7">
        <f t="shared" si="29"/>
        <v>-4.3613175780023994</v>
      </c>
    </row>
    <row r="1862" spans="1:3" x14ac:dyDescent="0.15">
      <c r="A1862">
        <v>188.88558463999999</v>
      </c>
      <c r="B1862">
        <v>188.88146972656199</v>
      </c>
      <c r="C1862" s="7">
        <f t="shared" si="29"/>
        <v>-4.1149134380020769</v>
      </c>
    </row>
    <row r="1863" spans="1:3" x14ac:dyDescent="0.15">
      <c r="A1863">
        <v>188.9855872</v>
      </c>
      <c r="B1863">
        <v>188.98150634765599</v>
      </c>
      <c r="C1863" s="7">
        <f t="shared" si="29"/>
        <v>-4.0808523440034605</v>
      </c>
    </row>
    <row r="1864" spans="1:3" x14ac:dyDescent="0.15">
      <c r="A1864">
        <v>189.08558848000001</v>
      </c>
      <c r="B1864">
        <v>189.08154296875</v>
      </c>
      <c r="C1864" s="7">
        <f t="shared" si="29"/>
        <v>-4.0455112500126233</v>
      </c>
    </row>
    <row r="1865" spans="1:3" x14ac:dyDescent="0.15">
      <c r="A1865">
        <v>189.18558976</v>
      </c>
      <c r="B1865">
        <v>189.18147277832</v>
      </c>
      <c r="C1865" s="7">
        <f t="shared" si="29"/>
        <v>-4.1169816799992986</v>
      </c>
    </row>
    <row r="1866" spans="1:3" x14ac:dyDescent="0.15">
      <c r="A1866">
        <v>189.2855936</v>
      </c>
      <c r="B1866">
        <v>189.28150939941401</v>
      </c>
      <c r="C1866" s="7">
        <f t="shared" si="29"/>
        <v>-4.0842005859929031</v>
      </c>
    </row>
    <row r="1867" spans="1:3" x14ac:dyDescent="0.15">
      <c r="A1867">
        <v>189.38559104000001</v>
      </c>
      <c r="B1867">
        <v>189.38134765625</v>
      </c>
      <c r="C1867" s="7">
        <f t="shared" si="29"/>
        <v>-4.2433837500084337</v>
      </c>
    </row>
    <row r="1868" spans="1:3" x14ac:dyDescent="0.15">
      <c r="A1868">
        <v>189.48557568000001</v>
      </c>
      <c r="B1868">
        <v>189.48149108886699</v>
      </c>
      <c r="C1868" s="7">
        <f t="shared" si="29"/>
        <v>-4.0845911330222862</v>
      </c>
    </row>
    <row r="1869" spans="1:3" x14ac:dyDescent="0.15">
      <c r="A1869">
        <v>189.58558464000001</v>
      </c>
      <c r="B1869">
        <v>189.58152770996099</v>
      </c>
      <c r="C1869" s="7">
        <f t="shared" si="29"/>
        <v>-4.0569300390131957</v>
      </c>
    </row>
    <row r="1870" spans="1:3" x14ac:dyDescent="0.15">
      <c r="A1870">
        <v>189.68558336000001</v>
      </c>
      <c r="B1870">
        <v>189.68165588378901</v>
      </c>
      <c r="C1870" s="7">
        <f t="shared" si="29"/>
        <v>-3.9274762110039774</v>
      </c>
    </row>
    <row r="1871" spans="1:3" x14ac:dyDescent="0.15">
      <c r="A1871">
        <v>189.78558975999999</v>
      </c>
      <c r="B1871">
        <v>189.781494140625</v>
      </c>
      <c r="C1871" s="7">
        <f t="shared" si="29"/>
        <v>-4.0956193749934755</v>
      </c>
    </row>
    <row r="1872" spans="1:3" x14ac:dyDescent="0.15">
      <c r="A1872">
        <v>189.88558336</v>
      </c>
      <c r="B1872">
        <v>189.88153076171901</v>
      </c>
      <c r="C1872" s="7">
        <f t="shared" si="29"/>
        <v>-4.0525982809924699</v>
      </c>
    </row>
    <row r="1873" spans="1:3" x14ac:dyDescent="0.15">
      <c r="A1873">
        <v>189.98557184000001</v>
      </c>
      <c r="B1873">
        <v>189.98094177246099</v>
      </c>
      <c r="C1873" s="7">
        <f t="shared" si="29"/>
        <v>-4.6300675390114066</v>
      </c>
    </row>
    <row r="1874" spans="1:3" x14ac:dyDescent="0.15">
      <c r="A1874">
        <v>190.08558207999999</v>
      </c>
      <c r="B1874">
        <v>190.08108520507801</v>
      </c>
      <c r="C1874" s="7">
        <f t="shared" si="29"/>
        <v>-4.4968749219833626</v>
      </c>
    </row>
    <row r="1875" spans="1:3" x14ac:dyDescent="0.15">
      <c r="A1875">
        <v>190.1855808</v>
      </c>
      <c r="B1875">
        <v>190.18153381347699</v>
      </c>
      <c r="C1875" s="7">
        <f t="shared" si="29"/>
        <v>-4.0469865230079449</v>
      </c>
    </row>
    <row r="1876" spans="1:3" x14ac:dyDescent="0.15">
      <c r="A1876">
        <v>190.28557312000001</v>
      </c>
      <c r="B1876">
        <v>190.28147888183599</v>
      </c>
      <c r="C1876" s="7">
        <f t="shared" si="29"/>
        <v>-4.0942381640149961</v>
      </c>
    </row>
    <row r="1877" spans="1:3" x14ac:dyDescent="0.15">
      <c r="A1877">
        <v>190.38557951999999</v>
      </c>
      <c r="B1877">
        <v>190.38151550293</v>
      </c>
      <c r="C1877" s="7">
        <f t="shared" si="29"/>
        <v>-4.0640170699930422</v>
      </c>
    </row>
    <row r="1878" spans="1:3" x14ac:dyDescent="0.15">
      <c r="A1878">
        <v>190.48557824</v>
      </c>
      <c r="B1878">
        <v>190.48133850097699</v>
      </c>
      <c r="C1878" s="7">
        <f t="shared" si="29"/>
        <v>-4.2397390230064502</v>
      </c>
    </row>
    <row r="1879" spans="1:3" x14ac:dyDescent="0.15">
      <c r="A1879">
        <v>190.58558207999999</v>
      </c>
      <c r="B1879">
        <v>190.58148193359401</v>
      </c>
      <c r="C1879" s="7">
        <f t="shared" si="29"/>
        <v>-4.1001464059888804</v>
      </c>
    </row>
    <row r="1880" spans="1:3" x14ac:dyDescent="0.15">
      <c r="A1880">
        <v>190.68557695999999</v>
      </c>
      <c r="B1880">
        <v>190.68162536621099</v>
      </c>
      <c r="C1880" s="7">
        <f t="shared" si="29"/>
        <v>-3.9515937889973429</v>
      </c>
    </row>
    <row r="1881" spans="1:3" x14ac:dyDescent="0.15">
      <c r="A1881">
        <v>190.78556928</v>
      </c>
      <c r="B1881">
        <v>190.78144836425801</v>
      </c>
      <c r="C1881" s="7">
        <f t="shared" si="29"/>
        <v>-4.1209157419928033</v>
      </c>
    </row>
    <row r="1882" spans="1:3" x14ac:dyDescent="0.15">
      <c r="A1882">
        <v>190.88557951999999</v>
      </c>
      <c r="B1882">
        <v>190.881591796875</v>
      </c>
      <c r="C1882" s="7">
        <f t="shared" si="29"/>
        <v>-3.987723124993181</v>
      </c>
    </row>
    <row r="1883" spans="1:3" x14ac:dyDescent="0.15">
      <c r="A1883">
        <v>190.98558080000001</v>
      </c>
      <c r="B1883">
        <v>190.98132324218699</v>
      </c>
      <c r="C1883" s="7">
        <f t="shared" si="29"/>
        <v>-4.25755781301973</v>
      </c>
    </row>
    <row r="1884" spans="1:3" x14ac:dyDescent="0.15">
      <c r="A1884">
        <v>191.08557056000001</v>
      </c>
      <c r="B1884">
        <v>191.081466674805</v>
      </c>
      <c r="C1884" s="7">
        <f t="shared" si="29"/>
        <v>-4.103885195007706</v>
      </c>
    </row>
    <row r="1885" spans="1:3" x14ac:dyDescent="0.15">
      <c r="A1885">
        <v>191.18556799999999</v>
      </c>
      <c r="B1885">
        <v>191.18087768554699</v>
      </c>
      <c r="C1885" s="7">
        <f t="shared" si="29"/>
        <v>-4.6903144530006102</v>
      </c>
    </row>
    <row r="1886" spans="1:3" x14ac:dyDescent="0.15">
      <c r="A1886">
        <v>191.28557695999999</v>
      </c>
      <c r="B1886">
        <v>191.28153991699199</v>
      </c>
      <c r="C1886" s="7">
        <f t="shared" si="29"/>
        <v>-4.037043007997454</v>
      </c>
    </row>
    <row r="1887" spans="1:3" x14ac:dyDescent="0.15">
      <c r="A1887">
        <v>191.38557951999999</v>
      </c>
      <c r="B1887">
        <v>191.38146972656199</v>
      </c>
      <c r="C1887" s="7">
        <f t="shared" si="29"/>
        <v>-4.1097934380047718</v>
      </c>
    </row>
    <row r="1888" spans="1:3" x14ac:dyDescent="0.15">
      <c r="A1888">
        <v>191.48556288</v>
      </c>
      <c r="B1888">
        <v>191.48130798339801</v>
      </c>
      <c r="C1888" s="7">
        <f t="shared" si="29"/>
        <v>-4.2548966019921863</v>
      </c>
    </row>
    <row r="1889" spans="1:3" x14ac:dyDescent="0.15">
      <c r="A1889">
        <v>191.58557184</v>
      </c>
      <c r="B1889">
        <v>191.58154296875</v>
      </c>
      <c r="C1889" s="7">
        <f t="shared" si="29"/>
        <v>-4.0288712500000656</v>
      </c>
    </row>
    <row r="1890" spans="1:3" x14ac:dyDescent="0.15">
      <c r="A1890">
        <v>191.68557695999999</v>
      </c>
      <c r="B1890">
        <v>191.68147277832</v>
      </c>
      <c r="C1890" s="7">
        <f t="shared" si="29"/>
        <v>-4.1041816799918251</v>
      </c>
    </row>
    <row r="1891" spans="1:3" x14ac:dyDescent="0.15">
      <c r="A1891">
        <v>191.78558336</v>
      </c>
      <c r="B1891">
        <v>191.78141784668</v>
      </c>
      <c r="C1891" s="7">
        <f t="shared" si="29"/>
        <v>-4.1655133200038108</v>
      </c>
    </row>
    <row r="1892" spans="1:3" x14ac:dyDescent="0.15">
      <c r="A1892">
        <v>191.88558080000001</v>
      </c>
      <c r="B1892">
        <v>191.88145446777301</v>
      </c>
      <c r="C1892" s="7">
        <f t="shared" si="29"/>
        <v>-4.1263322270026492</v>
      </c>
    </row>
    <row r="1893" spans="1:3" x14ac:dyDescent="0.15">
      <c r="A1893">
        <v>191.98556927999999</v>
      </c>
      <c r="B1893">
        <v>191.98149108886699</v>
      </c>
      <c r="C1893" s="7">
        <f t="shared" si="29"/>
        <v>-4.0781911330043386</v>
      </c>
    </row>
    <row r="1894" spans="1:3" x14ac:dyDescent="0.15">
      <c r="A1894">
        <v>192.08557440000001</v>
      </c>
      <c r="B1894">
        <v>192.08152770996099</v>
      </c>
      <c r="C1894" s="7">
        <f t="shared" si="29"/>
        <v>-4.0466900390185856</v>
      </c>
    </row>
    <row r="1895" spans="1:3" x14ac:dyDescent="0.15">
      <c r="A1895">
        <v>192.18557695999999</v>
      </c>
      <c r="B1895">
        <v>192.18145751953099</v>
      </c>
      <c r="C1895" s="7">
        <f t="shared" si="29"/>
        <v>-4.1194404689974817</v>
      </c>
    </row>
    <row r="1896" spans="1:3" x14ac:dyDescent="0.15">
      <c r="A1896">
        <v>192.28557695999999</v>
      </c>
      <c r="B1896">
        <v>192.28129577636699</v>
      </c>
      <c r="C1896" s="7">
        <f t="shared" si="29"/>
        <v>-4.281183632997454</v>
      </c>
    </row>
    <row r="1897" spans="1:3" x14ac:dyDescent="0.15">
      <c r="A1897">
        <v>192.38557184000001</v>
      </c>
      <c r="B1897">
        <v>192.38133239746099</v>
      </c>
      <c r="C1897" s="7">
        <f t="shared" si="29"/>
        <v>-4.2394425390170909</v>
      </c>
    </row>
    <row r="1898" spans="1:3" x14ac:dyDescent="0.15">
      <c r="A1898">
        <v>192.48556543999999</v>
      </c>
      <c r="B1898">
        <v>192.48147583007801</v>
      </c>
      <c r="C1898" s="7">
        <f t="shared" si="29"/>
        <v>-4.0896099219764892</v>
      </c>
    </row>
    <row r="1899" spans="1:3" x14ac:dyDescent="0.15">
      <c r="A1899">
        <v>192.58557056000001</v>
      </c>
      <c r="B1899">
        <v>192.58140563964801</v>
      </c>
      <c r="C1899" s="7">
        <f t="shared" si="29"/>
        <v>-4.1649203519966704</v>
      </c>
    </row>
    <row r="1900" spans="1:3" x14ac:dyDescent="0.15">
      <c r="A1900">
        <v>192.68556672</v>
      </c>
      <c r="B1900">
        <v>192.68144226074199</v>
      </c>
      <c r="C1900" s="7">
        <f t="shared" si="29"/>
        <v>-4.1244592580085282</v>
      </c>
    </row>
    <row r="1901" spans="1:3" x14ac:dyDescent="0.15">
      <c r="A1901">
        <v>192.7855744</v>
      </c>
      <c r="B1901">
        <v>192.78147888183599</v>
      </c>
      <c r="C1901" s="7">
        <f t="shared" si="29"/>
        <v>-4.0955181640072169</v>
      </c>
    </row>
    <row r="1902" spans="1:3" x14ac:dyDescent="0.15">
      <c r="A1902">
        <v>192.88557696000001</v>
      </c>
      <c r="B1902">
        <v>192.88151550293</v>
      </c>
      <c r="C1902" s="7">
        <f t="shared" si="29"/>
        <v>-4.0614570700086006</v>
      </c>
    </row>
    <row r="1903" spans="1:3" x14ac:dyDescent="0.15">
      <c r="A1903">
        <v>192.98558080000001</v>
      </c>
      <c r="B1903">
        <v>192.98155212402301</v>
      </c>
      <c r="C1903" s="7">
        <f t="shared" si="29"/>
        <v>-4.0286759769969649</v>
      </c>
    </row>
    <row r="1904" spans="1:3" x14ac:dyDescent="0.15">
      <c r="A1904">
        <v>193.08557184</v>
      </c>
      <c r="B1904">
        <v>193.08148193359401</v>
      </c>
      <c r="C1904" s="7">
        <f t="shared" si="29"/>
        <v>-4.0899064059942702</v>
      </c>
    </row>
    <row r="1905" spans="1:3" x14ac:dyDescent="0.15">
      <c r="A1905">
        <v>193.18557695999999</v>
      </c>
      <c r="B1905">
        <v>193.18151855468699</v>
      </c>
      <c r="C1905" s="7">
        <f t="shared" si="29"/>
        <v>-4.0584053130032771</v>
      </c>
    </row>
    <row r="1906" spans="1:3" x14ac:dyDescent="0.15">
      <c r="A1906">
        <v>193.28557183999999</v>
      </c>
      <c r="B1906">
        <v>193.28146362304699</v>
      </c>
      <c r="C1906" s="7">
        <f t="shared" si="29"/>
        <v>-4.1082169530000101</v>
      </c>
    </row>
    <row r="1907" spans="1:3" x14ac:dyDescent="0.15">
      <c r="A1907">
        <v>193.38557184000001</v>
      </c>
      <c r="B1907">
        <v>193.38139343261699</v>
      </c>
      <c r="C1907" s="7">
        <f t="shared" si="29"/>
        <v>-4.1784073830228863</v>
      </c>
    </row>
    <row r="1908" spans="1:3" x14ac:dyDescent="0.15">
      <c r="A1908">
        <v>193.48555392</v>
      </c>
      <c r="B1908">
        <v>193.48112487793</v>
      </c>
      <c r="C1908" s="7">
        <f t="shared" si="29"/>
        <v>-4.4290420700008326</v>
      </c>
    </row>
    <row r="1909" spans="1:3" x14ac:dyDescent="0.15">
      <c r="A1909">
        <v>193.58557184</v>
      </c>
      <c r="B1909">
        <v>193.581466674805</v>
      </c>
      <c r="C1909" s="7">
        <f t="shared" si="29"/>
        <v>-4.1051651949999268</v>
      </c>
    </row>
    <row r="1910" spans="1:3" x14ac:dyDescent="0.15">
      <c r="A1910">
        <v>193.68556799999999</v>
      </c>
      <c r="B1910">
        <v>193.68150329589801</v>
      </c>
      <c r="C1910" s="7">
        <f t="shared" si="29"/>
        <v>-4.0647041019781227</v>
      </c>
    </row>
    <row r="1911" spans="1:3" x14ac:dyDescent="0.15">
      <c r="A1911">
        <v>193.7855744</v>
      </c>
      <c r="B1911">
        <v>193.78153991699199</v>
      </c>
      <c r="C1911" s="7">
        <f t="shared" si="29"/>
        <v>-4.0344830080130123</v>
      </c>
    </row>
    <row r="1912" spans="1:3" x14ac:dyDescent="0.15">
      <c r="A1912">
        <v>193.88557184000001</v>
      </c>
      <c r="B1912">
        <v>193.88146972656199</v>
      </c>
      <c r="C1912" s="7">
        <f t="shared" si="29"/>
        <v>-4.1021134380230251</v>
      </c>
    </row>
    <row r="1913" spans="1:3" x14ac:dyDescent="0.15">
      <c r="A1913">
        <v>193.98557056000001</v>
      </c>
      <c r="B1913">
        <v>193.981521606445</v>
      </c>
      <c r="C1913" s="7">
        <f t="shared" si="29"/>
        <v>-4.0489535550136679</v>
      </c>
    </row>
    <row r="1914" spans="1:3" x14ac:dyDescent="0.15">
      <c r="A1914">
        <v>194.08556544000001</v>
      </c>
      <c r="B1914">
        <v>194.08134460449199</v>
      </c>
      <c r="C1914" s="7">
        <f t="shared" si="29"/>
        <v>-4.2208355080219917</v>
      </c>
    </row>
    <row r="1915" spans="1:3" x14ac:dyDescent="0.15">
      <c r="A1915">
        <v>194.18557056</v>
      </c>
      <c r="B1915">
        <v>194.18148803710901</v>
      </c>
      <c r="C1915" s="7">
        <f t="shared" si="29"/>
        <v>-4.0825228909966427</v>
      </c>
    </row>
    <row r="1916" spans="1:3" x14ac:dyDescent="0.15">
      <c r="A1916">
        <v>194.28556416000001</v>
      </c>
      <c r="B1916">
        <v>194.28141784668</v>
      </c>
      <c r="C1916" s="7">
        <f t="shared" si="29"/>
        <v>-4.1463133200068114</v>
      </c>
    </row>
    <row r="1917" spans="1:3" x14ac:dyDescent="0.15">
      <c r="A1917">
        <v>194.38557696000001</v>
      </c>
      <c r="B1917">
        <v>194.38145446777301</v>
      </c>
      <c r="C1917" s="7">
        <f t="shared" si="29"/>
        <v>-4.122492226997565</v>
      </c>
    </row>
    <row r="1918" spans="1:3" x14ac:dyDescent="0.15">
      <c r="A1918">
        <v>194.48557439999999</v>
      </c>
      <c r="B1918">
        <v>194.48149108886699</v>
      </c>
      <c r="C1918" s="7">
        <f t="shared" si="29"/>
        <v>-4.0833111330016436</v>
      </c>
    </row>
    <row r="1919" spans="1:3" x14ac:dyDescent="0.15">
      <c r="A1919">
        <v>194.58557440000001</v>
      </c>
      <c r="B1919">
        <v>194.58132934570301</v>
      </c>
      <c r="C1919" s="7">
        <f t="shared" si="29"/>
        <v>-4.2450542970016159</v>
      </c>
    </row>
    <row r="1920" spans="1:3" x14ac:dyDescent="0.15">
      <c r="A1920">
        <v>194.68555648</v>
      </c>
      <c r="B1920">
        <v>194.68145751953099</v>
      </c>
      <c r="C1920" s="7">
        <f t="shared" si="29"/>
        <v>-4.0989604690082615</v>
      </c>
    </row>
    <row r="1921" spans="1:3" x14ac:dyDescent="0.15">
      <c r="A1921">
        <v>194.78556159999999</v>
      </c>
      <c r="B1921">
        <v>194.78150939941401</v>
      </c>
      <c r="C1921" s="7">
        <f t="shared" si="29"/>
        <v>-4.0522005859884302</v>
      </c>
    </row>
    <row r="1922" spans="1:3" x14ac:dyDescent="0.15">
      <c r="A1922">
        <v>194.88557055999999</v>
      </c>
      <c r="B1922">
        <v>194.88143920898401</v>
      </c>
      <c r="C1922" s="7">
        <f t="shared" si="29"/>
        <v>-4.131351015985274</v>
      </c>
    </row>
    <row r="1923" spans="1:3" x14ac:dyDescent="0.15">
      <c r="A1923">
        <v>194.98556672000001</v>
      </c>
      <c r="B1923">
        <v>194.98147583007801</v>
      </c>
      <c r="C1923" s="7">
        <f t="shared" ref="C1923:C1986" si="30">1000*(B1923-A1923)</f>
        <v>-4.0908899219971318</v>
      </c>
    </row>
    <row r="1924" spans="1:3" x14ac:dyDescent="0.15">
      <c r="A1924">
        <v>195.08557056000001</v>
      </c>
      <c r="B1924">
        <v>195.08151245117199</v>
      </c>
      <c r="C1924" s="7">
        <f t="shared" si="30"/>
        <v>-4.058108828019158</v>
      </c>
    </row>
    <row r="1925" spans="1:3" x14ac:dyDescent="0.15">
      <c r="A1925">
        <v>195.18555391999999</v>
      </c>
      <c r="B1925">
        <v>195.18144226074199</v>
      </c>
      <c r="C1925" s="7">
        <f t="shared" si="30"/>
        <v>-4.1116592580010547</v>
      </c>
    </row>
    <row r="1926" spans="1:3" x14ac:dyDescent="0.15">
      <c r="A1926">
        <v>195.28556287999999</v>
      </c>
      <c r="B1926">
        <v>195.28147888183599</v>
      </c>
      <c r="C1926" s="7">
        <f t="shared" si="30"/>
        <v>-4.0839981639919642</v>
      </c>
    </row>
    <row r="1927" spans="1:3" x14ac:dyDescent="0.15">
      <c r="A1927">
        <v>195.38556032</v>
      </c>
      <c r="B1927">
        <v>195.381423950195</v>
      </c>
      <c r="C1927" s="7">
        <f t="shared" si="30"/>
        <v>-4.1363698049963205</v>
      </c>
    </row>
    <row r="1928" spans="1:3" x14ac:dyDescent="0.15">
      <c r="A1928">
        <v>195.48557824</v>
      </c>
      <c r="B1928">
        <v>195.48146057128901</v>
      </c>
      <c r="C1928" s="7">
        <f t="shared" si="30"/>
        <v>-4.1176687109896193</v>
      </c>
    </row>
    <row r="1929" spans="1:3" x14ac:dyDescent="0.15">
      <c r="A1929">
        <v>195.58557184</v>
      </c>
      <c r="B1929">
        <v>195.58149719238301</v>
      </c>
      <c r="C1929" s="7">
        <f t="shared" si="30"/>
        <v>-4.0746476169886137</v>
      </c>
    </row>
    <row r="1930" spans="1:3" x14ac:dyDescent="0.15">
      <c r="A1930">
        <v>195.68556928000001</v>
      </c>
      <c r="B1930">
        <v>195.68142700195301</v>
      </c>
      <c r="C1930" s="7">
        <f t="shared" si="30"/>
        <v>-4.1422780469986265</v>
      </c>
    </row>
    <row r="1931" spans="1:3" x14ac:dyDescent="0.15">
      <c r="A1931">
        <v>195.78556544</v>
      </c>
      <c r="B1931">
        <v>195.78125</v>
      </c>
      <c r="C1931" s="7">
        <f t="shared" si="30"/>
        <v>-4.3154399999991711</v>
      </c>
    </row>
    <row r="1932" spans="1:3" x14ac:dyDescent="0.15">
      <c r="A1932">
        <v>195.88555647999999</v>
      </c>
      <c r="B1932">
        <v>195.88128662109401</v>
      </c>
      <c r="C1932" s="7">
        <f t="shared" si="30"/>
        <v>-4.269858905985302</v>
      </c>
    </row>
    <row r="1933" spans="1:3" x14ac:dyDescent="0.15">
      <c r="A1933">
        <v>195.98556288</v>
      </c>
      <c r="B1933">
        <v>195.98153686523401</v>
      </c>
      <c r="C1933" s="7">
        <f t="shared" si="30"/>
        <v>-4.0260147659978429</v>
      </c>
    </row>
    <row r="1934" spans="1:3" x14ac:dyDescent="0.15">
      <c r="A1934">
        <v>196.08556544000001</v>
      </c>
      <c r="B1934">
        <v>196.081466674805</v>
      </c>
      <c r="C1934" s="7">
        <f t="shared" si="30"/>
        <v>-4.0987651950104009</v>
      </c>
    </row>
    <row r="1935" spans="1:3" x14ac:dyDescent="0.15">
      <c r="A1935">
        <v>196.18556032000001</v>
      </c>
      <c r="B1935">
        <v>196.18141174316401</v>
      </c>
      <c r="C1935" s="7">
        <f t="shared" si="30"/>
        <v>-4.1485768360018938</v>
      </c>
    </row>
    <row r="1936" spans="1:3" x14ac:dyDescent="0.15">
      <c r="A1936">
        <v>196.28556159999999</v>
      </c>
      <c r="B1936">
        <v>196.28144836425801</v>
      </c>
      <c r="C1936" s="7">
        <f t="shared" si="30"/>
        <v>-4.1132357419826349</v>
      </c>
    </row>
    <row r="1937" spans="1:3" x14ac:dyDescent="0.15">
      <c r="A1937">
        <v>196.38555904</v>
      </c>
      <c r="B1937">
        <v>196.38137817382801</v>
      </c>
      <c r="C1937" s="7">
        <f t="shared" si="30"/>
        <v>-4.1808661719926477</v>
      </c>
    </row>
    <row r="1938" spans="1:3" x14ac:dyDescent="0.15">
      <c r="A1938">
        <v>196.48555904</v>
      </c>
      <c r="B1938">
        <v>196.48130798339801</v>
      </c>
      <c r="C1938" s="7">
        <f t="shared" si="30"/>
        <v>-4.2510566019871021</v>
      </c>
    </row>
    <row r="1939" spans="1:3" x14ac:dyDescent="0.15">
      <c r="A1939">
        <v>196.58556799999999</v>
      </c>
      <c r="B1939">
        <v>196.58145141601599</v>
      </c>
      <c r="C1939" s="7">
        <f t="shared" si="30"/>
        <v>-4.1165839840004992</v>
      </c>
    </row>
    <row r="1940" spans="1:3" x14ac:dyDescent="0.15">
      <c r="A1940">
        <v>196.68556287999999</v>
      </c>
      <c r="B1940">
        <v>196.68148803710901</v>
      </c>
      <c r="C1940" s="7">
        <f t="shared" si="30"/>
        <v>-4.0748428909864742</v>
      </c>
    </row>
    <row r="1941" spans="1:3" x14ac:dyDescent="0.15">
      <c r="A1941">
        <v>196.78557183999999</v>
      </c>
      <c r="B1941">
        <v>196.78152465820301</v>
      </c>
      <c r="C1941" s="7">
        <f t="shared" si="30"/>
        <v>-4.0471817969773838</v>
      </c>
    </row>
    <row r="1942" spans="1:3" x14ac:dyDescent="0.15">
      <c r="A1942">
        <v>196.88556928</v>
      </c>
      <c r="B1942">
        <v>196.88145446777301</v>
      </c>
      <c r="C1942" s="7">
        <f t="shared" si="30"/>
        <v>-4.1148122269873966</v>
      </c>
    </row>
    <row r="1943" spans="1:3" x14ac:dyDescent="0.15">
      <c r="A1943">
        <v>196.98554240000001</v>
      </c>
      <c r="B1943">
        <v>196.98118591308599</v>
      </c>
      <c r="C1943" s="7">
        <f t="shared" si="30"/>
        <v>-4.356486914019797</v>
      </c>
    </row>
    <row r="1944" spans="1:3" x14ac:dyDescent="0.15">
      <c r="A1944">
        <v>197.08555392</v>
      </c>
      <c r="B1944">
        <v>197.08122253418</v>
      </c>
      <c r="C1944" s="7">
        <f t="shared" si="30"/>
        <v>-4.3313858199951483</v>
      </c>
    </row>
    <row r="1945" spans="1:3" x14ac:dyDescent="0.15">
      <c r="A1945">
        <v>197.18555903999999</v>
      </c>
      <c r="B1945">
        <v>197.18147277832</v>
      </c>
      <c r="C1945" s="7">
        <f t="shared" si="30"/>
        <v>-4.0862616799870466</v>
      </c>
    </row>
    <row r="1946" spans="1:3" x14ac:dyDescent="0.15">
      <c r="A1946">
        <v>197.28555648</v>
      </c>
      <c r="B1946">
        <v>197.28150939941401</v>
      </c>
      <c r="C1946" s="7">
        <f t="shared" si="30"/>
        <v>-4.0470805859911252</v>
      </c>
    </row>
    <row r="1947" spans="1:3" x14ac:dyDescent="0.15">
      <c r="A1947">
        <v>197.3855552</v>
      </c>
      <c r="B1947">
        <v>197.38133239746099</v>
      </c>
      <c r="C1947" s="7">
        <f t="shared" si="30"/>
        <v>-4.2228025390045332</v>
      </c>
    </row>
    <row r="1948" spans="1:3" x14ac:dyDescent="0.15">
      <c r="A1948">
        <v>197.48555519999999</v>
      </c>
      <c r="B1948">
        <v>197.481369018555</v>
      </c>
      <c r="C1948" s="7">
        <f t="shared" si="30"/>
        <v>-4.1861814449930534</v>
      </c>
    </row>
    <row r="1949" spans="1:3" x14ac:dyDescent="0.15">
      <c r="A1949">
        <v>197.58555903999999</v>
      </c>
      <c r="B1949">
        <v>197.58151245117199</v>
      </c>
      <c r="C1949" s="7">
        <f t="shared" si="30"/>
        <v>-4.0465888280039053</v>
      </c>
    </row>
    <row r="1950" spans="1:3" x14ac:dyDescent="0.15">
      <c r="A1950">
        <v>197.68555903999999</v>
      </c>
      <c r="B1950">
        <v>197.68145751953099</v>
      </c>
      <c r="C1950" s="7">
        <f t="shared" si="30"/>
        <v>-4.1015204689927032</v>
      </c>
    </row>
    <row r="1951" spans="1:3" x14ac:dyDescent="0.15">
      <c r="A1951">
        <v>197.78556159999999</v>
      </c>
      <c r="B1951">
        <v>197.78138732910199</v>
      </c>
      <c r="C1951" s="7">
        <f t="shared" si="30"/>
        <v>-4.1742708980052612</v>
      </c>
    </row>
    <row r="1952" spans="1:3" x14ac:dyDescent="0.15">
      <c r="A1952">
        <v>197.88554496</v>
      </c>
      <c r="B1952">
        <v>197.881423950195</v>
      </c>
      <c r="C1952" s="7">
        <f t="shared" si="30"/>
        <v>-4.1210098050044053</v>
      </c>
    </row>
    <row r="1953" spans="1:3" x14ac:dyDescent="0.15">
      <c r="A1953">
        <v>197.98556031999999</v>
      </c>
      <c r="B1953">
        <v>197.98135375976599</v>
      </c>
      <c r="C1953" s="7">
        <f t="shared" si="30"/>
        <v>-4.2065602339960151</v>
      </c>
    </row>
    <row r="1954" spans="1:3" x14ac:dyDescent="0.15">
      <c r="A1954">
        <v>198.08555648000001</v>
      </c>
      <c r="B1954">
        <v>198.08149719238301</v>
      </c>
      <c r="C1954" s="7">
        <f t="shared" si="30"/>
        <v>-4.0592876169966985</v>
      </c>
    </row>
    <row r="1955" spans="1:3" x14ac:dyDescent="0.15">
      <c r="A1955">
        <v>198.18554495999999</v>
      </c>
      <c r="B1955">
        <v>198.18080139160199</v>
      </c>
      <c r="C1955" s="7">
        <f t="shared" si="30"/>
        <v>-4.7435683979983878</v>
      </c>
    </row>
    <row r="1956" spans="1:3" x14ac:dyDescent="0.15">
      <c r="A1956">
        <v>198.28554624</v>
      </c>
      <c r="B1956">
        <v>198.28146362304699</v>
      </c>
      <c r="C1956" s="7">
        <f t="shared" si="30"/>
        <v>-4.0826169530134848</v>
      </c>
    </row>
    <row r="1957" spans="1:3" x14ac:dyDescent="0.15">
      <c r="A1957">
        <v>198.38555008</v>
      </c>
      <c r="B1957">
        <v>198.38140869140599</v>
      </c>
      <c r="C1957" s="7">
        <f t="shared" si="30"/>
        <v>-4.1413885940073669</v>
      </c>
    </row>
    <row r="1958" spans="1:3" x14ac:dyDescent="0.15">
      <c r="A1958">
        <v>198.48555135999999</v>
      </c>
      <c r="B1958">
        <v>198.4814453125</v>
      </c>
      <c r="C1958" s="7">
        <f t="shared" si="30"/>
        <v>-4.106047499988108</v>
      </c>
    </row>
    <row r="1959" spans="1:3" x14ac:dyDescent="0.15">
      <c r="A1959">
        <v>198.58555264</v>
      </c>
      <c r="B1959">
        <v>198.58148193359401</v>
      </c>
      <c r="C1959" s="7">
        <f t="shared" si="30"/>
        <v>-4.0707064059972708</v>
      </c>
    </row>
    <row r="1960" spans="1:3" x14ac:dyDescent="0.15">
      <c r="A1960">
        <v>198.68555391999999</v>
      </c>
      <c r="B1960">
        <v>198.68141174316401</v>
      </c>
      <c r="C1960" s="7">
        <f t="shared" si="30"/>
        <v>-4.1421768359839461</v>
      </c>
    </row>
    <row r="1961" spans="1:3" x14ac:dyDescent="0.15">
      <c r="A1961">
        <v>198.78556032</v>
      </c>
      <c r="B1961">
        <v>198.78144836425801</v>
      </c>
      <c r="C1961" s="7">
        <f t="shared" si="30"/>
        <v>-4.111955741990414</v>
      </c>
    </row>
    <row r="1962" spans="1:3" x14ac:dyDescent="0.15">
      <c r="A1962">
        <v>198.88555008</v>
      </c>
      <c r="B1962">
        <v>198.88137817382801</v>
      </c>
      <c r="C1962" s="7">
        <f t="shared" si="30"/>
        <v>-4.1719061719902584</v>
      </c>
    </row>
    <row r="1963" spans="1:3" x14ac:dyDescent="0.15">
      <c r="A1963">
        <v>198.98555008</v>
      </c>
      <c r="B1963">
        <v>198.98141479492199</v>
      </c>
      <c r="C1963" s="7">
        <f t="shared" si="30"/>
        <v>-4.1352850780072004</v>
      </c>
    </row>
    <row r="1964" spans="1:3" x14ac:dyDescent="0.15">
      <c r="A1964">
        <v>199.08554752000001</v>
      </c>
      <c r="B1964">
        <v>199.08145141601599</v>
      </c>
      <c r="C1964" s="7">
        <f t="shared" si="30"/>
        <v>-4.096103984011279</v>
      </c>
    </row>
    <row r="1965" spans="1:3" x14ac:dyDescent="0.15">
      <c r="A1965">
        <v>199.18555520000001</v>
      </c>
      <c r="B1965">
        <v>199.18148803710901</v>
      </c>
      <c r="C1965" s="7">
        <f t="shared" si="30"/>
        <v>-4.0671628910047275</v>
      </c>
    </row>
    <row r="1966" spans="1:3" x14ac:dyDescent="0.15">
      <c r="A1966">
        <v>199.28554624</v>
      </c>
      <c r="B1966">
        <v>199.28121948242199</v>
      </c>
      <c r="C1966" s="7">
        <f t="shared" si="30"/>
        <v>-4.3267575780134848</v>
      </c>
    </row>
    <row r="1967" spans="1:3" x14ac:dyDescent="0.15">
      <c r="A1967">
        <v>199.38554880000001</v>
      </c>
      <c r="B1967">
        <v>199.38136291503901</v>
      </c>
      <c r="C1967" s="7">
        <f t="shared" si="30"/>
        <v>-4.1858849610036941</v>
      </c>
    </row>
    <row r="1968" spans="1:3" x14ac:dyDescent="0.15">
      <c r="A1968">
        <v>199.4855488</v>
      </c>
      <c r="B1968">
        <v>199.48139953613301</v>
      </c>
      <c r="C1968" s="7">
        <f t="shared" si="30"/>
        <v>-4.1492638669922144</v>
      </c>
    </row>
    <row r="1969" spans="1:3" x14ac:dyDescent="0.15">
      <c r="A1969">
        <v>199.58554495999999</v>
      </c>
      <c r="B1969">
        <v>199.58143615722699</v>
      </c>
      <c r="C1969" s="7">
        <f t="shared" si="30"/>
        <v>-4.1088027730040722</v>
      </c>
    </row>
    <row r="1970" spans="1:3" x14ac:dyDescent="0.15">
      <c r="A1970">
        <v>199.68554752</v>
      </c>
      <c r="B1970">
        <v>199.68136596679699</v>
      </c>
      <c r="C1970" s="7">
        <f t="shared" si="30"/>
        <v>-4.18155320301139</v>
      </c>
    </row>
    <row r="1971" spans="1:3" x14ac:dyDescent="0.15">
      <c r="A1971">
        <v>199.78554751999999</v>
      </c>
      <c r="B1971">
        <v>199.78150939941401</v>
      </c>
      <c r="C1971" s="7">
        <f t="shared" si="30"/>
        <v>-4.0381205859887359</v>
      </c>
    </row>
    <row r="1972" spans="1:3" x14ac:dyDescent="0.15">
      <c r="A1972">
        <v>199.88554368000001</v>
      </c>
      <c r="B1972">
        <v>199.88145446777301</v>
      </c>
      <c r="C1972" s="7">
        <f t="shared" si="30"/>
        <v>-4.0892122270008713</v>
      </c>
    </row>
    <row r="1973" spans="1:3" x14ac:dyDescent="0.15">
      <c r="A1973">
        <v>199.98554496</v>
      </c>
      <c r="B1973">
        <v>199.98179626464801</v>
      </c>
      <c r="C1973" s="7">
        <f t="shared" si="30"/>
        <v>-3.7486953519874078</v>
      </c>
    </row>
    <row r="1974" spans="1:3" x14ac:dyDescent="0.15">
      <c r="A1974">
        <v>200.08555007999999</v>
      </c>
      <c r="B1974">
        <v>200.08152770996099</v>
      </c>
      <c r="C1974" s="7">
        <f t="shared" si="30"/>
        <v>-4.0223700389958594</v>
      </c>
    </row>
    <row r="1975" spans="1:3" x14ac:dyDescent="0.15">
      <c r="A1975">
        <v>200.18554367999999</v>
      </c>
      <c r="B1975">
        <v>200.18135070800801</v>
      </c>
      <c r="C1975" s="7">
        <f t="shared" si="30"/>
        <v>-4.1929719919835406</v>
      </c>
    </row>
    <row r="1976" spans="1:3" x14ac:dyDescent="0.15">
      <c r="A1976">
        <v>200.28554751999999</v>
      </c>
      <c r="B1976">
        <v>200.281494140625</v>
      </c>
      <c r="C1976" s="7">
        <f t="shared" si="30"/>
        <v>-4.0533793749943925</v>
      </c>
    </row>
    <row r="1977" spans="1:3" x14ac:dyDescent="0.15">
      <c r="A1977">
        <v>200.38554112</v>
      </c>
      <c r="B1977">
        <v>200.381423950195</v>
      </c>
      <c r="C1977" s="7">
        <f t="shared" si="30"/>
        <v>-4.1171698049993211</v>
      </c>
    </row>
    <row r="1978" spans="1:3" x14ac:dyDescent="0.15">
      <c r="A1978">
        <v>200.48553984</v>
      </c>
      <c r="B1978">
        <v>200.48115539550801</v>
      </c>
      <c r="C1978" s="7">
        <f t="shared" si="30"/>
        <v>-4.3844444919898251</v>
      </c>
    </row>
    <row r="1979" spans="1:3" x14ac:dyDescent="0.15">
      <c r="A1979">
        <v>200.58553856</v>
      </c>
      <c r="B1979">
        <v>200.58149719238301</v>
      </c>
      <c r="C1979" s="7">
        <f t="shared" si="30"/>
        <v>-4.0413676169919199</v>
      </c>
    </row>
    <row r="1980" spans="1:3" x14ac:dyDescent="0.15">
      <c r="A1980">
        <v>200.68554879999999</v>
      </c>
      <c r="B1980">
        <v>200.68144226074199</v>
      </c>
      <c r="C1980" s="7">
        <f t="shared" si="30"/>
        <v>-4.1065392580037496</v>
      </c>
    </row>
    <row r="1981" spans="1:3" x14ac:dyDescent="0.15">
      <c r="A1981">
        <v>200.78554496000001</v>
      </c>
      <c r="B1981">
        <v>200.78147888183599</v>
      </c>
      <c r="C1981" s="7">
        <f t="shared" si="30"/>
        <v>-4.0660781640156074</v>
      </c>
    </row>
    <row r="1982" spans="1:3" x14ac:dyDescent="0.15">
      <c r="A1982">
        <v>200.88554496</v>
      </c>
      <c r="B1982">
        <v>200.88151550293</v>
      </c>
      <c r="C1982" s="7">
        <f t="shared" si="30"/>
        <v>-4.0294570700041277</v>
      </c>
    </row>
    <row r="1983" spans="1:3" x14ac:dyDescent="0.15">
      <c r="A1983">
        <v>200.98554623999999</v>
      </c>
      <c r="B1983">
        <v>200.9814453125</v>
      </c>
      <c r="C1983" s="7">
        <f t="shared" si="30"/>
        <v>-4.100927499990803</v>
      </c>
    </row>
    <row r="1984" spans="1:3" x14ac:dyDescent="0.15">
      <c r="A1984">
        <v>201.08554624000001</v>
      </c>
      <c r="B1984">
        <v>201.08148193359401</v>
      </c>
      <c r="C1984" s="7">
        <f t="shared" si="30"/>
        <v>-4.064306406007745</v>
      </c>
    </row>
    <row r="1985" spans="1:3" x14ac:dyDescent="0.15">
      <c r="A1985">
        <v>201.18555264</v>
      </c>
      <c r="B1985">
        <v>201.18141174316401</v>
      </c>
      <c r="C1985" s="7">
        <f t="shared" si="30"/>
        <v>-4.1408968359917253</v>
      </c>
    </row>
    <row r="1986" spans="1:3" x14ac:dyDescent="0.15">
      <c r="A1986">
        <v>201.28555008000001</v>
      </c>
      <c r="B1986">
        <v>201.28144836425801</v>
      </c>
      <c r="C1986" s="7">
        <f t="shared" si="30"/>
        <v>-4.1017157419958039</v>
      </c>
    </row>
    <row r="1987" spans="1:3" x14ac:dyDescent="0.15">
      <c r="A1987">
        <v>201.38554239999999</v>
      </c>
      <c r="B1987">
        <v>201.38139343261699</v>
      </c>
      <c r="C1987" s="7">
        <f t="shared" ref="C1987:C2050" si="31">1000*(B1987-A1987)</f>
        <v>-4.1489673830028551</v>
      </c>
    </row>
    <row r="1988" spans="1:3" x14ac:dyDescent="0.15">
      <c r="A1988">
        <v>201.48553727999999</v>
      </c>
      <c r="B1988">
        <v>201.48132324218699</v>
      </c>
      <c r="C1988" s="7">
        <f t="shared" si="31"/>
        <v>-4.2140378130000045</v>
      </c>
    </row>
    <row r="1989" spans="1:3" x14ac:dyDescent="0.15">
      <c r="A1989">
        <v>201.58554752000001</v>
      </c>
      <c r="B1989">
        <v>201.581466674805</v>
      </c>
      <c r="C1989" s="7">
        <f t="shared" si="31"/>
        <v>-4.0808451950056224</v>
      </c>
    </row>
    <row r="1990" spans="1:3" x14ac:dyDescent="0.15">
      <c r="A1990">
        <v>201.68554495999999</v>
      </c>
      <c r="B1990">
        <v>201.68118286132801</v>
      </c>
      <c r="C1990" s="7">
        <f t="shared" si="31"/>
        <v>-4.3620986719759003</v>
      </c>
    </row>
    <row r="1991" spans="1:3" x14ac:dyDescent="0.15">
      <c r="A1991">
        <v>201.7855424</v>
      </c>
      <c r="B1991">
        <v>201.78143310546901</v>
      </c>
      <c r="C1991" s="7">
        <f t="shared" si="31"/>
        <v>-4.109294530991292</v>
      </c>
    </row>
    <row r="1992" spans="1:3" x14ac:dyDescent="0.15">
      <c r="A1992">
        <v>201.88553855999999</v>
      </c>
      <c r="B1992">
        <v>201.88146972656199</v>
      </c>
      <c r="C1992" s="7">
        <f t="shared" si="31"/>
        <v>-4.0688334379979096</v>
      </c>
    </row>
    <row r="1993" spans="1:3" x14ac:dyDescent="0.15">
      <c r="A1993">
        <v>201.98554368000001</v>
      </c>
      <c r="B1993">
        <v>201.98150634765599</v>
      </c>
      <c r="C1993" s="7">
        <f t="shared" si="31"/>
        <v>-4.0373323440121567</v>
      </c>
    </row>
    <row r="1994" spans="1:3" x14ac:dyDescent="0.15">
      <c r="A1994">
        <v>202.08554368</v>
      </c>
      <c r="B1994">
        <v>202.08143615722699</v>
      </c>
      <c r="C1994" s="7">
        <f t="shared" si="31"/>
        <v>-4.1075227730118513</v>
      </c>
    </row>
    <row r="1995" spans="1:3" x14ac:dyDescent="0.15">
      <c r="A1995">
        <v>202.18553600000001</v>
      </c>
      <c r="B1995">
        <v>202.18148803710901</v>
      </c>
      <c r="C1995" s="7">
        <f t="shared" si="31"/>
        <v>-4.0479628910077281</v>
      </c>
    </row>
    <row r="1996" spans="1:3" x14ac:dyDescent="0.15">
      <c r="A1996">
        <v>202.28554624</v>
      </c>
      <c r="B1996">
        <v>202.28141784668</v>
      </c>
      <c r="C1996" s="7">
        <f t="shared" si="31"/>
        <v>-4.1283933200020329</v>
      </c>
    </row>
    <row r="1997" spans="1:3" x14ac:dyDescent="0.15">
      <c r="A1997">
        <v>202.38554368000001</v>
      </c>
      <c r="B1997">
        <v>202.38134765625</v>
      </c>
      <c r="C1997" s="7">
        <f t="shared" si="31"/>
        <v>-4.1960237500120456</v>
      </c>
    </row>
    <row r="1998" spans="1:3" x14ac:dyDescent="0.15">
      <c r="A1998">
        <v>202.48553984</v>
      </c>
      <c r="B1998">
        <v>202.48149108886699</v>
      </c>
      <c r="C1998" s="7">
        <f t="shared" si="31"/>
        <v>-4.048751133012729</v>
      </c>
    </row>
    <row r="1999" spans="1:3" x14ac:dyDescent="0.15">
      <c r="A1999">
        <v>202.58554111999999</v>
      </c>
      <c r="B1999">
        <v>202.58142089843699</v>
      </c>
      <c r="C1999" s="7">
        <f t="shared" si="31"/>
        <v>-4.1202215629994043</v>
      </c>
    </row>
    <row r="2000" spans="1:3" x14ac:dyDescent="0.15">
      <c r="A2000">
        <v>202.68554112000001</v>
      </c>
      <c r="B2000">
        <v>202.68145751953099</v>
      </c>
      <c r="C2000" s="7">
        <f t="shared" si="31"/>
        <v>-4.0836004690163463</v>
      </c>
    </row>
    <row r="2001" spans="1:3" x14ac:dyDescent="0.15">
      <c r="A2001">
        <v>202.78554624</v>
      </c>
      <c r="B2001">
        <v>202.78138732910199</v>
      </c>
      <c r="C2001" s="7">
        <f t="shared" si="31"/>
        <v>-4.158910898013346</v>
      </c>
    </row>
    <row r="2002" spans="1:3" x14ac:dyDescent="0.15">
      <c r="A2002">
        <v>202.88552576000001</v>
      </c>
      <c r="B2002">
        <v>202.88133239746099</v>
      </c>
      <c r="C2002" s="7">
        <f t="shared" si="31"/>
        <v>-4.1933625390129237</v>
      </c>
    </row>
    <row r="2003" spans="1:3" x14ac:dyDescent="0.15">
      <c r="A2003">
        <v>202.98554240000001</v>
      </c>
      <c r="B2003">
        <v>202.98126220703099</v>
      </c>
      <c r="C2003" s="7">
        <f t="shared" si="31"/>
        <v>-4.2801929690199358</v>
      </c>
    </row>
    <row r="2004" spans="1:3" x14ac:dyDescent="0.15">
      <c r="A2004">
        <v>203.08553599999999</v>
      </c>
      <c r="B2004">
        <v>203.08151245117199</v>
      </c>
      <c r="C2004" s="7">
        <f t="shared" si="31"/>
        <v>-4.0235488280018217</v>
      </c>
    </row>
    <row r="2005" spans="1:3" x14ac:dyDescent="0.15">
      <c r="A2005">
        <v>203.18553983999999</v>
      </c>
      <c r="B2005">
        <v>203.18144226074199</v>
      </c>
      <c r="C2005" s="7">
        <f t="shared" si="31"/>
        <v>-4.0975792580013604</v>
      </c>
    </row>
    <row r="2006" spans="1:3" x14ac:dyDescent="0.15">
      <c r="A2006">
        <v>203.2855424</v>
      </c>
      <c r="B2006">
        <v>203.28147888183599</v>
      </c>
      <c r="C2006" s="7">
        <f t="shared" si="31"/>
        <v>-4.063518164002744</v>
      </c>
    </row>
    <row r="2007" spans="1:3" x14ac:dyDescent="0.15">
      <c r="A2007">
        <v>203.38552831999999</v>
      </c>
      <c r="B2007">
        <v>203.38130187988301</v>
      </c>
      <c r="C2007" s="7">
        <f t="shared" si="31"/>
        <v>-4.2264401169802568</v>
      </c>
    </row>
    <row r="2008" spans="1:3" x14ac:dyDescent="0.15">
      <c r="A2008">
        <v>203.48553472</v>
      </c>
      <c r="B2008">
        <v>203.4814453125</v>
      </c>
      <c r="C2008" s="7">
        <f t="shared" si="31"/>
        <v>-4.089407500003972</v>
      </c>
    </row>
    <row r="2009" spans="1:3" x14ac:dyDescent="0.15">
      <c r="A2009">
        <v>203.58553216000001</v>
      </c>
      <c r="B2009">
        <v>203.58148193359401</v>
      </c>
      <c r="C2009" s="7">
        <f t="shared" si="31"/>
        <v>-4.0502264060080506</v>
      </c>
    </row>
    <row r="2010" spans="1:3" x14ac:dyDescent="0.15">
      <c r="A2010">
        <v>203.68553600000001</v>
      </c>
      <c r="B2010">
        <v>203.68142700195301</v>
      </c>
      <c r="C2010" s="7">
        <f t="shared" si="31"/>
        <v>-4.1089980470019327</v>
      </c>
    </row>
    <row r="2011" spans="1:3" x14ac:dyDescent="0.15">
      <c r="A2011">
        <v>203.78553600000001</v>
      </c>
      <c r="B2011">
        <v>203.78146362304699</v>
      </c>
      <c r="C2011" s="7">
        <f t="shared" si="31"/>
        <v>-4.0723769530188747</v>
      </c>
    </row>
    <row r="2012" spans="1:3" x14ac:dyDescent="0.15">
      <c r="A2012">
        <v>203.88553343999999</v>
      </c>
      <c r="B2012">
        <v>203.88139343261699</v>
      </c>
      <c r="C2012" s="7">
        <f t="shared" si="31"/>
        <v>-4.1400073830004658</v>
      </c>
    </row>
    <row r="2013" spans="1:3" x14ac:dyDescent="0.15">
      <c r="A2013">
        <v>203.98553727999999</v>
      </c>
      <c r="B2013">
        <v>203.98143005371099</v>
      </c>
      <c r="C2013" s="7">
        <f t="shared" si="31"/>
        <v>-4.1072262889940703</v>
      </c>
    </row>
    <row r="2014" spans="1:3" x14ac:dyDescent="0.15">
      <c r="A2014">
        <v>204.08552703999999</v>
      </c>
      <c r="B2014">
        <v>204.08084106445301</v>
      </c>
      <c r="C2014" s="7">
        <f t="shared" si="31"/>
        <v>-4.6859755469768061</v>
      </c>
    </row>
    <row r="2015" spans="1:3" x14ac:dyDescent="0.15">
      <c r="A2015">
        <v>204.18552832</v>
      </c>
      <c r="B2015">
        <v>204.181396484375</v>
      </c>
      <c r="C2015" s="7">
        <f t="shared" si="31"/>
        <v>-4.1318356250030774</v>
      </c>
    </row>
    <row r="2016" spans="1:3" x14ac:dyDescent="0.15">
      <c r="A2016">
        <v>204.28554112</v>
      </c>
      <c r="B2016">
        <v>204.28143310546901</v>
      </c>
      <c r="C2016" s="7">
        <f t="shared" si="31"/>
        <v>-4.1080145309990712</v>
      </c>
    </row>
    <row r="2017" spans="1:3" x14ac:dyDescent="0.15">
      <c r="A2017">
        <v>204.38552960000001</v>
      </c>
      <c r="B2017">
        <v>204.38137817382801</v>
      </c>
      <c r="C2017" s="7">
        <f t="shared" si="31"/>
        <v>-4.1514261720010381</v>
      </c>
    </row>
    <row r="2018" spans="1:3" x14ac:dyDescent="0.15">
      <c r="A2018">
        <v>204.48553856000001</v>
      </c>
      <c r="B2018">
        <v>204.48141479492199</v>
      </c>
      <c r="C2018" s="7">
        <f t="shared" si="31"/>
        <v>-4.1237650780203694</v>
      </c>
    </row>
    <row r="2019" spans="1:3" x14ac:dyDescent="0.15">
      <c r="A2019">
        <v>204.58553344000001</v>
      </c>
      <c r="B2019">
        <v>204.58145141601599</v>
      </c>
      <c r="C2019" s="7">
        <f t="shared" si="31"/>
        <v>-4.0820239840115846</v>
      </c>
    </row>
    <row r="2020" spans="1:3" x14ac:dyDescent="0.15">
      <c r="A2020">
        <v>204.68553983999999</v>
      </c>
      <c r="B2020">
        <v>204.68148803710901</v>
      </c>
      <c r="C2020" s="7">
        <f t="shared" si="31"/>
        <v>-4.0518028909843906</v>
      </c>
    </row>
    <row r="2021" spans="1:3" x14ac:dyDescent="0.15">
      <c r="A2021">
        <v>204.78553471999999</v>
      </c>
      <c r="B2021">
        <v>204.78141784668</v>
      </c>
      <c r="C2021" s="7">
        <f t="shared" si="31"/>
        <v>-4.1168733199867802</v>
      </c>
    </row>
    <row r="2022" spans="1:3" x14ac:dyDescent="0.15">
      <c r="A2022">
        <v>204.88553216</v>
      </c>
      <c r="B2022">
        <v>204.88134765625</v>
      </c>
      <c r="C2022" s="7">
        <f t="shared" si="31"/>
        <v>-4.184503749996793</v>
      </c>
    </row>
    <row r="2023" spans="1:3" x14ac:dyDescent="0.15">
      <c r="A2023">
        <v>204.98552192</v>
      </c>
      <c r="B2023">
        <v>204.98129272460901</v>
      </c>
      <c r="C2023" s="7">
        <f t="shared" si="31"/>
        <v>-4.2291953909909807</v>
      </c>
    </row>
    <row r="2024" spans="1:3" x14ac:dyDescent="0.15">
      <c r="A2024">
        <v>205.08553216000001</v>
      </c>
      <c r="B2024">
        <v>205.08142089843699</v>
      </c>
      <c r="C2024" s="7">
        <f t="shared" si="31"/>
        <v>-4.1112615630254368</v>
      </c>
    </row>
    <row r="2025" spans="1:3" x14ac:dyDescent="0.15">
      <c r="A2025">
        <v>205.18553216000001</v>
      </c>
      <c r="B2025">
        <v>205.18115234375</v>
      </c>
      <c r="C2025" s="7">
        <f t="shared" si="31"/>
        <v>-4.3798162500081617</v>
      </c>
    </row>
    <row r="2026" spans="1:3" x14ac:dyDescent="0.15">
      <c r="A2026">
        <v>205.2855232</v>
      </c>
      <c r="B2026">
        <v>205.28108215332</v>
      </c>
      <c r="C2026" s="7">
        <f t="shared" si="31"/>
        <v>-4.4410466800002268</v>
      </c>
    </row>
    <row r="2027" spans="1:3" x14ac:dyDescent="0.15">
      <c r="A2027">
        <v>205.38551808</v>
      </c>
      <c r="B2027">
        <v>205.38102722168</v>
      </c>
      <c r="C2027" s="7">
        <f t="shared" si="31"/>
        <v>-4.4908583199969598</v>
      </c>
    </row>
    <row r="2028" spans="1:3" x14ac:dyDescent="0.15">
      <c r="A2028">
        <v>205.48553088</v>
      </c>
      <c r="B2028">
        <v>205.48147583007801</v>
      </c>
      <c r="C2028" s="7">
        <f t="shared" si="31"/>
        <v>-4.0550499219875746</v>
      </c>
    </row>
    <row r="2029" spans="1:3" x14ac:dyDescent="0.15">
      <c r="A2029">
        <v>205.58553216000001</v>
      </c>
      <c r="B2029">
        <v>205.58140563964801</v>
      </c>
      <c r="C2029" s="7">
        <f t="shared" si="31"/>
        <v>-4.1265203520026716</v>
      </c>
    </row>
    <row r="2030" spans="1:3" x14ac:dyDescent="0.15">
      <c r="A2030">
        <v>205.68553344</v>
      </c>
      <c r="B2030">
        <v>205.68144226074199</v>
      </c>
      <c r="C2030" s="7">
        <f t="shared" si="31"/>
        <v>-4.0911792580118345</v>
      </c>
    </row>
    <row r="2031" spans="1:3" x14ac:dyDescent="0.15">
      <c r="A2031">
        <v>205.78552576000001</v>
      </c>
      <c r="B2031">
        <v>205.78137207031199</v>
      </c>
      <c r="C2031" s="7">
        <f t="shared" si="31"/>
        <v>-4.1536896880245422</v>
      </c>
    </row>
    <row r="2032" spans="1:3" x14ac:dyDescent="0.15">
      <c r="A2032">
        <v>205.88551935999999</v>
      </c>
      <c r="B2032">
        <v>205.881423950195</v>
      </c>
      <c r="C2032" s="7">
        <f t="shared" si="31"/>
        <v>-4.0954098049894583</v>
      </c>
    </row>
    <row r="2033" spans="1:3" x14ac:dyDescent="0.15">
      <c r="A2033">
        <v>205.98552703999999</v>
      </c>
      <c r="B2033">
        <v>205.98155212402301</v>
      </c>
      <c r="C2033" s="7">
        <f t="shared" si="31"/>
        <v>-3.9749159769826292</v>
      </c>
    </row>
    <row r="2034" spans="1:3" x14ac:dyDescent="0.15">
      <c r="A2034">
        <v>206.08551936000001</v>
      </c>
      <c r="B2034">
        <v>206.08149719238301</v>
      </c>
      <c r="C2034" s="7">
        <f t="shared" si="31"/>
        <v>-4.0221676169949205</v>
      </c>
    </row>
    <row r="2035" spans="1:3" x14ac:dyDescent="0.15">
      <c r="A2035">
        <v>206.18553216000001</v>
      </c>
      <c r="B2035">
        <v>206.18142700195301</v>
      </c>
      <c r="C2035" s="7">
        <f t="shared" si="31"/>
        <v>-4.1051580469968485</v>
      </c>
    </row>
    <row r="2036" spans="1:3" x14ac:dyDescent="0.15">
      <c r="A2036">
        <v>206.28552959999999</v>
      </c>
      <c r="B2036">
        <v>206.28146362304699</v>
      </c>
      <c r="C2036" s="7">
        <f t="shared" si="31"/>
        <v>-4.0659769530009271</v>
      </c>
    </row>
    <row r="2037" spans="1:3" x14ac:dyDescent="0.15">
      <c r="A2037">
        <v>206.38552192</v>
      </c>
      <c r="B2037">
        <v>206.38128662109401</v>
      </c>
      <c r="C2037" s="7">
        <f t="shared" si="31"/>
        <v>-4.2352989059963875</v>
      </c>
    </row>
    <row r="2038" spans="1:3" x14ac:dyDescent="0.15">
      <c r="A2038">
        <v>206.48551168</v>
      </c>
      <c r="B2038">
        <v>206.48143005371099</v>
      </c>
      <c r="C2038" s="7">
        <f t="shared" si="31"/>
        <v>-4.081626289007545</v>
      </c>
    </row>
    <row r="2039" spans="1:3" x14ac:dyDescent="0.15">
      <c r="A2039">
        <v>206.58552448</v>
      </c>
      <c r="B2039">
        <v>206.58137512207</v>
      </c>
      <c r="C2039" s="7">
        <f t="shared" si="31"/>
        <v>-4.1493579300038164</v>
      </c>
    </row>
    <row r="2040" spans="1:3" x14ac:dyDescent="0.15">
      <c r="A2040">
        <v>206.68551296000001</v>
      </c>
      <c r="B2040">
        <v>206.68141174316401</v>
      </c>
      <c r="C2040" s="7">
        <f t="shared" si="31"/>
        <v>-4.1012168360055057</v>
      </c>
    </row>
    <row r="2041" spans="1:3" x14ac:dyDescent="0.15">
      <c r="A2041">
        <v>206.78552704000001</v>
      </c>
      <c r="B2041">
        <v>206.78144836425801</v>
      </c>
      <c r="C2041" s="7">
        <f t="shared" si="31"/>
        <v>-4.0786757419937203</v>
      </c>
    </row>
    <row r="2042" spans="1:3" x14ac:dyDescent="0.15">
      <c r="A2042">
        <v>206.88552319999999</v>
      </c>
      <c r="B2042">
        <v>206.88148498535199</v>
      </c>
      <c r="C2042" s="7">
        <f t="shared" si="31"/>
        <v>-4.0382146480055781</v>
      </c>
    </row>
    <row r="2043" spans="1:3" x14ac:dyDescent="0.15">
      <c r="A2043">
        <v>206.98553472</v>
      </c>
      <c r="B2043">
        <v>206.98141479492199</v>
      </c>
      <c r="C2043" s="7">
        <f t="shared" si="31"/>
        <v>-4.1199250780152852</v>
      </c>
    </row>
    <row r="2044" spans="1:3" x14ac:dyDescent="0.15">
      <c r="A2044">
        <v>207.08552191999999</v>
      </c>
      <c r="B2044">
        <v>207.08145141601599</v>
      </c>
      <c r="C2044" s="7">
        <f t="shared" si="31"/>
        <v>-4.070503983996332</v>
      </c>
    </row>
    <row r="2045" spans="1:3" x14ac:dyDescent="0.15">
      <c r="A2045">
        <v>207.18552832</v>
      </c>
      <c r="B2045">
        <v>207.18148803710901</v>
      </c>
      <c r="C2045" s="7">
        <f t="shared" si="31"/>
        <v>-4.0402828909975597</v>
      </c>
    </row>
    <row r="2046" spans="1:3" x14ac:dyDescent="0.15">
      <c r="A2046">
        <v>207.28552192000001</v>
      </c>
      <c r="B2046">
        <v>207.28141784668</v>
      </c>
      <c r="C2046" s="7">
        <f t="shared" si="31"/>
        <v>-4.1040733200077284</v>
      </c>
    </row>
    <row r="2047" spans="1:3" x14ac:dyDescent="0.15">
      <c r="A2047">
        <v>207.38551808</v>
      </c>
      <c r="B2047">
        <v>207.38136291503901</v>
      </c>
      <c r="C2047" s="7">
        <f t="shared" si="31"/>
        <v>-4.1551649609914421</v>
      </c>
    </row>
    <row r="2048" spans="1:3" x14ac:dyDescent="0.15">
      <c r="A2048">
        <v>207.48551552000001</v>
      </c>
      <c r="B2048">
        <v>207.48139953613301</v>
      </c>
      <c r="C2048" s="7">
        <f t="shared" si="31"/>
        <v>-4.1159838669955207</v>
      </c>
    </row>
    <row r="2049" spans="1:3" x14ac:dyDescent="0.15">
      <c r="A2049">
        <v>207.58551552</v>
      </c>
      <c r="B2049">
        <v>207.58132934570301</v>
      </c>
      <c r="C2049" s="7">
        <f t="shared" si="31"/>
        <v>-4.1861742969899751</v>
      </c>
    </row>
    <row r="2050" spans="1:3" x14ac:dyDescent="0.15">
      <c r="A2050">
        <v>207.68551679999999</v>
      </c>
      <c r="B2050">
        <v>207.68147277832</v>
      </c>
      <c r="C2050" s="7">
        <f t="shared" si="31"/>
        <v>-4.0440216799879636</v>
      </c>
    </row>
    <row r="2051" spans="1:3" x14ac:dyDescent="0.15">
      <c r="A2051">
        <v>207.78552576000001</v>
      </c>
      <c r="B2051">
        <v>207.78140258789099</v>
      </c>
      <c r="C2051" s="7">
        <f t="shared" ref="C2051:C2114" si="32">1000*(B2051-A2051)</f>
        <v>-4.1231721090184692</v>
      </c>
    </row>
    <row r="2052" spans="1:3" x14ac:dyDescent="0.15">
      <c r="A2052">
        <v>207.88552064000001</v>
      </c>
      <c r="B2052">
        <v>207.881759643555</v>
      </c>
      <c r="C2052" s="7">
        <f t="shared" si="32"/>
        <v>-3.7609964450098232</v>
      </c>
    </row>
    <row r="2053" spans="1:3" x14ac:dyDescent="0.15">
      <c r="A2053">
        <v>207.98552703999999</v>
      </c>
      <c r="B2053">
        <v>207.98147583007801</v>
      </c>
      <c r="C2053" s="7">
        <f t="shared" si="32"/>
        <v>-4.0512099219824904</v>
      </c>
    </row>
    <row r="2054" spans="1:3" x14ac:dyDescent="0.15">
      <c r="A2054">
        <v>208.08552191999999</v>
      </c>
      <c r="B2054">
        <v>208.08140563964801</v>
      </c>
      <c r="C2054" s="7">
        <f t="shared" si="32"/>
        <v>-4.1162803519796398</v>
      </c>
    </row>
    <row r="2055" spans="1:3" x14ac:dyDescent="0.15">
      <c r="A2055">
        <v>208.18552320000001</v>
      </c>
      <c r="B2055">
        <v>208.18145751953099</v>
      </c>
      <c r="C2055" s="7">
        <f t="shared" si="32"/>
        <v>-4.0656804690115678</v>
      </c>
    </row>
    <row r="2056" spans="1:3" x14ac:dyDescent="0.15">
      <c r="A2056">
        <v>208.28552192000001</v>
      </c>
      <c r="B2056">
        <v>208.28138732910199</v>
      </c>
      <c r="C2056" s="7">
        <f t="shared" si="32"/>
        <v>-4.1345908980190416</v>
      </c>
    </row>
    <row r="2057" spans="1:3" x14ac:dyDescent="0.15">
      <c r="A2057">
        <v>208.38551039999999</v>
      </c>
      <c r="B2057">
        <v>208.381423950195</v>
      </c>
      <c r="C2057" s="7">
        <f t="shared" si="32"/>
        <v>-4.086449804987069</v>
      </c>
    </row>
    <row r="2058" spans="1:3" x14ac:dyDescent="0.15">
      <c r="A2058">
        <v>208.48551936000001</v>
      </c>
      <c r="B2058">
        <v>208.48146057128901</v>
      </c>
      <c r="C2058" s="7">
        <f t="shared" si="32"/>
        <v>-4.0587887110064003</v>
      </c>
    </row>
    <row r="2059" spans="1:3" x14ac:dyDescent="0.15">
      <c r="A2059">
        <v>208.58551679999999</v>
      </c>
      <c r="B2059">
        <v>208.58139038085901</v>
      </c>
      <c r="C2059" s="7">
        <f t="shared" si="32"/>
        <v>-4.1264191409879913</v>
      </c>
    </row>
    <row r="2060" spans="1:3" x14ac:dyDescent="0.15">
      <c r="A2060">
        <v>208.68552063999999</v>
      </c>
      <c r="B2060">
        <v>208.68132019043</v>
      </c>
      <c r="C2060" s="7">
        <f t="shared" si="32"/>
        <v>-4.2004495699927702</v>
      </c>
    </row>
    <row r="2061" spans="1:3" x14ac:dyDescent="0.15">
      <c r="A2061">
        <v>208.7855232</v>
      </c>
      <c r="B2061">
        <v>208.78126525878901</v>
      </c>
      <c r="C2061" s="7">
        <f t="shared" si="32"/>
        <v>-4.2579412109944315</v>
      </c>
    </row>
    <row r="2062" spans="1:3" x14ac:dyDescent="0.15">
      <c r="A2062">
        <v>208.8855168</v>
      </c>
      <c r="B2062">
        <v>208.88119506835901</v>
      </c>
      <c r="C2062" s="7">
        <f t="shared" si="32"/>
        <v>-4.32173164099936</v>
      </c>
    </row>
    <row r="2063" spans="1:3" x14ac:dyDescent="0.15">
      <c r="A2063">
        <v>208.98552064</v>
      </c>
      <c r="B2063">
        <v>208.9814453125</v>
      </c>
      <c r="C2063" s="7">
        <f t="shared" si="32"/>
        <v>-4.0753275000042777</v>
      </c>
    </row>
    <row r="2064" spans="1:3" x14ac:dyDescent="0.15">
      <c r="A2064">
        <v>209.08550528000001</v>
      </c>
      <c r="B2064">
        <v>209.08137512207</v>
      </c>
      <c r="C2064" s="7">
        <f t="shared" si="32"/>
        <v>-4.130157930006817</v>
      </c>
    </row>
    <row r="2065" spans="1:3" x14ac:dyDescent="0.15">
      <c r="A2065">
        <v>209.18551552</v>
      </c>
      <c r="B2065">
        <v>209.18182373046901</v>
      </c>
      <c r="C2065" s="7">
        <f t="shared" si="32"/>
        <v>-3.6917895309898086</v>
      </c>
    </row>
    <row r="2066" spans="1:3" x14ac:dyDescent="0.15">
      <c r="A2066">
        <v>209.28551808</v>
      </c>
      <c r="B2066">
        <v>209.28144836425801</v>
      </c>
      <c r="C2066" s="7">
        <f t="shared" si="32"/>
        <v>-4.069715741991331</v>
      </c>
    </row>
    <row r="2067" spans="1:3" x14ac:dyDescent="0.15">
      <c r="A2067">
        <v>209.38551296</v>
      </c>
      <c r="B2067">
        <v>209.38137817382801</v>
      </c>
      <c r="C2067" s="7">
        <f t="shared" si="32"/>
        <v>-4.1347861719884804</v>
      </c>
    </row>
    <row r="2068" spans="1:3" x14ac:dyDescent="0.15">
      <c r="A2068">
        <v>209.48552064</v>
      </c>
      <c r="B2068">
        <v>209.48141479492199</v>
      </c>
      <c r="C2068" s="7">
        <f t="shared" si="32"/>
        <v>-4.1058450780155908</v>
      </c>
    </row>
    <row r="2069" spans="1:3" x14ac:dyDescent="0.15">
      <c r="A2069">
        <v>209.58551679999999</v>
      </c>
      <c r="B2069">
        <v>209.58145141601599</v>
      </c>
      <c r="C2069" s="7">
        <f t="shared" si="32"/>
        <v>-4.0653839839990269</v>
      </c>
    </row>
    <row r="2070" spans="1:3" x14ac:dyDescent="0.15">
      <c r="A2070">
        <v>209.68551552</v>
      </c>
      <c r="B2070">
        <v>209.681396484375</v>
      </c>
      <c r="C2070" s="7">
        <f t="shared" si="32"/>
        <v>-4.1190356249956039</v>
      </c>
    </row>
    <row r="2071" spans="1:3" x14ac:dyDescent="0.15">
      <c r="A2071">
        <v>209.78551296000001</v>
      </c>
      <c r="B2071">
        <v>209.78143310546901</v>
      </c>
      <c r="C2071" s="7">
        <f t="shared" si="32"/>
        <v>-4.0798545309996825</v>
      </c>
    </row>
    <row r="2072" spans="1:3" x14ac:dyDescent="0.15">
      <c r="A2072">
        <v>209.88552319999999</v>
      </c>
      <c r="B2072">
        <v>209.88146972656199</v>
      </c>
      <c r="C2072" s="7">
        <f t="shared" si="32"/>
        <v>-4.0534734380059945</v>
      </c>
    </row>
    <row r="2073" spans="1:3" x14ac:dyDescent="0.15">
      <c r="A2073">
        <v>209.98551168</v>
      </c>
      <c r="B2073">
        <v>209.98109436035199</v>
      </c>
      <c r="C2073" s="7">
        <f t="shared" si="32"/>
        <v>-4.4173196480130628</v>
      </c>
    </row>
    <row r="2074" spans="1:3" x14ac:dyDescent="0.15">
      <c r="A2074">
        <v>210.08550783999999</v>
      </c>
      <c r="B2074">
        <v>210.08132934570301</v>
      </c>
      <c r="C2074" s="7">
        <f t="shared" si="32"/>
        <v>-4.1784942969798067</v>
      </c>
    </row>
    <row r="2075" spans="1:3" x14ac:dyDescent="0.15">
      <c r="A2075">
        <v>210.18551296000001</v>
      </c>
      <c r="B2075">
        <v>210.18147277832</v>
      </c>
      <c r="C2075" s="7">
        <f t="shared" si="32"/>
        <v>-4.0401816800113011</v>
      </c>
    </row>
    <row r="2076" spans="1:3" x14ac:dyDescent="0.15">
      <c r="A2076">
        <v>210.28551551999999</v>
      </c>
      <c r="B2076">
        <v>210.28140258789099</v>
      </c>
      <c r="C2076" s="7">
        <f t="shared" si="32"/>
        <v>-4.1129321089954374</v>
      </c>
    </row>
    <row r="2077" spans="1:3" x14ac:dyDescent="0.15">
      <c r="A2077">
        <v>210.38552831999999</v>
      </c>
      <c r="B2077">
        <v>210.38143920898401</v>
      </c>
      <c r="C2077" s="7">
        <f t="shared" si="32"/>
        <v>-4.089111015986191</v>
      </c>
    </row>
    <row r="2078" spans="1:3" x14ac:dyDescent="0.15">
      <c r="A2078">
        <v>210.48551040000001</v>
      </c>
      <c r="B2078">
        <v>210.48149108886699</v>
      </c>
      <c r="C2078" s="7">
        <f t="shared" si="32"/>
        <v>-4.0193111330211195</v>
      </c>
    </row>
    <row r="2079" spans="1:3" x14ac:dyDescent="0.15">
      <c r="A2079">
        <v>210.58550528000001</v>
      </c>
      <c r="B2079">
        <v>210.58131408691401</v>
      </c>
      <c r="C2079" s="7">
        <f t="shared" si="32"/>
        <v>-4.1911930860010216</v>
      </c>
    </row>
    <row r="2080" spans="1:3" x14ac:dyDescent="0.15">
      <c r="A2080">
        <v>210.68550528</v>
      </c>
      <c r="B2080">
        <v>210.68145751953099</v>
      </c>
      <c r="C2080" s="7">
        <f t="shared" si="32"/>
        <v>-4.0477604690067892</v>
      </c>
    </row>
    <row r="2081" spans="1:3" x14ac:dyDescent="0.15">
      <c r="A2081">
        <v>210.78549888000001</v>
      </c>
      <c r="B2081">
        <v>210.78138732910199</v>
      </c>
      <c r="C2081" s="7">
        <f t="shared" si="32"/>
        <v>-4.1115508980169579</v>
      </c>
    </row>
    <row r="2082" spans="1:3" x14ac:dyDescent="0.15">
      <c r="A2082">
        <v>210.88548992</v>
      </c>
      <c r="B2082">
        <v>210.881423950195</v>
      </c>
      <c r="C2082" s="7">
        <f t="shared" si="32"/>
        <v>-4.0659698049978488</v>
      </c>
    </row>
    <row r="2083" spans="1:3" x14ac:dyDescent="0.15">
      <c r="A2083">
        <v>210.98551040000001</v>
      </c>
      <c r="B2083">
        <v>210.98146057128901</v>
      </c>
      <c r="C2083" s="7">
        <f t="shared" si="32"/>
        <v>-4.049828711004011</v>
      </c>
    </row>
    <row r="2084" spans="1:3" x14ac:dyDescent="0.15">
      <c r="A2084">
        <v>211.08550656</v>
      </c>
      <c r="B2084">
        <v>211.08119201660199</v>
      </c>
      <c r="C2084" s="7">
        <f t="shared" si="32"/>
        <v>-4.3145433980100734</v>
      </c>
    </row>
    <row r="2085" spans="1:3" x14ac:dyDescent="0.15">
      <c r="A2085">
        <v>211.18551936</v>
      </c>
      <c r="B2085">
        <v>211.18144226074199</v>
      </c>
      <c r="C2085" s="7">
        <f t="shared" si="32"/>
        <v>-4.0770992580121401</v>
      </c>
    </row>
    <row r="2086" spans="1:3" x14ac:dyDescent="0.15">
      <c r="A2086">
        <v>211.28550912</v>
      </c>
      <c r="B2086">
        <v>211.28147888183599</v>
      </c>
      <c r="C2086" s="7">
        <f t="shared" si="32"/>
        <v>-4.0302381640060503</v>
      </c>
    </row>
    <row r="2087" spans="1:3" x14ac:dyDescent="0.15">
      <c r="A2087">
        <v>211.38551552000001</v>
      </c>
      <c r="B2087">
        <v>211.38130187988301</v>
      </c>
      <c r="C2087" s="7">
        <f t="shared" si="32"/>
        <v>-4.213640117001205</v>
      </c>
    </row>
    <row r="2088" spans="1:3" x14ac:dyDescent="0.15">
      <c r="A2088">
        <v>211.48552319999999</v>
      </c>
      <c r="B2088">
        <v>211.48133850097699</v>
      </c>
      <c r="C2088" s="7">
        <f t="shared" si="32"/>
        <v>-4.1846990229998937</v>
      </c>
    </row>
    <row r="2089" spans="1:3" x14ac:dyDescent="0.15">
      <c r="A2089">
        <v>211.58550783999999</v>
      </c>
      <c r="B2089">
        <v>211.58137512207</v>
      </c>
      <c r="C2089" s="7">
        <f t="shared" si="32"/>
        <v>-4.1327179299912586</v>
      </c>
    </row>
    <row r="2090" spans="1:3" x14ac:dyDescent="0.15">
      <c r="A2090">
        <v>211.68551552</v>
      </c>
      <c r="B2090">
        <v>211.68141174316401</v>
      </c>
      <c r="C2090" s="7">
        <f t="shared" si="32"/>
        <v>-4.1037768359899474</v>
      </c>
    </row>
    <row r="2091" spans="1:3" x14ac:dyDescent="0.15">
      <c r="A2091">
        <v>211.78551168000001</v>
      </c>
      <c r="B2091">
        <v>211.78144836425801</v>
      </c>
      <c r="C2091" s="7">
        <f t="shared" si="32"/>
        <v>-4.0633157420018051</v>
      </c>
    </row>
    <row r="2092" spans="1:3" x14ac:dyDescent="0.15">
      <c r="A2092">
        <v>211.88550656000001</v>
      </c>
      <c r="B2092">
        <v>211.88139343261699</v>
      </c>
      <c r="C2092" s="7">
        <f t="shared" si="32"/>
        <v>-4.1131273830217197</v>
      </c>
    </row>
    <row r="2093" spans="1:3" x14ac:dyDescent="0.15">
      <c r="A2093">
        <v>211.98549887999999</v>
      </c>
      <c r="B2093">
        <v>211.98143005371099</v>
      </c>
      <c r="C2093" s="7">
        <f t="shared" si="32"/>
        <v>-4.0688262890000715</v>
      </c>
    </row>
    <row r="2094" spans="1:3" x14ac:dyDescent="0.15">
      <c r="A2094">
        <v>212.08550016000001</v>
      </c>
      <c r="B2094">
        <v>212.081466674805</v>
      </c>
      <c r="C2094" s="7">
        <f t="shared" si="32"/>
        <v>-4.0334851950092343</v>
      </c>
    </row>
    <row r="2095" spans="1:3" x14ac:dyDescent="0.15">
      <c r="A2095">
        <v>212.18551167999999</v>
      </c>
      <c r="B2095">
        <v>212.181396484375</v>
      </c>
      <c r="C2095" s="7">
        <f t="shared" si="32"/>
        <v>-4.1151956249905197</v>
      </c>
    </row>
    <row r="2096" spans="1:3" x14ac:dyDescent="0.15">
      <c r="A2096">
        <v>212.28550528</v>
      </c>
      <c r="B2096">
        <v>212.28091430664099</v>
      </c>
      <c r="C2096" s="7">
        <f t="shared" si="32"/>
        <v>-4.5909733590008273</v>
      </c>
    </row>
    <row r="2097" spans="1:3" x14ac:dyDescent="0.15">
      <c r="A2097">
        <v>212.38550527999999</v>
      </c>
      <c r="B2097">
        <v>212.38146972656199</v>
      </c>
      <c r="C2097" s="7">
        <f t="shared" si="32"/>
        <v>-4.0355534380012159</v>
      </c>
    </row>
    <row r="2098" spans="1:3" x14ac:dyDescent="0.15">
      <c r="A2098">
        <v>212.48550656</v>
      </c>
      <c r="B2098">
        <v>212.48139953613301</v>
      </c>
      <c r="C2098" s="7">
        <f t="shared" si="32"/>
        <v>-4.1070238669931314</v>
      </c>
    </row>
    <row r="2099" spans="1:3" x14ac:dyDescent="0.15">
      <c r="A2099">
        <v>212.58550399999999</v>
      </c>
      <c r="B2099">
        <v>212.58175659179699</v>
      </c>
      <c r="C2099" s="7">
        <f t="shared" si="32"/>
        <v>-3.7474082029973488</v>
      </c>
    </row>
    <row r="2100" spans="1:3" x14ac:dyDescent="0.15">
      <c r="A2100">
        <v>212.68551296000001</v>
      </c>
      <c r="B2100">
        <v>212.68138122558599</v>
      </c>
      <c r="C2100" s="7">
        <f t="shared" si="32"/>
        <v>-4.1317344140168188</v>
      </c>
    </row>
    <row r="2101" spans="1:3" x14ac:dyDescent="0.15">
      <c r="A2101">
        <v>212.78550784000001</v>
      </c>
      <c r="B2101">
        <v>212.78141784668</v>
      </c>
      <c r="C2101" s="7">
        <f t="shared" si="32"/>
        <v>-4.0899933200080341</v>
      </c>
    </row>
    <row r="2102" spans="1:3" x14ac:dyDescent="0.15">
      <c r="A2102">
        <v>212.88550272000001</v>
      </c>
      <c r="B2102">
        <v>212.88145446777301</v>
      </c>
      <c r="C2102" s="7">
        <f t="shared" si="32"/>
        <v>-4.0482522269940091</v>
      </c>
    </row>
    <row r="2103" spans="1:3" x14ac:dyDescent="0.15">
      <c r="A2103">
        <v>212.98550399999999</v>
      </c>
      <c r="B2103">
        <v>212.98138427734401</v>
      </c>
      <c r="C2103" s="7">
        <f t="shared" si="32"/>
        <v>-4.1197226559859246</v>
      </c>
    </row>
    <row r="2104" spans="1:3" x14ac:dyDescent="0.15">
      <c r="A2104">
        <v>213.08550271999999</v>
      </c>
      <c r="B2104">
        <v>213.08142089843699</v>
      </c>
      <c r="C2104" s="7">
        <f t="shared" si="32"/>
        <v>-4.0818215630054056</v>
      </c>
    </row>
    <row r="2105" spans="1:3" x14ac:dyDescent="0.15">
      <c r="A2105">
        <v>213.18550016</v>
      </c>
      <c r="B2105">
        <v>213.18145751953099</v>
      </c>
      <c r="C2105" s="7">
        <f t="shared" si="32"/>
        <v>-4.0426404690094841</v>
      </c>
    </row>
    <row r="2106" spans="1:3" x14ac:dyDescent="0.15">
      <c r="A2106">
        <v>213.28550528</v>
      </c>
      <c r="B2106">
        <v>213.28138732910199</v>
      </c>
      <c r="C2106" s="7">
        <f t="shared" si="32"/>
        <v>-4.1179508980064838</v>
      </c>
    </row>
    <row r="2107" spans="1:3" x14ac:dyDescent="0.15">
      <c r="A2107">
        <v>213.38551168000001</v>
      </c>
      <c r="B2107">
        <v>213.38133239746099</v>
      </c>
      <c r="C2107" s="7">
        <f t="shared" si="32"/>
        <v>-4.1792825390132293</v>
      </c>
    </row>
    <row r="2108" spans="1:3" x14ac:dyDescent="0.15">
      <c r="A2108">
        <v>213.48548736000001</v>
      </c>
      <c r="B2108">
        <v>213.48095703125</v>
      </c>
      <c r="C2108" s="7">
        <f t="shared" si="32"/>
        <v>-4.5303287500075839</v>
      </c>
    </row>
    <row r="2109" spans="1:3" x14ac:dyDescent="0.15">
      <c r="A2109">
        <v>213.58549887999999</v>
      </c>
      <c r="B2109">
        <v>213.58119201660199</v>
      </c>
      <c r="C2109" s="7">
        <f t="shared" si="32"/>
        <v>-4.3068633979999049</v>
      </c>
    </row>
    <row r="2110" spans="1:3" x14ac:dyDescent="0.15">
      <c r="A2110">
        <v>213.68550528</v>
      </c>
      <c r="B2110">
        <v>213.68144226074199</v>
      </c>
      <c r="C2110" s="7">
        <f t="shared" si="32"/>
        <v>-4.0630192580124458</v>
      </c>
    </row>
    <row r="2111" spans="1:3" x14ac:dyDescent="0.15">
      <c r="A2111">
        <v>213.78550143999999</v>
      </c>
      <c r="B2111">
        <v>213.78137207031199</v>
      </c>
      <c r="C2111" s="7">
        <f t="shared" si="32"/>
        <v>-4.129369688001816</v>
      </c>
    </row>
    <row r="2112" spans="1:3" x14ac:dyDescent="0.15">
      <c r="A2112">
        <v>213.88550784</v>
      </c>
      <c r="B2112">
        <v>213.88140869140599</v>
      </c>
      <c r="C2112" s="7">
        <f t="shared" si="32"/>
        <v>-4.0991485940082839</v>
      </c>
    </row>
    <row r="2113" spans="1:3" x14ac:dyDescent="0.15">
      <c r="A2113">
        <v>213.98549887999999</v>
      </c>
      <c r="B2113">
        <v>213.9814453125</v>
      </c>
      <c r="C2113" s="7">
        <f t="shared" si="32"/>
        <v>-4.0535674999944149</v>
      </c>
    </row>
    <row r="2114" spans="1:3" x14ac:dyDescent="0.15">
      <c r="A2114">
        <v>214.08550144</v>
      </c>
      <c r="B2114">
        <v>214.08158874511699</v>
      </c>
      <c r="C2114" s="7">
        <f t="shared" si="32"/>
        <v>-3.9126948830130459</v>
      </c>
    </row>
    <row r="2115" spans="1:3" x14ac:dyDescent="0.15">
      <c r="A2115">
        <v>214.18550400000001</v>
      </c>
      <c r="B2115">
        <v>214.18132019043</v>
      </c>
      <c r="C2115" s="7">
        <f t="shared" ref="C2115:C2178" si="33">1000*(B2115-A2115)</f>
        <v>-4.1838095700086342</v>
      </c>
    </row>
    <row r="2116" spans="1:3" x14ac:dyDescent="0.15">
      <c r="A2116">
        <v>214.28549888000001</v>
      </c>
      <c r="B2116">
        <v>214.28146362304699</v>
      </c>
      <c r="C2116" s="7">
        <f t="shared" si="33"/>
        <v>-4.0352569530170967</v>
      </c>
    </row>
    <row r="2117" spans="1:3" x14ac:dyDescent="0.15">
      <c r="A2117">
        <v>214.38549760000001</v>
      </c>
      <c r="B2117">
        <v>214.38139343261699</v>
      </c>
      <c r="C2117" s="7">
        <f t="shared" si="33"/>
        <v>-4.1041673830193304</v>
      </c>
    </row>
    <row r="2118" spans="1:3" x14ac:dyDescent="0.15">
      <c r="A2118">
        <v>214.48549503999999</v>
      </c>
      <c r="B2118">
        <v>214.48143005371099</v>
      </c>
      <c r="C2118" s="7">
        <f t="shared" si="33"/>
        <v>-4.0649862889949873</v>
      </c>
    </row>
    <row r="2119" spans="1:3" x14ac:dyDescent="0.15">
      <c r="A2119">
        <v>214.58550016000001</v>
      </c>
      <c r="B2119">
        <v>214.58135986328099</v>
      </c>
      <c r="C2119" s="7">
        <f t="shared" si="33"/>
        <v>-4.1402967190151685</v>
      </c>
    </row>
    <row r="2120" spans="1:3" x14ac:dyDescent="0.15">
      <c r="A2120">
        <v>214.68548608</v>
      </c>
      <c r="B2120">
        <v>214.68109130859401</v>
      </c>
      <c r="C2120" s="7">
        <f t="shared" si="33"/>
        <v>-4.394771405998199</v>
      </c>
    </row>
    <row r="2121" spans="1:3" x14ac:dyDescent="0.15">
      <c r="A2121">
        <v>214.78549247999999</v>
      </c>
      <c r="B2121">
        <v>214.78143310546901</v>
      </c>
      <c r="C2121" s="7">
        <f t="shared" si="33"/>
        <v>-4.0593745309820406</v>
      </c>
    </row>
    <row r="2122" spans="1:3" x14ac:dyDescent="0.15">
      <c r="A2122">
        <v>214.88548864000001</v>
      </c>
      <c r="B2122">
        <v>214.881271362305</v>
      </c>
      <c r="C2122" s="7">
        <f t="shared" si="33"/>
        <v>-4.2172776950053503</v>
      </c>
    </row>
    <row r="2123" spans="1:3" x14ac:dyDescent="0.15">
      <c r="A2123">
        <v>214.98549376</v>
      </c>
      <c r="B2123">
        <v>214.98141479492199</v>
      </c>
      <c r="C2123" s="7">
        <f t="shared" si="33"/>
        <v>-4.078965078008423</v>
      </c>
    </row>
    <row r="2124" spans="1:3" x14ac:dyDescent="0.15">
      <c r="A2124">
        <v>215.08549632</v>
      </c>
      <c r="B2124">
        <v>215.08145141601599</v>
      </c>
      <c r="C2124" s="7">
        <f t="shared" si="33"/>
        <v>-4.0449039840098067</v>
      </c>
    </row>
    <row r="2125" spans="1:3" x14ac:dyDescent="0.15">
      <c r="A2125">
        <v>215.18550144</v>
      </c>
      <c r="B2125">
        <v>215.18138122558599</v>
      </c>
      <c r="C2125" s="7">
        <f t="shared" si="33"/>
        <v>-4.1202144140015662</v>
      </c>
    </row>
    <row r="2126" spans="1:3" x14ac:dyDescent="0.15">
      <c r="A2126">
        <v>215.28548864000001</v>
      </c>
      <c r="B2126">
        <v>215.28141784668</v>
      </c>
      <c r="C2126" s="7">
        <f t="shared" si="33"/>
        <v>-4.0707933200110347</v>
      </c>
    </row>
    <row r="2127" spans="1:3" x14ac:dyDescent="0.15">
      <c r="A2127">
        <v>215.38550784</v>
      </c>
      <c r="B2127">
        <v>215.38134765625</v>
      </c>
      <c r="C2127" s="7">
        <f t="shared" si="33"/>
        <v>-4.1601837500024885</v>
      </c>
    </row>
    <row r="2128" spans="1:3" x14ac:dyDescent="0.15">
      <c r="A2128">
        <v>215.48549503999999</v>
      </c>
      <c r="B2128">
        <v>215.48138427734401</v>
      </c>
      <c r="C2128" s="7">
        <f t="shared" si="33"/>
        <v>-4.1107626559835353</v>
      </c>
    </row>
    <row r="2129" spans="1:3" x14ac:dyDescent="0.15">
      <c r="A2129">
        <v>215.58550528000001</v>
      </c>
      <c r="B2129">
        <v>215.58142089843699</v>
      </c>
      <c r="C2129" s="7">
        <f t="shared" si="33"/>
        <v>-4.0843815630182689</v>
      </c>
    </row>
    <row r="2130" spans="1:3" x14ac:dyDescent="0.15">
      <c r="A2130">
        <v>215.68550271999999</v>
      </c>
      <c r="B2130">
        <v>215.68115234375</v>
      </c>
      <c r="C2130" s="7">
        <f t="shared" si="33"/>
        <v>-4.3503762499881304</v>
      </c>
    </row>
    <row r="2131" spans="1:3" x14ac:dyDescent="0.15">
      <c r="A2131">
        <v>215.78549631999999</v>
      </c>
      <c r="B2131">
        <v>215.78118896484401</v>
      </c>
      <c r="C2131" s="7">
        <f t="shared" si="33"/>
        <v>-4.3073551559871248</v>
      </c>
    </row>
    <row r="2132" spans="1:3" x14ac:dyDescent="0.15">
      <c r="A2132">
        <v>215.88547840000001</v>
      </c>
      <c r="B2132">
        <v>215.88122558593699</v>
      </c>
      <c r="C2132" s="7">
        <f t="shared" si="33"/>
        <v>-4.2528140630224698</v>
      </c>
    </row>
    <row r="2133" spans="1:3" x14ac:dyDescent="0.15">
      <c r="A2133">
        <v>215.98548991999999</v>
      </c>
      <c r="B2133">
        <v>215.981369018555</v>
      </c>
      <c r="C2133" s="7">
        <f t="shared" si="33"/>
        <v>-4.1209014449918868</v>
      </c>
    </row>
    <row r="2134" spans="1:3" x14ac:dyDescent="0.15">
      <c r="A2134">
        <v>216.08550144</v>
      </c>
      <c r="B2134">
        <v>216.08140563964801</v>
      </c>
      <c r="C2134" s="7">
        <f t="shared" si="33"/>
        <v>-4.0958003519904196</v>
      </c>
    </row>
    <row r="2135" spans="1:3" x14ac:dyDescent="0.15">
      <c r="A2135">
        <v>216.18548351999999</v>
      </c>
      <c r="B2135">
        <v>216.18144226074199</v>
      </c>
      <c r="C2135" s="7">
        <f t="shared" si="33"/>
        <v>-4.041259258002583</v>
      </c>
    </row>
    <row r="2136" spans="1:3" x14ac:dyDescent="0.15">
      <c r="A2136">
        <v>216.28549760000001</v>
      </c>
      <c r="B2136">
        <v>216.28138732910199</v>
      </c>
      <c r="C2136" s="7">
        <f t="shared" si="33"/>
        <v>-4.1102708980247371</v>
      </c>
    </row>
    <row r="2137" spans="1:3" x14ac:dyDescent="0.15">
      <c r="A2137">
        <v>216.38548864000001</v>
      </c>
      <c r="B2137">
        <v>216.381423950195</v>
      </c>
      <c r="C2137" s="7">
        <f t="shared" si="33"/>
        <v>-4.0646898050056279</v>
      </c>
    </row>
    <row r="2138" spans="1:3" x14ac:dyDescent="0.15">
      <c r="A2138">
        <v>216.48548864</v>
      </c>
      <c r="B2138">
        <v>216.48146057128901</v>
      </c>
      <c r="C2138" s="7">
        <f t="shared" si="33"/>
        <v>-4.0280687109941482</v>
      </c>
    </row>
    <row r="2139" spans="1:3" x14ac:dyDescent="0.15">
      <c r="A2139">
        <v>216.58549887999999</v>
      </c>
      <c r="B2139">
        <v>216.58139038085901</v>
      </c>
      <c r="C2139" s="7">
        <f t="shared" si="33"/>
        <v>-4.1084991409832128</v>
      </c>
    </row>
    <row r="2140" spans="1:3" x14ac:dyDescent="0.15">
      <c r="A2140">
        <v>216.68548992000001</v>
      </c>
      <c r="B2140">
        <v>216.68132019043</v>
      </c>
      <c r="C2140" s="7">
        <f t="shared" si="33"/>
        <v>-4.1697295700089398</v>
      </c>
    </row>
    <row r="2141" spans="1:3" x14ac:dyDescent="0.15">
      <c r="A2141">
        <v>216.78549888000001</v>
      </c>
      <c r="B2141">
        <v>216.78135681152301</v>
      </c>
      <c r="C2141" s="7">
        <f t="shared" si="33"/>
        <v>-4.1420684769946092</v>
      </c>
    </row>
    <row r="2142" spans="1:3" x14ac:dyDescent="0.15">
      <c r="A2142">
        <v>216.88549504</v>
      </c>
      <c r="B2142">
        <v>216.88139343261699</v>
      </c>
      <c r="C2142" s="7">
        <f t="shared" si="33"/>
        <v>-4.101607383006467</v>
      </c>
    </row>
    <row r="2143" spans="1:3" x14ac:dyDescent="0.15">
      <c r="A2143">
        <v>216.98548479999999</v>
      </c>
      <c r="B2143">
        <v>216.98123168945301</v>
      </c>
      <c r="C2143" s="7">
        <f t="shared" si="33"/>
        <v>-4.2531105469834074</v>
      </c>
    </row>
    <row r="2144" spans="1:3" x14ac:dyDescent="0.15">
      <c r="A2144">
        <v>217.08548479999999</v>
      </c>
      <c r="B2144">
        <v>217.08116149902301</v>
      </c>
      <c r="C2144" s="7">
        <f t="shared" si="33"/>
        <v>-4.3233009769778619</v>
      </c>
    </row>
    <row r="2145" spans="1:3" x14ac:dyDescent="0.15">
      <c r="A2145">
        <v>217.18548992000001</v>
      </c>
      <c r="B2145">
        <v>217.18130493164099</v>
      </c>
      <c r="C2145" s="7">
        <f t="shared" si="33"/>
        <v>-4.1849883590145964</v>
      </c>
    </row>
    <row r="2146" spans="1:3" x14ac:dyDescent="0.15">
      <c r="A2146">
        <v>217.28547839999999</v>
      </c>
      <c r="B2146">
        <v>217.28144836425801</v>
      </c>
      <c r="C2146" s="7">
        <f t="shared" si="33"/>
        <v>-4.0300357419766897</v>
      </c>
    </row>
    <row r="2147" spans="1:3" x14ac:dyDescent="0.15">
      <c r="A2147">
        <v>217.38548864000001</v>
      </c>
      <c r="B2147">
        <v>217.38137817382801</v>
      </c>
      <c r="C2147" s="7">
        <f t="shared" si="33"/>
        <v>-4.110466171994176</v>
      </c>
    </row>
    <row r="2148" spans="1:3" x14ac:dyDescent="0.15">
      <c r="A2148">
        <v>217.4854976</v>
      </c>
      <c r="B2148">
        <v>217.48141479492199</v>
      </c>
      <c r="C2148" s="7">
        <f t="shared" si="33"/>
        <v>-4.0828050780135072</v>
      </c>
    </row>
    <row r="2149" spans="1:3" x14ac:dyDescent="0.15">
      <c r="A2149">
        <v>217.58547967999999</v>
      </c>
      <c r="B2149">
        <v>217.58134460449199</v>
      </c>
      <c r="C2149" s="7">
        <f t="shared" si="33"/>
        <v>-4.1350755080031831</v>
      </c>
    </row>
    <row r="2150" spans="1:3" x14ac:dyDescent="0.15">
      <c r="A2150">
        <v>217.6854912</v>
      </c>
      <c r="B2150">
        <v>217.68138122558599</v>
      </c>
      <c r="C2150" s="7">
        <f t="shared" si="33"/>
        <v>-4.1099744140069561</v>
      </c>
    </row>
    <row r="2151" spans="1:3" x14ac:dyDescent="0.15">
      <c r="A2151">
        <v>217.78548223999999</v>
      </c>
      <c r="B2151">
        <v>217.78141784668</v>
      </c>
      <c r="C2151" s="7">
        <f t="shared" si="33"/>
        <v>-4.0643933199930871</v>
      </c>
    </row>
    <row r="2152" spans="1:3" x14ac:dyDescent="0.15">
      <c r="A2152">
        <v>217.88549248000001</v>
      </c>
      <c r="B2152">
        <v>217.88136291503901</v>
      </c>
      <c r="C2152" s="7">
        <f t="shared" si="33"/>
        <v>-4.1295649610049168</v>
      </c>
    </row>
    <row r="2153" spans="1:3" x14ac:dyDescent="0.15">
      <c r="A2153">
        <v>217.98549248</v>
      </c>
      <c r="B2153">
        <v>217.98139953613301</v>
      </c>
      <c r="C2153" s="7">
        <f t="shared" si="33"/>
        <v>-4.092943866993437</v>
      </c>
    </row>
    <row r="2154" spans="1:3" x14ac:dyDescent="0.15">
      <c r="A2154">
        <v>218.08548352</v>
      </c>
      <c r="B2154">
        <v>218.08143615722699</v>
      </c>
      <c r="C2154" s="7">
        <f t="shared" si="33"/>
        <v>-4.0473627730079897</v>
      </c>
    </row>
    <row r="2155" spans="1:3" x14ac:dyDescent="0.15">
      <c r="A2155">
        <v>218.18548096000001</v>
      </c>
      <c r="B2155">
        <v>218.18136596679699</v>
      </c>
      <c r="C2155" s="7">
        <f t="shared" si="33"/>
        <v>-4.1149932030180025</v>
      </c>
    </row>
    <row r="2156" spans="1:3" x14ac:dyDescent="0.15">
      <c r="A2156">
        <v>218.28549247999999</v>
      </c>
      <c r="B2156">
        <v>218.28120422363301</v>
      </c>
      <c r="C2156" s="7">
        <f t="shared" si="33"/>
        <v>-4.288256366976384</v>
      </c>
    </row>
    <row r="2157" spans="1:3" x14ac:dyDescent="0.15">
      <c r="A2157">
        <v>218.38548736000001</v>
      </c>
      <c r="B2157">
        <v>218.38143920898401</v>
      </c>
      <c r="C2157" s="7">
        <f t="shared" si="33"/>
        <v>-4.0481510160077505</v>
      </c>
    </row>
    <row r="2158" spans="1:3" x14ac:dyDescent="0.15">
      <c r="A2158">
        <v>218.48548991999999</v>
      </c>
      <c r="B2158">
        <v>218.481369018555</v>
      </c>
      <c r="C2158" s="7">
        <f t="shared" si="33"/>
        <v>-4.1209014449918868</v>
      </c>
    </row>
    <row r="2159" spans="1:3" x14ac:dyDescent="0.15">
      <c r="A2159">
        <v>218.58548608000001</v>
      </c>
      <c r="B2159">
        <v>218.58140563964801</v>
      </c>
      <c r="C2159" s="7">
        <f t="shared" si="33"/>
        <v>-4.0804403519985044</v>
      </c>
    </row>
    <row r="2160" spans="1:3" x14ac:dyDescent="0.15">
      <c r="A2160">
        <v>218.68548480000001</v>
      </c>
      <c r="B2160">
        <v>218.68135070800801</v>
      </c>
      <c r="C2160" s="7">
        <f t="shared" si="33"/>
        <v>-4.1340919920003216</v>
      </c>
    </row>
    <row r="2161" spans="1:3" x14ac:dyDescent="0.15">
      <c r="A2161">
        <v>218.78548096</v>
      </c>
      <c r="B2161">
        <v>218.78138732910199</v>
      </c>
      <c r="C2161" s="7">
        <f t="shared" si="33"/>
        <v>-4.0936308980121794</v>
      </c>
    </row>
    <row r="2162" spans="1:3" x14ac:dyDescent="0.15">
      <c r="A2162">
        <v>218.88548352000001</v>
      </c>
      <c r="B2162">
        <v>218.881423950195</v>
      </c>
      <c r="C2162" s="7">
        <f t="shared" si="33"/>
        <v>-4.0595698050083229</v>
      </c>
    </row>
    <row r="2163" spans="1:3" x14ac:dyDescent="0.15">
      <c r="A2163">
        <v>218.98549120000001</v>
      </c>
      <c r="B2163">
        <v>218.98135375976599</v>
      </c>
      <c r="C2163" s="7">
        <f t="shared" si="33"/>
        <v>-4.1374402340181859</v>
      </c>
    </row>
    <row r="2164" spans="1:3" x14ac:dyDescent="0.15">
      <c r="A2164">
        <v>219.08548991999999</v>
      </c>
      <c r="B2164">
        <v>219.08139038085901</v>
      </c>
      <c r="C2164" s="7">
        <f t="shared" si="33"/>
        <v>-4.0995391409808235</v>
      </c>
    </row>
    <row r="2165" spans="1:3" x14ac:dyDescent="0.15">
      <c r="A2165">
        <v>219.18548736</v>
      </c>
      <c r="B2165">
        <v>219.18132019043</v>
      </c>
      <c r="C2165" s="7">
        <f t="shared" si="33"/>
        <v>-4.1671695699960765</v>
      </c>
    </row>
    <row r="2166" spans="1:3" x14ac:dyDescent="0.15">
      <c r="A2166">
        <v>219.28547712</v>
      </c>
      <c r="B2166">
        <v>219.28137207031199</v>
      </c>
      <c r="C2166" s="7">
        <f t="shared" si="33"/>
        <v>-4.1050496880075116</v>
      </c>
    </row>
    <row r="2167" spans="1:3" x14ac:dyDescent="0.15">
      <c r="A2167">
        <v>219.3854656</v>
      </c>
      <c r="B2167">
        <v>219.38108825683599</v>
      </c>
      <c r="C2167" s="7">
        <f t="shared" si="33"/>
        <v>-4.3773431640090621</v>
      </c>
    </row>
    <row r="2168" spans="1:3" x14ac:dyDescent="0.15">
      <c r="A2168">
        <v>219.48548607999999</v>
      </c>
      <c r="B2168">
        <v>219.4814453125</v>
      </c>
      <c r="C2168" s="7">
        <f t="shared" si="33"/>
        <v>-4.0407674999869414</v>
      </c>
    </row>
    <row r="2169" spans="1:3" x14ac:dyDescent="0.15">
      <c r="A2169">
        <v>219.58548096000001</v>
      </c>
      <c r="B2169">
        <v>219.58137512207</v>
      </c>
      <c r="C2169" s="7">
        <f t="shared" si="33"/>
        <v>-4.1058379300125125</v>
      </c>
    </row>
    <row r="2170" spans="1:3" x14ac:dyDescent="0.15">
      <c r="A2170">
        <v>219.68548863999999</v>
      </c>
      <c r="B2170">
        <v>219.68141174316401</v>
      </c>
      <c r="C2170" s="7">
        <f t="shared" si="33"/>
        <v>-4.0768968359827795</v>
      </c>
    </row>
    <row r="2171" spans="1:3" x14ac:dyDescent="0.15">
      <c r="A2171">
        <v>219.78547968000001</v>
      </c>
      <c r="B2171">
        <v>219.78144836425801</v>
      </c>
      <c r="C2171" s="7">
        <f t="shared" si="33"/>
        <v>-4.0313157419973322</v>
      </c>
    </row>
    <row r="2172" spans="1:3" x14ac:dyDescent="0.15">
      <c r="A2172">
        <v>219.88547456000001</v>
      </c>
      <c r="B2172">
        <v>219.88137817382801</v>
      </c>
      <c r="C2172" s="7">
        <f t="shared" si="33"/>
        <v>-4.0963861719944816</v>
      </c>
    </row>
    <row r="2173" spans="1:3" x14ac:dyDescent="0.15">
      <c r="A2173">
        <v>219.98547968</v>
      </c>
      <c r="B2173">
        <v>219.98132324218699</v>
      </c>
      <c r="C2173" s="7">
        <f t="shared" si="33"/>
        <v>-4.1564378130090063</v>
      </c>
    </row>
    <row r="2174" spans="1:3" x14ac:dyDescent="0.15">
      <c r="A2174">
        <v>220.08547200000001</v>
      </c>
      <c r="B2174">
        <v>220.08135986328099</v>
      </c>
      <c r="C2174" s="7">
        <f t="shared" si="33"/>
        <v>-4.1121367190157798</v>
      </c>
    </row>
    <row r="2175" spans="1:3" x14ac:dyDescent="0.15">
      <c r="A2175">
        <v>220.18547712</v>
      </c>
      <c r="B2175">
        <v>220.181396484375</v>
      </c>
      <c r="C2175" s="7">
        <f t="shared" si="33"/>
        <v>-4.0806356250016051</v>
      </c>
    </row>
    <row r="2176" spans="1:3" x14ac:dyDescent="0.15">
      <c r="A2176">
        <v>220.28548480000001</v>
      </c>
      <c r="B2176">
        <v>220.28143310546901</v>
      </c>
      <c r="C2176" s="7">
        <f t="shared" si="33"/>
        <v>-4.0516945310002939</v>
      </c>
    </row>
    <row r="2177" spans="1:3" x14ac:dyDescent="0.15">
      <c r="A2177">
        <v>220.38548736000001</v>
      </c>
      <c r="B2177">
        <v>220.38136291503901</v>
      </c>
      <c r="C2177" s="7">
        <f t="shared" si="33"/>
        <v>-4.1244449610076117</v>
      </c>
    </row>
    <row r="2178" spans="1:3" x14ac:dyDescent="0.15">
      <c r="A2178">
        <v>220.48547712000001</v>
      </c>
      <c r="B2178">
        <v>220.48118591308599</v>
      </c>
      <c r="C2178" s="7">
        <f t="shared" si="33"/>
        <v>-4.2912069140186304</v>
      </c>
    </row>
    <row r="2179" spans="1:3" x14ac:dyDescent="0.15">
      <c r="A2179">
        <v>220.58546816</v>
      </c>
      <c r="B2179">
        <v>220.58132934570301</v>
      </c>
      <c r="C2179" s="7">
        <f t="shared" ref="C2179:C2242" si="34">1000*(B2179-A2179)</f>
        <v>-4.138814296993587</v>
      </c>
    </row>
    <row r="2180" spans="1:3" x14ac:dyDescent="0.15">
      <c r="A2180">
        <v>220.68547967999999</v>
      </c>
      <c r="B2180">
        <v>220.68127441406199</v>
      </c>
      <c r="C2180" s="7">
        <f t="shared" si="34"/>
        <v>-4.2052659379976376</v>
      </c>
    </row>
    <row r="2181" spans="1:3" x14ac:dyDescent="0.15">
      <c r="A2181">
        <v>220.78547327999999</v>
      </c>
      <c r="B2181">
        <v>220.78131103515599</v>
      </c>
      <c r="C2181" s="7">
        <f t="shared" si="34"/>
        <v>-4.162244843996632</v>
      </c>
    </row>
    <row r="2182" spans="1:3" x14ac:dyDescent="0.15">
      <c r="A2182">
        <v>220.88547711999999</v>
      </c>
      <c r="B2182">
        <v>220.88145446777301</v>
      </c>
      <c r="C2182" s="7">
        <f t="shared" si="34"/>
        <v>-4.0226522269790621</v>
      </c>
    </row>
    <row r="2183" spans="1:3" x14ac:dyDescent="0.15">
      <c r="A2183">
        <v>220.98547840000001</v>
      </c>
      <c r="B2183">
        <v>220.98138427734401</v>
      </c>
      <c r="C2183" s="7">
        <f t="shared" si="34"/>
        <v>-4.0941226559993993</v>
      </c>
    </row>
    <row r="2184" spans="1:3" x14ac:dyDescent="0.15">
      <c r="A2184">
        <v>221.08547071999999</v>
      </c>
      <c r="B2184">
        <v>221.08142089843699</v>
      </c>
      <c r="C2184" s="7">
        <f t="shared" si="34"/>
        <v>-4.0498215630009327</v>
      </c>
    </row>
    <row r="2185" spans="1:3" x14ac:dyDescent="0.15">
      <c r="A2185">
        <v>221.18547712</v>
      </c>
      <c r="B2185">
        <v>221.18135070800801</v>
      </c>
      <c r="C2185" s="7">
        <f t="shared" si="34"/>
        <v>-4.1264119919901532</v>
      </c>
    </row>
    <row r="2186" spans="1:3" x14ac:dyDescent="0.15">
      <c r="A2186">
        <v>221.28547327999999</v>
      </c>
      <c r="B2186">
        <v>221.28128051757801</v>
      </c>
      <c r="C2186" s="7">
        <f t="shared" si="34"/>
        <v>-4.1927624219795234</v>
      </c>
    </row>
    <row r="2187" spans="1:3" x14ac:dyDescent="0.15">
      <c r="A2187">
        <v>221.38548352000001</v>
      </c>
      <c r="B2187">
        <v>221.38131713867199</v>
      </c>
      <c r="C2187" s="7">
        <f t="shared" si="34"/>
        <v>-4.1663813280194972</v>
      </c>
    </row>
    <row r="2188" spans="1:3" x14ac:dyDescent="0.15">
      <c r="A2188">
        <v>221.48546175999999</v>
      </c>
      <c r="B2188">
        <v>221.48126220703099</v>
      </c>
      <c r="C2188" s="7">
        <f t="shared" si="34"/>
        <v>-4.1995529689984323</v>
      </c>
    </row>
    <row r="2189" spans="1:3" x14ac:dyDescent="0.15">
      <c r="A2189">
        <v>221.58547200000001</v>
      </c>
      <c r="B2189">
        <v>221.58140563964801</v>
      </c>
      <c r="C2189" s="7">
        <f t="shared" si="34"/>
        <v>-4.0663603519988101</v>
      </c>
    </row>
    <row r="2190" spans="1:3" x14ac:dyDescent="0.15">
      <c r="A2190">
        <v>221.68546688000001</v>
      </c>
      <c r="B2190">
        <v>221.68112182617199</v>
      </c>
      <c r="C2190" s="7">
        <f t="shared" si="34"/>
        <v>-4.3450538280183082</v>
      </c>
    </row>
    <row r="2191" spans="1:3" x14ac:dyDescent="0.15">
      <c r="A2191">
        <v>221.78546688</v>
      </c>
      <c r="B2191">
        <v>221.78137207031199</v>
      </c>
      <c r="C2191" s="7">
        <f t="shared" si="34"/>
        <v>-4.0948096880129015</v>
      </c>
    </row>
    <row r="2192" spans="1:3" x14ac:dyDescent="0.15">
      <c r="A2192">
        <v>221.88548352000001</v>
      </c>
      <c r="B2192">
        <v>221.88140869140599</v>
      </c>
      <c r="C2192" s="7">
        <f t="shared" si="34"/>
        <v>-4.0748285940139795</v>
      </c>
    </row>
    <row r="2193" spans="1:3" x14ac:dyDescent="0.15">
      <c r="A2193">
        <v>221.98547583999999</v>
      </c>
      <c r="B2193">
        <v>221.9814453125</v>
      </c>
      <c r="C2193" s="7">
        <f t="shared" si="34"/>
        <v>-4.0305274999923313</v>
      </c>
    </row>
    <row r="2194" spans="1:3" x14ac:dyDescent="0.15">
      <c r="A2194">
        <v>222.08546559999999</v>
      </c>
      <c r="B2194">
        <v>222.08137512207</v>
      </c>
      <c r="C2194" s="7">
        <f t="shared" si="34"/>
        <v>-4.0904779299921756</v>
      </c>
    </row>
    <row r="2195" spans="1:3" x14ac:dyDescent="0.15">
      <c r="A2195">
        <v>222.18547328</v>
      </c>
      <c r="B2195">
        <v>222.18141174316401</v>
      </c>
      <c r="C2195" s="7">
        <f t="shared" si="34"/>
        <v>-4.0615368359908643</v>
      </c>
    </row>
    <row r="2196" spans="1:3" x14ac:dyDescent="0.15">
      <c r="A2196">
        <v>222.285472</v>
      </c>
      <c r="B2196">
        <v>222.28135681152301</v>
      </c>
      <c r="C2196" s="7">
        <f t="shared" si="34"/>
        <v>-4.1151884769874414</v>
      </c>
    </row>
    <row r="2197" spans="1:3" x14ac:dyDescent="0.15">
      <c r="A2197">
        <v>222.38547711999999</v>
      </c>
      <c r="B2197">
        <v>222.38139343261699</v>
      </c>
      <c r="C2197" s="7">
        <f t="shared" si="34"/>
        <v>-4.0836873830016884</v>
      </c>
    </row>
    <row r="2198" spans="1:3" x14ac:dyDescent="0.15">
      <c r="A2198">
        <v>222.48546687999999</v>
      </c>
      <c r="B2198">
        <v>222.48143005371099</v>
      </c>
      <c r="C2198" s="7">
        <f t="shared" si="34"/>
        <v>-4.0368262889955986</v>
      </c>
    </row>
    <row r="2199" spans="1:3" x14ac:dyDescent="0.15">
      <c r="A2199">
        <v>222.58546304000001</v>
      </c>
      <c r="B2199">
        <v>222.58135986328099</v>
      </c>
      <c r="C2199" s="7">
        <f t="shared" si="34"/>
        <v>-4.1031767190133905</v>
      </c>
    </row>
    <row r="2200" spans="1:3" x14ac:dyDescent="0.15">
      <c r="A2200">
        <v>222.68547455999999</v>
      </c>
      <c r="B2200">
        <v>222.681396484375</v>
      </c>
      <c r="C2200" s="7">
        <f t="shared" si="34"/>
        <v>-4.0780756249887418</v>
      </c>
    </row>
    <row r="2201" spans="1:3" x14ac:dyDescent="0.15">
      <c r="A2201">
        <v>222.78547072000001</v>
      </c>
      <c r="B2201">
        <v>222.78143310546901</v>
      </c>
      <c r="C2201" s="7">
        <f t="shared" si="34"/>
        <v>-4.0376145310005995</v>
      </c>
    </row>
    <row r="2202" spans="1:3" x14ac:dyDescent="0.15">
      <c r="A2202">
        <v>222.88546303999999</v>
      </c>
      <c r="B2202">
        <v>222.88116455078099</v>
      </c>
      <c r="C2202" s="7">
        <f t="shared" si="34"/>
        <v>-4.2984892189963375</v>
      </c>
    </row>
    <row r="2203" spans="1:3" x14ac:dyDescent="0.15">
      <c r="A2203">
        <v>222.98545664</v>
      </c>
      <c r="B2203">
        <v>222.98139953613301</v>
      </c>
      <c r="C2203" s="7">
        <f t="shared" si="34"/>
        <v>-4.0571038669838799</v>
      </c>
    </row>
    <row r="2204" spans="1:3" x14ac:dyDescent="0.15">
      <c r="A2204">
        <v>223.08547328</v>
      </c>
      <c r="B2204">
        <v>223.08134460449199</v>
      </c>
      <c r="C2204" s="7">
        <f t="shared" si="34"/>
        <v>-4.1286755080136572</v>
      </c>
    </row>
    <row r="2205" spans="1:3" x14ac:dyDescent="0.15">
      <c r="A2205">
        <v>223.18547328</v>
      </c>
      <c r="B2205">
        <v>223.18138122558599</v>
      </c>
      <c r="C2205" s="7">
        <f t="shared" si="34"/>
        <v>-4.0920544140021775</v>
      </c>
    </row>
    <row r="2206" spans="1:3" x14ac:dyDescent="0.15">
      <c r="A2206">
        <v>223.28546176</v>
      </c>
      <c r="B2206">
        <v>223.28141784668</v>
      </c>
      <c r="C2206" s="7">
        <f t="shared" si="34"/>
        <v>-4.0439133200038668</v>
      </c>
    </row>
    <row r="2207" spans="1:3" x14ac:dyDescent="0.15">
      <c r="A2207">
        <v>223.38546944000001</v>
      </c>
      <c r="B2207">
        <v>223.38134765625</v>
      </c>
      <c r="C2207" s="7">
        <f t="shared" si="34"/>
        <v>-4.1217837500084897</v>
      </c>
    </row>
    <row r="2208" spans="1:3" x14ac:dyDescent="0.15">
      <c r="A2208">
        <v>223.48547712000001</v>
      </c>
      <c r="B2208">
        <v>223.48138427734401</v>
      </c>
      <c r="C2208" s="7">
        <f t="shared" si="34"/>
        <v>-4.0928426560071784</v>
      </c>
    </row>
    <row r="2209" spans="1:3" x14ac:dyDescent="0.15">
      <c r="A2209">
        <v>223.58546816</v>
      </c>
      <c r="B2209">
        <v>223.58131408691401</v>
      </c>
      <c r="C2209" s="7">
        <f t="shared" si="34"/>
        <v>-4.1540730859992436</v>
      </c>
    </row>
    <row r="2210" spans="1:3" x14ac:dyDescent="0.15">
      <c r="A2210">
        <v>223.68546304</v>
      </c>
      <c r="B2210">
        <v>223.68135070800801</v>
      </c>
      <c r="C2210" s="7">
        <f t="shared" si="34"/>
        <v>-4.1123319919904588</v>
      </c>
    </row>
    <row r="2211" spans="1:3" x14ac:dyDescent="0.15">
      <c r="A2211">
        <v>223.78546560000001</v>
      </c>
      <c r="B2211">
        <v>223.78140258789099</v>
      </c>
      <c r="C2211" s="7">
        <f t="shared" si="34"/>
        <v>-4.0630121090146076</v>
      </c>
    </row>
    <row r="2212" spans="1:3" x14ac:dyDescent="0.15">
      <c r="A2212">
        <v>223.88546303999999</v>
      </c>
      <c r="B2212">
        <v>223.88143920898401</v>
      </c>
      <c r="C2212" s="7">
        <f t="shared" si="34"/>
        <v>-4.0238310159850244</v>
      </c>
    </row>
    <row r="2213" spans="1:3" x14ac:dyDescent="0.15">
      <c r="A2213">
        <v>223.98546944</v>
      </c>
      <c r="B2213">
        <v>223.981369018555</v>
      </c>
      <c r="C2213" s="7">
        <f t="shared" si="34"/>
        <v>-4.1004214450026666</v>
      </c>
    </row>
    <row r="2214" spans="1:3" x14ac:dyDescent="0.15">
      <c r="A2214">
        <v>224.08544767999999</v>
      </c>
      <c r="B2214">
        <v>224.08088684082</v>
      </c>
      <c r="C2214" s="7">
        <f t="shared" si="34"/>
        <v>-4.5608391799873971</v>
      </c>
    </row>
    <row r="2215" spans="1:3" x14ac:dyDescent="0.15">
      <c r="A2215">
        <v>224.18545664000001</v>
      </c>
      <c r="B2215">
        <v>224.181228637695</v>
      </c>
      <c r="C2215" s="7">
        <f t="shared" si="34"/>
        <v>-4.2280023050125237</v>
      </c>
    </row>
    <row r="2216" spans="1:3" x14ac:dyDescent="0.15">
      <c r="A2216">
        <v>224.28546304</v>
      </c>
      <c r="B2216">
        <v>224.28137207031199</v>
      </c>
      <c r="C2216" s="7">
        <f t="shared" si="34"/>
        <v>-4.0909696880078172</v>
      </c>
    </row>
    <row r="2217" spans="1:3" x14ac:dyDescent="0.15">
      <c r="A2217">
        <v>224.38546303999999</v>
      </c>
      <c r="B2217">
        <v>224.38140869140599</v>
      </c>
      <c r="C2217" s="7">
        <f t="shared" si="34"/>
        <v>-4.0543485939963375</v>
      </c>
    </row>
    <row r="2218" spans="1:3" x14ac:dyDescent="0.15">
      <c r="A2218">
        <v>224.4854464</v>
      </c>
      <c r="B2218">
        <v>224.48135375976599</v>
      </c>
      <c r="C2218" s="7">
        <f t="shared" si="34"/>
        <v>-4.0926402340062396</v>
      </c>
    </row>
    <row r="2219" spans="1:3" x14ac:dyDescent="0.15">
      <c r="A2219">
        <v>224.58546304000001</v>
      </c>
      <c r="B2219">
        <v>224.58139038085901</v>
      </c>
      <c r="C2219" s="7">
        <f t="shared" si="34"/>
        <v>-4.0726591410020774</v>
      </c>
    </row>
    <row r="2220" spans="1:3" x14ac:dyDescent="0.15">
      <c r="A2220">
        <v>224.68546688000001</v>
      </c>
      <c r="B2220">
        <v>224.68132019043</v>
      </c>
      <c r="C2220" s="7">
        <f t="shared" si="34"/>
        <v>-4.1466895700068562</v>
      </c>
    </row>
    <row r="2221" spans="1:3" x14ac:dyDescent="0.15">
      <c r="A2221">
        <v>224.78545919999999</v>
      </c>
      <c r="B2221">
        <v>224.78135681152301</v>
      </c>
      <c r="C2221" s="7">
        <f t="shared" si="34"/>
        <v>-4.1023884769799679</v>
      </c>
    </row>
    <row r="2222" spans="1:3" x14ac:dyDescent="0.15">
      <c r="A2222">
        <v>224.8854656</v>
      </c>
      <c r="B2222">
        <v>224.88139343261699</v>
      </c>
      <c r="C2222" s="7">
        <f t="shared" si="34"/>
        <v>-4.0721673830148575</v>
      </c>
    </row>
    <row r="2223" spans="1:3" x14ac:dyDescent="0.15">
      <c r="A2223">
        <v>224.9854656</v>
      </c>
      <c r="B2223">
        <v>224.98143005371099</v>
      </c>
      <c r="C2223" s="7">
        <f t="shared" si="34"/>
        <v>-4.0355462890033778</v>
      </c>
    </row>
    <row r="2224" spans="1:3" x14ac:dyDescent="0.15">
      <c r="A2224">
        <v>225.08546432</v>
      </c>
      <c r="B2224">
        <v>225.08135986328099</v>
      </c>
      <c r="C2224" s="7">
        <f t="shared" si="34"/>
        <v>-4.1044567190056114</v>
      </c>
    </row>
    <row r="2225" spans="1:3" x14ac:dyDescent="0.15">
      <c r="A2225">
        <v>225.18546304</v>
      </c>
      <c r="B2225">
        <v>225.181396484375</v>
      </c>
      <c r="C2225" s="7">
        <f t="shared" si="34"/>
        <v>-4.0665556250019108</v>
      </c>
    </row>
    <row r="2226" spans="1:3" x14ac:dyDescent="0.15">
      <c r="A2226">
        <v>225.28545407999999</v>
      </c>
      <c r="B2226">
        <v>225.28091430664099</v>
      </c>
      <c r="C2226" s="7">
        <f t="shared" si="34"/>
        <v>-4.539773358999355</v>
      </c>
    </row>
    <row r="2227" spans="1:3" x14ac:dyDescent="0.15">
      <c r="A2227">
        <v>225.3854528</v>
      </c>
      <c r="B2227">
        <v>225.38116455078099</v>
      </c>
      <c r="C2227" s="7">
        <f t="shared" si="34"/>
        <v>-4.2882492190017274</v>
      </c>
    </row>
    <row r="2228" spans="1:3" x14ac:dyDescent="0.15">
      <c r="A2228">
        <v>225.48546175999999</v>
      </c>
      <c r="B2228">
        <v>225.48141479492199</v>
      </c>
      <c r="C2228" s="7">
        <f t="shared" si="34"/>
        <v>-4.0469650780039501</v>
      </c>
    </row>
    <row r="2229" spans="1:3" x14ac:dyDescent="0.15">
      <c r="A2229">
        <v>225.58546304000001</v>
      </c>
      <c r="B2229">
        <v>225.58134460449199</v>
      </c>
      <c r="C2229" s="7">
        <f t="shared" si="34"/>
        <v>-4.1184355080190471</v>
      </c>
    </row>
    <row r="2230" spans="1:3" x14ac:dyDescent="0.15">
      <c r="A2230">
        <v>225.68546559999999</v>
      </c>
      <c r="B2230">
        <v>225.68127441406199</v>
      </c>
      <c r="C2230" s="7">
        <f t="shared" si="34"/>
        <v>-4.1911859379979433</v>
      </c>
    </row>
    <row r="2231" spans="1:3" x14ac:dyDescent="0.15">
      <c r="A2231">
        <v>225.78546431999999</v>
      </c>
      <c r="B2231">
        <v>225.78131103515599</v>
      </c>
      <c r="C2231" s="7">
        <f t="shared" si="34"/>
        <v>-4.1532848439942427</v>
      </c>
    </row>
    <row r="2232" spans="1:3" x14ac:dyDescent="0.15">
      <c r="A2232">
        <v>225.8854656</v>
      </c>
      <c r="B2232">
        <v>225.88134765625</v>
      </c>
      <c r="C2232" s="7">
        <f t="shared" si="34"/>
        <v>-4.1179437500034055</v>
      </c>
    </row>
    <row r="2233" spans="1:3" x14ac:dyDescent="0.15">
      <c r="A2233">
        <v>225.98546432000001</v>
      </c>
      <c r="B2233">
        <v>225.98129272460901</v>
      </c>
      <c r="C2233" s="7">
        <f t="shared" si="34"/>
        <v>-4.1715953909999826</v>
      </c>
    </row>
    <row r="2234" spans="1:3" x14ac:dyDescent="0.15">
      <c r="A2234">
        <v>226.08545408000001</v>
      </c>
      <c r="B2234">
        <v>226.08143615722699</v>
      </c>
      <c r="C2234" s="7">
        <f t="shared" si="34"/>
        <v>-4.0179227730163802</v>
      </c>
    </row>
    <row r="2235" spans="1:3" x14ac:dyDescent="0.15">
      <c r="A2235">
        <v>226.18546304</v>
      </c>
      <c r="B2235">
        <v>226.18125915527301</v>
      </c>
      <c r="C2235" s="7">
        <f t="shared" si="34"/>
        <v>-4.2038847269907365</v>
      </c>
    </row>
    <row r="2236" spans="1:3" x14ac:dyDescent="0.15">
      <c r="A2236">
        <v>226.28546048000001</v>
      </c>
      <c r="B2236">
        <v>226.28129577636699</v>
      </c>
      <c r="C2236" s="7">
        <f t="shared" si="34"/>
        <v>-4.1647036330232368</v>
      </c>
    </row>
    <row r="2237" spans="1:3" x14ac:dyDescent="0.15">
      <c r="A2237">
        <v>226.38545536000001</v>
      </c>
      <c r="B2237">
        <v>226.38133239746099</v>
      </c>
      <c r="C2237" s="7">
        <f t="shared" si="34"/>
        <v>-4.122962539014452</v>
      </c>
    </row>
    <row r="2238" spans="1:3" x14ac:dyDescent="0.15">
      <c r="A2238">
        <v>226.48545408000001</v>
      </c>
      <c r="B2238">
        <v>226.48085021972699</v>
      </c>
      <c r="C2238" s="7">
        <f t="shared" si="34"/>
        <v>-4.6038602730220646</v>
      </c>
    </row>
    <row r="2239" spans="1:3" x14ac:dyDescent="0.15">
      <c r="A2239">
        <v>226.58546047999999</v>
      </c>
      <c r="B2239">
        <v>226.58099365234401</v>
      </c>
      <c r="C2239" s="7">
        <f t="shared" si="34"/>
        <v>-4.4668276559889364</v>
      </c>
    </row>
    <row r="2240" spans="1:3" x14ac:dyDescent="0.15">
      <c r="A2240">
        <v>226.68544896</v>
      </c>
      <c r="B2240">
        <v>226.68133544921901</v>
      </c>
      <c r="C2240" s="7">
        <f t="shared" si="34"/>
        <v>-4.1135107809964211</v>
      </c>
    </row>
    <row r="2241" spans="1:3" x14ac:dyDescent="0.15">
      <c r="A2241">
        <v>226.78544127999999</v>
      </c>
      <c r="B2241">
        <v>226.78128051757801</v>
      </c>
      <c r="C2241" s="7">
        <f t="shared" si="34"/>
        <v>-4.1607624219750505</v>
      </c>
    </row>
    <row r="2242" spans="1:3" x14ac:dyDescent="0.15">
      <c r="A2242">
        <v>226.88545664</v>
      </c>
      <c r="B2242">
        <v>226.881423950195</v>
      </c>
      <c r="C2242" s="7">
        <f t="shared" si="34"/>
        <v>-4.032689805001155</v>
      </c>
    </row>
    <row r="2243" spans="1:3" x14ac:dyDescent="0.15">
      <c r="A2243">
        <v>226.98545536</v>
      </c>
      <c r="B2243">
        <v>226.98135375976599</v>
      </c>
      <c r="C2243" s="7">
        <f t="shared" ref="C2243:C2306" si="35">1000*(B2243-A2243)</f>
        <v>-4.1016002340086288</v>
      </c>
    </row>
    <row r="2244" spans="1:3" x14ac:dyDescent="0.15">
      <c r="A2244">
        <v>227.08545792000001</v>
      </c>
      <c r="B2244">
        <v>227.08139038085901</v>
      </c>
      <c r="C2244" s="7">
        <f t="shared" si="35"/>
        <v>-4.0675391410047723</v>
      </c>
    </row>
    <row r="2245" spans="1:3" x14ac:dyDescent="0.15">
      <c r="A2245">
        <v>227.1854592</v>
      </c>
      <c r="B2245">
        <v>227.18132019043</v>
      </c>
      <c r="C2245" s="7">
        <f t="shared" si="35"/>
        <v>-4.1390095699966878</v>
      </c>
    </row>
    <row r="2246" spans="1:3" x14ac:dyDescent="0.15">
      <c r="A2246">
        <v>227.28545407999999</v>
      </c>
      <c r="B2246">
        <v>227.28135681152301</v>
      </c>
      <c r="C2246" s="7">
        <f t="shared" si="35"/>
        <v>-4.0972684769826628</v>
      </c>
    </row>
    <row r="2247" spans="1:3" x14ac:dyDescent="0.15">
      <c r="A2247">
        <v>227.38544895999999</v>
      </c>
      <c r="B2247">
        <v>227.38139343261699</v>
      </c>
      <c r="C2247" s="7">
        <f t="shared" si="35"/>
        <v>-4.0555273830022998</v>
      </c>
    </row>
    <row r="2248" spans="1:3" x14ac:dyDescent="0.15">
      <c r="A2248">
        <v>227.48545024000001</v>
      </c>
      <c r="B2248">
        <v>227.48133850097699</v>
      </c>
      <c r="C2248" s="7">
        <f t="shared" si="35"/>
        <v>-4.1117390230169804</v>
      </c>
    </row>
    <row r="2249" spans="1:3" x14ac:dyDescent="0.15">
      <c r="A2249">
        <v>227.5854592</v>
      </c>
      <c r="B2249">
        <v>227.58116149902301</v>
      </c>
      <c r="C2249" s="7">
        <f t="shared" si="35"/>
        <v>-4.2977009769913366</v>
      </c>
    </row>
    <row r="2250" spans="1:3" x14ac:dyDescent="0.15">
      <c r="A2250">
        <v>227.68544384</v>
      </c>
      <c r="B2250">
        <v>227.68130493164099</v>
      </c>
      <c r="C2250" s="7">
        <f t="shared" si="35"/>
        <v>-4.1389083590104292</v>
      </c>
    </row>
    <row r="2251" spans="1:3" x14ac:dyDescent="0.15">
      <c r="A2251">
        <v>227.78544256000001</v>
      </c>
      <c r="B2251">
        <v>227.78134155273401</v>
      </c>
      <c r="C2251" s="7">
        <f t="shared" si="35"/>
        <v>-4.1010072660014885</v>
      </c>
    </row>
    <row r="2252" spans="1:3" x14ac:dyDescent="0.15">
      <c r="A2252">
        <v>227.88545407999999</v>
      </c>
      <c r="B2252">
        <v>227.88137817382801</v>
      </c>
      <c r="C2252" s="7">
        <f t="shared" si="35"/>
        <v>-4.0759061719768397</v>
      </c>
    </row>
    <row r="2253" spans="1:3" x14ac:dyDescent="0.15">
      <c r="A2253">
        <v>227.98546048</v>
      </c>
      <c r="B2253">
        <v>227.98130798339801</v>
      </c>
      <c r="C2253" s="7">
        <f t="shared" si="35"/>
        <v>-4.1524966019892418</v>
      </c>
    </row>
    <row r="2254" spans="1:3" x14ac:dyDescent="0.15">
      <c r="A2254">
        <v>228.08545663999999</v>
      </c>
      <c r="B2254">
        <v>228.08134460449199</v>
      </c>
      <c r="C2254" s="7">
        <f t="shared" si="35"/>
        <v>-4.1120355080010995</v>
      </c>
    </row>
    <row r="2255" spans="1:3" x14ac:dyDescent="0.15">
      <c r="A2255">
        <v>228.18545280000001</v>
      </c>
      <c r="B2255">
        <v>228.18138122558599</v>
      </c>
      <c r="C2255" s="7">
        <f t="shared" si="35"/>
        <v>-4.0715744140129573</v>
      </c>
    </row>
    <row r="2256" spans="1:3" x14ac:dyDescent="0.15">
      <c r="A2256">
        <v>228.28544896</v>
      </c>
      <c r="B2256">
        <v>228.281326293945</v>
      </c>
      <c r="C2256" s="7">
        <f t="shared" si="35"/>
        <v>-4.1226660549966709</v>
      </c>
    </row>
    <row r="2257" spans="1:3" x14ac:dyDescent="0.15">
      <c r="A2257">
        <v>228.38545536000001</v>
      </c>
      <c r="B2257">
        <v>228.38136291503901</v>
      </c>
      <c r="C2257" s="7">
        <f t="shared" si="35"/>
        <v>-4.0924449610031388</v>
      </c>
    </row>
    <row r="2258" spans="1:3" x14ac:dyDescent="0.15">
      <c r="A2258">
        <v>228.48544896000001</v>
      </c>
      <c r="B2258">
        <v>228.48139953613301</v>
      </c>
      <c r="C2258" s="7">
        <f t="shared" si="35"/>
        <v>-4.0494238670021332</v>
      </c>
    </row>
    <row r="2259" spans="1:3" x14ac:dyDescent="0.15">
      <c r="A2259">
        <v>228.58545151999999</v>
      </c>
      <c r="B2259">
        <v>228.58132934570301</v>
      </c>
      <c r="C2259" s="7">
        <f t="shared" si="35"/>
        <v>-4.1221742969810293</v>
      </c>
    </row>
    <row r="2260" spans="1:3" x14ac:dyDescent="0.15">
      <c r="A2260">
        <v>228.68545151999999</v>
      </c>
      <c r="B2260">
        <v>228.68136596679699</v>
      </c>
      <c r="C2260" s="7">
        <f t="shared" si="35"/>
        <v>-4.0855532029979713</v>
      </c>
    </row>
    <row r="2261" spans="1:3" x14ac:dyDescent="0.15">
      <c r="A2261">
        <v>228.78545023999999</v>
      </c>
      <c r="B2261">
        <v>228.78120422363301</v>
      </c>
      <c r="C2261" s="7">
        <f t="shared" si="35"/>
        <v>-4.246016366977301</v>
      </c>
    </row>
    <row r="2262" spans="1:3" x14ac:dyDescent="0.15">
      <c r="A2262">
        <v>228.88544383999999</v>
      </c>
      <c r="B2262">
        <v>228.88124084472699</v>
      </c>
      <c r="C2262" s="7">
        <f t="shared" si="35"/>
        <v>-4.2029952730047171</v>
      </c>
    </row>
    <row r="2263" spans="1:3" x14ac:dyDescent="0.15">
      <c r="A2263">
        <v>228.98544383999999</v>
      </c>
      <c r="B2263">
        <v>228.981369018555</v>
      </c>
      <c r="C2263" s="7">
        <f t="shared" si="35"/>
        <v>-4.0748214449877196</v>
      </c>
    </row>
    <row r="2264" spans="1:3" x14ac:dyDescent="0.15">
      <c r="A2264">
        <v>229.08545280000001</v>
      </c>
      <c r="B2264">
        <v>229.08142089843699</v>
      </c>
      <c r="C2264" s="7">
        <f t="shared" si="35"/>
        <v>-4.0319015630245758</v>
      </c>
    </row>
    <row r="2265" spans="1:3" x14ac:dyDescent="0.15">
      <c r="A2265">
        <v>229.18545280000001</v>
      </c>
      <c r="B2265">
        <v>229.18135070800801</v>
      </c>
      <c r="C2265" s="7">
        <f t="shared" si="35"/>
        <v>-4.1020919919958487</v>
      </c>
    </row>
    <row r="2266" spans="1:3" x14ac:dyDescent="0.15">
      <c r="A2266">
        <v>229.28544640000001</v>
      </c>
      <c r="B2266">
        <v>229.28138732910199</v>
      </c>
      <c r="C2266" s="7">
        <f t="shared" si="35"/>
        <v>-4.0590708980232648</v>
      </c>
    </row>
    <row r="2267" spans="1:3" x14ac:dyDescent="0.15">
      <c r="A2267">
        <v>229.38543616000001</v>
      </c>
      <c r="B2267">
        <v>229.38131713867199</v>
      </c>
      <c r="C2267" s="7">
        <f t="shared" si="35"/>
        <v>-4.1190213280231092</v>
      </c>
    </row>
    <row r="2268" spans="1:3" x14ac:dyDescent="0.15">
      <c r="A2268">
        <v>229.48544000000001</v>
      </c>
      <c r="B2268">
        <v>229.48135375976599</v>
      </c>
      <c r="C2268" s="7">
        <f t="shared" si="35"/>
        <v>-4.0862402340167137</v>
      </c>
    </row>
    <row r="2269" spans="1:3" x14ac:dyDescent="0.15">
      <c r="A2269">
        <v>229.58544384000001</v>
      </c>
      <c r="B2269">
        <v>229.58139038085901</v>
      </c>
      <c r="C2269" s="7">
        <f t="shared" si="35"/>
        <v>-4.053459141005078</v>
      </c>
    </row>
    <row r="2270" spans="1:3" x14ac:dyDescent="0.15">
      <c r="A2270">
        <v>229.68545151999999</v>
      </c>
      <c r="B2270">
        <v>229.68133544921901</v>
      </c>
      <c r="C2270" s="7">
        <f t="shared" si="35"/>
        <v>-4.1160707809808628</v>
      </c>
    </row>
    <row r="2271" spans="1:3" x14ac:dyDescent="0.15">
      <c r="A2271">
        <v>229.78544640000001</v>
      </c>
      <c r="B2271">
        <v>229.78137207031199</v>
      </c>
      <c r="C2271" s="7">
        <f t="shared" si="35"/>
        <v>-4.0743296880236812</v>
      </c>
    </row>
    <row r="2272" spans="1:3" x14ac:dyDescent="0.15">
      <c r="A2272">
        <v>229.88543616000001</v>
      </c>
      <c r="B2272">
        <v>229.88140869140599</v>
      </c>
      <c r="C2272" s="7">
        <f t="shared" si="35"/>
        <v>-4.0274685940175914</v>
      </c>
    </row>
    <row r="2273" spans="1:3" x14ac:dyDescent="0.15">
      <c r="A2273">
        <v>229.98544000000001</v>
      </c>
      <c r="B2273">
        <v>229.98081970214801</v>
      </c>
      <c r="C2273" s="7">
        <f t="shared" si="35"/>
        <v>-4.6202978520000215</v>
      </c>
    </row>
    <row r="2274" spans="1:3" x14ac:dyDescent="0.15">
      <c r="A2274">
        <v>230.08544000000001</v>
      </c>
      <c r="B2274">
        <v>230.08116149902301</v>
      </c>
      <c r="C2274" s="7">
        <f t="shared" si="35"/>
        <v>-4.2785009769943372</v>
      </c>
    </row>
    <row r="2275" spans="1:3" x14ac:dyDescent="0.15">
      <c r="A2275">
        <v>230.18544896</v>
      </c>
      <c r="B2275">
        <v>230.18141174316401</v>
      </c>
      <c r="C2275" s="7">
        <f t="shared" si="35"/>
        <v>-4.0372168359965599</v>
      </c>
    </row>
    <row r="2276" spans="1:3" x14ac:dyDescent="0.15">
      <c r="A2276">
        <v>230.28545023999999</v>
      </c>
      <c r="B2276">
        <v>230.28134155273401</v>
      </c>
      <c r="C2276" s="7">
        <f t="shared" si="35"/>
        <v>-4.1086872659832352</v>
      </c>
    </row>
    <row r="2277" spans="1:3" x14ac:dyDescent="0.15">
      <c r="A2277">
        <v>230.38543616000001</v>
      </c>
      <c r="B2277">
        <v>230.38128662109401</v>
      </c>
      <c r="C2277" s="7">
        <f t="shared" si="35"/>
        <v>-4.1495389060060006</v>
      </c>
    </row>
    <row r="2278" spans="1:3" x14ac:dyDescent="0.15">
      <c r="A2278">
        <v>230.48544128</v>
      </c>
      <c r="B2278">
        <v>230.48132324218699</v>
      </c>
      <c r="C2278" s="7">
        <f t="shared" si="35"/>
        <v>-4.1180378130150075</v>
      </c>
    </row>
    <row r="2279" spans="1:3" x14ac:dyDescent="0.15">
      <c r="A2279">
        <v>230.58543616</v>
      </c>
      <c r="B2279">
        <v>230.58135986328099</v>
      </c>
      <c r="C2279" s="7">
        <f t="shared" si="35"/>
        <v>-4.0762967190062227</v>
      </c>
    </row>
    <row r="2280" spans="1:3" x14ac:dyDescent="0.15">
      <c r="A2280">
        <v>230.68543615999999</v>
      </c>
      <c r="B2280">
        <v>230.68128967285199</v>
      </c>
      <c r="C2280" s="7">
        <f t="shared" si="35"/>
        <v>-4.1464871480059173</v>
      </c>
    </row>
    <row r="2281" spans="1:3" x14ac:dyDescent="0.15">
      <c r="A2281">
        <v>230.78544256000001</v>
      </c>
      <c r="B2281">
        <v>230.781326293945</v>
      </c>
      <c r="C2281" s="7">
        <f t="shared" si="35"/>
        <v>-4.116266055007145</v>
      </c>
    </row>
    <row r="2282" spans="1:3" x14ac:dyDescent="0.15">
      <c r="A2282">
        <v>230.88544512000001</v>
      </c>
      <c r="B2282">
        <v>230.88136291503901</v>
      </c>
      <c r="C2282" s="7">
        <f t="shared" si="35"/>
        <v>-4.0822049610085287</v>
      </c>
    </row>
    <row r="2283" spans="1:3" x14ac:dyDescent="0.15">
      <c r="A2283">
        <v>230.98544128</v>
      </c>
      <c r="B2283">
        <v>230.98129272460901</v>
      </c>
      <c r="C2283" s="7">
        <f t="shared" si="35"/>
        <v>-4.1485553909978989</v>
      </c>
    </row>
    <row r="2284" spans="1:3" x14ac:dyDescent="0.15">
      <c r="A2284">
        <v>231.08543616</v>
      </c>
      <c r="B2284">
        <v>231.08123779296901</v>
      </c>
      <c r="C2284" s="7">
        <f t="shared" si="35"/>
        <v>-4.1983670309946319</v>
      </c>
    </row>
    <row r="2285" spans="1:3" x14ac:dyDescent="0.15">
      <c r="A2285">
        <v>231.18542976000001</v>
      </c>
      <c r="B2285">
        <v>231.18116760253901</v>
      </c>
      <c r="C2285" s="7">
        <f t="shared" si="35"/>
        <v>-4.2621574609995605</v>
      </c>
    </row>
    <row r="2286" spans="1:3" x14ac:dyDescent="0.15">
      <c r="A2286">
        <v>231.28543872</v>
      </c>
      <c r="B2286">
        <v>231.28140258789099</v>
      </c>
      <c r="C2286" s="7">
        <f t="shared" si="35"/>
        <v>-4.0361321090074398</v>
      </c>
    </row>
    <row r="2287" spans="1:3" x14ac:dyDescent="0.15">
      <c r="A2287">
        <v>231.38544256</v>
      </c>
      <c r="B2287">
        <v>231.38134765625</v>
      </c>
      <c r="C2287" s="7">
        <f t="shared" si="35"/>
        <v>-4.0949037500013219</v>
      </c>
    </row>
    <row r="2288" spans="1:3" x14ac:dyDescent="0.15">
      <c r="A2288">
        <v>231.48543744</v>
      </c>
      <c r="B2288">
        <v>231.48138427734401</v>
      </c>
      <c r="C2288" s="7">
        <f t="shared" si="35"/>
        <v>-4.0531626559925371</v>
      </c>
    </row>
    <row r="2289" spans="1:3" x14ac:dyDescent="0.15">
      <c r="A2289">
        <v>231.58544000000001</v>
      </c>
      <c r="B2289">
        <v>231.58131408691401</v>
      </c>
      <c r="C2289" s="7">
        <f t="shared" si="35"/>
        <v>-4.125913085999855</v>
      </c>
    </row>
    <row r="2290" spans="1:3" x14ac:dyDescent="0.15">
      <c r="A2290">
        <v>231.68543615999999</v>
      </c>
      <c r="B2290">
        <v>231.68135070800801</v>
      </c>
      <c r="C2290" s="7">
        <f t="shared" si="35"/>
        <v>-4.085451991983291</v>
      </c>
    </row>
    <row r="2291" spans="1:3" x14ac:dyDescent="0.15">
      <c r="A2291">
        <v>231.78542976</v>
      </c>
      <c r="B2291">
        <v>231.78138732910199</v>
      </c>
      <c r="C2291" s="7">
        <f t="shared" si="35"/>
        <v>-4.0424308980107071</v>
      </c>
    </row>
    <row r="2292" spans="1:3" x14ac:dyDescent="0.15">
      <c r="A2292">
        <v>231.88544640000001</v>
      </c>
      <c r="B2292">
        <v>231.88131713867199</v>
      </c>
      <c r="C2292" s="7">
        <f t="shared" si="35"/>
        <v>-4.1292613280177193</v>
      </c>
    </row>
    <row r="2293" spans="1:3" x14ac:dyDescent="0.15">
      <c r="A2293">
        <v>231.98543488000001</v>
      </c>
      <c r="B2293">
        <v>231.98135375976599</v>
      </c>
      <c r="C2293" s="7">
        <f t="shared" si="35"/>
        <v>-4.0811202340194086</v>
      </c>
    </row>
    <row r="2294" spans="1:3" x14ac:dyDescent="0.15">
      <c r="A2294">
        <v>232.08542208</v>
      </c>
      <c r="B2294">
        <v>232.081298828125</v>
      </c>
      <c r="C2294" s="7">
        <f t="shared" si="35"/>
        <v>-4.123251875000733</v>
      </c>
    </row>
    <row r="2295" spans="1:3" x14ac:dyDescent="0.15">
      <c r="A2295">
        <v>232.18543743999999</v>
      </c>
      <c r="B2295">
        <v>232.18133544921901</v>
      </c>
      <c r="C2295" s="7">
        <f t="shared" si="35"/>
        <v>-4.1019907809811684</v>
      </c>
    </row>
    <row r="2296" spans="1:3" x14ac:dyDescent="0.15">
      <c r="A2296">
        <v>232.28542719999999</v>
      </c>
      <c r="B2296">
        <v>232.28105163574199</v>
      </c>
      <c r="C2296" s="7">
        <f t="shared" si="35"/>
        <v>-4.3755642579981213</v>
      </c>
    </row>
    <row r="2297" spans="1:3" x14ac:dyDescent="0.15">
      <c r="A2297">
        <v>232.38542591999999</v>
      </c>
      <c r="B2297">
        <v>232.38130187988301</v>
      </c>
      <c r="C2297" s="7">
        <f t="shared" si="35"/>
        <v>-4.1240401169773122</v>
      </c>
    </row>
    <row r="2298" spans="1:3" x14ac:dyDescent="0.15">
      <c r="A2298">
        <v>232.48543488000001</v>
      </c>
      <c r="B2298">
        <v>232.48133850097699</v>
      </c>
      <c r="C2298" s="7">
        <f t="shared" si="35"/>
        <v>-4.0963790230250652</v>
      </c>
    </row>
    <row r="2299" spans="1:3" x14ac:dyDescent="0.15">
      <c r="A2299">
        <v>232.58544255999999</v>
      </c>
      <c r="B2299">
        <v>232.58137512207</v>
      </c>
      <c r="C2299" s="7">
        <f t="shared" si="35"/>
        <v>-4.067437929990092</v>
      </c>
    </row>
    <row r="2300" spans="1:3" x14ac:dyDescent="0.15">
      <c r="A2300">
        <v>232.68544256000001</v>
      </c>
      <c r="B2300">
        <v>232.68132019043</v>
      </c>
      <c r="C2300" s="7">
        <f t="shared" si="35"/>
        <v>-4.1223695700125518</v>
      </c>
    </row>
    <row r="2301" spans="1:3" x14ac:dyDescent="0.15">
      <c r="A2301">
        <v>232.78542591999999</v>
      </c>
      <c r="B2301">
        <v>232.78135681152301</v>
      </c>
      <c r="C2301" s="7">
        <f t="shared" si="35"/>
        <v>-4.0691084769832742</v>
      </c>
    </row>
    <row r="2302" spans="1:3" x14ac:dyDescent="0.15">
      <c r="A2302">
        <v>232.88543487999999</v>
      </c>
      <c r="B2302">
        <v>232.88128662109401</v>
      </c>
      <c r="C2302" s="7">
        <f t="shared" si="35"/>
        <v>-4.1482589059853581</v>
      </c>
    </row>
    <row r="2303" spans="1:3" x14ac:dyDescent="0.15">
      <c r="A2303">
        <v>232.98542975999999</v>
      </c>
      <c r="B2303">
        <v>232.98121643066401</v>
      </c>
      <c r="C2303" s="7">
        <f t="shared" si="35"/>
        <v>-4.2133293359825075</v>
      </c>
    </row>
    <row r="2304" spans="1:3" x14ac:dyDescent="0.15">
      <c r="A2304">
        <v>233.08543488000001</v>
      </c>
      <c r="B2304">
        <v>233.08114624023401</v>
      </c>
      <c r="C2304" s="7">
        <f t="shared" si="35"/>
        <v>-4.2886397660026887</v>
      </c>
    </row>
    <row r="2305" spans="1:3" x14ac:dyDescent="0.15">
      <c r="A2305">
        <v>233.18542976000001</v>
      </c>
      <c r="B2305">
        <v>233.18128967285199</v>
      </c>
      <c r="C2305" s="7">
        <f t="shared" si="35"/>
        <v>-4.1400871480163914</v>
      </c>
    </row>
    <row r="2306" spans="1:3" x14ac:dyDescent="0.15">
      <c r="A2306">
        <v>233.28543103999999</v>
      </c>
      <c r="B2306">
        <v>233.281326293945</v>
      </c>
      <c r="C2306" s="7">
        <f t="shared" si="35"/>
        <v>-4.1047460549918924</v>
      </c>
    </row>
    <row r="2307" spans="1:3" x14ac:dyDescent="0.15">
      <c r="A2307">
        <v>233.38543487999999</v>
      </c>
      <c r="B2307">
        <v>233.38136291503901</v>
      </c>
      <c r="C2307" s="7">
        <f t="shared" ref="C2307:C2370" si="36">1000*(B2307-A2307)</f>
        <v>-4.0719649609854969</v>
      </c>
    </row>
    <row r="2308" spans="1:3" x14ac:dyDescent="0.15">
      <c r="A2308">
        <v>233.48542208000001</v>
      </c>
      <c r="B2308">
        <v>233.481201171875</v>
      </c>
      <c r="C2308" s="7">
        <f t="shared" si="36"/>
        <v>-4.2209081250064173</v>
      </c>
    </row>
    <row r="2309" spans="1:3" x14ac:dyDescent="0.15">
      <c r="A2309">
        <v>233.58542080000001</v>
      </c>
      <c r="B2309">
        <v>233.581130981445</v>
      </c>
      <c r="C2309" s="7">
        <f t="shared" si="36"/>
        <v>-4.2898185550086509</v>
      </c>
    </row>
    <row r="2310" spans="1:3" x14ac:dyDescent="0.15">
      <c r="A2310">
        <v>233.68542848000001</v>
      </c>
      <c r="B2310">
        <v>233.68127441406199</v>
      </c>
      <c r="C2310" s="7">
        <f t="shared" si="36"/>
        <v>-4.154065938024587</v>
      </c>
    </row>
    <row r="2311" spans="1:3" x14ac:dyDescent="0.15">
      <c r="A2311">
        <v>233.7854336</v>
      </c>
      <c r="B2311">
        <v>233.78131103515599</v>
      </c>
      <c r="C2311" s="7">
        <f t="shared" si="36"/>
        <v>-4.1225648440104123</v>
      </c>
    </row>
    <row r="2312" spans="1:3" x14ac:dyDescent="0.15">
      <c r="A2312">
        <v>233.8854336</v>
      </c>
      <c r="B2312">
        <v>233.88134765625</v>
      </c>
      <c r="C2312" s="7">
        <f t="shared" si="36"/>
        <v>-4.0859437499989326</v>
      </c>
    </row>
    <row r="2313" spans="1:3" x14ac:dyDescent="0.15">
      <c r="A2313">
        <v>233.98542975999999</v>
      </c>
      <c r="B2313">
        <v>233.98127746582</v>
      </c>
      <c r="C2313" s="7">
        <f t="shared" si="36"/>
        <v>-4.1522941799883029</v>
      </c>
    </row>
    <row r="2314" spans="1:3" x14ac:dyDescent="0.15">
      <c r="A2314">
        <v>234.08542335999999</v>
      </c>
      <c r="B2314">
        <v>234.08131408691401</v>
      </c>
      <c r="C2314" s="7">
        <f t="shared" si="36"/>
        <v>-4.1092730859872972</v>
      </c>
    </row>
    <row r="2315" spans="1:3" x14ac:dyDescent="0.15">
      <c r="A2315">
        <v>234.18543104</v>
      </c>
      <c r="B2315">
        <v>234.18135070800801</v>
      </c>
      <c r="C2315" s="7">
        <f t="shared" si="36"/>
        <v>-4.080331991985986</v>
      </c>
    </row>
    <row r="2316" spans="1:3" x14ac:dyDescent="0.15">
      <c r="A2316">
        <v>234.28542591999999</v>
      </c>
      <c r="B2316">
        <v>234.28129577636699</v>
      </c>
      <c r="C2316" s="7">
        <f t="shared" si="36"/>
        <v>-4.1301436330059005</v>
      </c>
    </row>
    <row r="2317" spans="1:3" x14ac:dyDescent="0.15">
      <c r="A2317">
        <v>234.38541952</v>
      </c>
      <c r="B2317">
        <v>234.38133239746099</v>
      </c>
      <c r="C2317" s="7">
        <f t="shared" si="36"/>
        <v>-4.0871225390048949</v>
      </c>
    </row>
    <row r="2318" spans="1:3" x14ac:dyDescent="0.15">
      <c r="A2318">
        <v>234.48542336</v>
      </c>
      <c r="B2318">
        <v>234.48126220703099</v>
      </c>
      <c r="C2318" s="7">
        <f t="shared" si="36"/>
        <v>-4.1611529690044335</v>
      </c>
    </row>
    <row r="2319" spans="1:3" x14ac:dyDescent="0.15">
      <c r="A2319">
        <v>234.58542976000001</v>
      </c>
      <c r="B2319">
        <v>234.58140563964801</v>
      </c>
      <c r="C2319" s="7">
        <f t="shared" si="36"/>
        <v>-4.0241203519997271</v>
      </c>
    </row>
    <row r="2320" spans="1:3" x14ac:dyDescent="0.15">
      <c r="A2320">
        <v>234.68541952000001</v>
      </c>
      <c r="B2320">
        <v>234.68092346191401</v>
      </c>
      <c r="C2320" s="7">
        <f t="shared" si="36"/>
        <v>-4.4960580860049504</v>
      </c>
    </row>
    <row r="2321" spans="1:3" x14ac:dyDescent="0.15">
      <c r="A2321">
        <v>234.78543488</v>
      </c>
      <c r="B2321">
        <v>234.78137207031199</v>
      </c>
      <c r="C2321" s="7">
        <f t="shared" si="36"/>
        <v>-4.0628096880084286</v>
      </c>
    </row>
    <row r="2322" spans="1:3" x14ac:dyDescent="0.15">
      <c r="A2322">
        <v>234.88542591999999</v>
      </c>
      <c r="B2322">
        <v>234.88121032714801</v>
      </c>
      <c r="C2322" s="7">
        <f t="shared" si="36"/>
        <v>-4.2155928519775898</v>
      </c>
    </row>
    <row r="2323" spans="1:3" x14ac:dyDescent="0.15">
      <c r="A2323">
        <v>234.98543104000001</v>
      </c>
      <c r="B2323">
        <v>234.98135375976599</v>
      </c>
      <c r="C2323" s="7">
        <f t="shared" si="36"/>
        <v>-4.0772802340143244</v>
      </c>
    </row>
    <row r="2324" spans="1:3" x14ac:dyDescent="0.15">
      <c r="A2324">
        <v>235.08541056000001</v>
      </c>
      <c r="B2324">
        <v>235.08139038085901</v>
      </c>
      <c r="C2324" s="7">
        <f t="shared" si="36"/>
        <v>-4.0201791410083842</v>
      </c>
    </row>
    <row r="2325" spans="1:3" x14ac:dyDescent="0.15">
      <c r="A2325">
        <v>235.18542976000001</v>
      </c>
      <c r="B2325">
        <v>235.18151855468699</v>
      </c>
      <c r="C2325" s="7">
        <f t="shared" si="36"/>
        <v>-3.9112053130168078</v>
      </c>
    </row>
    <row r="2326" spans="1:3" x14ac:dyDescent="0.15">
      <c r="A2326">
        <v>235.2854208</v>
      </c>
      <c r="B2326">
        <v>235.28135681152301</v>
      </c>
      <c r="C2326" s="7">
        <f t="shared" si="36"/>
        <v>-4.0639884769859691</v>
      </c>
    </row>
    <row r="2327" spans="1:3" x14ac:dyDescent="0.15">
      <c r="A2327">
        <v>235.38542336</v>
      </c>
      <c r="B2327">
        <v>235.38139343261699</v>
      </c>
      <c r="C2327" s="7">
        <f t="shared" si="36"/>
        <v>-4.0299273830157745</v>
      </c>
    </row>
    <row r="2328" spans="1:3" x14ac:dyDescent="0.15">
      <c r="A2328">
        <v>235.48541696000001</v>
      </c>
      <c r="B2328">
        <v>235.48132324218699</v>
      </c>
      <c r="C2328" s="7">
        <f t="shared" si="36"/>
        <v>-4.093717813020703</v>
      </c>
    </row>
    <row r="2329" spans="1:3" x14ac:dyDescent="0.15">
      <c r="A2329">
        <v>235.58542335999999</v>
      </c>
      <c r="B2329">
        <v>235.58135986328099</v>
      </c>
      <c r="C2329" s="7">
        <f t="shared" si="36"/>
        <v>-4.0634967189987492</v>
      </c>
    </row>
    <row r="2330" spans="1:3" x14ac:dyDescent="0.15">
      <c r="A2330">
        <v>235.68542719999999</v>
      </c>
      <c r="B2330">
        <v>235.681396484375</v>
      </c>
      <c r="C2330" s="7">
        <f t="shared" si="36"/>
        <v>-4.0307156249923537</v>
      </c>
    </row>
    <row r="2331" spans="1:3" x14ac:dyDescent="0.15">
      <c r="A2331">
        <v>235.78542976</v>
      </c>
      <c r="B2331">
        <v>235.78102111816401</v>
      </c>
      <c r="C2331" s="7">
        <f t="shared" si="36"/>
        <v>-4.4086418359938762</v>
      </c>
    </row>
    <row r="2332" spans="1:3" x14ac:dyDescent="0.15">
      <c r="A2332">
        <v>235.88541056</v>
      </c>
      <c r="B2332">
        <v>235.881271362305</v>
      </c>
      <c r="C2332" s="7">
        <f t="shared" si="36"/>
        <v>-4.1391976949967102</v>
      </c>
    </row>
    <row r="2333" spans="1:3" x14ac:dyDescent="0.15">
      <c r="A2333">
        <v>235.98542208000001</v>
      </c>
      <c r="B2333">
        <v>235.98130798339801</v>
      </c>
      <c r="C2333" s="7">
        <f t="shared" si="36"/>
        <v>-4.114096601995243</v>
      </c>
    </row>
    <row r="2334" spans="1:3" x14ac:dyDescent="0.15">
      <c r="A2334">
        <v>236.08542847999999</v>
      </c>
      <c r="B2334">
        <v>236.08123779296901</v>
      </c>
      <c r="C2334" s="7">
        <f t="shared" si="36"/>
        <v>-4.1906870309844635</v>
      </c>
    </row>
    <row r="2335" spans="1:3" x14ac:dyDescent="0.15">
      <c r="A2335">
        <v>236.1854208</v>
      </c>
      <c r="B2335">
        <v>236.18127441406199</v>
      </c>
      <c r="C2335" s="7">
        <f t="shared" si="36"/>
        <v>-4.1463859380144186</v>
      </c>
    </row>
    <row r="2336" spans="1:3" x14ac:dyDescent="0.15">
      <c r="A2336">
        <v>236.28542976</v>
      </c>
      <c r="B2336">
        <v>236.28131103515599</v>
      </c>
      <c r="C2336" s="7">
        <f t="shared" si="36"/>
        <v>-4.1187248440053281</v>
      </c>
    </row>
    <row r="2337" spans="1:3" x14ac:dyDescent="0.15">
      <c r="A2337">
        <v>236.38541695999999</v>
      </c>
      <c r="B2337">
        <v>236.38134765625</v>
      </c>
      <c r="C2337" s="7">
        <f t="shared" si="36"/>
        <v>-4.0693037499863749</v>
      </c>
    </row>
    <row r="2338" spans="1:3" x14ac:dyDescent="0.15">
      <c r="A2338">
        <v>236.48541951999999</v>
      </c>
      <c r="B2338">
        <v>236.48129272460901</v>
      </c>
      <c r="C2338" s="7">
        <f t="shared" si="36"/>
        <v>-4.1267953909880362</v>
      </c>
    </row>
    <row r="2339" spans="1:3" x14ac:dyDescent="0.15">
      <c r="A2339">
        <v>236.58542592000001</v>
      </c>
      <c r="B2339">
        <v>236.58132934570301</v>
      </c>
      <c r="C2339" s="7">
        <f t="shared" si="36"/>
        <v>-4.096574296994504</v>
      </c>
    </row>
    <row r="2340" spans="1:3" x14ac:dyDescent="0.15">
      <c r="A2340">
        <v>236.6854208</v>
      </c>
      <c r="B2340">
        <v>236.68136596679699</v>
      </c>
      <c r="C2340" s="7">
        <f t="shared" si="36"/>
        <v>-4.054833203014141</v>
      </c>
    </row>
    <row r="2341" spans="1:3" x14ac:dyDescent="0.15">
      <c r="A2341">
        <v>236.78541824000001</v>
      </c>
      <c r="B2341">
        <v>236.78129577636699</v>
      </c>
      <c r="C2341" s="7">
        <f t="shared" si="36"/>
        <v>-4.1224636330241538</v>
      </c>
    </row>
    <row r="2342" spans="1:3" x14ac:dyDescent="0.15">
      <c r="A2342">
        <v>236.8854144</v>
      </c>
      <c r="B2342">
        <v>236.88133239746099</v>
      </c>
      <c r="C2342" s="7">
        <f t="shared" si="36"/>
        <v>-4.0820025390075898</v>
      </c>
    </row>
    <row r="2343" spans="1:3" x14ac:dyDescent="0.15">
      <c r="A2343">
        <v>236.98541184000001</v>
      </c>
      <c r="B2343">
        <v>236.98106384277301</v>
      </c>
      <c r="C2343" s="7">
        <f t="shared" si="36"/>
        <v>-4.3479972270006328</v>
      </c>
    </row>
    <row r="2344" spans="1:3" x14ac:dyDescent="0.15">
      <c r="A2344">
        <v>237.08541951999999</v>
      </c>
      <c r="B2344">
        <v>237.08110046386699</v>
      </c>
      <c r="C2344" s="7">
        <f t="shared" si="36"/>
        <v>-4.3190561329993216</v>
      </c>
    </row>
    <row r="2345" spans="1:3" x14ac:dyDescent="0.15">
      <c r="A2345">
        <v>237.18541696</v>
      </c>
      <c r="B2345">
        <v>237.18133544921901</v>
      </c>
      <c r="C2345" s="7">
        <f t="shared" si="36"/>
        <v>-4.0815107809919482</v>
      </c>
    </row>
    <row r="2346" spans="1:3" x14ac:dyDescent="0.15">
      <c r="A2346">
        <v>237.28541311999999</v>
      </c>
      <c r="B2346">
        <v>237.28138732910199</v>
      </c>
      <c r="C2346" s="7">
        <f t="shared" si="36"/>
        <v>-4.0257908979981494</v>
      </c>
    </row>
    <row r="2347" spans="1:3" x14ac:dyDescent="0.15">
      <c r="A2347">
        <v>237.38540928</v>
      </c>
      <c r="B2347">
        <v>237.38131713867199</v>
      </c>
      <c r="C2347" s="7">
        <f t="shared" si="36"/>
        <v>-4.0921413280159413</v>
      </c>
    </row>
    <row r="2348" spans="1:3" x14ac:dyDescent="0.15">
      <c r="A2348">
        <v>237.48541312</v>
      </c>
      <c r="B2348">
        <v>237.48135375976599</v>
      </c>
      <c r="C2348" s="7">
        <f t="shared" si="36"/>
        <v>-4.0593602340095458</v>
      </c>
    </row>
    <row r="2349" spans="1:3" x14ac:dyDescent="0.15">
      <c r="A2349">
        <v>237.58542335999999</v>
      </c>
      <c r="B2349">
        <v>237.58128356933599</v>
      </c>
      <c r="C2349" s="7">
        <f t="shared" si="36"/>
        <v>-4.1397906639986104</v>
      </c>
    </row>
    <row r="2350" spans="1:3" x14ac:dyDescent="0.15">
      <c r="A2350">
        <v>237.685408</v>
      </c>
      <c r="B2350">
        <v>237.68121337890599</v>
      </c>
      <c r="C2350" s="7">
        <f t="shared" si="36"/>
        <v>-4.1946210940011497</v>
      </c>
    </row>
    <row r="2351" spans="1:3" x14ac:dyDescent="0.15">
      <c r="A2351">
        <v>237.7854208</v>
      </c>
      <c r="B2351">
        <v>237.78125</v>
      </c>
      <c r="C2351" s="7">
        <f t="shared" si="36"/>
        <v>-4.1707999999971435</v>
      </c>
    </row>
    <row r="2352" spans="1:3" x14ac:dyDescent="0.15">
      <c r="A2352">
        <v>237.88542208000001</v>
      </c>
      <c r="B2352">
        <v>237.88128662109401</v>
      </c>
      <c r="C2352" s="7">
        <f t="shared" si="36"/>
        <v>-4.1354589060063063</v>
      </c>
    </row>
    <row r="2353" spans="1:3" x14ac:dyDescent="0.15">
      <c r="A2353">
        <v>237.98541951999999</v>
      </c>
      <c r="B2353">
        <v>237.98133850097699</v>
      </c>
      <c r="C2353" s="7">
        <f t="shared" si="36"/>
        <v>-4.0810190230047283</v>
      </c>
    </row>
    <row r="2354" spans="1:3" x14ac:dyDescent="0.15">
      <c r="A2354">
        <v>238.08542335999999</v>
      </c>
      <c r="B2354">
        <v>238.08126831054699</v>
      </c>
      <c r="C2354" s="7">
        <f t="shared" si="36"/>
        <v>-4.155049453004267</v>
      </c>
    </row>
    <row r="2355" spans="1:3" x14ac:dyDescent="0.15">
      <c r="A2355">
        <v>238.18541823999999</v>
      </c>
      <c r="B2355">
        <v>238.18119812011699</v>
      </c>
      <c r="C2355" s="7">
        <f t="shared" si="36"/>
        <v>-4.2201198830014164</v>
      </c>
    </row>
    <row r="2356" spans="1:3" x14ac:dyDescent="0.15">
      <c r="A2356">
        <v>238.28541568</v>
      </c>
      <c r="B2356">
        <v>238.28112792968699</v>
      </c>
      <c r="C2356" s="7">
        <f t="shared" si="36"/>
        <v>-4.2877503130114292</v>
      </c>
    </row>
    <row r="2357" spans="1:3" x14ac:dyDescent="0.15">
      <c r="A2357">
        <v>238.38541824000001</v>
      </c>
      <c r="B2357">
        <v>238.381271362305</v>
      </c>
      <c r="C2357" s="7">
        <f t="shared" si="36"/>
        <v>-4.1468776950068786</v>
      </c>
    </row>
    <row r="2358" spans="1:3" x14ac:dyDescent="0.15">
      <c r="A2358">
        <v>238.48541567999999</v>
      </c>
      <c r="B2358">
        <v>238.48130798339801</v>
      </c>
      <c r="C2358" s="7">
        <f t="shared" si="36"/>
        <v>-4.1076966019772954</v>
      </c>
    </row>
    <row r="2359" spans="1:3" x14ac:dyDescent="0.15">
      <c r="A2359">
        <v>238.58541951999999</v>
      </c>
      <c r="B2359">
        <v>238.58134460449199</v>
      </c>
      <c r="C2359" s="7">
        <f t="shared" si="36"/>
        <v>-4.0749155079993216</v>
      </c>
    </row>
    <row r="2360" spans="1:3" x14ac:dyDescent="0.15">
      <c r="A2360">
        <v>238.68541696</v>
      </c>
      <c r="B2360">
        <v>238.68138122558599</v>
      </c>
      <c r="C2360" s="7">
        <f t="shared" si="36"/>
        <v>-4.0357344140034002</v>
      </c>
    </row>
    <row r="2361" spans="1:3" x14ac:dyDescent="0.15">
      <c r="A2361">
        <v>238.78541695999999</v>
      </c>
      <c r="B2361">
        <v>238.78141784668</v>
      </c>
      <c r="C2361" s="7">
        <f t="shared" si="36"/>
        <v>-3.9991133199919204</v>
      </c>
    </row>
    <row r="2362" spans="1:3" x14ac:dyDescent="0.15">
      <c r="A2362">
        <v>238.88541824000001</v>
      </c>
      <c r="B2362">
        <v>238.88125610351599</v>
      </c>
      <c r="C2362" s="7">
        <f t="shared" si="36"/>
        <v>-4.1621364840125352</v>
      </c>
    </row>
    <row r="2363" spans="1:3" x14ac:dyDescent="0.15">
      <c r="A2363">
        <v>238.98540671999999</v>
      </c>
      <c r="B2363">
        <v>238.98129272460901</v>
      </c>
      <c r="C2363" s="7">
        <f t="shared" si="36"/>
        <v>-4.1139953909805627</v>
      </c>
    </row>
    <row r="2364" spans="1:3" x14ac:dyDescent="0.15">
      <c r="A2364">
        <v>239.08542080000001</v>
      </c>
      <c r="B2364">
        <v>239.08122253418</v>
      </c>
      <c r="C2364" s="7">
        <f t="shared" si="36"/>
        <v>-4.1982658200083733</v>
      </c>
    </row>
    <row r="2365" spans="1:3" x14ac:dyDescent="0.15">
      <c r="A2365">
        <v>239.18542464000001</v>
      </c>
      <c r="B2365">
        <v>239.18136596679699</v>
      </c>
      <c r="C2365" s="7">
        <f t="shared" si="36"/>
        <v>-4.0586732030192252</v>
      </c>
    </row>
    <row r="2366" spans="1:3" x14ac:dyDescent="0.15">
      <c r="A2366">
        <v>239.28540672</v>
      </c>
      <c r="B2366">
        <v>239.28120422363301</v>
      </c>
      <c r="C2366" s="7">
        <f t="shared" si="36"/>
        <v>-4.2024963669859972</v>
      </c>
    </row>
    <row r="2367" spans="1:3" x14ac:dyDescent="0.15">
      <c r="A2367">
        <v>239.38539648</v>
      </c>
      <c r="B2367">
        <v>239.38143920898401</v>
      </c>
      <c r="C2367" s="7">
        <f t="shared" si="36"/>
        <v>-3.9572710159916369</v>
      </c>
    </row>
    <row r="2368" spans="1:3" x14ac:dyDescent="0.15">
      <c r="A2368">
        <v>239.48540800000001</v>
      </c>
      <c r="B2368">
        <v>239.48095703125</v>
      </c>
      <c r="C2368" s="7">
        <f t="shared" si="36"/>
        <v>-4.450968750006723</v>
      </c>
    </row>
    <row r="2369" spans="1:3" x14ac:dyDescent="0.15">
      <c r="A2369">
        <v>239.58541439999999</v>
      </c>
      <c r="B2369">
        <v>239.58131408691401</v>
      </c>
      <c r="C2369" s="7">
        <f t="shared" si="36"/>
        <v>-4.100313085984908</v>
      </c>
    </row>
    <row r="2370" spans="1:3" x14ac:dyDescent="0.15">
      <c r="A2370">
        <v>239.68540672</v>
      </c>
      <c r="B2370">
        <v>239.68135070800801</v>
      </c>
      <c r="C2370" s="7">
        <f t="shared" si="36"/>
        <v>-4.0560119919916815</v>
      </c>
    </row>
    <row r="2371" spans="1:3" x14ac:dyDescent="0.15">
      <c r="A2371">
        <v>239.78541568</v>
      </c>
      <c r="B2371">
        <v>239.78138732910199</v>
      </c>
      <c r="C2371" s="7">
        <f t="shared" ref="C2371:C2434" si="37">1000*(B2371-A2371)</f>
        <v>-4.0283508980110128</v>
      </c>
    </row>
    <row r="2372" spans="1:3" x14ac:dyDescent="0.15">
      <c r="A2372">
        <v>239.88540928</v>
      </c>
      <c r="B2372">
        <v>239.88131713867199</v>
      </c>
      <c r="C2372" s="7">
        <f t="shared" si="37"/>
        <v>-4.0921413280159413</v>
      </c>
    </row>
    <row r="2373" spans="1:3" x14ac:dyDescent="0.15">
      <c r="A2373">
        <v>239.98540543999999</v>
      </c>
      <c r="B2373">
        <v>239.98135375976599</v>
      </c>
      <c r="C2373" s="7">
        <f t="shared" si="37"/>
        <v>-4.0516802339993774</v>
      </c>
    </row>
    <row r="2374" spans="1:3" x14ac:dyDescent="0.15">
      <c r="A2374">
        <v>240.085408</v>
      </c>
      <c r="B2374">
        <v>240.08128356933599</v>
      </c>
      <c r="C2374" s="7">
        <f t="shared" si="37"/>
        <v>-4.1244306640066952</v>
      </c>
    </row>
    <row r="2375" spans="1:3" x14ac:dyDescent="0.15">
      <c r="A2375">
        <v>240.18540288</v>
      </c>
      <c r="B2375">
        <v>240.18133544921901</v>
      </c>
      <c r="C2375" s="7">
        <f t="shared" si="37"/>
        <v>-4.0674307809922539</v>
      </c>
    </row>
    <row r="2376" spans="1:3" x14ac:dyDescent="0.15">
      <c r="A2376">
        <v>240.28540672</v>
      </c>
      <c r="B2376">
        <v>240.28137207031199</v>
      </c>
      <c r="C2376" s="7">
        <f t="shared" si="37"/>
        <v>-4.0346496880090399</v>
      </c>
    </row>
    <row r="2377" spans="1:3" x14ac:dyDescent="0.15">
      <c r="A2377">
        <v>240.3854144</v>
      </c>
      <c r="B2377">
        <v>240.38130187988301</v>
      </c>
      <c r="C2377" s="7">
        <f t="shared" si="37"/>
        <v>-4.1125201169904813</v>
      </c>
    </row>
    <row r="2378" spans="1:3" x14ac:dyDescent="0.15">
      <c r="A2378">
        <v>240.48540800000001</v>
      </c>
      <c r="B2378">
        <v>240.48101806640599</v>
      </c>
      <c r="C2378" s="7">
        <f t="shared" si="37"/>
        <v>-4.3899335940125184</v>
      </c>
    </row>
    <row r="2379" spans="1:3" x14ac:dyDescent="0.15">
      <c r="A2379">
        <v>240.58539519999999</v>
      </c>
      <c r="B2379">
        <v>240.58126831054699</v>
      </c>
      <c r="C2379" s="7">
        <f t="shared" si="37"/>
        <v>-4.1268894530048783</v>
      </c>
    </row>
    <row r="2380" spans="1:3" x14ac:dyDescent="0.15">
      <c r="A2380">
        <v>240.68541056000001</v>
      </c>
      <c r="B2380">
        <v>240.68119812011699</v>
      </c>
      <c r="C2380" s="7">
        <f t="shared" si="37"/>
        <v>-4.2124398830196697</v>
      </c>
    </row>
    <row r="2381" spans="1:3" x14ac:dyDescent="0.15">
      <c r="A2381">
        <v>240.78540799999999</v>
      </c>
      <c r="B2381">
        <v>240.78134155273401</v>
      </c>
      <c r="C2381" s="7">
        <f t="shared" si="37"/>
        <v>-4.0664472659841522</v>
      </c>
    </row>
    <row r="2382" spans="1:3" x14ac:dyDescent="0.15">
      <c r="A2382">
        <v>240.88540671999999</v>
      </c>
      <c r="B2382">
        <v>240.881271362305</v>
      </c>
      <c r="C2382" s="7">
        <f t="shared" si="37"/>
        <v>-4.135357694991626</v>
      </c>
    </row>
    <row r="2383" spans="1:3" x14ac:dyDescent="0.15">
      <c r="A2383">
        <v>240.98540800000001</v>
      </c>
      <c r="B2383">
        <v>240.98132324218699</v>
      </c>
      <c r="C2383" s="7">
        <f t="shared" si="37"/>
        <v>-4.0847578130183138</v>
      </c>
    </row>
    <row r="2384" spans="1:3" x14ac:dyDescent="0.15">
      <c r="A2384">
        <v>241.08540416</v>
      </c>
      <c r="B2384">
        <v>241.08135986328099</v>
      </c>
      <c r="C2384" s="7">
        <f t="shared" si="37"/>
        <v>-4.0442967190017498</v>
      </c>
    </row>
    <row r="2385" spans="1:3" x14ac:dyDescent="0.15">
      <c r="A2385">
        <v>241.18540032000001</v>
      </c>
      <c r="B2385">
        <v>241.18128967285199</v>
      </c>
      <c r="C2385" s="7">
        <f t="shared" si="37"/>
        <v>-4.1106471480247819</v>
      </c>
    </row>
    <row r="2386" spans="1:3" x14ac:dyDescent="0.15">
      <c r="A2386">
        <v>241.28540287999999</v>
      </c>
      <c r="B2386">
        <v>241.281326293945</v>
      </c>
      <c r="C2386" s="7">
        <f t="shared" si="37"/>
        <v>-4.0765860549925037</v>
      </c>
    </row>
    <row r="2387" spans="1:3" x14ac:dyDescent="0.15">
      <c r="A2387">
        <v>241.38540159999999</v>
      </c>
      <c r="B2387">
        <v>241.38125610351599</v>
      </c>
      <c r="C2387" s="7">
        <f t="shared" si="37"/>
        <v>-4.1454964839999775</v>
      </c>
    </row>
    <row r="2388" spans="1:3" x14ac:dyDescent="0.15">
      <c r="A2388">
        <v>241.48539263999999</v>
      </c>
      <c r="B2388">
        <v>241.48109436035199</v>
      </c>
      <c r="C2388" s="7">
        <f t="shared" si="37"/>
        <v>-4.2982796479975605</v>
      </c>
    </row>
    <row r="2389" spans="1:3" x14ac:dyDescent="0.15">
      <c r="A2389">
        <v>241.58540160000001</v>
      </c>
      <c r="B2389">
        <v>241.58123779296901</v>
      </c>
      <c r="C2389" s="7">
        <f t="shared" si="37"/>
        <v>-4.1638070310057174</v>
      </c>
    </row>
    <row r="2390" spans="1:3" x14ac:dyDescent="0.15">
      <c r="A2390">
        <v>241.68539264</v>
      </c>
      <c r="B2390">
        <v>241.68084716796901</v>
      </c>
      <c r="C2390" s="7">
        <f t="shared" si="37"/>
        <v>-4.5454720309976437</v>
      </c>
    </row>
    <row r="2391" spans="1:3" x14ac:dyDescent="0.15">
      <c r="A2391">
        <v>241.78539136000001</v>
      </c>
      <c r="B2391">
        <v>241.78109741210901</v>
      </c>
      <c r="C2391" s="7">
        <f t="shared" si="37"/>
        <v>-4.2939478910000162</v>
      </c>
    </row>
    <row r="2392" spans="1:3" x14ac:dyDescent="0.15">
      <c r="A2392">
        <v>241.88540287999999</v>
      </c>
      <c r="B2392">
        <v>241.88134765625</v>
      </c>
      <c r="C2392" s="7">
        <f t="shared" si="37"/>
        <v>-4.0552237499866806</v>
      </c>
    </row>
    <row r="2393" spans="1:3" x14ac:dyDescent="0.15">
      <c r="A2393">
        <v>241.98540928</v>
      </c>
      <c r="B2393">
        <v>241.98127746582</v>
      </c>
      <c r="C2393" s="7">
        <f t="shared" si="37"/>
        <v>-4.1318141799990826</v>
      </c>
    </row>
    <row r="2394" spans="1:3" x14ac:dyDescent="0.15">
      <c r="A2394">
        <v>242.08540543999999</v>
      </c>
      <c r="B2394">
        <v>242.08131408691401</v>
      </c>
      <c r="C2394" s="7">
        <f t="shared" si="37"/>
        <v>-4.0913530859825187</v>
      </c>
    </row>
    <row r="2395" spans="1:3" x14ac:dyDescent="0.15">
      <c r="A2395">
        <v>242.18539007999999</v>
      </c>
      <c r="B2395">
        <v>242.18104553222699</v>
      </c>
      <c r="C2395" s="7">
        <f t="shared" si="37"/>
        <v>-4.3445477730017501</v>
      </c>
    </row>
    <row r="2396" spans="1:3" x14ac:dyDescent="0.15">
      <c r="A2396">
        <v>242.28539776</v>
      </c>
      <c r="B2396">
        <v>242.28065490722699</v>
      </c>
      <c r="C2396" s="7">
        <f t="shared" si="37"/>
        <v>-4.7428527730062342</v>
      </c>
    </row>
    <row r="2397" spans="1:3" x14ac:dyDescent="0.15">
      <c r="A2397">
        <v>242.3854144</v>
      </c>
      <c r="B2397">
        <v>242.38059997558599</v>
      </c>
      <c r="C2397" s="7">
        <f t="shared" si="37"/>
        <v>-4.8144244140075898</v>
      </c>
    </row>
    <row r="2398" spans="1:3" x14ac:dyDescent="0.15">
      <c r="A2398">
        <v>242.48540032</v>
      </c>
      <c r="B2398">
        <v>242.48063659668</v>
      </c>
      <c r="C2398" s="7">
        <f t="shared" si="37"/>
        <v>-4.7637233199964157</v>
      </c>
    </row>
    <row r="2399" spans="1:3" x14ac:dyDescent="0.15">
      <c r="A2399">
        <v>242.58540416</v>
      </c>
      <c r="B2399">
        <v>242.581298828125</v>
      </c>
      <c r="C2399" s="7">
        <f t="shared" si="37"/>
        <v>-4.1053318749959544</v>
      </c>
    </row>
    <row r="2400" spans="1:3" x14ac:dyDescent="0.15">
      <c r="A2400">
        <v>242.68539776</v>
      </c>
      <c r="B2400">
        <v>242.68133544921901</v>
      </c>
      <c r="C2400" s="7">
        <f t="shared" si="37"/>
        <v>-4.0623107809949488</v>
      </c>
    </row>
    <row r="2401" spans="1:3" x14ac:dyDescent="0.15">
      <c r="A2401">
        <v>242.78540287999999</v>
      </c>
      <c r="B2401">
        <v>242.78137207031199</v>
      </c>
      <c r="C2401" s="7">
        <f t="shared" si="37"/>
        <v>-4.0308096880039557</v>
      </c>
    </row>
    <row r="2402" spans="1:3" x14ac:dyDescent="0.15">
      <c r="A2402">
        <v>242.88539008000001</v>
      </c>
      <c r="B2402">
        <v>242.88088989257801</v>
      </c>
      <c r="C2402" s="7">
        <f t="shared" si="37"/>
        <v>-4.5001874219963156</v>
      </c>
    </row>
    <row r="2403" spans="1:3" x14ac:dyDescent="0.15">
      <c r="A2403">
        <v>242.98539904</v>
      </c>
      <c r="B2403">
        <v>242.98092651367199</v>
      </c>
      <c r="C2403" s="7">
        <f t="shared" si="37"/>
        <v>-4.4725263280156469</v>
      </c>
    </row>
    <row r="2404" spans="1:3" x14ac:dyDescent="0.15">
      <c r="A2404">
        <v>243.08539776000001</v>
      </c>
      <c r="B2404">
        <v>243.08137512207</v>
      </c>
      <c r="C2404" s="7">
        <f t="shared" si="37"/>
        <v>-4.0226379300065673</v>
      </c>
    </row>
    <row r="2405" spans="1:3" x14ac:dyDescent="0.15">
      <c r="A2405">
        <v>243.18540415999999</v>
      </c>
      <c r="B2405">
        <v>243.18130493164099</v>
      </c>
      <c r="C2405" s="7">
        <f t="shared" si="37"/>
        <v>-4.0992283589957879</v>
      </c>
    </row>
    <row r="2406" spans="1:3" x14ac:dyDescent="0.15">
      <c r="A2406">
        <v>243.28538752</v>
      </c>
      <c r="B2406">
        <v>243.28114318847699</v>
      </c>
      <c r="C2406" s="7">
        <f t="shared" si="37"/>
        <v>-4.2443315230116241</v>
      </c>
    </row>
    <row r="2407" spans="1:3" x14ac:dyDescent="0.15">
      <c r="A2407">
        <v>243.38540032</v>
      </c>
      <c r="B2407">
        <v>243.38128662109401</v>
      </c>
      <c r="C2407" s="7">
        <f t="shared" si="37"/>
        <v>-4.1136989059964435</v>
      </c>
    </row>
    <row r="2408" spans="1:3" x14ac:dyDescent="0.15">
      <c r="A2408">
        <v>243.48539904</v>
      </c>
      <c r="B2408">
        <v>243.48110961914099</v>
      </c>
      <c r="C2408" s="7">
        <f t="shared" si="37"/>
        <v>-4.2894208590098515</v>
      </c>
    </row>
    <row r="2409" spans="1:3" x14ac:dyDescent="0.15">
      <c r="A2409">
        <v>243.58540160000001</v>
      </c>
      <c r="B2409">
        <v>243.58135986328099</v>
      </c>
      <c r="C2409" s="7">
        <f t="shared" si="37"/>
        <v>-4.0417367190173081</v>
      </c>
    </row>
    <row r="2410" spans="1:3" x14ac:dyDescent="0.15">
      <c r="A2410">
        <v>243.68540032000001</v>
      </c>
      <c r="B2410">
        <v>243.68128967285199</v>
      </c>
      <c r="C2410" s="7">
        <f t="shared" si="37"/>
        <v>-4.1106471480247819</v>
      </c>
    </row>
    <row r="2411" spans="1:3" x14ac:dyDescent="0.15">
      <c r="A2411">
        <v>243.78540544000001</v>
      </c>
      <c r="B2411">
        <v>243.781326293945</v>
      </c>
      <c r="C2411" s="7">
        <f t="shared" si="37"/>
        <v>-4.0791460550053671</v>
      </c>
    </row>
    <row r="2412" spans="1:3" x14ac:dyDescent="0.15">
      <c r="A2412">
        <v>243.88539136</v>
      </c>
      <c r="B2412">
        <v>243.881271362305</v>
      </c>
      <c r="C2412" s="7">
        <f t="shared" si="37"/>
        <v>-4.1199976949997108</v>
      </c>
    </row>
    <row r="2413" spans="1:3" x14ac:dyDescent="0.15">
      <c r="A2413">
        <v>243.9853952</v>
      </c>
      <c r="B2413">
        <v>243.98109436035199</v>
      </c>
      <c r="C2413" s="7">
        <f t="shared" si="37"/>
        <v>-4.3008396480104238</v>
      </c>
    </row>
    <row r="2414" spans="1:3" x14ac:dyDescent="0.15">
      <c r="A2414">
        <v>244.08539519999999</v>
      </c>
      <c r="B2414">
        <v>244.08102416992199</v>
      </c>
      <c r="C2414" s="7">
        <f t="shared" si="37"/>
        <v>-4.3710300780048783</v>
      </c>
    </row>
    <row r="2415" spans="1:3" x14ac:dyDescent="0.15">
      <c r="A2415">
        <v>244.18538495999999</v>
      </c>
      <c r="B2415">
        <v>244.18157958984401</v>
      </c>
      <c r="C2415" s="7">
        <f t="shared" si="37"/>
        <v>-3.8053701559874753</v>
      </c>
    </row>
    <row r="2416" spans="1:3" x14ac:dyDescent="0.15">
      <c r="A2416">
        <v>244.28539391999999</v>
      </c>
      <c r="B2416">
        <v>244.28131103515599</v>
      </c>
      <c r="C2416" s="7">
        <f t="shared" si="37"/>
        <v>-4.082884843995771</v>
      </c>
    </row>
    <row r="2417" spans="1:3" x14ac:dyDescent="0.15">
      <c r="A2417">
        <v>244.38539008000001</v>
      </c>
      <c r="B2417">
        <v>244.38113403320301</v>
      </c>
      <c r="C2417" s="7">
        <f t="shared" si="37"/>
        <v>-4.2560467969963156</v>
      </c>
    </row>
    <row r="2418" spans="1:3" x14ac:dyDescent="0.15">
      <c r="A2418">
        <v>244.48538880000001</v>
      </c>
      <c r="B2418">
        <v>244.48107910156199</v>
      </c>
      <c r="C2418" s="7">
        <f t="shared" si="37"/>
        <v>-4.3096984380213144</v>
      </c>
    </row>
    <row r="2419" spans="1:3" x14ac:dyDescent="0.15">
      <c r="A2419">
        <v>244.58538623999999</v>
      </c>
      <c r="B2419">
        <v>244.58122253418</v>
      </c>
      <c r="C2419" s="7">
        <f t="shared" si="37"/>
        <v>-4.1637058199910371</v>
      </c>
    </row>
    <row r="2420" spans="1:3" x14ac:dyDescent="0.15">
      <c r="A2420">
        <v>244.68538111999999</v>
      </c>
      <c r="B2420">
        <v>244.68135070800801</v>
      </c>
      <c r="C2420" s="7">
        <f t="shared" si="37"/>
        <v>-4.0304119919767345</v>
      </c>
    </row>
    <row r="2421" spans="1:3" x14ac:dyDescent="0.15">
      <c r="A2421">
        <v>244.78538752</v>
      </c>
      <c r="B2421">
        <v>244.78129577636699</v>
      </c>
      <c r="C2421" s="7">
        <f t="shared" si="37"/>
        <v>-4.0917436330119017</v>
      </c>
    </row>
    <row r="2422" spans="1:3" x14ac:dyDescent="0.15">
      <c r="A2422">
        <v>244.88540032</v>
      </c>
      <c r="B2422">
        <v>244.88111877441401</v>
      </c>
      <c r="C2422" s="7">
        <f t="shared" si="37"/>
        <v>-4.2815455859965823</v>
      </c>
    </row>
    <row r="2423" spans="1:3" x14ac:dyDescent="0.15">
      <c r="A2423">
        <v>244.98538751999999</v>
      </c>
      <c r="B2423">
        <v>244.98126220703099</v>
      </c>
      <c r="C2423" s="7">
        <f t="shared" si="37"/>
        <v>-4.1253129689948764</v>
      </c>
    </row>
    <row r="2424" spans="1:3" x14ac:dyDescent="0.15">
      <c r="A2424">
        <v>245.08539904</v>
      </c>
      <c r="B2424">
        <v>245.081298828125</v>
      </c>
      <c r="C2424" s="7">
        <f t="shared" si="37"/>
        <v>-4.1002118749986494</v>
      </c>
    </row>
    <row r="2425" spans="1:3" x14ac:dyDescent="0.15">
      <c r="A2425">
        <v>245.18539776</v>
      </c>
      <c r="B2425">
        <v>245.18113708496099</v>
      </c>
      <c r="C2425" s="7">
        <f t="shared" si="37"/>
        <v>-4.2606750390064008</v>
      </c>
    </row>
    <row r="2426" spans="1:3" x14ac:dyDescent="0.15">
      <c r="A2426">
        <v>245.28539008000001</v>
      </c>
      <c r="B2426">
        <v>245.28106689453099</v>
      </c>
      <c r="C2426" s="7">
        <f t="shared" si="37"/>
        <v>-4.3231854690191085</v>
      </c>
    </row>
    <row r="2427" spans="1:3" x14ac:dyDescent="0.15">
      <c r="A2427">
        <v>245.38538367999999</v>
      </c>
      <c r="B2427">
        <v>245.38130187988301</v>
      </c>
      <c r="C2427" s="7">
        <f t="shared" si="37"/>
        <v>-4.0818001169782292</v>
      </c>
    </row>
    <row r="2428" spans="1:3" x14ac:dyDescent="0.15">
      <c r="A2428">
        <v>245.48539776000001</v>
      </c>
      <c r="B2428">
        <v>245.48135375976599</v>
      </c>
      <c r="C2428" s="7">
        <f t="shared" si="37"/>
        <v>-4.0440002340176306</v>
      </c>
    </row>
    <row r="2429" spans="1:3" x14ac:dyDescent="0.15">
      <c r="A2429">
        <v>245.58539264000001</v>
      </c>
      <c r="B2429">
        <v>245.58128356933599</v>
      </c>
      <c r="C2429" s="7">
        <f t="shared" si="37"/>
        <v>-4.10907066401478</v>
      </c>
    </row>
    <row r="2430" spans="1:3" x14ac:dyDescent="0.15">
      <c r="A2430">
        <v>245.68538111999999</v>
      </c>
      <c r="B2430">
        <v>245.68132019043</v>
      </c>
      <c r="C2430" s="7">
        <f t="shared" si="37"/>
        <v>-4.0609295699880477</v>
      </c>
    </row>
    <row r="2431" spans="1:3" x14ac:dyDescent="0.15">
      <c r="A2431">
        <v>245.78539520000001</v>
      </c>
      <c r="B2431">
        <v>245.78125</v>
      </c>
      <c r="C2431" s="7">
        <f t="shared" si="37"/>
        <v>-4.1452000000106182</v>
      </c>
    </row>
    <row r="2432" spans="1:3" x14ac:dyDescent="0.15">
      <c r="A2432">
        <v>245.88538367999999</v>
      </c>
      <c r="B2432">
        <v>245.88076782226599</v>
      </c>
      <c r="C2432" s="7">
        <f t="shared" si="37"/>
        <v>-4.6158577339951989</v>
      </c>
    </row>
    <row r="2433" spans="1:3" x14ac:dyDescent="0.15">
      <c r="A2433">
        <v>245.98538496</v>
      </c>
      <c r="B2433">
        <v>245.98132324218699</v>
      </c>
      <c r="C2433" s="7">
        <f t="shared" si="37"/>
        <v>-4.0617178130162301</v>
      </c>
    </row>
    <row r="2434" spans="1:3" x14ac:dyDescent="0.15">
      <c r="A2434">
        <v>246.08538239999999</v>
      </c>
      <c r="B2434">
        <v>246.080642700195</v>
      </c>
      <c r="C2434" s="7">
        <f t="shared" si="37"/>
        <v>-4.7396998049862304</v>
      </c>
    </row>
    <row r="2435" spans="1:3" x14ac:dyDescent="0.15">
      <c r="A2435">
        <v>246.18538624000001</v>
      </c>
      <c r="B2435">
        <v>246.18130493164099</v>
      </c>
      <c r="C2435" s="7">
        <f t="shared" ref="C2435:C2498" si="38">1000*(B2435-A2435)</f>
        <v>-4.081308359019431</v>
      </c>
    </row>
    <row r="2436" spans="1:3" x14ac:dyDescent="0.15">
      <c r="A2436">
        <v>246.28538752</v>
      </c>
      <c r="B2436">
        <v>246.28134155273401</v>
      </c>
      <c r="C2436" s="7">
        <f t="shared" si="38"/>
        <v>-4.0459672659949319</v>
      </c>
    </row>
    <row r="2437" spans="1:3" x14ac:dyDescent="0.15">
      <c r="A2437">
        <v>246.38537344</v>
      </c>
      <c r="B2437">
        <v>246.381271362305</v>
      </c>
      <c r="C2437" s="7">
        <f t="shared" si="38"/>
        <v>-4.1020776949949322</v>
      </c>
    </row>
    <row r="2438" spans="1:3" x14ac:dyDescent="0.15">
      <c r="A2438">
        <v>246.48538496</v>
      </c>
      <c r="B2438">
        <v>246.48098754882801</v>
      </c>
      <c r="C2438" s="7">
        <f t="shared" si="38"/>
        <v>-4.3974111719933262</v>
      </c>
    </row>
    <row r="2439" spans="1:3" x14ac:dyDescent="0.15">
      <c r="A2439">
        <v>246.58537984</v>
      </c>
      <c r="B2439">
        <v>246.58123779296901</v>
      </c>
      <c r="C2439" s="7">
        <f t="shared" si="38"/>
        <v>-4.1420470309958546</v>
      </c>
    </row>
    <row r="2440" spans="1:3" x14ac:dyDescent="0.15">
      <c r="A2440">
        <v>246.68537984</v>
      </c>
      <c r="B2440">
        <v>246.68127441406199</v>
      </c>
      <c r="C2440" s="7">
        <f t="shared" si="38"/>
        <v>-4.1054259380075564</v>
      </c>
    </row>
    <row r="2441" spans="1:3" x14ac:dyDescent="0.15">
      <c r="A2441">
        <v>246.78538368</v>
      </c>
      <c r="B2441">
        <v>246.78131103515599</v>
      </c>
      <c r="C2441" s="7">
        <f t="shared" si="38"/>
        <v>-4.0726448440011609</v>
      </c>
    </row>
    <row r="2442" spans="1:3" x14ac:dyDescent="0.15">
      <c r="A2442">
        <v>246.88539008000001</v>
      </c>
      <c r="B2442">
        <v>246.88134765625</v>
      </c>
      <c r="C2442" s="7">
        <f t="shared" si="38"/>
        <v>-4.0424237500076288</v>
      </c>
    </row>
    <row r="2443" spans="1:3" x14ac:dyDescent="0.15">
      <c r="A2443">
        <v>246.9853952</v>
      </c>
      <c r="B2443">
        <v>246.98129272460901</v>
      </c>
      <c r="C2443" s="7">
        <f t="shared" si="38"/>
        <v>-4.1024753909937317</v>
      </c>
    </row>
    <row r="2444" spans="1:3" x14ac:dyDescent="0.15">
      <c r="A2444">
        <v>247.08537856000001</v>
      </c>
      <c r="B2444">
        <v>247.08122253418</v>
      </c>
      <c r="C2444" s="7">
        <f t="shared" si="38"/>
        <v>-4.1560258200092903</v>
      </c>
    </row>
    <row r="2445" spans="1:3" x14ac:dyDescent="0.15">
      <c r="A2445">
        <v>247.18538624000001</v>
      </c>
      <c r="B2445">
        <v>247.18125915527301</v>
      </c>
      <c r="C2445" s="7">
        <f t="shared" si="38"/>
        <v>-4.1270847270027389</v>
      </c>
    </row>
    <row r="2446" spans="1:3" x14ac:dyDescent="0.15">
      <c r="A2446">
        <v>247.28538879999999</v>
      </c>
      <c r="B2446">
        <v>247.28118896484401</v>
      </c>
      <c r="C2446" s="7">
        <f t="shared" si="38"/>
        <v>-4.1998351559868752</v>
      </c>
    </row>
    <row r="2447" spans="1:3" x14ac:dyDescent="0.15">
      <c r="A2447">
        <v>247.38538879999999</v>
      </c>
      <c r="B2447">
        <v>247.38111877441401</v>
      </c>
      <c r="C2447" s="7">
        <f t="shared" si="38"/>
        <v>-4.2700255859813296</v>
      </c>
    </row>
    <row r="2448" spans="1:3" x14ac:dyDescent="0.15">
      <c r="A2448">
        <v>247.48538368000001</v>
      </c>
      <c r="B2448">
        <v>247.48126220703099</v>
      </c>
      <c r="C2448" s="7">
        <f t="shared" si="38"/>
        <v>-4.1214729690182139</v>
      </c>
    </row>
    <row r="2449" spans="1:3" x14ac:dyDescent="0.15">
      <c r="A2449">
        <v>247.58539008</v>
      </c>
      <c r="B2449">
        <v>247.581298828125</v>
      </c>
      <c r="C2449" s="7">
        <f t="shared" si="38"/>
        <v>-4.0912518749962601</v>
      </c>
    </row>
    <row r="2450" spans="1:3" x14ac:dyDescent="0.15">
      <c r="A2450">
        <v>247.68537856</v>
      </c>
      <c r="B2450">
        <v>247.68133544921901</v>
      </c>
      <c r="C2450" s="7">
        <f t="shared" si="38"/>
        <v>-4.0431107809979494</v>
      </c>
    </row>
    <row r="2451" spans="1:3" x14ac:dyDescent="0.15">
      <c r="A2451">
        <v>247.78538112000001</v>
      </c>
      <c r="B2451">
        <v>247.78128051757801</v>
      </c>
      <c r="C2451" s="7">
        <f t="shared" si="38"/>
        <v>-4.1006024219996107</v>
      </c>
    </row>
    <row r="2452" spans="1:3" x14ac:dyDescent="0.15">
      <c r="A2452">
        <v>247.88537471999999</v>
      </c>
      <c r="B2452">
        <v>247.88079833984401</v>
      </c>
      <c r="C2452" s="7">
        <f t="shared" si="38"/>
        <v>-4.5763801559814965</v>
      </c>
    </row>
    <row r="2453" spans="1:3" x14ac:dyDescent="0.15">
      <c r="A2453">
        <v>247.98538751999999</v>
      </c>
      <c r="B2453">
        <v>247.98135375976599</v>
      </c>
      <c r="C2453" s="7">
        <f t="shared" si="38"/>
        <v>-4.0337602339945988</v>
      </c>
    </row>
    <row r="2454" spans="1:3" x14ac:dyDescent="0.15">
      <c r="A2454">
        <v>248.08538496</v>
      </c>
      <c r="B2454">
        <v>248.08128356933599</v>
      </c>
      <c r="C2454" s="7">
        <f t="shared" si="38"/>
        <v>-4.1013906640046116</v>
      </c>
    </row>
    <row r="2455" spans="1:3" x14ac:dyDescent="0.15">
      <c r="A2455">
        <v>248.18539007999999</v>
      </c>
      <c r="B2455">
        <v>248.18132019043</v>
      </c>
      <c r="C2455" s="7">
        <f t="shared" si="38"/>
        <v>-4.0698895699904369</v>
      </c>
    </row>
    <row r="2456" spans="1:3" x14ac:dyDescent="0.15">
      <c r="A2456">
        <v>248.28537856</v>
      </c>
      <c r="B2456">
        <v>248.28125</v>
      </c>
      <c r="C2456" s="7">
        <f t="shared" si="38"/>
        <v>-4.1285599999980604</v>
      </c>
    </row>
    <row r="2457" spans="1:3" x14ac:dyDescent="0.15">
      <c r="A2457">
        <v>248.38538624</v>
      </c>
      <c r="B2457">
        <v>248.38128662109401</v>
      </c>
      <c r="C2457" s="7">
        <f t="shared" si="38"/>
        <v>-4.0996189059967492</v>
      </c>
    </row>
    <row r="2458" spans="1:3" x14ac:dyDescent="0.15">
      <c r="A2458">
        <v>248.48537727999999</v>
      </c>
      <c r="B2458">
        <v>248.48123168945301</v>
      </c>
      <c r="C2458" s="7">
        <f t="shared" si="38"/>
        <v>-4.1455905469831578</v>
      </c>
    </row>
    <row r="2459" spans="1:3" x14ac:dyDescent="0.15">
      <c r="A2459">
        <v>248.58537215999999</v>
      </c>
      <c r="B2459">
        <v>248.58126831054699</v>
      </c>
      <c r="C2459" s="7">
        <f t="shared" si="38"/>
        <v>-4.1038494530027947</v>
      </c>
    </row>
    <row r="2460" spans="1:3" x14ac:dyDescent="0.15">
      <c r="A2460">
        <v>248.68537087999999</v>
      </c>
      <c r="B2460">
        <v>248.68109130859401</v>
      </c>
      <c r="C2460" s="7">
        <f t="shared" si="38"/>
        <v>-4.279571405987781</v>
      </c>
    </row>
    <row r="2461" spans="1:3" x14ac:dyDescent="0.15">
      <c r="A2461">
        <v>248.78537856</v>
      </c>
      <c r="B2461">
        <v>248.78102111816401</v>
      </c>
      <c r="C2461" s="7">
        <f t="shared" si="38"/>
        <v>-4.3574418359924039</v>
      </c>
    </row>
    <row r="2462" spans="1:3" x14ac:dyDescent="0.15">
      <c r="A2462">
        <v>248.88538112000001</v>
      </c>
      <c r="B2462">
        <v>248.881271362305</v>
      </c>
      <c r="C2462" s="7">
        <f t="shared" si="38"/>
        <v>-4.1097576950051007</v>
      </c>
    </row>
    <row r="2463" spans="1:3" x14ac:dyDescent="0.15">
      <c r="A2463">
        <v>248.98537343999999</v>
      </c>
      <c r="B2463">
        <v>248.981201171875</v>
      </c>
      <c r="C2463" s="7">
        <f t="shared" si="38"/>
        <v>-4.1722681249893867</v>
      </c>
    </row>
    <row r="2464" spans="1:3" x14ac:dyDescent="0.15">
      <c r="A2464">
        <v>249.08538111999999</v>
      </c>
      <c r="B2464">
        <v>249.08125305175801</v>
      </c>
      <c r="C2464" s="7">
        <f t="shared" si="38"/>
        <v>-4.1280682419824188</v>
      </c>
    </row>
    <row r="2465" spans="1:3" x14ac:dyDescent="0.15">
      <c r="A2465">
        <v>249.18537599999999</v>
      </c>
      <c r="B2465">
        <v>249.18128967285199</v>
      </c>
      <c r="C2465" s="7">
        <f t="shared" si="38"/>
        <v>-4.0863271480020558</v>
      </c>
    </row>
    <row r="2466" spans="1:3" x14ac:dyDescent="0.15">
      <c r="A2466">
        <v>249.28537856</v>
      </c>
      <c r="B2466">
        <v>249.281326293945</v>
      </c>
      <c r="C2466" s="7">
        <f t="shared" si="38"/>
        <v>-4.0522660549981993</v>
      </c>
    </row>
    <row r="2467" spans="1:3" x14ac:dyDescent="0.15">
      <c r="A2467">
        <v>249.38537855999999</v>
      </c>
      <c r="B2467">
        <v>249.38125610351599</v>
      </c>
      <c r="C2467" s="7">
        <f t="shared" si="38"/>
        <v>-4.1224564839978939</v>
      </c>
    </row>
    <row r="2468" spans="1:3" x14ac:dyDescent="0.15">
      <c r="A2468">
        <v>249.48537984000001</v>
      </c>
      <c r="B2468">
        <v>249.48129272460901</v>
      </c>
      <c r="C2468" s="7">
        <f t="shared" si="38"/>
        <v>-4.0871153910018165</v>
      </c>
    </row>
    <row r="2469" spans="1:3" x14ac:dyDescent="0.15">
      <c r="A2469">
        <v>249.58536448000001</v>
      </c>
      <c r="B2469">
        <v>249.58091735839801</v>
      </c>
      <c r="C2469" s="7">
        <f t="shared" si="38"/>
        <v>-4.4471216019985604</v>
      </c>
    </row>
    <row r="2470" spans="1:3" x14ac:dyDescent="0.15">
      <c r="A2470">
        <v>249.68537087999999</v>
      </c>
      <c r="B2470">
        <v>249.68125915527301</v>
      </c>
      <c r="C2470" s="7">
        <f t="shared" si="38"/>
        <v>-4.111724726982402</v>
      </c>
    </row>
    <row r="2471" spans="1:3" x14ac:dyDescent="0.15">
      <c r="A2471">
        <v>249.7853824</v>
      </c>
      <c r="B2471">
        <v>249.78129577636699</v>
      </c>
      <c r="C2471" s="7">
        <f t="shared" si="38"/>
        <v>-4.0866236330145966</v>
      </c>
    </row>
    <row r="2472" spans="1:3" x14ac:dyDescent="0.15">
      <c r="A2472">
        <v>249.88537216</v>
      </c>
      <c r="B2472">
        <v>249.88113403320301</v>
      </c>
      <c r="C2472" s="7">
        <f t="shared" si="38"/>
        <v>-4.238126796991537</v>
      </c>
    </row>
    <row r="2473" spans="1:3" x14ac:dyDescent="0.15">
      <c r="A2473">
        <v>249.98537984000001</v>
      </c>
      <c r="B2473">
        <v>249.98127746582</v>
      </c>
      <c r="C2473" s="7">
        <f t="shared" si="38"/>
        <v>-4.1023741800074731</v>
      </c>
    </row>
    <row r="2474" spans="1:3" x14ac:dyDescent="0.15">
      <c r="A2474">
        <v>250.08536960000001</v>
      </c>
      <c r="B2474">
        <v>250.08131408691401</v>
      </c>
      <c r="C2474" s="7">
        <f t="shared" si="38"/>
        <v>-4.0555130860013833</v>
      </c>
    </row>
    <row r="2475" spans="1:3" x14ac:dyDescent="0.15">
      <c r="A2475">
        <v>250.18535807999999</v>
      </c>
      <c r="B2475">
        <v>250.18083190918</v>
      </c>
      <c r="C2475" s="7">
        <f t="shared" si="38"/>
        <v>-4.526170819985964</v>
      </c>
    </row>
    <row r="2476" spans="1:3" x14ac:dyDescent="0.15">
      <c r="A2476">
        <v>250.2853696</v>
      </c>
      <c r="B2476">
        <v>250.28128051757801</v>
      </c>
      <c r="C2476" s="7">
        <f t="shared" si="38"/>
        <v>-4.089082421984358</v>
      </c>
    </row>
    <row r="2477" spans="1:3" x14ac:dyDescent="0.15">
      <c r="A2477">
        <v>250.38536063999999</v>
      </c>
      <c r="B2477">
        <v>250.38101196289099</v>
      </c>
      <c r="C2477" s="7">
        <f t="shared" si="38"/>
        <v>-4.3486771089931153</v>
      </c>
    </row>
    <row r="2478" spans="1:3" x14ac:dyDescent="0.15">
      <c r="A2478">
        <v>250.48536447999999</v>
      </c>
      <c r="B2478">
        <v>250.48124694824199</v>
      </c>
      <c r="C2478" s="7">
        <f t="shared" si="38"/>
        <v>-4.1175317579984494</v>
      </c>
    </row>
    <row r="2479" spans="1:3" x14ac:dyDescent="0.15">
      <c r="A2479">
        <v>250.58537088</v>
      </c>
      <c r="B2479">
        <v>250.58128356933599</v>
      </c>
      <c r="C2479" s="7">
        <f t="shared" si="38"/>
        <v>-4.0873106640049173</v>
      </c>
    </row>
    <row r="2480" spans="1:3" x14ac:dyDescent="0.15">
      <c r="A2480">
        <v>250.68536703999999</v>
      </c>
      <c r="B2480">
        <v>250.68132019043</v>
      </c>
      <c r="C2480" s="7">
        <f t="shared" si="38"/>
        <v>-4.0468495699883533</v>
      </c>
    </row>
    <row r="2481" spans="1:3" x14ac:dyDescent="0.15">
      <c r="A2481">
        <v>250.78537471999999</v>
      </c>
      <c r="B2481">
        <v>250.78115844726599</v>
      </c>
      <c r="C2481" s="7">
        <f t="shared" si="38"/>
        <v>-4.216272733998494</v>
      </c>
    </row>
    <row r="2482" spans="1:3" x14ac:dyDescent="0.15">
      <c r="A2482">
        <v>250.88534655999999</v>
      </c>
      <c r="B2482">
        <v>250.88108825683599</v>
      </c>
      <c r="C2482" s="7">
        <f t="shared" si="38"/>
        <v>-4.2583031639935598</v>
      </c>
    </row>
    <row r="2483" spans="1:3" x14ac:dyDescent="0.15">
      <c r="A2483">
        <v>250.98537216</v>
      </c>
      <c r="B2483">
        <v>250.98112487793</v>
      </c>
      <c r="C2483" s="7">
        <f t="shared" si="38"/>
        <v>-4.2472820699970271</v>
      </c>
    </row>
    <row r="2484" spans="1:3" x14ac:dyDescent="0.15">
      <c r="A2484">
        <v>251.08537344000001</v>
      </c>
      <c r="B2484">
        <v>251.08126831054699</v>
      </c>
      <c r="C2484" s="7">
        <f t="shared" si="38"/>
        <v>-4.1051294530234372</v>
      </c>
    </row>
    <row r="2485" spans="1:3" x14ac:dyDescent="0.15">
      <c r="A2485">
        <v>251.18536703999999</v>
      </c>
      <c r="B2485">
        <v>251.18130493164099</v>
      </c>
      <c r="C2485" s="7">
        <f t="shared" si="38"/>
        <v>-4.0621083589940099</v>
      </c>
    </row>
    <row r="2486" spans="1:3" x14ac:dyDescent="0.15">
      <c r="A2486">
        <v>251.28537471999999</v>
      </c>
      <c r="B2486">
        <v>251.28123474121099</v>
      </c>
      <c r="C2486" s="7">
        <f t="shared" si="38"/>
        <v>-4.1399787889986328</v>
      </c>
    </row>
    <row r="2487" spans="1:3" x14ac:dyDescent="0.15">
      <c r="A2487">
        <v>251.38536192000001</v>
      </c>
      <c r="B2487">
        <v>251.38107299804699</v>
      </c>
      <c r="C2487" s="7">
        <f t="shared" si="38"/>
        <v>-4.2889219530195533</v>
      </c>
    </row>
    <row r="2488" spans="1:3" x14ac:dyDescent="0.15">
      <c r="A2488">
        <v>251.48536831999999</v>
      </c>
      <c r="B2488">
        <v>251.48132324218699</v>
      </c>
      <c r="C2488" s="7">
        <f t="shared" si="38"/>
        <v>-4.0450778130036724</v>
      </c>
    </row>
    <row r="2489" spans="1:3" x14ac:dyDescent="0.15">
      <c r="A2489">
        <v>251.58536831999999</v>
      </c>
      <c r="B2489">
        <v>251.58125305175801</v>
      </c>
      <c r="C2489" s="7">
        <f t="shared" si="38"/>
        <v>-4.1152682419749453</v>
      </c>
    </row>
    <row r="2490" spans="1:3" x14ac:dyDescent="0.15">
      <c r="A2490">
        <v>251.68536191999999</v>
      </c>
      <c r="B2490">
        <v>251.68118286132801</v>
      </c>
      <c r="C2490" s="7">
        <f t="shared" si="38"/>
        <v>-4.1790586719798739</v>
      </c>
    </row>
    <row r="2491" spans="1:3" x14ac:dyDescent="0.15">
      <c r="A2491">
        <v>251.78536575999999</v>
      </c>
      <c r="B2491">
        <v>251.781326293945</v>
      </c>
      <c r="C2491" s="7">
        <f t="shared" si="38"/>
        <v>-4.0394660549907258</v>
      </c>
    </row>
    <row r="2492" spans="1:3" x14ac:dyDescent="0.15">
      <c r="A2492">
        <v>251.88536832</v>
      </c>
      <c r="B2492">
        <v>251.88125610351599</v>
      </c>
      <c r="C2492" s="7">
        <f t="shared" si="38"/>
        <v>-4.1122164840032838</v>
      </c>
    </row>
    <row r="2493" spans="1:3" x14ac:dyDescent="0.15">
      <c r="A2493">
        <v>251.98534784</v>
      </c>
      <c r="B2493">
        <v>251.98129272460901</v>
      </c>
      <c r="C2493" s="7">
        <f t="shared" si="38"/>
        <v>-4.0551153909973436</v>
      </c>
    </row>
    <row r="2494" spans="1:3" x14ac:dyDescent="0.15">
      <c r="A2494">
        <v>252.08536064</v>
      </c>
      <c r="B2494">
        <v>252.08070373535199</v>
      </c>
      <c r="C2494" s="7">
        <f t="shared" si="38"/>
        <v>-4.6569046480158249</v>
      </c>
    </row>
    <row r="2495" spans="1:3" x14ac:dyDescent="0.15">
      <c r="A2495">
        <v>252.18536576</v>
      </c>
      <c r="B2495">
        <v>252.18127441406199</v>
      </c>
      <c r="C2495" s="7">
        <f t="shared" si="38"/>
        <v>-4.0913459380078621</v>
      </c>
    </row>
    <row r="2496" spans="1:3" x14ac:dyDescent="0.15">
      <c r="A2496">
        <v>252.28537471999999</v>
      </c>
      <c r="B2496">
        <v>252.28131103515599</v>
      </c>
      <c r="C2496" s="7">
        <f t="shared" si="38"/>
        <v>-4.0636848439987716</v>
      </c>
    </row>
    <row r="2497" spans="1:3" x14ac:dyDescent="0.15">
      <c r="A2497">
        <v>252.3853632</v>
      </c>
      <c r="B2497">
        <v>252.38124084472699</v>
      </c>
      <c r="C2497" s="7">
        <f t="shared" si="38"/>
        <v>-4.1223552730116353</v>
      </c>
    </row>
    <row r="2498" spans="1:3" x14ac:dyDescent="0.15">
      <c r="A2498">
        <v>252.48536960000001</v>
      </c>
      <c r="B2498">
        <v>252.48127746582</v>
      </c>
      <c r="C2498" s="7">
        <f t="shared" si="38"/>
        <v>-4.092134180012863</v>
      </c>
    </row>
    <row r="2499" spans="1:3" x14ac:dyDescent="0.15">
      <c r="A2499">
        <v>252.58536576</v>
      </c>
      <c r="B2499">
        <v>252.58131408691401</v>
      </c>
      <c r="C2499" s="7">
        <f t="shared" ref="C2499:C2562" si="39">1000*(B2499-A2499)</f>
        <v>-4.0516730859962991</v>
      </c>
    </row>
    <row r="2500" spans="1:3" x14ac:dyDescent="0.15">
      <c r="A2500">
        <v>252.68536320000001</v>
      </c>
      <c r="B2500">
        <v>252.68124389648401</v>
      </c>
      <c r="C2500" s="7">
        <f t="shared" si="39"/>
        <v>-4.1193035160063118</v>
      </c>
    </row>
    <row r="2501" spans="1:3" x14ac:dyDescent="0.15">
      <c r="A2501">
        <v>252.78536448</v>
      </c>
      <c r="B2501">
        <v>252.78128051757801</v>
      </c>
      <c r="C2501" s="7">
        <f t="shared" si="39"/>
        <v>-4.0839624219870529</v>
      </c>
    </row>
    <row r="2502" spans="1:3" x14ac:dyDescent="0.15">
      <c r="A2502">
        <v>252.88535551999999</v>
      </c>
      <c r="B2502">
        <v>252.88131713867199</v>
      </c>
      <c r="C2502" s="7">
        <f t="shared" si="39"/>
        <v>-4.0383813280016057</v>
      </c>
    </row>
    <row r="2503" spans="1:3" x14ac:dyDescent="0.15">
      <c r="A2503">
        <v>252.98536447999999</v>
      </c>
      <c r="B2503">
        <v>252.98115539550801</v>
      </c>
      <c r="C2503" s="7">
        <f t="shared" si="39"/>
        <v>-4.2090844919755455</v>
      </c>
    </row>
    <row r="2504" spans="1:3" x14ac:dyDescent="0.15">
      <c r="A2504">
        <v>253.08536192</v>
      </c>
      <c r="B2504">
        <v>253.081298828125</v>
      </c>
      <c r="C2504" s="7">
        <f t="shared" si="39"/>
        <v>-4.0630918749968714</v>
      </c>
    </row>
    <row r="2505" spans="1:3" x14ac:dyDescent="0.15">
      <c r="A2505">
        <v>253.18536064</v>
      </c>
      <c r="B2505">
        <v>253.18101501464801</v>
      </c>
      <c r="C2505" s="7">
        <f t="shared" si="39"/>
        <v>-4.3456253519877919</v>
      </c>
    </row>
    <row r="2506" spans="1:3" x14ac:dyDescent="0.15">
      <c r="A2506">
        <v>253.28534655999999</v>
      </c>
      <c r="B2506">
        <v>253.28126525878901</v>
      </c>
      <c r="C2506" s="7">
        <f t="shared" si="39"/>
        <v>-4.081301210987931</v>
      </c>
    </row>
    <row r="2507" spans="1:3" x14ac:dyDescent="0.15">
      <c r="A2507">
        <v>253.38534272000001</v>
      </c>
      <c r="B2507">
        <v>253.38130187988301</v>
      </c>
      <c r="C2507" s="7">
        <f t="shared" si="39"/>
        <v>-4.0408401169997887</v>
      </c>
    </row>
    <row r="2508" spans="1:3" x14ac:dyDescent="0.15">
      <c r="A2508">
        <v>253.48534784</v>
      </c>
      <c r="B2508">
        <v>253.48123168945301</v>
      </c>
      <c r="C2508" s="7">
        <f t="shared" si="39"/>
        <v>-4.1161505469915483</v>
      </c>
    </row>
    <row r="2509" spans="1:3" x14ac:dyDescent="0.15">
      <c r="A2509">
        <v>253.58535295999999</v>
      </c>
      <c r="B2509">
        <v>253.58126831054699</v>
      </c>
      <c r="C2509" s="7">
        <f t="shared" si="39"/>
        <v>-4.0846494530057953</v>
      </c>
    </row>
    <row r="2510" spans="1:3" x14ac:dyDescent="0.15">
      <c r="A2510">
        <v>253.68535295999999</v>
      </c>
      <c r="B2510">
        <v>253.68132019043</v>
      </c>
      <c r="C2510" s="7">
        <f t="shared" si="39"/>
        <v>-4.032769569988659</v>
      </c>
    </row>
    <row r="2511" spans="1:3" x14ac:dyDescent="0.15">
      <c r="A2511">
        <v>253.78536448</v>
      </c>
      <c r="B2511">
        <v>253.78125</v>
      </c>
      <c r="C2511" s="7">
        <f t="shared" si="39"/>
        <v>-4.1144799999983661</v>
      </c>
    </row>
    <row r="2512" spans="1:3" x14ac:dyDescent="0.15">
      <c r="A2512">
        <v>253.88535680000001</v>
      </c>
      <c r="B2512">
        <v>253.88128662109401</v>
      </c>
      <c r="C2512" s="7">
        <f t="shared" si="39"/>
        <v>-4.0701789060051397</v>
      </c>
    </row>
    <row r="2513" spans="1:3" x14ac:dyDescent="0.15">
      <c r="A2513">
        <v>253.98535808</v>
      </c>
      <c r="B2513">
        <v>253.98121643066401</v>
      </c>
      <c r="C2513" s="7">
        <f t="shared" si="39"/>
        <v>-4.141649335991815</v>
      </c>
    </row>
    <row r="2514" spans="1:3" x14ac:dyDescent="0.15">
      <c r="A2514">
        <v>254.08536319999999</v>
      </c>
      <c r="B2514">
        <v>254.08114624023401</v>
      </c>
      <c r="C2514" s="7">
        <f t="shared" si="39"/>
        <v>-4.2169597659835745</v>
      </c>
    </row>
    <row r="2515" spans="1:3" x14ac:dyDescent="0.15">
      <c r="A2515">
        <v>254.18535424000001</v>
      </c>
      <c r="B2515">
        <v>254.18118286132801</v>
      </c>
      <c r="C2515" s="7">
        <f t="shared" si="39"/>
        <v>-4.1713786719981272</v>
      </c>
    </row>
    <row r="2516" spans="1:3" x14ac:dyDescent="0.15">
      <c r="A2516">
        <v>254.28534400000001</v>
      </c>
      <c r="B2516">
        <v>254.28121948242199</v>
      </c>
      <c r="C2516" s="7">
        <f t="shared" si="39"/>
        <v>-4.124517578020459</v>
      </c>
    </row>
    <row r="2517" spans="1:3" x14ac:dyDescent="0.15">
      <c r="A2517">
        <v>254.38535424</v>
      </c>
      <c r="B2517">
        <v>254.38095092773401</v>
      </c>
      <c r="C2517" s="7">
        <f t="shared" si="39"/>
        <v>-4.4033122659925539</v>
      </c>
    </row>
    <row r="2518" spans="1:3" x14ac:dyDescent="0.15">
      <c r="A2518">
        <v>254.48535296</v>
      </c>
      <c r="B2518">
        <v>254.481201171875</v>
      </c>
      <c r="C2518" s="7">
        <f t="shared" si="39"/>
        <v>-4.1517881250001665</v>
      </c>
    </row>
    <row r="2519" spans="1:3" x14ac:dyDescent="0.15">
      <c r="A2519">
        <v>254.58535936000001</v>
      </c>
      <c r="B2519">
        <v>254.58134460449199</v>
      </c>
      <c r="C2519" s="7">
        <f t="shared" si="39"/>
        <v>-4.0147555080238817</v>
      </c>
    </row>
    <row r="2520" spans="1:3" x14ac:dyDescent="0.15">
      <c r="A2520">
        <v>254.68536320000001</v>
      </c>
      <c r="B2520">
        <v>254.68127441406199</v>
      </c>
      <c r="C2520" s="7">
        <f t="shared" si="39"/>
        <v>-4.0887859380234204</v>
      </c>
    </row>
    <row r="2521" spans="1:3" x14ac:dyDescent="0.15">
      <c r="A2521">
        <v>254.78534016</v>
      </c>
      <c r="B2521">
        <v>254.78131103515599</v>
      </c>
      <c r="C2521" s="7">
        <f t="shared" si="39"/>
        <v>-4.029124844009857</v>
      </c>
    </row>
    <row r="2522" spans="1:3" x14ac:dyDescent="0.15">
      <c r="A2522">
        <v>254.88534912</v>
      </c>
      <c r="B2522">
        <v>254.88104248046901</v>
      </c>
      <c r="C2522" s="7">
        <f t="shared" si="39"/>
        <v>-4.3066395309949712</v>
      </c>
    </row>
    <row r="2523" spans="1:3" x14ac:dyDescent="0.15">
      <c r="A2523">
        <v>254.98536192</v>
      </c>
      <c r="B2523">
        <v>254.98127746582</v>
      </c>
      <c r="C2523" s="7">
        <f t="shared" si="39"/>
        <v>-4.0844541800026946</v>
      </c>
    </row>
    <row r="2524" spans="1:3" x14ac:dyDescent="0.15">
      <c r="A2524">
        <v>255.08536064</v>
      </c>
      <c r="B2524">
        <v>255.08131408691401</v>
      </c>
      <c r="C2524" s="7">
        <f t="shared" si="39"/>
        <v>-4.046553085998994</v>
      </c>
    </row>
    <row r="2525" spans="1:3" x14ac:dyDescent="0.15">
      <c r="A2525">
        <v>255.18535295999999</v>
      </c>
      <c r="B2525">
        <v>255.18135070800801</v>
      </c>
      <c r="C2525" s="7">
        <f t="shared" si="39"/>
        <v>-4.0022519919773458</v>
      </c>
    </row>
    <row r="2526" spans="1:3" x14ac:dyDescent="0.15">
      <c r="A2526">
        <v>255.28534912000001</v>
      </c>
      <c r="B2526">
        <v>255.28118896484401</v>
      </c>
      <c r="C2526" s="7">
        <f t="shared" si="39"/>
        <v>-4.1601551560006556</v>
      </c>
    </row>
    <row r="2527" spans="1:3" x14ac:dyDescent="0.15">
      <c r="A2527">
        <v>255.38535296000001</v>
      </c>
      <c r="B2527">
        <v>255.38122558593699</v>
      </c>
      <c r="C2527" s="7">
        <f t="shared" si="39"/>
        <v>-4.1273740630174416</v>
      </c>
    </row>
    <row r="2528" spans="1:3" x14ac:dyDescent="0.15">
      <c r="A2528">
        <v>255.48535935999999</v>
      </c>
      <c r="B2528">
        <v>255.48126220703099</v>
      </c>
      <c r="C2528" s="7">
        <f t="shared" si="39"/>
        <v>-4.0971529689954878</v>
      </c>
    </row>
    <row r="2529" spans="1:3" x14ac:dyDescent="0.15">
      <c r="A2529">
        <v>255.58534528000001</v>
      </c>
      <c r="B2529">
        <v>255.58108520507801</v>
      </c>
      <c r="C2529" s="7">
        <f t="shared" si="39"/>
        <v>-4.2600749220014222</v>
      </c>
    </row>
    <row r="2530" spans="1:3" x14ac:dyDescent="0.15">
      <c r="A2530">
        <v>255.6853504</v>
      </c>
      <c r="B2530">
        <v>255.68103027343699</v>
      </c>
      <c r="C2530" s="7">
        <f t="shared" si="39"/>
        <v>-4.3201265630159469</v>
      </c>
    </row>
    <row r="2531" spans="1:3" x14ac:dyDescent="0.15">
      <c r="A2531">
        <v>255.78535679999999</v>
      </c>
      <c r="B2531">
        <v>255.781173706055</v>
      </c>
      <c r="C2531" s="7">
        <f t="shared" si="39"/>
        <v>-4.1830939449880589</v>
      </c>
    </row>
    <row r="2532" spans="1:3" x14ac:dyDescent="0.15">
      <c r="A2532">
        <v>255.88535808</v>
      </c>
      <c r="B2532">
        <v>255.88130187988301</v>
      </c>
      <c r="C2532" s="7">
        <f t="shared" si="39"/>
        <v>-4.0562001169917039</v>
      </c>
    </row>
    <row r="2533" spans="1:3" x14ac:dyDescent="0.15">
      <c r="A2533">
        <v>255.98535680000001</v>
      </c>
      <c r="B2533">
        <v>255.98124694824199</v>
      </c>
      <c r="C2533" s="7">
        <f t="shared" si="39"/>
        <v>-4.1098517580167027</v>
      </c>
    </row>
    <row r="2534" spans="1:3" x14ac:dyDescent="0.15">
      <c r="A2534">
        <v>256.08535167999997</v>
      </c>
      <c r="B2534">
        <v>256.08126831054699</v>
      </c>
      <c r="C2534" s="7">
        <f t="shared" si="39"/>
        <v>-4.0833694529851527</v>
      </c>
    </row>
    <row r="2535" spans="1:3" x14ac:dyDescent="0.15">
      <c r="A2535">
        <v>256.18535423999998</v>
      </c>
      <c r="B2535">
        <v>256.18130493164102</v>
      </c>
      <c r="C2535" s="7">
        <f t="shared" si="39"/>
        <v>-4.0493083589581147</v>
      </c>
    </row>
    <row r="2536" spans="1:3" x14ac:dyDescent="0.15">
      <c r="A2536">
        <v>256.28535168000002</v>
      </c>
      <c r="B2536">
        <v>256.28125</v>
      </c>
      <c r="C2536" s="7">
        <f t="shared" si="39"/>
        <v>-4.1016800000193143</v>
      </c>
    </row>
    <row r="2537" spans="1:3" x14ac:dyDescent="0.15">
      <c r="A2537">
        <v>256.38535295999998</v>
      </c>
      <c r="B2537">
        <v>256.38128662109398</v>
      </c>
      <c r="C2537" s="7">
        <f t="shared" si="39"/>
        <v>-4.0663389060000554</v>
      </c>
    </row>
    <row r="2538" spans="1:3" x14ac:dyDescent="0.15">
      <c r="A2538">
        <v>256.48535168000001</v>
      </c>
      <c r="B2538">
        <v>256.48123168945301</v>
      </c>
      <c r="C2538" s="7">
        <f t="shared" si="39"/>
        <v>-4.1199905469966325</v>
      </c>
    </row>
    <row r="2539" spans="1:3" x14ac:dyDescent="0.15">
      <c r="A2539">
        <v>256.58535296000002</v>
      </c>
      <c r="B2539">
        <v>256.58126831054699</v>
      </c>
      <c r="C2539" s="7">
        <f t="shared" si="39"/>
        <v>-4.084649453034217</v>
      </c>
    </row>
    <row r="2540" spans="1:3" x14ac:dyDescent="0.15">
      <c r="A2540">
        <v>256.68535295999999</v>
      </c>
      <c r="B2540">
        <v>256.68130493164102</v>
      </c>
      <c r="C2540" s="7">
        <f t="shared" si="39"/>
        <v>-4.0480283589658939</v>
      </c>
    </row>
    <row r="2541" spans="1:3" x14ac:dyDescent="0.15">
      <c r="A2541">
        <v>256.78534015999998</v>
      </c>
      <c r="B2541">
        <v>256.78070068359398</v>
      </c>
      <c r="C2541" s="7">
        <f t="shared" si="39"/>
        <v>-4.6394764059982663</v>
      </c>
    </row>
    <row r="2542" spans="1:3" x14ac:dyDescent="0.15">
      <c r="A2542">
        <v>256.88534656000002</v>
      </c>
      <c r="B2542">
        <v>256.88125610351602</v>
      </c>
      <c r="C2542" s="7">
        <f t="shared" si="39"/>
        <v>-4.090456483993421</v>
      </c>
    </row>
    <row r="2543" spans="1:3" x14ac:dyDescent="0.15">
      <c r="A2543">
        <v>256.98535296</v>
      </c>
      <c r="B2543">
        <v>256.981201171875</v>
      </c>
      <c r="C2543" s="7">
        <f t="shared" si="39"/>
        <v>-4.1517881250001665</v>
      </c>
    </row>
    <row r="2544" spans="1:3" x14ac:dyDescent="0.15">
      <c r="A2544">
        <v>257.08534528000001</v>
      </c>
      <c r="B2544">
        <v>257.08123779296898</v>
      </c>
      <c r="C2544" s="7">
        <f t="shared" si="39"/>
        <v>-4.1074870310353617</v>
      </c>
    </row>
    <row r="2545" spans="1:3" x14ac:dyDescent="0.15">
      <c r="A2545">
        <v>257.1853504</v>
      </c>
      <c r="B2545">
        <v>257.18127441406301</v>
      </c>
      <c r="C2545" s="7">
        <f t="shared" si="39"/>
        <v>-4.0759859369927653</v>
      </c>
    </row>
    <row r="2546" spans="1:3" x14ac:dyDescent="0.15">
      <c r="A2546">
        <v>257.28534144000002</v>
      </c>
      <c r="B2546">
        <v>257.28121948242199</v>
      </c>
      <c r="C2546" s="7">
        <f t="shared" si="39"/>
        <v>-4.1219575780360174</v>
      </c>
    </row>
    <row r="2547" spans="1:3" x14ac:dyDescent="0.15">
      <c r="A2547">
        <v>257.38534912</v>
      </c>
      <c r="B2547">
        <v>257.38104248046898</v>
      </c>
      <c r="C2547" s="7">
        <f t="shared" si="39"/>
        <v>-4.3066395310233929</v>
      </c>
    </row>
    <row r="2548" spans="1:3" x14ac:dyDescent="0.15">
      <c r="A2548">
        <v>257.48534783999997</v>
      </c>
      <c r="B2548">
        <v>257.48129272460898</v>
      </c>
      <c r="C2548" s="7">
        <f t="shared" si="39"/>
        <v>-4.0551153909973436</v>
      </c>
    </row>
    <row r="2549" spans="1:3" x14ac:dyDescent="0.15">
      <c r="A2549">
        <v>257.58535039999998</v>
      </c>
      <c r="B2549">
        <v>257.58132934570301</v>
      </c>
      <c r="C2549" s="7">
        <f t="shared" si="39"/>
        <v>-4.0210542969703056</v>
      </c>
    </row>
    <row r="2550" spans="1:3" x14ac:dyDescent="0.15">
      <c r="A2550">
        <v>257.68535168</v>
      </c>
      <c r="B2550">
        <v>257.68124389648398</v>
      </c>
      <c r="C2550" s="7">
        <f t="shared" si="39"/>
        <v>-4.1077835160194809</v>
      </c>
    </row>
    <row r="2551" spans="1:3" x14ac:dyDescent="0.15">
      <c r="A2551">
        <v>257.78534272000002</v>
      </c>
      <c r="B2551">
        <v>257.78118896484398</v>
      </c>
      <c r="C2551" s="7">
        <f t="shared" si="39"/>
        <v>-4.1537551560395514</v>
      </c>
    </row>
    <row r="2552" spans="1:3" x14ac:dyDescent="0.15">
      <c r="A2552">
        <v>257.88534143999999</v>
      </c>
      <c r="B2552">
        <v>257.88113403320301</v>
      </c>
      <c r="C2552" s="7">
        <f t="shared" si="39"/>
        <v>-4.207406796979285</v>
      </c>
    </row>
    <row r="2553" spans="1:3" x14ac:dyDescent="0.15">
      <c r="A2553">
        <v>257.98533631999999</v>
      </c>
      <c r="B2553">
        <v>257.98126220703102</v>
      </c>
      <c r="C2553" s="7">
        <f t="shared" si="39"/>
        <v>-4.0741129689649824</v>
      </c>
    </row>
    <row r="2554" spans="1:3" x14ac:dyDescent="0.15">
      <c r="A2554">
        <v>258.08533632000001</v>
      </c>
      <c r="B2554">
        <v>258.081298828125</v>
      </c>
      <c r="C2554" s="7">
        <f t="shared" si="39"/>
        <v>-4.0374918750103461</v>
      </c>
    </row>
    <row r="2555" spans="1:3" x14ac:dyDescent="0.15">
      <c r="A2555">
        <v>258.18535551999997</v>
      </c>
      <c r="B2555">
        <v>258.18124389648398</v>
      </c>
      <c r="C2555" s="7">
        <f t="shared" si="39"/>
        <v>-4.1116235159961434</v>
      </c>
    </row>
    <row r="2556" spans="1:3" x14ac:dyDescent="0.15">
      <c r="A2556">
        <v>258.28533504000001</v>
      </c>
      <c r="B2556">
        <v>258.28115844726602</v>
      </c>
      <c r="C2556" s="7">
        <f t="shared" si="39"/>
        <v>-4.1765927339838527</v>
      </c>
    </row>
    <row r="2557" spans="1:3" x14ac:dyDescent="0.15">
      <c r="A2557">
        <v>258.38534784000001</v>
      </c>
      <c r="B2557">
        <v>258.38119506835898</v>
      </c>
      <c r="C2557" s="7">
        <f t="shared" si="39"/>
        <v>-4.1527716410314497</v>
      </c>
    </row>
    <row r="2558" spans="1:3" x14ac:dyDescent="0.15">
      <c r="A2558">
        <v>258.48535168000001</v>
      </c>
      <c r="B2558">
        <v>258.48126220703102</v>
      </c>
      <c r="C2558" s="7">
        <f t="shared" si="39"/>
        <v>-4.0894729689853193</v>
      </c>
    </row>
    <row r="2559" spans="1:3" x14ac:dyDescent="0.15">
      <c r="A2559">
        <v>258.5853376</v>
      </c>
      <c r="B2559">
        <v>258.581298828125</v>
      </c>
      <c r="C2559" s="7">
        <f t="shared" si="39"/>
        <v>-4.038771875002567</v>
      </c>
    </row>
    <row r="2560" spans="1:3" x14ac:dyDescent="0.15">
      <c r="A2560">
        <v>258.68534527999998</v>
      </c>
      <c r="B2560">
        <v>258.68121337890602</v>
      </c>
      <c r="C2560" s="7">
        <f t="shared" si="39"/>
        <v>-4.131901093956003</v>
      </c>
    </row>
    <row r="2561" spans="1:3" x14ac:dyDescent="0.15">
      <c r="A2561">
        <v>258.78534528</v>
      </c>
      <c r="B2561">
        <v>258.78125</v>
      </c>
      <c r="C2561" s="7">
        <f t="shared" si="39"/>
        <v>-4.0952800000013667</v>
      </c>
    </row>
    <row r="2562" spans="1:3" x14ac:dyDescent="0.15">
      <c r="A2562">
        <v>258.88534271999998</v>
      </c>
      <c r="B2562">
        <v>258.88119506835898</v>
      </c>
      <c r="C2562" s="7">
        <f t="shared" si="39"/>
        <v>-4.1476516410057229</v>
      </c>
    </row>
    <row r="2563" spans="1:3" x14ac:dyDescent="0.15">
      <c r="A2563">
        <v>258.98534144000001</v>
      </c>
      <c r="B2563">
        <v>258.98132324218801</v>
      </c>
      <c r="C2563" s="7">
        <f t="shared" ref="C2563:C2626" si="40">1000*(B2563-A2563)</f>
        <v>-4.0181978120017448</v>
      </c>
    </row>
    <row r="2564" spans="1:3" x14ac:dyDescent="0.15">
      <c r="A2564">
        <v>259.0853376</v>
      </c>
      <c r="B2564">
        <v>259.08157348632801</v>
      </c>
      <c r="C2564" s="7">
        <f t="shared" si="40"/>
        <v>-3.7641136719912538</v>
      </c>
    </row>
    <row r="2565" spans="1:3" x14ac:dyDescent="0.15">
      <c r="A2565">
        <v>259.18534784000002</v>
      </c>
      <c r="B2565">
        <v>259.18109130859398</v>
      </c>
      <c r="C2565" s="7">
        <f t="shared" si="40"/>
        <v>-4.2565314060425408</v>
      </c>
    </row>
    <row r="2566" spans="1:3" x14ac:dyDescent="0.15">
      <c r="A2566">
        <v>259.28533248000002</v>
      </c>
      <c r="B2566">
        <v>259.28125</v>
      </c>
      <c r="C2566" s="7">
        <f t="shared" si="40"/>
        <v>-4.0824800000223149</v>
      </c>
    </row>
    <row r="2567" spans="1:3" x14ac:dyDescent="0.15">
      <c r="A2567">
        <v>259.38533888000001</v>
      </c>
      <c r="B2567">
        <v>259.38128662109398</v>
      </c>
      <c r="C2567" s="7">
        <f t="shared" si="40"/>
        <v>-4.0522589060287828</v>
      </c>
    </row>
    <row r="2568" spans="1:3" x14ac:dyDescent="0.15">
      <c r="A2568">
        <v>259.48534016000002</v>
      </c>
      <c r="B2568">
        <v>259.481201171875</v>
      </c>
      <c r="C2568" s="7">
        <f t="shared" si="40"/>
        <v>-4.1389881250211147</v>
      </c>
    </row>
    <row r="2569" spans="1:3" x14ac:dyDescent="0.15">
      <c r="A2569">
        <v>259.58534272000003</v>
      </c>
      <c r="B2569">
        <v>259.58123779296898</v>
      </c>
      <c r="C2569" s="7">
        <f t="shared" si="40"/>
        <v>-4.10492703105092</v>
      </c>
    </row>
    <row r="2570" spans="1:3" x14ac:dyDescent="0.15">
      <c r="A2570">
        <v>259.68533631999998</v>
      </c>
      <c r="B2570">
        <v>259.68127441406301</v>
      </c>
      <c r="C2570" s="7">
        <f t="shared" si="40"/>
        <v>-4.0619059369646493</v>
      </c>
    </row>
    <row r="2571" spans="1:3" x14ac:dyDescent="0.15">
      <c r="A2571">
        <v>259.78533759999999</v>
      </c>
      <c r="B2571">
        <v>259.78121948242199</v>
      </c>
      <c r="C2571" s="7">
        <f t="shared" si="40"/>
        <v>-4.1181175780025114</v>
      </c>
    </row>
    <row r="2572" spans="1:3" x14ac:dyDescent="0.15">
      <c r="A2572">
        <v>259.88533503999997</v>
      </c>
      <c r="B2572">
        <v>259.88116455078102</v>
      </c>
      <c r="C2572" s="7">
        <f t="shared" si="40"/>
        <v>-4.1704892189500242</v>
      </c>
    </row>
    <row r="2573" spans="1:3" x14ac:dyDescent="0.15">
      <c r="A2573">
        <v>259.98533759999998</v>
      </c>
      <c r="B2573">
        <v>259.98129272460898</v>
      </c>
      <c r="C2573" s="7">
        <f t="shared" si="40"/>
        <v>-4.0448753910027335</v>
      </c>
    </row>
    <row r="2574" spans="1:3" x14ac:dyDescent="0.15">
      <c r="A2574">
        <v>260.08533376000003</v>
      </c>
      <c r="B2574">
        <v>260.08123779296898</v>
      </c>
      <c r="C2574" s="7">
        <f t="shared" si="40"/>
        <v>-4.0959670310485308</v>
      </c>
    </row>
    <row r="2575" spans="1:3" x14ac:dyDescent="0.15">
      <c r="A2575">
        <v>260.18534399999999</v>
      </c>
      <c r="B2575">
        <v>260.18127441406301</v>
      </c>
      <c r="C2575" s="7">
        <f t="shared" si="40"/>
        <v>-4.0695859369748177</v>
      </c>
    </row>
    <row r="2576" spans="1:3" x14ac:dyDescent="0.15">
      <c r="A2576">
        <v>260.28534528</v>
      </c>
      <c r="B2576">
        <v>260.28131103515602</v>
      </c>
      <c r="C2576" s="7">
        <f t="shared" si="40"/>
        <v>-4.0342448439787404</v>
      </c>
    </row>
    <row r="2577" spans="1:3" x14ac:dyDescent="0.15">
      <c r="A2577">
        <v>260.38533632000002</v>
      </c>
      <c r="B2577">
        <v>260.38092041015602</v>
      </c>
      <c r="C2577" s="7">
        <f t="shared" si="40"/>
        <v>-4.4159098439990885</v>
      </c>
    </row>
    <row r="2578" spans="1:3" x14ac:dyDescent="0.15">
      <c r="A2578">
        <v>260.48533120000002</v>
      </c>
      <c r="B2578">
        <v>260.48107910156301</v>
      </c>
      <c r="C2578" s="7">
        <f t="shared" si="40"/>
        <v>-4.2520984370071346</v>
      </c>
    </row>
    <row r="2579" spans="1:3" x14ac:dyDescent="0.15">
      <c r="A2579">
        <v>260.58533247999998</v>
      </c>
      <c r="B2579">
        <v>260.58120727539102</v>
      </c>
      <c r="C2579" s="7">
        <f t="shared" si="40"/>
        <v>-4.1252046089539363</v>
      </c>
    </row>
    <row r="2580" spans="1:3" x14ac:dyDescent="0.15">
      <c r="A2580">
        <v>260.68533631999998</v>
      </c>
      <c r="B2580">
        <v>260.68124389648398</v>
      </c>
      <c r="C2580" s="7">
        <f t="shared" si="40"/>
        <v>-4.092423515999144</v>
      </c>
    </row>
    <row r="2581" spans="1:3" x14ac:dyDescent="0.15">
      <c r="A2581">
        <v>260.78533248000002</v>
      </c>
      <c r="B2581">
        <v>260.78128051757801</v>
      </c>
      <c r="C2581" s="7">
        <f t="shared" si="40"/>
        <v>-4.0519624220110018</v>
      </c>
    </row>
    <row r="2582" spans="1:3" x14ac:dyDescent="0.15">
      <c r="A2582">
        <v>260.88533503999997</v>
      </c>
      <c r="B2582">
        <v>260.88131713867199</v>
      </c>
      <c r="C2582" s="7">
        <f t="shared" si="40"/>
        <v>-4.0179013279839637</v>
      </c>
    </row>
    <row r="2583" spans="1:3" x14ac:dyDescent="0.15">
      <c r="A2583">
        <v>260.98533887999997</v>
      </c>
      <c r="B2583">
        <v>260.98126220703102</v>
      </c>
      <c r="C2583" s="7">
        <f t="shared" si="40"/>
        <v>-4.0766729689494241</v>
      </c>
    </row>
    <row r="2584" spans="1:3" x14ac:dyDescent="0.15">
      <c r="A2584">
        <v>261.08533376000003</v>
      </c>
      <c r="B2584">
        <v>261.081298828125</v>
      </c>
      <c r="C2584" s="7">
        <f t="shared" si="40"/>
        <v>-4.0349318750259044</v>
      </c>
    </row>
    <row r="2585" spans="1:3" x14ac:dyDescent="0.15">
      <c r="A2585">
        <v>261.18533760000003</v>
      </c>
      <c r="B2585">
        <v>261.18121337890602</v>
      </c>
      <c r="C2585" s="7">
        <f t="shared" si="40"/>
        <v>-4.124221094002678</v>
      </c>
    </row>
    <row r="2586" spans="1:3" x14ac:dyDescent="0.15">
      <c r="A2586">
        <v>261.28532991999998</v>
      </c>
      <c r="B2586">
        <v>261.28125</v>
      </c>
      <c r="C2586" s="7">
        <f t="shared" si="40"/>
        <v>-4.0799199999810298</v>
      </c>
    </row>
    <row r="2587" spans="1:3" x14ac:dyDescent="0.15">
      <c r="A2587">
        <v>261.38532864000001</v>
      </c>
      <c r="B2587">
        <v>261.38119506835898</v>
      </c>
      <c r="C2587" s="7">
        <f t="shared" si="40"/>
        <v>-4.1335716410344503</v>
      </c>
    </row>
    <row r="2588" spans="1:3" x14ac:dyDescent="0.15">
      <c r="A2588">
        <v>261.48533887999997</v>
      </c>
      <c r="B2588">
        <v>261.48123168945301</v>
      </c>
      <c r="C2588" s="7">
        <f t="shared" si="40"/>
        <v>-4.1071905469607373</v>
      </c>
    </row>
    <row r="2589" spans="1:3" x14ac:dyDescent="0.15">
      <c r="A2589">
        <v>261.58532095999999</v>
      </c>
      <c r="B2589">
        <v>261.58126831054699</v>
      </c>
      <c r="C2589" s="7">
        <f t="shared" si="40"/>
        <v>-4.0526494530013224</v>
      </c>
    </row>
    <row r="2590" spans="1:3" x14ac:dyDescent="0.15">
      <c r="A2590">
        <v>261.68532992000002</v>
      </c>
      <c r="B2590">
        <v>261.68078613281301</v>
      </c>
      <c r="C2590" s="7">
        <f t="shared" si="40"/>
        <v>-4.5437871870035451</v>
      </c>
    </row>
    <row r="2591" spans="1:3" x14ac:dyDescent="0.15">
      <c r="A2591">
        <v>261.78533119999997</v>
      </c>
      <c r="B2591">
        <v>261.78125</v>
      </c>
      <c r="C2591" s="7">
        <f t="shared" si="40"/>
        <v>-4.0811999999732507</v>
      </c>
    </row>
    <row r="2592" spans="1:3" x14ac:dyDescent="0.15">
      <c r="A2592">
        <v>261.88532992</v>
      </c>
      <c r="B2592">
        <v>261.88128662109398</v>
      </c>
      <c r="C2592" s="7">
        <f t="shared" si="40"/>
        <v>-4.0432989060263935</v>
      </c>
    </row>
    <row r="2593" spans="1:3" x14ac:dyDescent="0.15">
      <c r="A2593">
        <v>261.98532992000003</v>
      </c>
      <c r="B2593">
        <v>261.981201171875</v>
      </c>
      <c r="C2593" s="7">
        <f t="shared" si="40"/>
        <v>-4.1287481250265046</v>
      </c>
    </row>
    <row r="2594" spans="1:3" x14ac:dyDescent="0.15">
      <c r="A2594">
        <v>262.08532223999998</v>
      </c>
      <c r="B2594">
        <v>262.08114624023398</v>
      </c>
      <c r="C2594" s="7">
        <f t="shared" si="40"/>
        <v>-4.175999766005134</v>
      </c>
    </row>
    <row r="2595" spans="1:3" x14ac:dyDescent="0.15">
      <c r="A2595">
        <v>262.18532224</v>
      </c>
      <c r="B2595">
        <v>262.18127441406301</v>
      </c>
      <c r="C2595" s="7">
        <f t="shared" si="40"/>
        <v>-4.0478259369933767</v>
      </c>
    </row>
    <row r="2596" spans="1:3" x14ac:dyDescent="0.15">
      <c r="A2596">
        <v>262.28533632</v>
      </c>
      <c r="B2596">
        <v>262.281005859375</v>
      </c>
      <c r="C2596" s="7">
        <f t="shared" si="40"/>
        <v>-4.3304606249989774</v>
      </c>
    </row>
    <row r="2597" spans="1:3" x14ac:dyDescent="0.15">
      <c r="A2597">
        <v>262.3853312</v>
      </c>
      <c r="B2597">
        <v>262.38125610351602</v>
      </c>
      <c r="C2597" s="7">
        <f t="shared" si="40"/>
        <v>-4.0750964839730841</v>
      </c>
    </row>
    <row r="2598" spans="1:3" x14ac:dyDescent="0.15">
      <c r="A2598">
        <v>262.48532096000002</v>
      </c>
      <c r="B2598">
        <v>262.48129272460898</v>
      </c>
      <c r="C2598" s="7">
        <f t="shared" si="40"/>
        <v>-4.0282353910470192</v>
      </c>
    </row>
    <row r="2599" spans="1:3" x14ac:dyDescent="0.15">
      <c r="A2599">
        <v>262.58532351999997</v>
      </c>
      <c r="B2599">
        <v>262.58123779296898</v>
      </c>
      <c r="C2599" s="7">
        <f t="shared" si="40"/>
        <v>-4.0857270309970772</v>
      </c>
    </row>
    <row r="2600" spans="1:3" x14ac:dyDescent="0.15">
      <c r="A2600">
        <v>262.68531711999998</v>
      </c>
      <c r="B2600">
        <v>262.68106079101602</v>
      </c>
      <c r="C2600" s="7">
        <f t="shared" si="40"/>
        <v>-4.2563289839563367</v>
      </c>
    </row>
    <row r="2601" spans="1:3" x14ac:dyDescent="0.15">
      <c r="A2601">
        <v>262.78532480000001</v>
      </c>
      <c r="B2601">
        <v>262.78118896484398</v>
      </c>
      <c r="C2601" s="7">
        <f t="shared" si="40"/>
        <v>-4.1358351560347728</v>
      </c>
    </row>
    <row r="2602" spans="1:3" x14ac:dyDescent="0.15">
      <c r="A2602">
        <v>262.88532479999998</v>
      </c>
      <c r="B2602">
        <v>262.88122558593801</v>
      </c>
      <c r="C2602" s="7">
        <f t="shared" si="40"/>
        <v>-4.0992140619664497</v>
      </c>
    </row>
    <row r="2603" spans="1:3" x14ac:dyDescent="0.15">
      <c r="A2603">
        <v>262.98532735999999</v>
      </c>
      <c r="B2603">
        <v>262.98117065429699</v>
      </c>
      <c r="C2603" s="7">
        <f t="shared" si="40"/>
        <v>-4.1567057029965326</v>
      </c>
    </row>
    <row r="2604" spans="1:3" x14ac:dyDescent="0.15">
      <c r="A2604">
        <v>263.08532351999997</v>
      </c>
      <c r="B2604">
        <v>263.08120727539102</v>
      </c>
      <c r="C2604" s="7">
        <f t="shared" si="40"/>
        <v>-4.116244608951547</v>
      </c>
    </row>
    <row r="2605" spans="1:3" x14ac:dyDescent="0.15">
      <c r="A2605">
        <v>263.18532224</v>
      </c>
      <c r="B2605">
        <v>263.18103027343801</v>
      </c>
      <c r="C2605" s="7">
        <f t="shared" si="40"/>
        <v>-4.2919665619933767</v>
      </c>
    </row>
    <row r="2606" spans="1:3" x14ac:dyDescent="0.15">
      <c r="A2606">
        <v>263.28532608</v>
      </c>
      <c r="B2606">
        <v>263.28128051757801</v>
      </c>
      <c r="C2606" s="7">
        <f t="shared" si="40"/>
        <v>-4.0455624219930542</v>
      </c>
    </row>
    <row r="2607" spans="1:3" x14ac:dyDescent="0.15">
      <c r="A2607">
        <v>263.38532736000002</v>
      </c>
      <c r="B2607">
        <v>263.38122558593801</v>
      </c>
      <c r="C2607" s="7">
        <f t="shared" si="40"/>
        <v>-4.1017740620077348</v>
      </c>
    </row>
    <row r="2608" spans="1:3" x14ac:dyDescent="0.15">
      <c r="A2608">
        <v>263.48532352000001</v>
      </c>
      <c r="B2608">
        <v>263.48114013671898</v>
      </c>
      <c r="C2608" s="7">
        <f t="shared" si="40"/>
        <v>-4.1833832810311833</v>
      </c>
    </row>
    <row r="2609" spans="1:3" x14ac:dyDescent="0.15">
      <c r="A2609">
        <v>263.58531199999999</v>
      </c>
      <c r="B2609">
        <v>263.58117675781301</v>
      </c>
      <c r="C2609" s="7">
        <f t="shared" si="40"/>
        <v>-4.1352421869760292</v>
      </c>
    </row>
    <row r="2610" spans="1:3" x14ac:dyDescent="0.15">
      <c r="A2610">
        <v>263.68532607999998</v>
      </c>
      <c r="B2610">
        <v>263.68103027343801</v>
      </c>
      <c r="C2610" s="7">
        <f t="shared" si="40"/>
        <v>-4.2958065619700392</v>
      </c>
    </row>
    <row r="2611" spans="1:3" x14ac:dyDescent="0.15">
      <c r="A2611">
        <v>263.78532352000002</v>
      </c>
      <c r="B2611">
        <v>263.78128051757801</v>
      </c>
      <c r="C2611" s="7">
        <f t="shared" si="40"/>
        <v>-4.0430024220086125</v>
      </c>
    </row>
    <row r="2612" spans="1:3" x14ac:dyDescent="0.15">
      <c r="A2612">
        <v>263.88532479999998</v>
      </c>
      <c r="B2612">
        <v>263.88119506835898</v>
      </c>
      <c r="C2612" s="7">
        <f t="shared" si="40"/>
        <v>-4.1297316410009444</v>
      </c>
    </row>
    <row r="2613" spans="1:3" x14ac:dyDescent="0.15">
      <c r="A2613">
        <v>263.98533248000001</v>
      </c>
      <c r="B2613">
        <v>263.98101806640602</v>
      </c>
      <c r="C2613" s="7">
        <f t="shared" si="40"/>
        <v>-4.3144135939883199</v>
      </c>
    </row>
    <row r="2614" spans="1:3" x14ac:dyDescent="0.15">
      <c r="A2614">
        <v>264.08532608000002</v>
      </c>
      <c r="B2614">
        <v>264.08117675781301</v>
      </c>
      <c r="C2614" s="7">
        <f t="shared" si="40"/>
        <v>-4.1493221870041452</v>
      </c>
    </row>
    <row r="2615" spans="1:3" x14ac:dyDescent="0.15">
      <c r="A2615">
        <v>264.18532992000002</v>
      </c>
      <c r="B2615">
        <v>264.18121337890602</v>
      </c>
      <c r="C2615" s="7">
        <f t="shared" si="40"/>
        <v>-4.1165410939925096</v>
      </c>
    </row>
    <row r="2616" spans="1:3" x14ac:dyDescent="0.15">
      <c r="A2616">
        <v>264.28532480000001</v>
      </c>
      <c r="B2616">
        <v>264.28125</v>
      </c>
      <c r="C2616" s="7">
        <f t="shared" si="40"/>
        <v>-4.0748000000121465</v>
      </c>
    </row>
    <row r="2617" spans="1:3" x14ac:dyDescent="0.15">
      <c r="A2617">
        <v>264.38531712000002</v>
      </c>
      <c r="B2617">
        <v>264.38128662109398</v>
      </c>
      <c r="C2617" s="7">
        <f t="shared" si="40"/>
        <v>-4.0304989060473417</v>
      </c>
    </row>
    <row r="2618" spans="1:3" x14ac:dyDescent="0.15">
      <c r="A2618">
        <v>264.48531711999999</v>
      </c>
      <c r="B2618">
        <v>264.48132324218801</v>
      </c>
      <c r="C2618" s="7">
        <f t="shared" si="40"/>
        <v>-3.9938778119790186</v>
      </c>
    </row>
    <row r="2619" spans="1:3" x14ac:dyDescent="0.15">
      <c r="A2619">
        <v>264.58531327999998</v>
      </c>
      <c r="B2619">
        <v>264.58126831054699</v>
      </c>
      <c r="C2619" s="7">
        <f t="shared" si="40"/>
        <v>-4.044969452991154</v>
      </c>
    </row>
    <row r="2620" spans="1:3" x14ac:dyDescent="0.15">
      <c r="A2620">
        <v>264.68532735999997</v>
      </c>
      <c r="B2620">
        <v>264.68118286132801</v>
      </c>
      <c r="C2620" s="7">
        <f t="shared" si="40"/>
        <v>-4.1444986719625376</v>
      </c>
    </row>
    <row r="2621" spans="1:3" x14ac:dyDescent="0.15">
      <c r="A2621">
        <v>264.78532095999998</v>
      </c>
      <c r="B2621">
        <v>264.78121948242199</v>
      </c>
      <c r="C2621" s="7">
        <f t="shared" si="40"/>
        <v>-4.1014775779899537</v>
      </c>
    </row>
    <row r="2622" spans="1:3" x14ac:dyDescent="0.15">
      <c r="A2622">
        <v>264.88531327999999</v>
      </c>
      <c r="B2622">
        <v>264.88104248046898</v>
      </c>
      <c r="C2622" s="7">
        <f t="shared" si="40"/>
        <v>-4.2707995310138358</v>
      </c>
    </row>
    <row r="2623" spans="1:3" x14ac:dyDescent="0.15">
      <c r="A2623">
        <v>264.98533248000001</v>
      </c>
      <c r="B2623">
        <v>264.98129272460898</v>
      </c>
      <c r="C2623" s="7">
        <f t="shared" si="40"/>
        <v>-4.0397553910338502</v>
      </c>
    </row>
    <row r="2624" spans="1:3" x14ac:dyDescent="0.15">
      <c r="A2624">
        <v>265.08528639999997</v>
      </c>
      <c r="B2624">
        <v>265.080810546875</v>
      </c>
      <c r="C2624" s="7">
        <f t="shared" si="40"/>
        <v>-4.475853124972673</v>
      </c>
    </row>
    <row r="2625" spans="1:3" x14ac:dyDescent="0.15">
      <c r="A2625">
        <v>265.18530687999998</v>
      </c>
      <c r="B2625">
        <v>265.18096923828102</v>
      </c>
      <c r="C2625" s="7">
        <f t="shared" si="40"/>
        <v>-4.3376417189620042</v>
      </c>
    </row>
    <row r="2626" spans="1:3" x14ac:dyDescent="0.15">
      <c r="A2626">
        <v>265.28531712</v>
      </c>
      <c r="B2626">
        <v>265.28131103515602</v>
      </c>
      <c r="C2626" s="7">
        <f t="shared" si="40"/>
        <v>-4.0060848439793517</v>
      </c>
    </row>
    <row r="2627" spans="1:3" x14ac:dyDescent="0.15">
      <c r="A2627">
        <v>265.38531968000001</v>
      </c>
      <c r="B2627">
        <v>265.38125610351602</v>
      </c>
      <c r="C2627" s="7">
        <f t="shared" ref="C2627:C2690" si="41">1000*(B2627-A2627)</f>
        <v>-4.0635764839862532</v>
      </c>
    </row>
    <row r="2628" spans="1:3" x14ac:dyDescent="0.15">
      <c r="A2628">
        <v>265.48531711999999</v>
      </c>
      <c r="B2628">
        <v>265.48129272460898</v>
      </c>
      <c r="C2628" s="7">
        <f t="shared" si="41"/>
        <v>-4.0243953910135133</v>
      </c>
    </row>
    <row r="2629" spans="1:3" x14ac:dyDescent="0.15">
      <c r="A2629">
        <v>265.58531968</v>
      </c>
      <c r="B2629">
        <v>265.58120727539102</v>
      </c>
      <c r="C2629" s="7">
        <f t="shared" si="41"/>
        <v>-4.1124046089748845</v>
      </c>
    </row>
    <row r="2630" spans="1:3" x14ac:dyDescent="0.15">
      <c r="A2630">
        <v>265.68531583999999</v>
      </c>
      <c r="B2630">
        <v>265.68124389648398</v>
      </c>
      <c r="C2630" s="7">
        <f t="shared" si="41"/>
        <v>-4.0719435160099238</v>
      </c>
    </row>
    <row r="2631" spans="1:3" x14ac:dyDescent="0.15">
      <c r="A2631">
        <v>265.78532608</v>
      </c>
      <c r="B2631">
        <v>265.78128051757801</v>
      </c>
      <c r="C2631" s="7">
        <f t="shared" si="41"/>
        <v>-4.0455624219930542</v>
      </c>
    </row>
    <row r="2632" spans="1:3" x14ac:dyDescent="0.15">
      <c r="A2632">
        <v>265.88531455999998</v>
      </c>
      <c r="B2632">
        <v>265.88122558593801</v>
      </c>
      <c r="C2632" s="7">
        <f t="shared" si="41"/>
        <v>-4.0889740619718395</v>
      </c>
    </row>
    <row r="2633" spans="1:3" x14ac:dyDescent="0.15">
      <c r="A2633">
        <v>265.98531711999999</v>
      </c>
      <c r="B2633">
        <v>265.98117065429699</v>
      </c>
      <c r="C2633" s="7">
        <f t="shared" si="41"/>
        <v>-4.1464657030019225</v>
      </c>
    </row>
    <row r="2634" spans="1:3" x14ac:dyDescent="0.15">
      <c r="A2634">
        <v>266.08531199999999</v>
      </c>
      <c r="B2634">
        <v>266.081298828125</v>
      </c>
      <c r="C2634" s="7">
        <f t="shared" si="41"/>
        <v>-4.01317187498762</v>
      </c>
    </row>
    <row r="2635" spans="1:3" x14ac:dyDescent="0.15">
      <c r="A2635">
        <v>266.18532479999999</v>
      </c>
      <c r="B2635">
        <v>266.18112182617199</v>
      </c>
      <c r="C2635" s="7">
        <f t="shared" si="41"/>
        <v>-4.2029738280007223</v>
      </c>
    </row>
    <row r="2636" spans="1:3" x14ac:dyDescent="0.15">
      <c r="A2636">
        <v>266.28529408000003</v>
      </c>
      <c r="B2636">
        <v>266.28128051757801</v>
      </c>
      <c r="C2636" s="7">
        <f t="shared" si="41"/>
        <v>-4.013562422017003</v>
      </c>
    </row>
    <row r="2637" spans="1:3" x14ac:dyDescent="0.15">
      <c r="A2637">
        <v>266.38531712000002</v>
      </c>
      <c r="B2637">
        <v>266.38119506835898</v>
      </c>
      <c r="C2637" s="7">
        <f t="shared" si="41"/>
        <v>-4.1220516410476193</v>
      </c>
    </row>
    <row r="2638" spans="1:3" x14ac:dyDescent="0.15">
      <c r="A2638">
        <v>266.48531839999998</v>
      </c>
      <c r="B2638">
        <v>266.48123168945301</v>
      </c>
      <c r="C2638" s="7">
        <f t="shared" si="41"/>
        <v>-4.086710546971517</v>
      </c>
    </row>
    <row r="2639" spans="1:3" x14ac:dyDescent="0.15">
      <c r="A2639">
        <v>266.58529664000002</v>
      </c>
      <c r="B2639">
        <v>266.58126831054699</v>
      </c>
      <c r="C2639" s="7">
        <f t="shared" si="41"/>
        <v>-4.0283294530354397</v>
      </c>
    </row>
    <row r="2640" spans="1:3" x14ac:dyDescent="0.15">
      <c r="A2640">
        <v>266.68530304000001</v>
      </c>
      <c r="B2640">
        <v>266.68121337890602</v>
      </c>
      <c r="C2640" s="7">
        <f t="shared" si="41"/>
        <v>-4.0896610939853417</v>
      </c>
    </row>
    <row r="2641" spans="1:3" x14ac:dyDescent="0.15">
      <c r="A2641">
        <v>266.78531071999998</v>
      </c>
      <c r="B2641">
        <v>266.78125</v>
      </c>
      <c r="C2641" s="7">
        <f t="shared" si="41"/>
        <v>-4.0607199999840304</v>
      </c>
    </row>
    <row r="2642" spans="1:3" x14ac:dyDescent="0.15">
      <c r="A2642">
        <v>266.885312</v>
      </c>
      <c r="B2642">
        <v>266.88119506835898</v>
      </c>
      <c r="C2642" s="7">
        <f t="shared" si="41"/>
        <v>-4.1169316410218926</v>
      </c>
    </row>
    <row r="2643" spans="1:3" x14ac:dyDescent="0.15">
      <c r="A2643">
        <v>266.98531839999998</v>
      </c>
      <c r="B2643">
        <v>266.98123168945301</v>
      </c>
      <c r="C2643" s="7">
        <f t="shared" si="41"/>
        <v>-4.086710546971517</v>
      </c>
    </row>
    <row r="2644" spans="1:3" x14ac:dyDescent="0.15">
      <c r="A2644">
        <v>267.08531072</v>
      </c>
      <c r="B2644">
        <v>267.08126831054699</v>
      </c>
      <c r="C2644" s="7">
        <f t="shared" si="41"/>
        <v>-4.0424094530067123</v>
      </c>
    </row>
    <row r="2645" spans="1:3" x14ac:dyDescent="0.15">
      <c r="A2645">
        <v>267.18531583999999</v>
      </c>
      <c r="B2645">
        <v>267.18118286132801</v>
      </c>
      <c r="C2645" s="7">
        <f t="shared" si="41"/>
        <v>-4.1329786719757067</v>
      </c>
    </row>
    <row r="2646" spans="1:3" x14ac:dyDescent="0.15">
      <c r="A2646">
        <v>267.28531071999998</v>
      </c>
      <c r="B2646">
        <v>267.28112792968801</v>
      </c>
      <c r="C2646" s="7">
        <f t="shared" si="41"/>
        <v>-4.1827903119724397</v>
      </c>
    </row>
    <row r="2647" spans="1:3" x14ac:dyDescent="0.15">
      <c r="A2647">
        <v>267.385312</v>
      </c>
      <c r="B2647">
        <v>267.38095092773398</v>
      </c>
      <c r="C2647" s="7">
        <f t="shared" si="41"/>
        <v>-4.3610722660218926</v>
      </c>
    </row>
    <row r="2648" spans="1:3" x14ac:dyDescent="0.15">
      <c r="A2648">
        <v>267.48530688</v>
      </c>
      <c r="B2648">
        <v>267.481201171875</v>
      </c>
      <c r="C2648" s="7">
        <f t="shared" si="41"/>
        <v>-4.1057081249959992</v>
      </c>
    </row>
    <row r="2649" spans="1:3" x14ac:dyDescent="0.15">
      <c r="A2649">
        <v>267.58530816000001</v>
      </c>
      <c r="B2649">
        <v>267.58123779296898</v>
      </c>
      <c r="C2649" s="7">
        <f t="shared" si="41"/>
        <v>-4.0703670310335838</v>
      </c>
    </row>
    <row r="2650" spans="1:3" x14ac:dyDescent="0.15">
      <c r="A2650">
        <v>267.68531328</v>
      </c>
      <c r="B2650">
        <v>267.68118286132801</v>
      </c>
      <c r="C2650" s="7">
        <f t="shared" si="41"/>
        <v>-4.130418671991265</v>
      </c>
    </row>
    <row r="2651" spans="1:3" x14ac:dyDescent="0.15">
      <c r="A2651">
        <v>267.78531071999998</v>
      </c>
      <c r="B2651">
        <v>267.78121948242199</v>
      </c>
      <c r="C2651" s="7">
        <f t="shared" si="41"/>
        <v>-4.0912375779953436</v>
      </c>
    </row>
    <row r="2652" spans="1:3" x14ac:dyDescent="0.15">
      <c r="A2652">
        <v>267.88530816000002</v>
      </c>
      <c r="B2652">
        <v>267.88095092773398</v>
      </c>
      <c r="C2652" s="7">
        <f t="shared" si="41"/>
        <v>-4.3572322660452301</v>
      </c>
    </row>
    <row r="2653" spans="1:3" x14ac:dyDescent="0.15">
      <c r="A2653">
        <v>267.98530432000001</v>
      </c>
      <c r="B2653">
        <v>267.98117065429699</v>
      </c>
      <c r="C2653" s="7">
        <f t="shared" si="41"/>
        <v>-4.1336657030228707</v>
      </c>
    </row>
    <row r="2654" spans="1:3" x14ac:dyDescent="0.15">
      <c r="A2654">
        <v>268.08530816000001</v>
      </c>
      <c r="B2654">
        <v>268.08120727539102</v>
      </c>
      <c r="C2654" s="7">
        <f t="shared" si="41"/>
        <v>-4.1008846089880535</v>
      </c>
    </row>
    <row r="2655" spans="1:3" x14ac:dyDescent="0.15">
      <c r="A2655">
        <v>268.18530432</v>
      </c>
      <c r="B2655">
        <v>268.18115234375</v>
      </c>
      <c r="C2655" s="7">
        <f t="shared" si="41"/>
        <v>-4.1519762500001889</v>
      </c>
    </row>
    <row r="2656" spans="1:3" x14ac:dyDescent="0.15">
      <c r="A2656">
        <v>268.28530688000001</v>
      </c>
      <c r="B2656">
        <v>268.28131103515602</v>
      </c>
      <c r="C2656" s="7">
        <f t="shared" si="41"/>
        <v>-3.9958448439847416</v>
      </c>
    </row>
    <row r="2657" spans="1:3" x14ac:dyDescent="0.15">
      <c r="A2657">
        <v>268.385312</v>
      </c>
      <c r="B2657">
        <v>268.38122558593801</v>
      </c>
      <c r="C2657" s="7">
        <f t="shared" si="41"/>
        <v>-4.0864140619873979</v>
      </c>
    </row>
    <row r="2658" spans="1:3" x14ac:dyDescent="0.15">
      <c r="A2658">
        <v>268.48531584</v>
      </c>
      <c r="B2658">
        <v>268.48104858398398</v>
      </c>
      <c r="C2658" s="7">
        <f t="shared" si="41"/>
        <v>-4.2672560160212925</v>
      </c>
    </row>
    <row r="2659" spans="1:3" x14ac:dyDescent="0.15">
      <c r="A2659">
        <v>268.58529920000001</v>
      </c>
      <c r="B2659">
        <v>268.58120727539102</v>
      </c>
      <c r="C2659" s="7">
        <f t="shared" si="41"/>
        <v>-4.0919246089856642</v>
      </c>
    </row>
    <row r="2660" spans="1:3" x14ac:dyDescent="0.15">
      <c r="A2660">
        <v>268.68530432</v>
      </c>
      <c r="B2660">
        <v>268.68081665039102</v>
      </c>
      <c r="C2660" s="7">
        <f t="shared" si="41"/>
        <v>-4.487669608977285</v>
      </c>
    </row>
    <row r="2661" spans="1:3" x14ac:dyDescent="0.15">
      <c r="A2661">
        <v>268.78530688000001</v>
      </c>
      <c r="B2661">
        <v>268.78115844726602</v>
      </c>
      <c r="C2661" s="7">
        <f t="shared" si="41"/>
        <v>-4.148432733984464</v>
      </c>
    </row>
    <row r="2662" spans="1:3" x14ac:dyDescent="0.15">
      <c r="A2662">
        <v>268.88530687999997</v>
      </c>
      <c r="B2662">
        <v>268.88119506835898</v>
      </c>
      <c r="C2662" s="7">
        <f t="shared" si="41"/>
        <v>-4.1118116409961658</v>
      </c>
    </row>
    <row r="2663" spans="1:3" x14ac:dyDescent="0.15">
      <c r="A2663">
        <v>268.9853056</v>
      </c>
      <c r="B2663">
        <v>268.98126220703102</v>
      </c>
      <c r="C2663" s="7">
        <f t="shared" si="41"/>
        <v>-4.0433929689811521</v>
      </c>
    </row>
    <row r="2664" spans="1:3" x14ac:dyDescent="0.15">
      <c r="A2664">
        <v>269.08530688000002</v>
      </c>
      <c r="B2664">
        <v>269.08117675781301</v>
      </c>
      <c r="C2664" s="7">
        <f t="shared" si="41"/>
        <v>-4.1301221870071458</v>
      </c>
    </row>
    <row r="2665" spans="1:3" x14ac:dyDescent="0.15">
      <c r="A2665">
        <v>269.18529791999998</v>
      </c>
      <c r="B2665">
        <v>269.18112182617199</v>
      </c>
      <c r="C2665" s="7">
        <f t="shared" si="41"/>
        <v>-4.1760938279935544</v>
      </c>
    </row>
    <row r="2666" spans="1:3" x14ac:dyDescent="0.15">
      <c r="A2666">
        <v>269.28530432000002</v>
      </c>
      <c r="B2666">
        <v>269.28115844726602</v>
      </c>
      <c r="C2666" s="7">
        <f t="shared" si="41"/>
        <v>-4.1458727340000223</v>
      </c>
    </row>
    <row r="2667" spans="1:3" x14ac:dyDescent="0.15">
      <c r="A2667">
        <v>269.38530944000001</v>
      </c>
      <c r="B2667">
        <v>269.38119506835898</v>
      </c>
      <c r="C2667" s="7">
        <f t="shared" si="41"/>
        <v>-4.1143716410374509</v>
      </c>
    </row>
    <row r="2668" spans="1:3" x14ac:dyDescent="0.15">
      <c r="A2668">
        <v>269.48530688</v>
      </c>
      <c r="B2668">
        <v>269.48110961914102</v>
      </c>
      <c r="C2668" s="7">
        <f t="shared" si="41"/>
        <v>-4.1972608589730953</v>
      </c>
    </row>
    <row r="2669" spans="1:3" x14ac:dyDescent="0.15">
      <c r="A2669">
        <v>269.58531199999999</v>
      </c>
      <c r="B2669">
        <v>269.58117675781301</v>
      </c>
      <c r="C2669" s="7">
        <f t="shared" si="41"/>
        <v>-4.1352421869760292</v>
      </c>
    </row>
    <row r="2670" spans="1:3" x14ac:dyDescent="0.15">
      <c r="A2670">
        <v>269.68528895999998</v>
      </c>
      <c r="B2670">
        <v>269.68109130859398</v>
      </c>
      <c r="C2670" s="7">
        <f t="shared" si="41"/>
        <v>-4.1976514060024783</v>
      </c>
    </row>
    <row r="2671" spans="1:3" x14ac:dyDescent="0.15">
      <c r="A2671">
        <v>269.78529279999998</v>
      </c>
      <c r="B2671">
        <v>269.78082275390602</v>
      </c>
      <c r="C2671" s="7">
        <f t="shared" si="41"/>
        <v>-4.4700460939566256</v>
      </c>
    </row>
    <row r="2672" spans="1:3" x14ac:dyDescent="0.15">
      <c r="A2672">
        <v>269.88530431999999</v>
      </c>
      <c r="B2672">
        <v>269.880859375</v>
      </c>
      <c r="C2672" s="7">
        <f t="shared" si="41"/>
        <v>-4.4449449999888202</v>
      </c>
    </row>
    <row r="2673" spans="1:3" x14ac:dyDescent="0.15">
      <c r="A2673">
        <v>269.98530047999998</v>
      </c>
      <c r="B2673">
        <v>269.981201171875</v>
      </c>
      <c r="C2673" s="7">
        <f t="shared" si="41"/>
        <v>-4.0993081249780516</v>
      </c>
    </row>
    <row r="2674" spans="1:3" x14ac:dyDescent="0.15">
      <c r="A2674">
        <v>270.08530560000003</v>
      </c>
      <c r="B2674">
        <v>270.08123779296898</v>
      </c>
      <c r="C2674" s="7">
        <f t="shared" si="41"/>
        <v>-4.0678070310491421</v>
      </c>
    </row>
    <row r="2675" spans="1:3" x14ac:dyDescent="0.15">
      <c r="A2675">
        <v>270.18530559999999</v>
      </c>
      <c r="B2675">
        <v>270.18127441406301</v>
      </c>
      <c r="C2675" s="7">
        <f t="shared" si="41"/>
        <v>-4.031185936980819</v>
      </c>
    </row>
    <row r="2676" spans="1:3" x14ac:dyDescent="0.15">
      <c r="A2676">
        <v>270.28530303999997</v>
      </c>
      <c r="B2676">
        <v>270.28121948242199</v>
      </c>
      <c r="C2676" s="7">
        <f t="shared" si="41"/>
        <v>-4.0835575779851752</v>
      </c>
    </row>
    <row r="2677" spans="1:3" x14ac:dyDescent="0.15">
      <c r="A2677">
        <v>270.38529663999998</v>
      </c>
      <c r="B2677">
        <v>270.38125610351602</v>
      </c>
      <c r="C2677" s="7">
        <f t="shared" si="41"/>
        <v>-4.0405364839557478</v>
      </c>
    </row>
    <row r="2678" spans="1:3" x14ac:dyDescent="0.15">
      <c r="A2678">
        <v>270.48530047999998</v>
      </c>
      <c r="B2678">
        <v>270.48129272460898</v>
      </c>
      <c r="C2678" s="7">
        <f t="shared" si="41"/>
        <v>-4.0077553910009556</v>
      </c>
    </row>
    <row r="2679" spans="1:3" x14ac:dyDescent="0.15">
      <c r="A2679">
        <v>270.58529792000002</v>
      </c>
      <c r="B2679">
        <v>270.58123779296898</v>
      </c>
      <c r="C2679" s="7">
        <f t="shared" si="41"/>
        <v>-4.0601270310389737</v>
      </c>
    </row>
    <row r="2680" spans="1:3" x14ac:dyDescent="0.15">
      <c r="A2680">
        <v>270.68530432</v>
      </c>
      <c r="B2680">
        <v>270.68115234375</v>
      </c>
      <c r="C2680" s="7">
        <f t="shared" si="41"/>
        <v>-4.1519762500001889</v>
      </c>
    </row>
    <row r="2681" spans="1:3" x14ac:dyDescent="0.15">
      <c r="A2681">
        <v>270.78530560000002</v>
      </c>
      <c r="B2681">
        <v>270.78118896484398</v>
      </c>
      <c r="C2681" s="7">
        <f t="shared" si="41"/>
        <v>-4.1166351560377734</v>
      </c>
    </row>
    <row r="2682" spans="1:3" x14ac:dyDescent="0.15">
      <c r="A2682">
        <v>270.88530176</v>
      </c>
      <c r="B2682">
        <v>270.88101196289102</v>
      </c>
      <c r="C2682" s="7">
        <f t="shared" si="41"/>
        <v>-4.2897971089814746</v>
      </c>
    </row>
    <row r="2683" spans="1:3" x14ac:dyDescent="0.15">
      <c r="A2683">
        <v>270.98529664</v>
      </c>
      <c r="B2683">
        <v>270.98117065429699</v>
      </c>
      <c r="C2683" s="7">
        <f t="shared" si="41"/>
        <v>-4.1259857030127023</v>
      </c>
    </row>
    <row r="2684" spans="1:3" x14ac:dyDescent="0.15">
      <c r="A2684">
        <v>271.08529664000002</v>
      </c>
      <c r="B2684">
        <v>271.08120727539102</v>
      </c>
      <c r="C2684" s="7">
        <f t="shared" si="41"/>
        <v>-4.0893646090012226</v>
      </c>
    </row>
    <row r="2685" spans="1:3" x14ac:dyDescent="0.15">
      <c r="A2685">
        <v>271.18530432</v>
      </c>
      <c r="B2685">
        <v>271.18124389648398</v>
      </c>
      <c r="C2685" s="7">
        <f t="shared" si="41"/>
        <v>-4.0604235160230928</v>
      </c>
    </row>
    <row r="2686" spans="1:3" x14ac:dyDescent="0.15">
      <c r="A2686">
        <v>271.28530047999999</v>
      </c>
      <c r="B2686">
        <v>271.28118896484398</v>
      </c>
      <c r="C2686" s="7">
        <f t="shared" si="41"/>
        <v>-4.1115151560120466</v>
      </c>
    </row>
    <row r="2687" spans="1:3" x14ac:dyDescent="0.15">
      <c r="A2687">
        <v>271.385312</v>
      </c>
      <c r="B2687">
        <v>271.38122558593801</v>
      </c>
      <c r="C2687" s="7">
        <f t="shared" si="41"/>
        <v>-4.0864140619873979</v>
      </c>
    </row>
    <row r="2688" spans="1:3" x14ac:dyDescent="0.15">
      <c r="A2688">
        <v>271.48529791999999</v>
      </c>
      <c r="B2688">
        <v>271.48114013671898</v>
      </c>
      <c r="C2688" s="7">
        <f t="shared" si="41"/>
        <v>-4.1577832810162363</v>
      </c>
    </row>
    <row r="2689" spans="1:3" x14ac:dyDescent="0.15">
      <c r="A2689">
        <v>271.58529920000001</v>
      </c>
      <c r="B2689">
        <v>271.58117675781301</v>
      </c>
      <c r="C2689" s="7">
        <f t="shared" si="41"/>
        <v>-4.1224421869969774</v>
      </c>
    </row>
    <row r="2690" spans="1:3" x14ac:dyDescent="0.15">
      <c r="A2690">
        <v>271.68529919999997</v>
      </c>
      <c r="B2690">
        <v>271.68112182617199</v>
      </c>
      <c r="C2690" s="7">
        <f t="shared" si="41"/>
        <v>-4.1773738279857753</v>
      </c>
    </row>
    <row r="2691" spans="1:3" x14ac:dyDescent="0.15">
      <c r="A2691">
        <v>271.78530303999997</v>
      </c>
      <c r="B2691">
        <v>271.78125</v>
      </c>
      <c r="C2691" s="7">
        <f t="shared" ref="C2691:C2754" si="42">1000*(B2691-A2691)</f>
        <v>-4.053039999973862</v>
      </c>
    </row>
    <row r="2692" spans="1:3" x14ac:dyDescent="0.15">
      <c r="A2692">
        <v>271.88529152000001</v>
      </c>
      <c r="B2692">
        <v>271.88119506835898</v>
      </c>
      <c r="C2692" s="7">
        <f t="shared" si="42"/>
        <v>-4.0964516410326723</v>
      </c>
    </row>
    <row r="2693" spans="1:3" x14ac:dyDescent="0.15">
      <c r="A2693">
        <v>271.98529408000002</v>
      </c>
      <c r="B2693">
        <v>271.98123168945301</v>
      </c>
      <c r="C2693" s="7">
        <f t="shared" si="42"/>
        <v>-4.0623905470056343</v>
      </c>
    </row>
    <row r="2694" spans="1:3" x14ac:dyDescent="0.15">
      <c r="A2694">
        <v>272.08529024000001</v>
      </c>
      <c r="B2694">
        <v>272.08096313476602</v>
      </c>
      <c r="C2694" s="7">
        <f t="shared" si="42"/>
        <v>-4.327105233983275</v>
      </c>
    </row>
    <row r="2695" spans="1:3" x14ac:dyDescent="0.15">
      <c r="A2695">
        <v>272.18528384000001</v>
      </c>
      <c r="B2695">
        <v>272.18121337890602</v>
      </c>
      <c r="C2695" s="7">
        <f t="shared" si="42"/>
        <v>-4.0704610939883423</v>
      </c>
    </row>
    <row r="2696" spans="1:3" x14ac:dyDescent="0.15">
      <c r="A2696">
        <v>272.28529023999999</v>
      </c>
      <c r="B2696">
        <v>272.28103637695301</v>
      </c>
      <c r="C2696" s="7">
        <f t="shared" si="42"/>
        <v>-4.253863046983497</v>
      </c>
    </row>
    <row r="2697" spans="1:3" x14ac:dyDescent="0.15">
      <c r="A2697">
        <v>272.38529792000003</v>
      </c>
      <c r="B2697">
        <v>272.38107299804699</v>
      </c>
      <c r="C2697" s="7">
        <f t="shared" si="42"/>
        <v>-4.2249219530390292</v>
      </c>
    </row>
    <row r="2698" spans="1:3" x14ac:dyDescent="0.15">
      <c r="A2698">
        <v>272.48528255999997</v>
      </c>
      <c r="B2698">
        <v>272.48068237304699</v>
      </c>
      <c r="C2698" s="7">
        <f t="shared" si="42"/>
        <v>-4.6001869529845862</v>
      </c>
    </row>
    <row r="2699" spans="1:3" x14ac:dyDescent="0.15">
      <c r="A2699">
        <v>272.58529279999999</v>
      </c>
      <c r="B2699">
        <v>272.58053588867199</v>
      </c>
      <c r="C2699" s="7">
        <f t="shared" si="42"/>
        <v>-4.7569113280019337</v>
      </c>
    </row>
    <row r="2700" spans="1:3" x14ac:dyDescent="0.15">
      <c r="A2700">
        <v>272.68530176000002</v>
      </c>
      <c r="B2700">
        <v>272.68045043945301</v>
      </c>
      <c r="C2700" s="7">
        <f t="shared" si="42"/>
        <v>-4.851320547004434</v>
      </c>
    </row>
    <row r="2701" spans="1:3" x14ac:dyDescent="0.15">
      <c r="A2701">
        <v>272.78529664000001</v>
      </c>
      <c r="B2701">
        <v>272.78048706054699</v>
      </c>
      <c r="C2701" s="7">
        <f t="shared" si="42"/>
        <v>-4.809579453024071</v>
      </c>
    </row>
    <row r="2702" spans="1:3" x14ac:dyDescent="0.15">
      <c r="A2702">
        <v>272.88528896000003</v>
      </c>
      <c r="B2702">
        <v>272.88052368164102</v>
      </c>
      <c r="C2702" s="7">
        <f t="shared" si="42"/>
        <v>-4.7652783590024228</v>
      </c>
    </row>
    <row r="2703" spans="1:3" x14ac:dyDescent="0.15">
      <c r="A2703">
        <v>272.9853056</v>
      </c>
      <c r="B2703">
        <v>272.98046875</v>
      </c>
      <c r="C2703" s="7">
        <f t="shared" si="42"/>
        <v>-4.8368500000037784</v>
      </c>
    </row>
    <row r="2704" spans="1:3" x14ac:dyDescent="0.15">
      <c r="A2704">
        <v>273.08529664000002</v>
      </c>
      <c r="B2704">
        <v>273.08050537109398</v>
      </c>
      <c r="C2704" s="7">
        <f t="shared" si="42"/>
        <v>-4.7912689060467528</v>
      </c>
    </row>
    <row r="2705" spans="1:3" x14ac:dyDescent="0.15">
      <c r="A2705">
        <v>273.18528767999999</v>
      </c>
      <c r="B2705">
        <v>273.18115234375</v>
      </c>
      <c r="C2705" s="7">
        <f t="shared" si="42"/>
        <v>-4.1353362499876312</v>
      </c>
    </row>
    <row r="2706" spans="1:3" x14ac:dyDescent="0.15">
      <c r="A2706">
        <v>273.28528255999998</v>
      </c>
      <c r="B2706">
        <v>273.28057861328102</v>
      </c>
      <c r="C2706" s="7">
        <f t="shared" si="42"/>
        <v>-4.7039467189620154</v>
      </c>
    </row>
    <row r="2707" spans="1:3" x14ac:dyDescent="0.15">
      <c r="A2707">
        <v>273.38529407999999</v>
      </c>
      <c r="B2707">
        <v>273.38070678710898</v>
      </c>
      <c r="C2707" s="7">
        <f t="shared" si="42"/>
        <v>-4.587292891017114</v>
      </c>
    </row>
    <row r="2708" spans="1:3" x14ac:dyDescent="0.15">
      <c r="A2708">
        <v>273.48528384000002</v>
      </c>
      <c r="B2708">
        <v>273.48065185546898</v>
      </c>
      <c r="C2708" s="7">
        <f t="shared" si="42"/>
        <v>-4.6319845310449637</v>
      </c>
    </row>
    <row r="2709" spans="1:3" x14ac:dyDescent="0.15">
      <c r="A2709">
        <v>273.58529407999998</v>
      </c>
      <c r="B2709">
        <v>273.58090209960898</v>
      </c>
      <c r="C2709" s="7">
        <f t="shared" si="42"/>
        <v>-4.3919803910057453</v>
      </c>
    </row>
    <row r="2710" spans="1:3" x14ac:dyDescent="0.15">
      <c r="A2710">
        <v>273.68529663999999</v>
      </c>
      <c r="B2710">
        <v>273.68124389648398</v>
      </c>
      <c r="C2710" s="7">
        <f t="shared" si="42"/>
        <v>-4.0527435160129244</v>
      </c>
    </row>
    <row r="2711" spans="1:3" x14ac:dyDescent="0.15">
      <c r="A2711">
        <v>273.78529151999999</v>
      </c>
      <c r="B2711">
        <v>273.78106689453102</v>
      </c>
      <c r="C2711" s="7">
        <f t="shared" si="42"/>
        <v>-4.2246254689644047</v>
      </c>
    </row>
    <row r="2712" spans="1:3" x14ac:dyDescent="0.15">
      <c r="A2712">
        <v>273.8852928</v>
      </c>
      <c r="B2712">
        <v>273.881103515625</v>
      </c>
      <c r="C2712" s="7">
        <f t="shared" si="42"/>
        <v>-4.1892843750019892</v>
      </c>
    </row>
    <row r="2713" spans="1:3" x14ac:dyDescent="0.15">
      <c r="A2713">
        <v>273.98529919999999</v>
      </c>
      <c r="B2713">
        <v>273.98126220703102</v>
      </c>
      <c r="C2713" s="7">
        <f t="shared" si="42"/>
        <v>-4.0369929689632045</v>
      </c>
    </row>
    <row r="2714" spans="1:3" x14ac:dyDescent="0.15">
      <c r="A2714">
        <v>274.08529152</v>
      </c>
      <c r="B2714">
        <v>274.08117675781301</v>
      </c>
      <c r="C2714" s="7">
        <f t="shared" si="42"/>
        <v>-4.114762186986809</v>
      </c>
    </row>
    <row r="2715" spans="1:3" x14ac:dyDescent="0.15">
      <c r="A2715">
        <v>274.18528384000001</v>
      </c>
      <c r="B2715">
        <v>274.18124389648398</v>
      </c>
      <c r="C2715" s="7">
        <f t="shared" si="42"/>
        <v>-4.0399435160338726</v>
      </c>
    </row>
    <row r="2716" spans="1:3" x14ac:dyDescent="0.15">
      <c r="A2716">
        <v>274.28529023999999</v>
      </c>
      <c r="B2716">
        <v>274.28115844726602</v>
      </c>
      <c r="C2716" s="7">
        <f t="shared" si="42"/>
        <v>-4.1317927339719063</v>
      </c>
    </row>
    <row r="2717" spans="1:3" x14ac:dyDescent="0.15">
      <c r="A2717">
        <v>274.38529663999998</v>
      </c>
      <c r="B2717">
        <v>274.381103515625</v>
      </c>
      <c r="C2717" s="7">
        <f t="shared" si="42"/>
        <v>-4.1931243749786518</v>
      </c>
    </row>
    <row r="2718" spans="1:3" x14ac:dyDescent="0.15">
      <c r="A2718">
        <v>274.48527488000002</v>
      </c>
      <c r="B2718">
        <v>274.48123168945301</v>
      </c>
      <c r="C2718" s="7">
        <f t="shared" si="42"/>
        <v>-4.0431905470086349</v>
      </c>
    </row>
    <row r="2719" spans="1:3" x14ac:dyDescent="0.15">
      <c r="A2719">
        <v>274.58528256</v>
      </c>
      <c r="B2719">
        <v>274.5810546875</v>
      </c>
      <c r="C2719" s="7">
        <f t="shared" si="42"/>
        <v>-4.2278724999960104</v>
      </c>
    </row>
    <row r="2720" spans="1:3" x14ac:dyDescent="0.15">
      <c r="A2720">
        <v>274.68528128000003</v>
      </c>
      <c r="B2720">
        <v>274.68121337890602</v>
      </c>
      <c r="C2720" s="7">
        <f t="shared" si="42"/>
        <v>-4.0679010940039007</v>
      </c>
    </row>
    <row r="2721" spans="1:3" x14ac:dyDescent="0.15">
      <c r="A2721">
        <v>274.78527359999998</v>
      </c>
      <c r="B2721">
        <v>274.78103637695301</v>
      </c>
      <c r="C2721" s="7">
        <f t="shared" si="42"/>
        <v>-4.2372230469709393</v>
      </c>
    </row>
    <row r="2722" spans="1:3" x14ac:dyDescent="0.15">
      <c r="A2722">
        <v>274.88527743999998</v>
      </c>
      <c r="B2722">
        <v>274.88107299804699</v>
      </c>
      <c r="C2722" s="7">
        <f t="shared" si="42"/>
        <v>-4.2044419529929655</v>
      </c>
    </row>
    <row r="2723" spans="1:3" x14ac:dyDescent="0.15">
      <c r="A2723">
        <v>274.98527488000002</v>
      </c>
      <c r="B2723">
        <v>274.98059082031301</v>
      </c>
      <c r="C2723" s="7">
        <f t="shared" si="42"/>
        <v>-4.6840596870083573</v>
      </c>
    </row>
    <row r="2724" spans="1:3" x14ac:dyDescent="0.15">
      <c r="A2724">
        <v>275.08528511999998</v>
      </c>
      <c r="B2724">
        <v>275.08053588867199</v>
      </c>
      <c r="C2724" s="7">
        <f t="shared" si="42"/>
        <v>-4.7492313279917653</v>
      </c>
    </row>
    <row r="2725" spans="1:3" x14ac:dyDescent="0.15">
      <c r="A2725">
        <v>275.18528384000001</v>
      </c>
      <c r="B2725">
        <v>275.18096923828102</v>
      </c>
      <c r="C2725" s="7">
        <f t="shared" si="42"/>
        <v>-4.3146017189883423</v>
      </c>
    </row>
    <row r="2726" spans="1:3" x14ac:dyDescent="0.15">
      <c r="A2726">
        <v>275.28529023999999</v>
      </c>
      <c r="B2726">
        <v>275.28121948242199</v>
      </c>
      <c r="C2726" s="7">
        <f t="shared" si="42"/>
        <v>-4.0707575780061234</v>
      </c>
    </row>
    <row r="2727" spans="1:3" x14ac:dyDescent="0.15">
      <c r="A2727">
        <v>275.38528256000001</v>
      </c>
      <c r="B2727">
        <v>275.38095092773398</v>
      </c>
      <c r="C2727" s="7">
        <f t="shared" si="42"/>
        <v>-4.3316322660302831</v>
      </c>
    </row>
    <row r="2728" spans="1:3" x14ac:dyDescent="0.15">
      <c r="A2728">
        <v>275.48527999999999</v>
      </c>
      <c r="B2728">
        <v>275.48046875</v>
      </c>
      <c r="C2728" s="7">
        <f t="shared" si="42"/>
        <v>-4.8112499999888314</v>
      </c>
    </row>
    <row r="2729" spans="1:3" x14ac:dyDescent="0.15">
      <c r="A2729">
        <v>275.58528000000001</v>
      </c>
      <c r="B2729">
        <v>275.58071899414102</v>
      </c>
      <c r="C2729" s="7">
        <f t="shared" si="42"/>
        <v>-4.5610058589886648</v>
      </c>
    </row>
    <row r="2730" spans="1:3" x14ac:dyDescent="0.15">
      <c r="A2730">
        <v>275.68527999999998</v>
      </c>
      <c r="B2730">
        <v>275.68118286132801</v>
      </c>
      <c r="C2730" s="7">
        <f t="shared" si="42"/>
        <v>-4.0971386719661496</v>
      </c>
    </row>
    <row r="2731" spans="1:3" x14ac:dyDescent="0.15">
      <c r="A2731">
        <v>275.78527616000002</v>
      </c>
      <c r="B2731">
        <v>275.78121948242199</v>
      </c>
      <c r="C2731" s="7">
        <f t="shared" si="42"/>
        <v>-4.0566775780348507</v>
      </c>
    </row>
    <row r="2732" spans="1:3" x14ac:dyDescent="0.15">
      <c r="A2732">
        <v>275.88527871999997</v>
      </c>
      <c r="B2732">
        <v>275.88125610351602</v>
      </c>
      <c r="C2732" s="7">
        <f t="shared" si="42"/>
        <v>-4.0226164839509693</v>
      </c>
    </row>
    <row r="2733" spans="1:3" x14ac:dyDescent="0.15">
      <c r="A2733">
        <v>275.98526592000002</v>
      </c>
      <c r="B2733">
        <v>275.98107910156301</v>
      </c>
      <c r="C2733" s="7">
        <f t="shared" si="42"/>
        <v>-4.186818437005968</v>
      </c>
    </row>
    <row r="2734" spans="1:3" x14ac:dyDescent="0.15">
      <c r="A2734">
        <v>276.08528000000001</v>
      </c>
      <c r="B2734">
        <v>276.08120727539102</v>
      </c>
      <c r="C2734" s="7">
        <f t="shared" si="42"/>
        <v>-4.0727246089886648</v>
      </c>
    </row>
    <row r="2735" spans="1:3" x14ac:dyDescent="0.15">
      <c r="A2735">
        <v>276.18527999999998</v>
      </c>
      <c r="B2735">
        <v>276.18106079101602</v>
      </c>
      <c r="C2735" s="7">
        <f t="shared" si="42"/>
        <v>-4.2192089839545588</v>
      </c>
    </row>
    <row r="2736" spans="1:3" x14ac:dyDescent="0.15">
      <c r="A2736">
        <v>276.28527616000002</v>
      </c>
      <c r="B2736">
        <v>276.28067016601602</v>
      </c>
      <c r="C2736" s="7">
        <f t="shared" si="42"/>
        <v>-4.6059939840006336</v>
      </c>
    </row>
    <row r="2737" spans="1:3" x14ac:dyDescent="0.15">
      <c r="A2737">
        <v>276.38527871999997</v>
      </c>
      <c r="B2737">
        <v>276.380615234375</v>
      </c>
      <c r="C2737" s="7">
        <f t="shared" si="42"/>
        <v>-4.6634856249738732</v>
      </c>
    </row>
    <row r="2738" spans="1:3" x14ac:dyDescent="0.15">
      <c r="A2738">
        <v>276.48528127999998</v>
      </c>
      <c r="B2738">
        <v>276.48052978515602</v>
      </c>
      <c r="C2738" s="7">
        <f t="shared" si="42"/>
        <v>-4.7514948439584259</v>
      </c>
    </row>
    <row r="2739" spans="1:3" x14ac:dyDescent="0.15">
      <c r="A2739">
        <v>276.58529152</v>
      </c>
      <c r="B2739">
        <v>276.58047485351602</v>
      </c>
      <c r="C2739" s="7">
        <f t="shared" si="42"/>
        <v>-4.8166664839754958</v>
      </c>
    </row>
    <row r="2740" spans="1:3" x14ac:dyDescent="0.15">
      <c r="A2740">
        <v>276.68528512</v>
      </c>
      <c r="B2740">
        <v>276.68051147460898</v>
      </c>
      <c r="C2740" s="7">
        <f t="shared" si="42"/>
        <v>-4.7736453910260934</v>
      </c>
    </row>
    <row r="2741" spans="1:3" x14ac:dyDescent="0.15">
      <c r="A2741">
        <v>276.78526976000001</v>
      </c>
      <c r="B2741">
        <v>276.78054809570301</v>
      </c>
      <c r="C2741" s="7">
        <f t="shared" si="42"/>
        <v>-4.7216642969942768</v>
      </c>
    </row>
    <row r="2742" spans="1:3" x14ac:dyDescent="0.15">
      <c r="A2742">
        <v>276.88526591999999</v>
      </c>
      <c r="B2742">
        <v>276.88119506835898</v>
      </c>
      <c r="C2742" s="7">
        <f t="shared" si="42"/>
        <v>-4.0708516410177253</v>
      </c>
    </row>
    <row r="2743" spans="1:3" x14ac:dyDescent="0.15">
      <c r="A2743">
        <v>276.98527360000003</v>
      </c>
      <c r="B2743">
        <v>276.98114013671898</v>
      </c>
      <c r="C2743" s="7">
        <f t="shared" si="42"/>
        <v>-4.1334632810503535</v>
      </c>
    </row>
    <row r="2744" spans="1:3" x14ac:dyDescent="0.15">
      <c r="A2744">
        <v>277.08526719999998</v>
      </c>
      <c r="B2744">
        <v>277.08126831054699</v>
      </c>
      <c r="C2744" s="7">
        <f t="shared" si="42"/>
        <v>-3.9988894529869867</v>
      </c>
    </row>
    <row r="2745" spans="1:3" x14ac:dyDescent="0.15">
      <c r="A2745">
        <v>277.18527360000002</v>
      </c>
      <c r="B2745">
        <v>277.18112182617199</v>
      </c>
      <c r="C2745" s="7">
        <f t="shared" si="42"/>
        <v>-4.1517738280276717</v>
      </c>
    </row>
    <row r="2746" spans="1:3" x14ac:dyDescent="0.15">
      <c r="A2746">
        <v>277.2852608</v>
      </c>
      <c r="B2746">
        <v>277.28115844726602</v>
      </c>
      <c r="C2746" s="7">
        <f t="shared" si="42"/>
        <v>-4.1023527339802968</v>
      </c>
    </row>
    <row r="2747" spans="1:3" x14ac:dyDescent="0.15">
      <c r="A2747">
        <v>277.38526208000002</v>
      </c>
      <c r="B2747">
        <v>277.38119506835898</v>
      </c>
      <c r="C2747" s="7">
        <f t="shared" si="42"/>
        <v>-4.0670116410410628</v>
      </c>
    </row>
    <row r="2748" spans="1:3" x14ac:dyDescent="0.15">
      <c r="A2748">
        <v>277.48526335999998</v>
      </c>
      <c r="B2748">
        <v>277.48110961914102</v>
      </c>
      <c r="C2748" s="7">
        <f t="shared" si="42"/>
        <v>-4.1537408589533698</v>
      </c>
    </row>
    <row r="2749" spans="1:3" x14ac:dyDescent="0.15">
      <c r="A2749">
        <v>277.58525695999998</v>
      </c>
      <c r="B2749">
        <v>277.58114624023398</v>
      </c>
      <c r="C2749" s="7">
        <f t="shared" si="42"/>
        <v>-4.1107197660039674</v>
      </c>
    </row>
    <row r="2750" spans="1:3" x14ac:dyDescent="0.15">
      <c r="A2750">
        <v>277.68527103999998</v>
      </c>
      <c r="B2750">
        <v>277.68099975585898</v>
      </c>
      <c r="C2750" s="7">
        <f t="shared" si="42"/>
        <v>-4.2712841409979774</v>
      </c>
    </row>
    <row r="2751" spans="1:3" x14ac:dyDescent="0.15">
      <c r="A2751">
        <v>277.78526720000002</v>
      </c>
      <c r="B2751">
        <v>277.78060913085898</v>
      </c>
      <c r="C2751" s="7">
        <f t="shared" si="42"/>
        <v>-4.6580691410440522</v>
      </c>
    </row>
    <row r="2752" spans="1:3" x14ac:dyDescent="0.15">
      <c r="A2752">
        <v>277.8852736</v>
      </c>
      <c r="B2752">
        <v>277.88073730468801</v>
      </c>
      <c r="C2752" s="7">
        <f t="shared" si="42"/>
        <v>-4.5362953119933991</v>
      </c>
    </row>
    <row r="2753" spans="1:3" x14ac:dyDescent="0.15">
      <c r="A2753">
        <v>277.98525568000002</v>
      </c>
      <c r="B2753">
        <v>277.981201171875</v>
      </c>
      <c r="C2753" s="7">
        <f t="shared" si="42"/>
        <v>-4.0545081250229487</v>
      </c>
    </row>
    <row r="2754" spans="1:3" x14ac:dyDescent="0.15">
      <c r="A2754">
        <v>278.08526080000001</v>
      </c>
      <c r="B2754">
        <v>278.08123779296898</v>
      </c>
      <c r="C2754" s="7">
        <f t="shared" si="42"/>
        <v>-4.0230070310371957</v>
      </c>
    </row>
    <row r="2755" spans="1:3" x14ac:dyDescent="0.15">
      <c r="A2755">
        <v>278.18526336000002</v>
      </c>
      <c r="B2755">
        <v>278.18087768554699</v>
      </c>
      <c r="C2755" s="7">
        <f t="shared" ref="C2755:C2818" si="43">1000*(B2755-A2755)</f>
        <v>-4.3856744530330616</v>
      </c>
    </row>
    <row r="2756" spans="1:3" x14ac:dyDescent="0.15">
      <c r="A2756">
        <v>278.28526848000001</v>
      </c>
      <c r="B2756">
        <v>278.28121948242199</v>
      </c>
      <c r="C2756" s="7">
        <f t="shared" si="43"/>
        <v>-4.0489975780246823</v>
      </c>
    </row>
    <row r="2757" spans="1:3" x14ac:dyDescent="0.15">
      <c r="A2757">
        <v>278.38526719999999</v>
      </c>
      <c r="B2757">
        <v>278.38113403320301</v>
      </c>
      <c r="C2757" s="7">
        <f t="shared" si="43"/>
        <v>-4.1331667969757291</v>
      </c>
    </row>
    <row r="2758" spans="1:3" x14ac:dyDescent="0.15">
      <c r="A2758">
        <v>278.48526975999999</v>
      </c>
      <c r="B2758">
        <v>278.48117065429699</v>
      </c>
      <c r="C2758" s="7">
        <f t="shared" si="43"/>
        <v>-4.0991057030055345</v>
      </c>
    </row>
    <row r="2759" spans="1:3" x14ac:dyDescent="0.15">
      <c r="A2759">
        <v>278.58526208000001</v>
      </c>
      <c r="B2759">
        <v>278.58120727539102</v>
      </c>
      <c r="C2759" s="7">
        <f t="shared" si="43"/>
        <v>-4.0548046089838863</v>
      </c>
    </row>
    <row r="2760" spans="1:3" x14ac:dyDescent="0.15">
      <c r="A2760">
        <v>278.68527232000002</v>
      </c>
      <c r="B2760">
        <v>278.68115234375</v>
      </c>
      <c r="C2760" s="7">
        <f t="shared" si="43"/>
        <v>-4.1199762500241377</v>
      </c>
    </row>
    <row r="2761" spans="1:3" x14ac:dyDescent="0.15">
      <c r="A2761">
        <v>278.78526720000002</v>
      </c>
      <c r="B2761">
        <v>278.78097534179699</v>
      </c>
      <c r="C2761" s="7">
        <f t="shared" si="43"/>
        <v>-4.2918582030324615</v>
      </c>
    </row>
    <row r="2762" spans="1:3" x14ac:dyDescent="0.15">
      <c r="A2762">
        <v>278.88526336000001</v>
      </c>
      <c r="B2762">
        <v>278.88113403320301</v>
      </c>
      <c r="C2762" s="7">
        <f t="shared" si="43"/>
        <v>-4.1293267969990666</v>
      </c>
    </row>
    <row r="2763" spans="1:3" x14ac:dyDescent="0.15">
      <c r="A2763">
        <v>278.98526335999998</v>
      </c>
      <c r="B2763">
        <v>278.98117065429699</v>
      </c>
      <c r="C2763" s="7">
        <f t="shared" si="43"/>
        <v>-4.0927057029875868</v>
      </c>
    </row>
    <row r="2764" spans="1:3" x14ac:dyDescent="0.15">
      <c r="A2764">
        <v>279.08527104000001</v>
      </c>
      <c r="B2764">
        <v>279.08120727539102</v>
      </c>
      <c r="C2764" s="7">
        <f t="shared" si="43"/>
        <v>-4.0637646089862756</v>
      </c>
    </row>
    <row r="2765" spans="1:3" x14ac:dyDescent="0.15">
      <c r="A2765">
        <v>279.18526207999997</v>
      </c>
      <c r="B2765">
        <v>279.18112182617199</v>
      </c>
      <c r="C2765" s="7">
        <f t="shared" si="43"/>
        <v>-4.1402538279839973</v>
      </c>
    </row>
    <row r="2766" spans="1:3" x14ac:dyDescent="0.15">
      <c r="A2766">
        <v>279.28525439999999</v>
      </c>
      <c r="B2766">
        <v>279.28115844726602</v>
      </c>
      <c r="C2766" s="7">
        <f t="shared" si="43"/>
        <v>-4.0959527339623492</v>
      </c>
    </row>
    <row r="2767" spans="1:3" x14ac:dyDescent="0.15">
      <c r="A2767">
        <v>279.38526591999999</v>
      </c>
      <c r="B2767">
        <v>279.38119506835898</v>
      </c>
      <c r="C2767" s="7">
        <f t="shared" si="43"/>
        <v>-4.0708516410177253</v>
      </c>
    </row>
    <row r="2768" spans="1:3" x14ac:dyDescent="0.15">
      <c r="A2768">
        <v>279.48526720000001</v>
      </c>
      <c r="B2768">
        <v>279.48114013671898</v>
      </c>
      <c r="C2768" s="7">
        <f t="shared" si="43"/>
        <v>-4.1270632810324059</v>
      </c>
    </row>
    <row r="2769" spans="1:3" x14ac:dyDescent="0.15">
      <c r="A2769">
        <v>279.58526591999998</v>
      </c>
      <c r="B2769">
        <v>279.58117675781301</v>
      </c>
      <c r="C2769" s="7">
        <f t="shared" si="43"/>
        <v>-4.089162186971862</v>
      </c>
    </row>
    <row r="2770" spans="1:3" x14ac:dyDescent="0.15">
      <c r="A2770">
        <v>279.68526079999998</v>
      </c>
      <c r="B2770">
        <v>279.68112182617199</v>
      </c>
      <c r="C2770" s="7">
        <f t="shared" si="43"/>
        <v>-4.1389738279917765</v>
      </c>
    </row>
    <row r="2771" spans="1:3" x14ac:dyDescent="0.15">
      <c r="A2771">
        <v>279.78526208</v>
      </c>
      <c r="B2771">
        <v>279.78085327148398</v>
      </c>
      <c r="C2771" s="7">
        <f t="shared" si="43"/>
        <v>-4.4088085160183255</v>
      </c>
    </row>
    <row r="2772" spans="1:3" x14ac:dyDescent="0.15">
      <c r="A2772">
        <v>279.88526080000003</v>
      </c>
      <c r="B2772">
        <v>279.88107299804699</v>
      </c>
      <c r="C2772" s="7">
        <f t="shared" si="43"/>
        <v>-4.1878019530372512</v>
      </c>
    </row>
    <row r="2773" spans="1:3" x14ac:dyDescent="0.15">
      <c r="A2773">
        <v>279.98524928000001</v>
      </c>
      <c r="B2773">
        <v>279.98110961914102</v>
      </c>
      <c r="C2773" s="7">
        <f t="shared" si="43"/>
        <v>-4.1396608589820971</v>
      </c>
    </row>
    <row r="2774" spans="1:3" x14ac:dyDescent="0.15">
      <c r="A2774">
        <v>280.08525312</v>
      </c>
      <c r="B2774">
        <v>280.08126831054699</v>
      </c>
      <c r="C2774" s="7">
        <f t="shared" si="43"/>
        <v>-3.9848094530157141</v>
      </c>
    </row>
    <row r="2775" spans="1:3" x14ac:dyDescent="0.15">
      <c r="A2775">
        <v>280.18525568000001</v>
      </c>
      <c r="B2775">
        <v>280.18121337890602</v>
      </c>
      <c r="C2775" s="7">
        <f t="shared" si="43"/>
        <v>-4.0423010939889537</v>
      </c>
    </row>
    <row r="2776" spans="1:3" x14ac:dyDescent="0.15">
      <c r="A2776">
        <v>280.28525824000002</v>
      </c>
      <c r="B2776">
        <v>280.28091430664102</v>
      </c>
      <c r="C2776" s="7">
        <f t="shared" si="43"/>
        <v>-4.3439333589958551</v>
      </c>
    </row>
    <row r="2777" spans="1:3" x14ac:dyDescent="0.15">
      <c r="A2777">
        <v>280.38525055999997</v>
      </c>
      <c r="B2777">
        <v>280.38095092773398</v>
      </c>
      <c r="C2777" s="7">
        <f t="shared" si="43"/>
        <v>-4.2996322659973885</v>
      </c>
    </row>
    <row r="2778" spans="1:3" x14ac:dyDescent="0.15">
      <c r="A2778">
        <v>280.48524672000002</v>
      </c>
      <c r="B2778">
        <v>280.48110961914102</v>
      </c>
      <c r="C2778" s="7">
        <f t="shared" si="43"/>
        <v>-4.1371008589976555</v>
      </c>
    </row>
    <row r="2779" spans="1:3" x14ac:dyDescent="0.15">
      <c r="A2779">
        <v>280.58525695999998</v>
      </c>
      <c r="B2779">
        <v>280.58114624023398</v>
      </c>
      <c r="C2779" s="7">
        <f t="shared" si="43"/>
        <v>-4.1107197660039674</v>
      </c>
    </row>
    <row r="2780" spans="1:3" x14ac:dyDescent="0.15">
      <c r="A2780">
        <v>280.68524927999999</v>
      </c>
      <c r="B2780">
        <v>280.68096923828102</v>
      </c>
      <c r="C2780" s="7">
        <f t="shared" si="43"/>
        <v>-4.280041718971006</v>
      </c>
    </row>
    <row r="2781" spans="1:3" x14ac:dyDescent="0.15">
      <c r="A2781">
        <v>280.78525696000003</v>
      </c>
      <c r="B2781">
        <v>280.781005859375</v>
      </c>
      <c r="C2781" s="7">
        <f t="shared" si="43"/>
        <v>-4.2511006250265382</v>
      </c>
    </row>
    <row r="2782" spans="1:3" x14ac:dyDescent="0.15">
      <c r="A2782">
        <v>280.88524031999998</v>
      </c>
      <c r="B2782">
        <v>280.88082885742199</v>
      </c>
      <c r="C2782" s="7">
        <f t="shared" si="43"/>
        <v>-4.4114625779911876</v>
      </c>
    </row>
    <row r="2783" spans="1:3" x14ac:dyDescent="0.15">
      <c r="A2783">
        <v>280.98525568000002</v>
      </c>
      <c r="B2783">
        <v>280.98086547851602</v>
      </c>
      <c r="C2783" s="7">
        <f t="shared" si="43"/>
        <v>-4.3902014840000447</v>
      </c>
    </row>
    <row r="2784" spans="1:3" x14ac:dyDescent="0.15">
      <c r="A2784">
        <v>281.08526336</v>
      </c>
      <c r="B2784">
        <v>281.08090209960898</v>
      </c>
      <c r="C2784" s="7">
        <f t="shared" si="43"/>
        <v>-4.361260391021915</v>
      </c>
    </row>
    <row r="2785" spans="1:3" x14ac:dyDescent="0.15">
      <c r="A2785">
        <v>281.18525568000001</v>
      </c>
      <c r="B2785">
        <v>281.18115234375</v>
      </c>
      <c r="C2785" s="7">
        <f t="shared" si="43"/>
        <v>-4.10333625001158</v>
      </c>
    </row>
    <row r="2786" spans="1:3" x14ac:dyDescent="0.15">
      <c r="A2786">
        <v>281.28524928000002</v>
      </c>
      <c r="B2786">
        <v>281.28109741210898</v>
      </c>
      <c r="C2786" s="7">
        <f t="shared" si="43"/>
        <v>-4.1518678910392737</v>
      </c>
    </row>
    <row r="2787" spans="1:3" x14ac:dyDescent="0.15">
      <c r="A2787">
        <v>281.38526464</v>
      </c>
      <c r="B2787">
        <v>281.38143920898398</v>
      </c>
      <c r="C2787" s="7">
        <f t="shared" si="43"/>
        <v>-3.8254310160255045</v>
      </c>
    </row>
    <row r="2788" spans="1:3" x14ac:dyDescent="0.15">
      <c r="A2788">
        <v>281.48526335999998</v>
      </c>
      <c r="B2788">
        <v>281.48043823242199</v>
      </c>
      <c r="C2788" s="7">
        <f t="shared" si="43"/>
        <v>-4.8251275779875868</v>
      </c>
    </row>
    <row r="2789" spans="1:3" x14ac:dyDescent="0.15">
      <c r="A2789">
        <v>281.58527104000001</v>
      </c>
      <c r="B2789">
        <v>281.58059692382801</v>
      </c>
      <c r="C2789" s="7">
        <f t="shared" si="43"/>
        <v>-4.6741161719978663</v>
      </c>
    </row>
    <row r="2790" spans="1:3" x14ac:dyDescent="0.15">
      <c r="A2790">
        <v>281.6852672</v>
      </c>
      <c r="B2790">
        <v>281.680419921875</v>
      </c>
      <c r="C2790" s="7">
        <f t="shared" si="43"/>
        <v>-4.8472781249984109</v>
      </c>
    </row>
    <row r="2791" spans="1:3" x14ac:dyDescent="0.15">
      <c r="A2791">
        <v>281.7852608</v>
      </c>
      <c r="B2791">
        <v>281.78106689453102</v>
      </c>
      <c r="C2791" s="7">
        <f t="shared" si="43"/>
        <v>-4.1939054689805744</v>
      </c>
    </row>
    <row r="2792" spans="1:3" x14ac:dyDescent="0.15">
      <c r="A2792">
        <v>281.88526719999999</v>
      </c>
      <c r="B2792">
        <v>281.88122558593801</v>
      </c>
      <c r="C2792" s="7">
        <f t="shared" si="43"/>
        <v>-4.0416140619754515</v>
      </c>
    </row>
    <row r="2793" spans="1:3" x14ac:dyDescent="0.15">
      <c r="A2793">
        <v>281.98526079999999</v>
      </c>
      <c r="B2793">
        <v>281.98126220703102</v>
      </c>
      <c r="C2793" s="7">
        <f t="shared" si="43"/>
        <v>-3.9985929689692057</v>
      </c>
    </row>
    <row r="2794" spans="1:3" x14ac:dyDescent="0.15">
      <c r="A2794">
        <v>282.08526719999998</v>
      </c>
      <c r="B2794">
        <v>282.08117675781301</v>
      </c>
      <c r="C2794" s="7">
        <f t="shared" si="43"/>
        <v>-4.0904421869640828</v>
      </c>
    </row>
    <row r="2795" spans="1:3" x14ac:dyDescent="0.15">
      <c r="A2795">
        <v>282.18524416000002</v>
      </c>
      <c r="B2795">
        <v>282.18121337890602</v>
      </c>
      <c r="C2795" s="7">
        <f t="shared" si="43"/>
        <v>-4.0307810940021227</v>
      </c>
    </row>
    <row r="2796" spans="1:3" x14ac:dyDescent="0.15">
      <c r="A2796">
        <v>282.28525439999999</v>
      </c>
      <c r="B2796">
        <v>282.28115844726602</v>
      </c>
      <c r="C2796" s="7">
        <f t="shared" si="43"/>
        <v>-4.0959527339623492</v>
      </c>
    </row>
    <row r="2797" spans="1:3" x14ac:dyDescent="0.15">
      <c r="A2797">
        <v>282.38525951999998</v>
      </c>
      <c r="B2797">
        <v>282.381103515625</v>
      </c>
      <c r="C2797" s="7">
        <f t="shared" si="43"/>
        <v>-4.1560043749768738</v>
      </c>
    </row>
    <row r="2798" spans="1:3" x14ac:dyDescent="0.15">
      <c r="A2798">
        <v>282.48525311999998</v>
      </c>
      <c r="B2798">
        <v>282.48080444335898</v>
      </c>
      <c r="C2798" s="7">
        <f t="shared" si="43"/>
        <v>-4.4486766410045675</v>
      </c>
    </row>
    <row r="2799" spans="1:3" x14ac:dyDescent="0.15">
      <c r="A2799">
        <v>282.58524543999999</v>
      </c>
      <c r="B2799">
        <v>282.58117675781301</v>
      </c>
      <c r="C2799" s="7">
        <f t="shared" si="43"/>
        <v>-4.0686821869826417</v>
      </c>
    </row>
    <row r="2800" spans="1:3" x14ac:dyDescent="0.15">
      <c r="A2800">
        <v>282.68525824</v>
      </c>
      <c r="B2800">
        <v>282.68121337890602</v>
      </c>
      <c r="C2800" s="7">
        <f t="shared" si="43"/>
        <v>-4.0448610939733953</v>
      </c>
    </row>
    <row r="2801" spans="1:3" x14ac:dyDescent="0.15">
      <c r="A2801">
        <v>282.78525952000001</v>
      </c>
      <c r="B2801">
        <v>282.78125</v>
      </c>
      <c r="C2801" s="7">
        <f t="shared" si="43"/>
        <v>-4.0095200000109799</v>
      </c>
    </row>
    <row r="2802" spans="1:3" x14ac:dyDescent="0.15">
      <c r="A2802">
        <v>282.88525823999998</v>
      </c>
      <c r="B2802">
        <v>282.88116455078102</v>
      </c>
      <c r="C2802" s="7">
        <f t="shared" si="43"/>
        <v>-4.0936892189620266</v>
      </c>
    </row>
    <row r="2803" spans="1:3" x14ac:dyDescent="0.15">
      <c r="A2803">
        <v>282.98524544000003</v>
      </c>
      <c r="B2803">
        <v>282.98110961914102</v>
      </c>
      <c r="C2803" s="7">
        <f t="shared" si="43"/>
        <v>-4.1358208590054346</v>
      </c>
    </row>
    <row r="2804" spans="1:3" x14ac:dyDescent="0.15">
      <c r="A2804">
        <v>283.08526591999998</v>
      </c>
      <c r="B2804">
        <v>283.08114624023398</v>
      </c>
      <c r="C2804" s="7">
        <f t="shared" si="43"/>
        <v>-4.1196797660063567</v>
      </c>
    </row>
    <row r="2805" spans="1:3" x14ac:dyDescent="0.15">
      <c r="A2805">
        <v>283.18524544000002</v>
      </c>
      <c r="B2805">
        <v>283.18118286132801</v>
      </c>
      <c r="C2805" s="7">
        <f t="shared" si="43"/>
        <v>-4.0625786720056567</v>
      </c>
    </row>
    <row r="2806" spans="1:3" x14ac:dyDescent="0.15">
      <c r="A2806">
        <v>283.28524671999998</v>
      </c>
      <c r="B2806">
        <v>283.28121948242199</v>
      </c>
      <c r="C2806" s="7">
        <f t="shared" si="43"/>
        <v>-4.0272375779863978</v>
      </c>
    </row>
    <row r="2807" spans="1:3" x14ac:dyDescent="0.15">
      <c r="A2807">
        <v>283.38525951999998</v>
      </c>
      <c r="B2807">
        <v>283.38116455078102</v>
      </c>
      <c r="C2807" s="7">
        <f t="shared" si="43"/>
        <v>-4.0949692189542475</v>
      </c>
    </row>
    <row r="2808" spans="1:3" x14ac:dyDescent="0.15">
      <c r="A2808">
        <v>283.48526079999999</v>
      </c>
      <c r="B2808">
        <v>283.48107910156301</v>
      </c>
      <c r="C2808" s="7">
        <f t="shared" si="43"/>
        <v>-4.1816984369802412</v>
      </c>
    </row>
    <row r="2809" spans="1:3" x14ac:dyDescent="0.15">
      <c r="A2809">
        <v>283.58524032000003</v>
      </c>
      <c r="B2809">
        <v>283.58123779296898</v>
      </c>
      <c r="C2809" s="7">
        <f t="shared" si="43"/>
        <v>-4.0025270310479755</v>
      </c>
    </row>
    <row r="2810" spans="1:3" x14ac:dyDescent="0.15">
      <c r="A2810">
        <v>283.68525183999998</v>
      </c>
      <c r="B2810">
        <v>283.68096923828102</v>
      </c>
      <c r="C2810" s="7">
        <f t="shared" si="43"/>
        <v>-4.2826017189554477</v>
      </c>
    </row>
    <row r="2811" spans="1:3" x14ac:dyDescent="0.15">
      <c r="A2811">
        <v>283.78526208</v>
      </c>
      <c r="B2811">
        <v>283.781005859375</v>
      </c>
      <c r="C2811" s="7">
        <f t="shared" si="43"/>
        <v>-4.2562206249954215</v>
      </c>
    </row>
    <row r="2812" spans="1:3" x14ac:dyDescent="0.15">
      <c r="A2812">
        <v>283.88523776</v>
      </c>
      <c r="B2812">
        <v>283.88070678710898</v>
      </c>
      <c r="C2812" s="7">
        <f t="shared" si="43"/>
        <v>-4.5309728910183367</v>
      </c>
    </row>
    <row r="2813" spans="1:3" x14ac:dyDescent="0.15">
      <c r="A2813">
        <v>283.98524928000001</v>
      </c>
      <c r="B2813">
        <v>283.98117065429699</v>
      </c>
      <c r="C2813" s="7">
        <f t="shared" si="43"/>
        <v>-4.0786257030163142</v>
      </c>
    </row>
    <row r="2814" spans="1:3" x14ac:dyDescent="0.15">
      <c r="A2814">
        <v>284.08525695999998</v>
      </c>
      <c r="B2814">
        <v>284.08120727539102</v>
      </c>
      <c r="C2814" s="7">
        <f t="shared" si="43"/>
        <v>-4.0496846089581595</v>
      </c>
    </row>
    <row r="2815" spans="1:3" x14ac:dyDescent="0.15">
      <c r="A2815">
        <v>284.18524544000002</v>
      </c>
      <c r="B2815">
        <v>284.18084716796898</v>
      </c>
      <c r="C2815" s="7">
        <f t="shared" si="43"/>
        <v>-4.3982720310395962</v>
      </c>
    </row>
    <row r="2816" spans="1:3" x14ac:dyDescent="0.15">
      <c r="A2816">
        <v>284.28525311999999</v>
      </c>
      <c r="B2816">
        <v>284.28106689453102</v>
      </c>
      <c r="C2816" s="7">
        <f t="shared" si="43"/>
        <v>-4.1862254689704059</v>
      </c>
    </row>
    <row r="2817" spans="1:3" x14ac:dyDescent="0.15">
      <c r="A2817">
        <v>284.38523903999999</v>
      </c>
      <c r="B2817">
        <v>284.381103515625</v>
      </c>
      <c r="C2817" s="7">
        <f t="shared" si="43"/>
        <v>-4.1355243749876536</v>
      </c>
    </row>
    <row r="2818" spans="1:3" x14ac:dyDescent="0.15">
      <c r="A2818">
        <v>284.48525183999999</v>
      </c>
      <c r="B2818">
        <v>284.48114013671898</v>
      </c>
      <c r="C2818" s="7">
        <f t="shared" si="43"/>
        <v>-4.1117032810120691</v>
      </c>
    </row>
    <row r="2819" spans="1:3" x14ac:dyDescent="0.15">
      <c r="A2819">
        <v>284.58525184000001</v>
      </c>
      <c r="B2819">
        <v>284.58108520507801</v>
      </c>
      <c r="C2819" s="7">
        <f t="shared" ref="C2819:C2882" si="44">1000*(B2819-A2819)</f>
        <v>-4.1666349220008669</v>
      </c>
    </row>
    <row r="2820" spans="1:3" x14ac:dyDescent="0.15">
      <c r="A2820">
        <v>284.68523135999999</v>
      </c>
      <c r="B2820">
        <v>284.68112182617199</v>
      </c>
      <c r="C2820" s="7">
        <f t="shared" si="44"/>
        <v>-4.109533828000167</v>
      </c>
    </row>
    <row r="2821" spans="1:3" x14ac:dyDescent="0.15">
      <c r="A2821">
        <v>284.78525952000001</v>
      </c>
      <c r="B2821">
        <v>284.78115844726602</v>
      </c>
      <c r="C2821" s="7">
        <f t="shared" si="44"/>
        <v>-4.1010727339880759</v>
      </c>
    </row>
    <row r="2822" spans="1:3" x14ac:dyDescent="0.15">
      <c r="A2822">
        <v>284.88523520000001</v>
      </c>
      <c r="B2822">
        <v>284.88067626953102</v>
      </c>
      <c r="C2822" s="7">
        <f t="shared" si="44"/>
        <v>-4.5589304689883647</v>
      </c>
    </row>
    <row r="2823" spans="1:3" x14ac:dyDescent="0.15">
      <c r="A2823">
        <v>284.98524672000002</v>
      </c>
      <c r="B2823">
        <v>284.98123168945301</v>
      </c>
      <c r="C2823" s="7">
        <f t="shared" si="44"/>
        <v>-4.0150305470092462</v>
      </c>
    </row>
    <row r="2824" spans="1:3" x14ac:dyDescent="0.15">
      <c r="A2824">
        <v>285.0852544</v>
      </c>
      <c r="B2824">
        <v>285.08117675781301</v>
      </c>
      <c r="C2824" s="7">
        <f t="shared" si="44"/>
        <v>-4.077642186985031</v>
      </c>
    </row>
    <row r="2825" spans="1:3" x14ac:dyDescent="0.15">
      <c r="A2825">
        <v>285.18523263999998</v>
      </c>
      <c r="B2825">
        <v>285.18121337890602</v>
      </c>
      <c r="C2825" s="7">
        <f t="shared" si="44"/>
        <v>-4.0192610939584483</v>
      </c>
    </row>
    <row r="2826" spans="1:3" x14ac:dyDescent="0.15">
      <c r="A2826">
        <v>285.28525056000001</v>
      </c>
      <c r="B2826">
        <v>285.28112792968801</v>
      </c>
      <c r="C2826" s="7">
        <f t="shared" si="44"/>
        <v>-4.1226303119969998</v>
      </c>
    </row>
    <row r="2827" spans="1:3" x14ac:dyDescent="0.15">
      <c r="A2827">
        <v>285.38523903999999</v>
      </c>
      <c r="B2827">
        <v>285.38098144531301</v>
      </c>
      <c r="C2827" s="7">
        <f t="shared" si="44"/>
        <v>-4.2575946869760628</v>
      </c>
    </row>
    <row r="2828" spans="1:3" x14ac:dyDescent="0.15">
      <c r="A2828">
        <v>285.48525183999999</v>
      </c>
      <c r="B2828">
        <v>285.48123168945301</v>
      </c>
      <c r="C2828" s="7">
        <f t="shared" si="44"/>
        <v>-4.0201505469781296</v>
      </c>
    </row>
    <row r="2829" spans="1:3" x14ac:dyDescent="0.15">
      <c r="A2829">
        <v>285.58525056000002</v>
      </c>
      <c r="B2829">
        <v>285.58114624023398</v>
      </c>
      <c r="C2829" s="7">
        <f t="shared" si="44"/>
        <v>-4.1043197660428632</v>
      </c>
    </row>
    <row r="2830" spans="1:3" x14ac:dyDescent="0.15">
      <c r="A2830">
        <v>285.68524159999998</v>
      </c>
      <c r="B2830">
        <v>285.68096923828102</v>
      </c>
      <c r="C2830" s="7">
        <f t="shared" si="44"/>
        <v>-4.2723617189608376</v>
      </c>
    </row>
    <row r="2831" spans="1:3" x14ac:dyDescent="0.15">
      <c r="A2831">
        <v>285.78524543999998</v>
      </c>
      <c r="B2831">
        <v>285.78112792968801</v>
      </c>
      <c r="C2831" s="7">
        <f t="shared" si="44"/>
        <v>-4.117510311971273</v>
      </c>
    </row>
    <row r="2832" spans="1:3" x14ac:dyDescent="0.15">
      <c r="A2832">
        <v>285.88524799999999</v>
      </c>
      <c r="B2832">
        <v>285.88095092773398</v>
      </c>
      <c r="C2832" s="7">
        <f t="shared" si="44"/>
        <v>-4.2970722660129468</v>
      </c>
    </row>
    <row r="2833" spans="1:3" x14ac:dyDescent="0.15">
      <c r="A2833">
        <v>285.98524544000003</v>
      </c>
      <c r="B2833">
        <v>285.98077392578102</v>
      </c>
      <c r="C2833" s="7">
        <f t="shared" si="44"/>
        <v>-4.4715142190057122</v>
      </c>
    </row>
    <row r="2834" spans="1:3" x14ac:dyDescent="0.15">
      <c r="A2834">
        <v>286.08525567999999</v>
      </c>
      <c r="B2834">
        <v>286.08102416992199</v>
      </c>
      <c r="C2834" s="7">
        <f t="shared" si="44"/>
        <v>-4.2315100780001558</v>
      </c>
    </row>
    <row r="2835" spans="1:3" x14ac:dyDescent="0.15">
      <c r="A2835">
        <v>286.18523904</v>
      </c>
      <c r="B2835">
        <v>286.18118286132801</v>
      </c>
      <c r="C2835" s="7">
        <f t="shared" si="44"/>
        <v>-4.0561786719877091</v>
      </c>
    </row>
    <row r="2836" spans="1:3" x14ac:dyDescent="0.15">
      <c r="A2836">
        <v>286.28524800000002</v>
      </c>
      <c r="B2836">
        <v>286.28109741210898</v>
      </c>
      <c r="C2836" s="7">
        <f t="shared" si="44"/>
        <v>-4.1505878910470528</v>
      </c>
    </row>
    <row r="2837" spans="1:3" x14ac:dyDescent="0.15">
      <c r="A2837">
        <v>286.38523520000001</v>
      </c>
      <c r="B2837">
        <v>286.38082885742199</v>
      </c>
      <c r="C2837" s="7">
        <f t="shared" si="44"/>
        <v>-4.4063425780223042</v>
      </c>
    </row>
    <row r="2838" spans="1:3" x14ac:dyDescent="0.15">
      <c r="A2838">
        <v>286.48522495999998</v>
      </c>
      <c r="B2838">
        <v>286.48117065429699</v>
      </c>
      <c r="C2838" s="7">
        <f t="shared" si="44"/>
        <v>-4.0543057029935881</v>
      </c>
    </row>
    <row r="2839" spans="1:3" x14ac:dyDescent="0.15">
      <c r="A2839">
        <v>286.58524288000001</v>
      </c>
      <c r="B2839">
        <v>286.58059692382801</v>
      </c>
      <c r="C2839" s="7">
        <f t="shared" si="44"/>
        <v>-4.6459561719984777</v>
      </c>
    </row>
    <row r="2840" spans="1:3" x14ac:dyDescent="0.15">
      <c r="A2840">
        <v>286.68522624000002</v>
      </c>
      <c r="B2840">
        <v>286.68106079101602</v>
      </c>
      <c r="C2840" s="7">
        <f t="shared" si="44"/>
        <v>-4.1654489839970665</v>
      </c>
    </row>
    <row r="2841" spans="1:3" x14ac:dyDescent="0.15">
      <c r="A2841">
        <v>286.78524543999998</v>
      </c>
      <c r="B2841">
        <v>286.78118896484398</v>
      </c>
      <c r="C2841" s="7">
        <f t="shared" si="44"/>
        <v>-4.0564751560054901</v>
      </c>
    </row>
    <row r="2842" spans="1:3" x14ac:dyDescent="0.15">
      <c r="A2842">
        <v>286.88522111999998</v>
      </c>
      <c r="B2842">
        <v>286.88079833984398</v>
      </c>
      <c r="C2842" s="7">
        <f t="shared" si="44"/>
        <v>-4.4227801560055013</v>
      </c>
    </row>
    <row r="2843" spans="1:3" x14ac:dyDescent="0.15">
      <c r="A2843">
        <v>286.98523904000001</v>
      </c>
      <c r="B2843">
        <v>286.98095703125</v>
      </c>
      <c r="C2843" s="7">
        <f t="shared" si="44"/>
        <v>-4.2820087500103909</v>
      </c>
    </row>
    <row r="2844" spans="1:3" x14ac:dyDescent="0.15">
      <c r="A2844">
        <v>287.08524160000002</v>
      </c>
      <c r="B2844">
        <v>287.08087158203102</v>
      </c>
      <c r="C2844" s="7">
        <f t="shared" si="44"/>
        <v>-4.3700179689949437</v>
      </c>
    </row>
    <row r="2845" spans="1:3" x14ac:dyDescent="0.15">
      <c r="A2845">
        <v>287.18523263999998</v>
      </c>
      <c r="B2845">
        <v>287.18112182617199</v>
      </c>
      <c r="C2845" s="7">
        <f t="shared" si="44"/>
        <v>-4.1108138279923878</v>
      </c>
    </row>
    <row r="2846" spans="1:3" x14ac:dyDescent="0.15">
      <c r="A2846">
        <v>287.28525056000001</v>
      </c>
      <c r="B2846">
        <v>287.28094482421898</v>
      </c>
      <c r="C2846" s="7">
        <f t="shared" si="44"/>
        <v>-4.3057357810312169</v>
      </c>
    </row>
    <row r="2847" spans="1:3" x14ac:dyDescent="0.15">
      <c r="A2847">
        <v>287.38523135999998</v>
      </c>
      <c r="B2847">
        <v>287.38079833984398</v>
      </c>
      <c r="C2847" s="7">
        <f t="shared" si="44"/>
        <v>-4.4330201560001115</v>
      </c>
    </row>
    <row r="2848" spans="1:3" x14ac:dyDescent="0.15">
      <c r="A2848">
        <v>287.48524415999998</v>
      </c>
      <c r="B2848">
        <v>287.48114013671898</v>
      </c>
      <c r="C2848" s="7">
        <f t="shared" si="44"/>
        <v>-4.1040232810019006</v>
      </c>
    </row>
    <row r="2849" spans="1:3" x14ac:dyDescent="0.15">
      <c r="A2849">
        <v>287.58524671999999</v>
      </c>
      <c r="B2849">
        <v>287.58117675781301</v>
      </c>
      <c r="C2849" s="7">
        <f t="shared" si="44"/>
        <v>-4.0699621869748626</v>
      </c>
    </row>
    <row r="2850" spans="1:3" x14ac:dyDescent="0.15">
      <c r="A2850">
        <v>287.68524416000002</v>
      </c>
      <c r="B2850">
        <v>287.68112182617199</v>
      </c>
      <c r="C2850" s="7">
        <f t="shared" si="44"/>
        <v>-4.1223338280360622</v>
      </c>
    </row>
    <row r="2851" spans="1:3" x14ac:dyDescent="0.15">
      <c r="A2851">
        <v>287.78525184</v>
      </c>
      <c r="B2851">
        <v>287.78115844726602</v>
      </c>
      <c r="C2851" s="7">
        <f t="shared" si="44"/>
        <v>-4.0933927339779075</v>
      </c>
    </row>
    <row r="2852" spans="1:3" x14ac:dyDescent="0.15">
      <c r="A2852">
        <v>287.88523392000002</v>
      </c>
      <c r="B2852">
        <v>287.88107299804699</v>
      </c>
      <c r="C2852" s="7">
        <f t="shared" si="44"/>
        <v>-4.1609219530300834</v>
      </c>
    </row>
    <row r="2853" spans="1:3" x14ac:dyDescent="0.15">
      <c r="A2853">
        <v>287.98524287999999</v>
      </c>
      <c r="B2853">
        <v>287.98110961914102</v>
      </c>
      <c r="C2853" s="7">
        <f t="shared" si="44"/>
        <v>-4.1332608589641495</v>
      </c>
    </row>
    <row r="2854" spans="1:3" x14ac:dyDescent="0.15">
      <c r="A2854">
        <v>288.08523903999998</v>
      </c>
      <c r="B2854">
        <v>288.08096313476602</v>
      </c>
      <c r="C2854" s="7">
        <f t="shared" si="44"/>
        <v>-4.275905233953381</v>
      </c>
    </row>
    <row r="2855" spans="1:3" x14ac:dyDescent="0.15">
      <c r="A2855">
        <v>288.18523520000002</v>
      </c>
      <c r="B2855">
        <v>288.18099975585898</v>
      </c>
      <c r="C2855" s="7">
        <f t="shared" si="44"/>
        <v>-4.2354441410452637</v>
      </c>
    </row>
    <row r="2856" spans="1:3" x14ac:dyDescent="0.15">
      <c r="A2856">
        <v>288.28523264</v>
      </c>
      <c r="B2856">
        <v>288.28112792968801</v>
      </c>
      <c r="C2856" s="7">
        <f t="shared" si="44"/>
        <v>-4.1047103119922212</v>
      </c>
    </row>
    <row r="2857" spans="1:3" x14ac:dyDescent="0.15">
      <c r="A2857">
        <v>288.38522111999998</v>
      </c>
      <c r="B2857">
        <v>288.38116455078102</v>
      </c>
      <c r="C2857" s="7">
        <f t="shared" si="44"/>
        <v>-4.0565692189602487</v>
      </c>
    </row>
    <row r="2858" spans="1:3" x14ac:dyDescent="0.15">
      <c r="A2858">
        <v>288.48524159999999</v>
      </c>
      <c r="B2858">
        <v>288.48110961914102</v>
      </c>
      <c r="C2858" s="7">
        <f t="shared" si="44"/>
        <v>-4.1319808589719287</v>
      </c>
    </row>
    <row r="2859" spans="1:3" x14ac:dyDescent="0.15">
      <c r="A2859">
        <v>288.58524288000001</v>
      </c>
      <c r="B2859">
        <v>288.58102416992199</v>
      </c>
      <c r="C2859" s="7">
        <f t="shared" si="44"/>
        <v>-4.218710078021104</v>
      </c>
    </row>
    <row r="2860" spans="1:3" x14ac:dyDescent="0.15">
      <c r="A2860">
        <v>288.68524544000002</v>
      </c>
      <c r="B2860">
        <v>288.68106079101602</v>
      </c>
      <c r="C2860" s="7">
        <f t="shared" si="44"/>
        <v>-4.1846489839940659</v>
      </c>
    </row>
    <row r="2861" spans="1:3" x14ac:dyDescent="0.15">
      <c r="A2861">
        <v>288.78524800000002</v>
      </c>
      <c r="B2861">
        <v>288.78109741210898</v>
      </c>
      <c r="C2861" s="7">
        <f t="shared" si="44"/>
        <v>-4.1505878910470528</v>
      </c>
    </row>
    <row r="2862" spans="1:3" x14ac:dyDescent="0.15">
      <c r="A2862">
        <v>288.88524031999998</v>
      </c>
      <c r="B2862">
        <v>288.88104248046898</v>
      </c>
      <c r="C2862" s="7">
        <f t="shared" si="44"/>
        <v>-4.1978395310025007</v>
      </c>
    </row>
    <row r="2863" spans="1:3" x14ac:dyDescent="0.15">
      <c r="A2863">
        <v>288.98523519999998</v>
      </c>
      <c r="B2863">
        <v>288.98117065429699</v>
      </c>
      <c r="C2863" s="7">
        <f t="shared" si="44"/>
        <v>-4.0645457029881982</v>
      </c>
    </row>
    <row r="2864" spans="1:3" x14ac:dyDescent="0.15">
      <c r="A2864">
        <v>289.08523775999998</v>
      </c>
      <c r="B2864">
        <v>289.08090209960898</v>
      </c>
      <c r="C2864" s="7">
        <f t="shared" si="44"/>
        <v>-4.335660391006968</v>
      </c>
    </row>
    <row r="2865" spans="1:3" x14ac:dyDescent="0.15">
      <c r="A2865">
        <v>289.18523391999997</v>
      </c>
      <c r="B2865">
        <v>289.18093872070301</v>
      </c>
      <c r="C2865" s="7">
        <f t="shared" si="44"/>
        <v>-4.2951992969619823</v>
      </c>
    </row>
    <row r="2866" spans="1:3" x14ac:dyDescent="0.15">
      <c r="A2866">
        <v>289.28522240000001</v>
      </c>
      <c r="B2866">
        <v>289.28109741210898</v>
      </c>
      <c r="C2866" s="7">
        <f t="shared" si="44"/>
        <v>-4.1249878910321058</v>
      </c>
    </row>
    <row r="2867" spans="1:3" x14ac:dyDescent="0.15">
      <c r="A2867">
        <v>289.38523648</v>
      </c>
      <c r="B2867">
        <v>289.38113403320301</v>
      </c>
      <c r="C2867" s="7">
        <f t="shared" si="44"/>
        <v>-4.1024467969918987</v>
      </c>
    </row>
    <row r="2868" spans="1:3" x14ac:dyDescent="0.15">
      <c r="A2868">
        <v>289.48524544000003</v>
      </c>
      <c r="B2868">
        <v>289.48117065429699</v>
      </c>
      <c r="C2868" s="7">
        <f t="shared" si="44"/>
        <v>-4.0747857030396517</v>
      </c>
    </row>
    <row r="2869" spans="1:3" x14ac:dyDescent="0.15">
      <c r="A2869">
        <v>289.58524160000002</v>
      </c>
      <c r="B2869">
        <v>289.58108520507801</v>
      </c>
      <c r="C2869" s="7">
        <f t="shared" si="44"/>
        <v>-4.1563949220062568</v>
      </c>
    </row>
    <row r="2870" spans="1:3" x14ac:dyDescent="0.15">
      <c r="A2870">
        <v>289.68523008</v>
      </c>
      <c r="B2870">
        <v>289.68112182617199</v>
      </c>
      <c r="C2870" s="7">
        <f t="shared" si="44"/>
        <v>-4.1082538280079461</v>
      </c>
    </row>
    <row r="2871" spans="1:3" x14ac:dyDescent="0.15">
      <c r="A2871">
        <v>289.78524288</v>
      </c>
      <c r="B2871">
        <v>289.78115844726602</v>
      </c>
      <c r="C2871" s="7">
        <f t="shared" si="44"/>
        <v>-4.0844327339755182</v>
      </c>
    </row>
    <row r="2872" spans="1:3" x14ac:dyDescent="0.15">
      <c r="A2872">
        <v>289.88523776</v>
      </c>
      <c r="B2872">
        <v>289.88119506835898</v>
      </c>
      <c r="C2872" s="7">
        <f t="shared" si="44"/>
        <v>-4.0426916410183367</v>
      </c>
    </row>
    <row r="2873" spans="1:3" x14ac:dyDescent="0.15">
      <c r="A2873">
        <v>289.98522367999999</v>
      </c>
      <c r="B2873">
        <v>289.98114013671898</v>
      </c>
      <c r="C2873" s="7">
        <f t="shared" si="44"/>
        <v>-4.0835432810126804</v>
      </c>
    </row>
    <row r="2874" spans="1:3" x14ac:dyDescent="0.15">
      <c r="A2874">
        <v>290.08522112000003</v>
      </c>
      <c r="B2874">
        <v>290.08117675781301</v>
      </c>
      <c r="C2874" s="7">
        <f t="shared" si="44"/>
        <v>-4.044362187016759</v>
      </c>
    </row>
    <row r="2875" spans="1:3" x14ac:dyDescent="0.15">
      <c r="A2875">
        <v>290.18523263999998</v>
      </c>
      <c r="B2875">
        <v>290.18112182617199</v>
      </c>
      <c r="C2875" s="7">
        <f t="shared" si="44"/>
        <v>-4.1108138279923878</v>
      </c>
    </row>
    <row r="2876" spans="1:3" x14ac:dyDescent="0.15">
      <c r="A2876">
        <v>290.28523904000002</v>
      </c>
      <c r="B2876">
        <v>290.28115844726602</v>
      </c>
      <c r="C2876" s="7">
        <f t="shared" si="44"/>
        <v>-4.0805927339988557</v>
      </c>
    </row>
    <row r="2877" spans="1:3" x14ac:dyDescent="0.15">
      <c r="A2877">
        <v>290.38523392000002</v>
      </c>
      <c r="B2877">
        <v>290.38088989257801</v>
      </c>
      <c r="C2877" s="7">
        <f t="shared" si="44"/>
        <v>-4.3440274220074571</v>
      </c>
    </row>
    <row r="2878" spans="1:3" x14ac:dyDescent="0.15">
      <c r="A2878">
        <v>290.48524287999999</v>
      </c>
      <c r="B2878">
        <v>290.48101806640602</v>
      </c>
      <c r="C2878" s="7">
        <f t="shared" si="44"/>
        <v>-4.2248135939644271</v>
      </c>
    </row>
    <row r="2879" spans="1:3" x14ac:dyDescent="0.15">
      <c r="A2879">
        <v>290.5852352</v>
      </c>
      <c r="B2879">
        <v>290.58117675781301</v>
      </c>
      <c r="C2879" s="7">
        <f t="shared" si="44"/>
        <v>-4.0584421869880316</v>
      </c>
    </row>
    <row r="2880" spans="1:3" x14ac:dyDescent="0.15">
      <c r="A2880">
        <v>290.68523391999997</v>
      </c>
      <c r="B2880">
        <v>290.68121337890602</v>
      </c>
      <c r="C2880" s="7">
        <f t="shared" si="44"/>
        <v>-4.0205410939506692</v>
      </c>
    </row>
    <row r="2881" spans="1:3" x14ac:dyDescent="0.15">
      <c r="A2881">
        <v>290.78523008000002</v>
      </c>
      <c r="B2881">
        <v>290.78103637695301</v>
      </c>
      <c r="C2881" s="7">
        <f t="shared" si="44"/>
        <v>-4.1937030470080572</v>
      </c>
    </row>
    <row r="2882" spans="1:3" x14ac:dyDescent="0.15">
      <c r="A2882">
        <v>290.88522368000002</v>
      </c>
      <c r="B2882">
        <v>290.88116455078102</v>
      </c>
      <c r="C2882" s="7">
        <f t="shared" si="44"/>
        <v>-4.0591292190015338</v>
      </c>
    </row>
    <row r="2883" spans="1:3" x14ac:dyDescent="0.15">
      <c r="A2883">
        <v>290.98523904000001</v>
      </c>
      <c r="B2883">
        <v>290.981201171875</v>
      </c>
      <c r="C2883" s="7">
        <f t="shared" ref="C2883:C2946" si="45">1000*(B2883-A2883)</f>
        <v>-4.0378681250103909</v>
      </c>
    </row>
    <row r="2884" spans="1:3" x14ac:dyDescent="0.15">
      <c r="A2884">
        <v>291.0852352</v>
      </c>
      <c r="B2884">
        <v>291.08123779296898</v>
      </c>
      <c r="C2884" s="7">
        <f t="shared" si="45"/>
        <v>-3.9974070310222487</v>
      </c>
    </row>
    <row r="2885" spans="1:3" x14ac:dyDescent="0.15">
      <c r="A2885">
        <v>291.18523648000001</v>
      </c>
      <c r="B2885">
        <v>291.181396484375</v>
      </c>
      <c r="C2885" s="7">
        <f t="shared" si="45"/>
        <v>-3.8399956250145806</v>
      </c>
    </row>
    <row r="2886" spans="1:3" x14ac:dyDescent="0.15">
      <c r="A2886">
        <v>291.28523647999998</v>
      </c>
      <c r="B2886">
        <v>291.28112792968801</v>
      </c>
      <c r="C2886" s="7">
        <f t="shared" si="45"/>
        <v>-4.1085503119688838</v>
      </c>
    </row>
    <row r="2887" spans="1:3" x14ac:dyDescent="0.15">
      <c r="A2887">
        <v>291.38521472000002</v>
      </c>
      <c r="B2887">
        <v>291.38116455078102</v>
      </c>
      <c r="C2887" s="7">
        <f t="shared" si="45"/>
        <v>-4.0501692189991445</v>
      </c>
    </row>
    <row r="2888" spans="1:3" x14ac:dyDescent="0.15">
      <c r="A2888">
        <v>291.4852224</v>
      </c>
      <c r="B2888">
        <v>291.481201171875</v>
      </c>
      <c r="C2888" s="7">
        <f t="shared" si="45"/>
        <v>-4.0212281249978332</v>
      </c>
    </row>
    <row r="2889" spans="1:3" x14ac:dyDescent="0.15">
      <c r="A2889">
        <v>291.58521727999999</v>
      </c>
      <c r="B2889">
        <v>291.58090209960898</v>
      </c>
      <c r="C2889" s="7">
        <f t="shared" si="45"/>
        <v>-4.3151803910177478</v>
      </c>
    </row>
    <row r="2890" spans="1:3" x14ac:dyDescent="0.15">
      <c r="A2890">
        <v>291.68524031999999</v>
      </c>
      <c r="B2890">
        <v>291.68084716796898</v>
      </c>
      <c r="C2890" s="7">
        <f t="shared" si="45"/>
        <v>-4.3931520310138694</v>
      </c>
    </row>
    <row r="2891" spans="1:3" x14ac:dyDescent="0.15">
      <c r="A2891">
        <v>291.78522623999999</v>
      </c>
      <c r="B2891">
        <v>291.78118896484398</v>
      </c>
      <c r="C2891" s="7">
        <f t="shared" si="45"/>
        <v>-4.0372751560084907</v>
      </c>
    </row>
    <row r="2892" spans="1:3" x14ac:dyDescent="0.15">
      <c r="A2892">
        <v>291.88523520000001</v>
      </c>
      <c r="B2892">
        <v>291.88113403320301</v>
      </c>
      <c r="C2892" s="7">
        <f t="shared" si="45"/>
        <v>-4.1011667969996779</v>
      </c>
    </row>
    <row r="2893" spans="1:3" x14ac:dyDescent="0.15">
      <c r="A2893">
        <v>291.98524032</v>
      </c>
      <c r="B2893">
        <v>291.98117065429699</v>
      </c>
      <c r="C2893" s="7">
        <f t="shared" si="45"/>
        <v>-4.0696657030139249</v>
      </c>
    </row>
    <row r="2894" spans="1:3" x14ac:dyDescent="0.15">
      <c r="A2894">
        <v>292.08521344000002</v>
      </c>
      <c r="B2894">
        <v>292.08120727539102</v>
      </c>
      <c r="C2894" s="7">
        <f t="shared" si="45"/>
        <v>-4.0061646089952774</v>
      </c>
    </row>
    <row r="2895" spans="1:3" x14ac:dyDescent="0.15">
      <c r="A2895">
        <v>292.18522239999999</v>
      </c>
      <c r="B2895">
        <v>292.18093872070301</v>
      </c>
      <c r="C2895" s="7">
        <f t="shared" si="45"/>
        <v>-4.2836792969751514</v>
      </c>
    </row>
    <row r="2896" spans="1:3" x14ac:dyDescent="0.15">
      <c r="A2896">
        <v>292.28523392</v>
      </c>
      <c r="B2896">
        <v>292.28106689453102</v>
      </c>
      <c r="C2896" s="7">
        <f t="shared" si="45"/>
        <v>-4.1670254689734065</v>
      </c>
    </row>
    <row r="2897" spans="1:3" x14ac:dyDescent="0.15">
      <c r="A2897">
        <v>292.38522368000002</v>
      </c>
      <c r="B2897">
        <v>292.381103515625</v>
      </c>
      <c r="C2897" s="7">
        <f t="shared" si="45"/>
        <v>-4.1201643750241601</v>
      </c>
    </row>
    <row r="2898" spans="1:3" x14ac:dyDescent="0.15">
      <c r="A2898">
        <v>292.48523008000001</v>
      </c>
      <c r="B2898">
        <v>292.48104858398398</v>
      </c>
      <c r="C2898" s="7">
        <f t="shared" si="45"/>
        <v>-4.1814960160309056</v>
      </c>
    </row>
    <row r="2899" spans="1:3" x14ac:dyDescent="0.15">
      <c r="A2899">
        <v>292.58522751999999</v>
      </c>
      <c r="B2899">
        <v>292.58108520507801</v>
      </c>
      <c r="C2899" s="7">
        <f t="shared" si="45"/>
        <v>-4.1423149219781408</v>
      </c>
    </row>
    <row r="2900" spans="1:3" x14ac:dyDescent="0.15">
      <c r="A2900">
        <v>292.68522496000003</v>
      </c>
      <c r="B2900">
        <v>292.68112182617199</v>
      </c>
      <c r="C2900" s="7">
        <f t="shared" si="45"/>
        <v>-4.1031338280390628</v>
      </c>
    </row>
    <row r="2901" spans="1:3" x14ac:dyDescent="0.15">
      <c r="A2901">
        <v>292.78521855999998</v>
      </c>
      <c r="B2901">
        <v>292.78073120117199</v>
      </c>
      <c r="C2901" s="7">
        <f t="shared" si="45"/>
        <v>-4.4873588279870091</v>
      </c>
    </row>
    <row r="2902" spans="1:3" x14ac:dyDescent="0.15">
      <c r="A2902">
        <v>292.88521856</v>
      </c>
      <c r="B2902">
        <v>292.881103515625</v>
      </c>
      <c r="C2902" s="7">
        <f t="shared" si="45"/>
        <v>-4.1150443749984333</v>
      </c>
    </row>
    <row r="2903" spans="1:3" x14ac:dyDescent="0.15">
      <c r="A2903">
        <v>292.98521984000001</v>
      </c>
      <c r="B2903">
        <v>292.98101806640602</v>
      </c>
      <c r="C2903" s="7">
        <f t="shared" si="45"/>
        <v>-4.2017735939907652</v>
      </c>
    </row>
    <row r="2904" spans="1:3" x14ac:dyDescent="0.15">
      <c r="A2904">
        <v>293.08522368000001</v>
      </c>
      <c r="B2904">
        <v>293.0810546875</v>
      </c>
      <c r="C2904" s="7">
        <f t="shared" si="45"/>
        <v>-4.1689925000127914</v>
      </c>
    </row>
    <row r="2905" spans="1:3" x14ac:dyDescent="0.15">
      <c r="A2905">
        <v>293.18522752000001</v>
      </c>
      <c r="B2905">
        <v>293.18121337890602</v>
      </c>
      <c r="C2905" s="7">
        <f t="shared" si="45"/>
        <v>-4.014141093989565</v>
      </c>
    </row>
    <row r="2906" spans="1:3" x14ac:dyDescent="0.15">
      <c r="A2906">
        <v>293.28521088000002</v>
      </c>
      <c r="B2906">
        <v>293.28112792968801</v>
      </c>
      <c r="C2906" s="7">
        <f t="shared" si="45"/>
        <v>-4.0829503120107802</v>
      </c>
    </row>
    <row r="2907" spans="1:3" x14ac:dyDescent="0.15">
      <c r="A2907">
        <v>293.38522368000002</v>
      </c>
      <c r="B2907">
        <v>293.38107299804699</v>
      </c>
      <c r="C2907" s="7">
        <f t="shared" si="45"/>
        <v>-4.1506819530354733</v>
      </c>
    </row>
    <row r="2908" spans="1:3" x14ac:dyDescent="0.15">
      <c r="A2908">
        <v>293.48522623999997</v>
      </c>
      <c r="B2908">
        <v>293.481201171875</v>
      </c>
      <c r="C2908" s="7">
        <f t="shared" si="45"/>
        <v>-4.0250681249744957</v>
      </c>
    </row>
    <row r="2909" spans="1:3" x14ac:dyDescent="0.15">
      <c r="A2909">
        <v>293.58521344000002</v>
      </c>
      <c r="B2909">
        <v>293.5810546875</v>
      </c>
      <c r="C2909" s="7">
        <f t="shared" si="45"/>
        <v>-4.1587525000181813</v>
      </c>
    </row>
    <row r="2910" spans="1:3" x14ac:dyDescent="0.15">
      <c r="A2910">
        <v>293.68521856000001</v>
      </c>
      <c r="B2910">
        <v>293.68118286132801</v>
      </c>
      <c r="C2910" s="7">
        <f t="shared" si="45"/>
        <v>-4.0356986719984889</v>
      </c>
    </row>
    <row r="2911" spans="1:3" x14ac:dyDescent="0.15">
      <c r="A2911">
        <v>293.78522240000001</v>
      </c>
      <c r="B2911">
        <v>293.78112792968801</v>
      </c>
      <c r="C2911" s="7">
        <f t="shared" si="45"/>
        <v>-4.0944703119976111</v>
      </c>
    </row>
    <row r="2912" spans="1:3" x14ac:dyDescent="0.15">
      <c r="A2912">
        <v>293.88521856</v>
      </c>
      <c r="B2912">
        <v>293.88082885742199</v>
      </c>
      <c r="C2912" s="7">
        <f t="shared" si="45"/>
        <v>-4.3897025780097465</v>
      </c>
    </row>
    <row r="2913" spans="1:3" x14ac:dyDescent="0.15">
      <c r="A2913">
        <v>293.98521344</v>
      </c>
      <c r="B2913">
        <v>293.981201171875</v>
      </c>
      <c r="C2913" s="7">
        <f t="shared" si="45"/>
        <v>-4.0122681249954439</v>
      </c>
    </row>
    <row r="2914" spans="1:3" x14ac:dyDescent="0.15">
      <c r="A2914">
        <v>294.08522496000001</v>
      </c>
      <c r="B2914">
        <v>294.08093261718801</v>
      </c>
      <c r="C2914" s="7">
        <f t="shared" si="45"/>
        <v>-4.2923428119934215</v>
      </c>
    </row>
    <row r="2915" spans="1:3" x14ac:dyDescent="0.15">
      <c r="A2915">
        <v>294.18522752000001</v>
      </c>
      <c r="B2915">
        <v>294.18115234375</v>
      </c>
      <c r="C2915" s="7">
        <f t="shared" si="45"/>
        <v>-4.0751762500121913</v>
      </c>
    </row>
    <row r="2916" spans="1:3" x14ac:dyDescent="0.15">
      <c r="A2916">
        <v>294.28521344000001</v>
      </c>
      <c r="B2916">
        <v>294.28118896484398</v>
      </c>
      <c r="C2916" s="7">
        <f t="shared" si="45"/>
        <v>-4.0244751560294389</v>
      </c>
    </row>
    <row r="2917" spans="1:3" x14ac:dyDescent="0.15">
      <c r="A2917">
        <v>294.38522239999998</v>
      </c>
      <c r="B2917">
        <v>294.38113403320301</v>
      </c>
      <c r="C2917" s="7">
        <f t="shared" si="45"/>
        <v>-4.0883667969637827</v>
      </c>
    </row>
    <row r="2918" spans="1:3" x14ac:dyDescent="0.15">
      <c r="A2918">
        <v>294.48522367999999</v>
      </c>
      <c r="B2918">
        <v>294.48107910156301</v>
      </c>
      <c r="C2918" s="7">
        <f t="shared" si="45"/>
        <v>-4.1445784369784633</v>
      </c>
    </row>
    <row r="2919" spans="1:3" x14ac:dyDescent="0.15">
      <c r="A2919">
        <v>294.58521727999999</v>
      </c>
      <c r="B2919">
        <v>294.58111572265602</v>
      </c>
      <c r="C2919" s="7">
        <f t="shared" si="45"/>
        <v>-4.1015573439722175</v>
      </c>
    </row>
    <row r="2920" spans="1:3" x14ac:dyDescent="0.15">
      <c r="A2920">
        <v>294.68522239999999</v>
      </c>
      <c r="B2920">
        <v>294.68115234375</v>
      </c>
      <c r="C2920" s="7">
        <f t="shared" si="45"/>
        <v>-4.0700562499864645</v>
      </c>
    </row>
    <row r="2921" spans="1:3" x14ac:dyDescent="0.15">
      <c r="A2921">
        <v>294.78522368</v>
      </c>
      <c r="B2921">
        <v>294.78106689453102</v>
      </c>
      <c r="C2921" s="7">
        <f t="shared" si="45"/>
        <v>-4.1567854689787964</v>
      </c>
    </row>
    <row r="2922" spans="1:3" x14ac:dyDescent="0.15">
      <c r="A2922">
        <v>294.88521600000001</v>
      </c>
      <c r="B2922">
        <v>294.881103515625</v>
      </c>
      <c r="C2922" s="7">
        <f t="shared" si="45"/>
        <v>-4.1124843750139917</v>
      </c>
    </row>
    <row r="2923" spans="1:3" x14ac:dyDescent="0.15">
      <c r="A2923">
        <v>294.98521344</v>
      </c>
      <c r="B2923">
        <v>294.98114013671898</v>
      </c>
      <c r="C2923" s="7">
        <f t="shared" si="45"/>
        <v>-4.0733032810180703</v>
      </c>
    </row>
    <row r="2924" spans="1:3" x14ac:dyDescent="0.15">
      <c r="A2924">
        <v>295.08521727999999</v>
      </c>
      <c r="B2924">
        <v>295.08087158203102</v>
      </c>
      <c r="C2924" s="7">
        <f t="shared" si="45"/>
        <v>-4.3456979689722175</v>
      </c>
    </row>
    <row r="2925" spans="1:3" x14ac:dyDescent="0.15">
      <c r="A2925">
        <v>295.18520192</v>
      </c>
      <c r="B2925">
        <v>295.18112182617199</v>
      </c>
      <c r="C2925" s="7">
        <f t="shared" si="45"/>
        <v>-4.0800938280085575</v>
      </c>
    </row>
    <row r="2926" spans="1:3" x14ac:dyDescent="0.15">
      <c r="A2926">
        <v>295.28520320000001</v>
      </c>
      <c r="B2926">
        <v>295.28115844726602</v>
      </c>
      <c r="C2926" s="7">
        <f t="shared" si="45"/>
        <v>-4.0447527339892986</v>
      </c>
    </row>
    <row r="2927" spans="1:3" x14ac:dyDescent="0.15">
      <c r="A2927">
        <v>295.38521215999998</v>
      </c>
      <c r="B2927">
        <v>295.381103515625</v>
      </c>
      <c r="C2927" s="7">
        <f t="shared" si="45"/>
        <v>-4.1086443749804857</v>
      </c>
    </row>
    <row r="2928" spans="1:3" x14ac:dyDescent="0.15">
      <c r="A2928">
        <v>295.48521727999997</v>
      </c>
      <c r="B2928">
        <v>295.48114013671898</v>
      </c>
      <c r="C2928" s="7">
        <f t="shared" si="45"/>
        <v>-4.0771432809947328</v>
      </c>
    </row>
    <row r="2929" spans="1:3" x14ac:dyDescent="0.15">
      <c r="A2929">
        <v>295.585216</v>
      </c>
      <c r="B2929">
        <v>295.5810546875</v>
      </c>
      <c r="C2929" s="7">
        <f t="shared" si="45"/>
        <v>-4.161312500002623</v>
      </c>
    </row>
    <row r="2930" spans="1:3" x14ac:dyDescent="0.15">
      <c r="A2930">
        <v>295.68522239999999</v>
      </c>
      <c r="B2930">
        <v>295.68109130859398</v>
      </c>
      <c r="C2930" s="7">
        <f t="shared" si="45"/>
        <v>-4.1310914060090909</v>
      </c>
    </row>
    <row r="2931" spans="1:3" x14ac:dyDescent="0.15">
      <c r="A2931">
        <v>295.78520959999997</v>
      </c>
      <c r="B2931">
        <v>295.78112792968801</v>
      </c>
      <c r="C2931" s="7">
        <f t="shared" si="45"/>
        <v>-4.0816703119617159</v>
      </c>
    </row>
    <row r="2932" spans="1:3" x14ac:dyDescent="0.15">
      <c r="A2932">
        <v>295.88521343999997</v>
      </c>
      <c r="B2932">
        <v>295.88107299804699</v>
      </c>
      <c r="C2932" s="7">
        <f t="shared" si="45"/>
        <v>-4.1404419529840197</v>
      </c>
    </row>
    <row r="2933" spans="1:3" x14ac:dyDescent="0.15">
      <c r="A2933">
        <v>295.98521088000001</v>
      </c>
      <c r="B2933">
        <v>295.98110961914102</v>
      </c>
      <c r="C2933" s="7">
        <f t="shared" si="45"/>
        <v>-4.1012608589880983</v>
      </c>
    </row>
    <row r="2934" spans="1:3" x14ac:dyDescent="0.15">
      <c r="A2934">
        <v>296.08521983999998</v>
      </c>
      <c r="B2934">
        <v>296.08145141601602</v>
      </c>
      <c r="C2934" s="7">
        <f t="shared" si="45"/>
        <v>-3.7684239839563816</v>
      </c>
    </row>
    <row r="2935" spans="1:3" x14ac:dyDescent="0.15">
      <c r="A2935">
        <v>296.18520192</v>
      </c>
      <c r="B2935">
        <v>296.18109130859398</v>
      </c>
      <c r="C2935" s="7">
        <f t="shared" si="45"/>
        <v>-4.1106114060198706</v>
      </c>
    </row>
    <row r="2936" spans="1:3" x14ac:dyDescent="0.15">
      <c r="A2936">
        <v>296.28521984000002</v>
      </c>
      <c r="B2936">
        <v>296.28091430664102</v>
      </c>
      <c r="C2936" s="7">
        <f t="shared" si="45"/>
        <v>-4.3055333590018563</v>
      </c>
    </row>
    <row r="2937" spans="1:3" x14ac:dyDescent="0.15">
      <c r="A2937">
        <v>296.38520704000001</v>
      </c>
      <c r="B2937">
        <v>296.38095092773398</v>
      </c>
      <c r="C2937" s="7">
        <f t="shared" si="45"/>
        <v>-4.2561122660345063</v>
      </c>
    </row>
    <row r="2938" spans="1:3" x14ac:dyDescent="0.15">
      <c r="A2938">
        <v>296.48521984000001</v>
      </c>
      <c r="B2938">
        <v>296.48107910156301</v>
      </c>
      <c r="C2938" s="7">
        <f t="shared" si="45"/>
        <v>-4.1407384370018008</v>
      </c>
    </row>
    <row r="2939" spans="1:3" x14ac:dyDescent="0.15">
      <c r="A2939">
        <v>296.58521216000003</v>
      </c>
      <c r="B2939">
        <v>296.58114624023398</v>
      </c>
      <c r="C2939" s="7">
        <f t="shared" si="45"/>
        <v>-4.0659197660488644</v>
      </c>
    </row>
    <row r="2940" spans="1:3" x14ac:dyDescent="0.15">
      <c r="A2940">
        <v>296.68519808000002</v>
      </c>
      <c r="B2940">
        <v>296.68106079101602</v>
      </c>
      <c r="C2940" s="7">
        <f t="shared" si="45"/>
        <v>-4.1372889839976779</v>
      </c>
    </row>
    <row r="2941" spans="1:3" x14ac:dyDescent="0.15">
      <c r="A2941">
        <v>296.78521472</v>
      </c>
      <c r="B2941">
        <v>296.78109741210898</v>
      </c>
      <c r="C2941" s="7">
        <f t="shared" si="45"/>
        <v>-4.1173078910219374</v>
      </c>
    </row>
    <row r="2942" spans="1:3" x14ac:dyDescent="0.15">
      <c r="A2942">
        <v>296.88521215999998</v>
      </c>
      <c r="B2942">
        <v>296.88113403320301</v>
      </c>
      <c r="C2942" s="7">
        <f t="shared" si="45"/>
        <v>-4.0781267969691726</v>
      </c>
    </row>
    <row r="2943" spans="1:3" x14ac:dyDescent="0.15">
      <c r="A2943">
        <v>296.98522112000001</v>
      </c>
      <c r="B2943">
        <v>296.98107910156301</v>
      </c>
      <c r="C2943" s="7">
        <f t="shared" si="45"/>
        <v>-4.1420184369940216</v>
      </c>
    </row>
    <row r="2944" spans="1:3" x14ac:dyDescent="0.15">
      <c r="A2944">
        <v>297.08520959999998</v>
      </c>
      <c r="B2944">
        <v>297.08111572265602</v>
      </c>
      <c r="C2944" s="7">
        <f t="shared" si="45"/>
        <v>-4.0938773439620491</v>
      </c>
    </row>
    <row r="2945" spans="1:3" x14ac:dyDescent="0.15">
      <c r="A2945">
        <v>297.18520447999998</v>
      </c>
      <c r="B2945">
        <v>297.18106079101602</v>
      </c>
      <c r="C2945" s="7">
        <f t="shared" si="45"/>
        <v>-4.143688983958782</v>
      </c>
    </row>
    <row r="2946" spans="1:3" x14ac:dyDescent="0.15">
      <c r="A2946">
        <v>297.28521472</v>
      </c>
      <c r="B2946">
        <v>297.28097534179699</v>
      </c>
      <c r="C2946" s="7">
        <f t="shared" si="45"/>
        <v>-4.2393782030103466</v>
      </c>
    </row>
    <row r="2947" spans="1:3" x14ac:dyDescent="0.15">
      <c r="A2947">
        <v>297.38521215999998</v>
      </c>
      <c r="B2947">
        <v>297.38113403320301</v>
      </c>
      <c r="C2947" s="7">
        <f t="shared" ref="C2947:C3010" si="46">1000*(B2947-A2947)</f>
        <v>-4.0781267969691726</v>
      </c>
    </row>
    <row r="2948" spans="1:3" x14ac:dyDescent="0.15">
      <c r="A2948">
        <v>297.48521088000001</v>
      </c>
      <c r="B2948">
        <v>297.48083496093801</v>
      </c>
      <c r="C2948" s="7">
        <f t="shared" si="46"/>
        <v>-4.3759190619994115</v>
      </c>
    </row>
    <row r="2949" spans="1:3" x14ac:dyDescent="0.15">
      <c r="A2949">
        <v>297.58520448000002</v>
      </c>
      <c r="B2949">
        <v>297.58078002929699</v>
      </c>
      <c r="C2949" s="7">
        <f t="shared" si="46"/>
        <v>-4.4244507030271052</v>
      </c>
    </row>
    <row r="2950" spans="1:3" x14ac:dyDescent="0.15">
      <c r="A2950">
        <v>297.68520447999998</v>
      </c>
      <c r="B2950">
        <v>297.68103027343801</v>
      </c>
      <c r="C2950" s="7">
        <f t="shared" si="46"/>
        <v>-4.1742065619700952</v>
      </c>
    </row>
    <row r="2951" spans="1:3" x14ac:dyDescent="0.15">
      <c r="A2951">
        <v>297.78519679999999</v>
      </c>
      <c r="B2951">
        <v>297.78094482421898</v>
      </c>
      <c r="C2951" s="7">
        <f t="shared" si="46"/>
        <v>-4.2519757810168812</v>
      </c>
    </row>
    <row r="2952" spans="1:3" x14ac:dyDescent="0.15">
      <c r="A2952">
        <v>297.88521215999998</v>
      </c>
      <c r="B2952">
        <v>297.881103515625</v>
      </c>
      <c r="C2952" s="7">
        <f t="shared" si="46"/>
        <v>-4.1086443749804857</v>
      </c>
    </row>
    <row r="2953" spans="1:3" x14ac:dyDescent="0.15">
      <c r="A2953">
        <v>297.98520447999999</v>
      </c>
      <c r="B2953">
        <v>297.98114013671898</v>
      </c>
      <c r="C2953" s="7">
        <f t="shared" si="46"/>
        <v>-4.064343281015681</v>
      </c>
    </row>
    <row r="2954" spans="1:3" x14ac:dyDescent="0.15">
      <c r="A2954">
        <v>298.08520831999999</v>
      </c>
      <c r="B2954">
        <v>298.08117675781301</v>
      </c>
      <c r="C2954" s="7">
        <f t="shared" si="46"/>
        <v>-4.0315621869808638</v>
      </c>
    </row>
    <row r="2955" spans="1:3" x14ac:dyDescent="0.15">
      <c r="A2955">
        <v>298.18520447999998</v>
      </c>
      <c r="B2955">
        <v>298.18112182617199</v>
      </c>
      <c r="C2955" s="7">
        <f t="shared" si="46"/>
        <v>-4.0826538279929991</v>
      </c>
    </row>
    <row r="2956" spans="1:3" x14ac:dyDescent="0.15">
      <c r="A2956">
        <v>298.28520320000001</v>
      </c>
      <c r="B2956">
        <v>298.28115844726602</v>
      </c>
      <c r="C2956" s="7">
        <f t="shared" si="46"/>
        <v>-4.0447527339892986</v>
      </c>
    </row>
    <row r="2957" spans="1:3" x14ac:dyDescent="0.15">
      <c r="A2957">
        <v>298.38521087999999</v>
      </c>
      <c r="B2957">
        <v>298.38119506835898</v>
      </c>
      <c r="C2957" s="7">
        <f t="shared" si="46"/>
        <v>-4.0158116410111688</v>
      </c>
    </row>
    <row r="2958" spans="1:3" x14ac:dyDescent="0.15">
      <c r="A2958">
        <v>298.48519936000002</v>
      </c>
      <c r="B2958">
        <v>298.48110961914102</v>
      </c>
      <c r="C2958" s="7">
        <f t="shared" si="46"/>
        <v>-4.0897408590012674</v>
      </c>
    </row>
    <row r="2959" spans="1:3" x14ac:dyDescent="0.15">
      <c r="A2959">
        <v>298.58520448000002</v>
      </c>
      <c r="B2959">
        <v>298.58084106445301</v>
      </c>
      <c r="C2959" s="7">
        <f t="shared" si="46"/>
        <v>-4.3634155470044789</v>
      </c>
    </row>
    <row r="2960" spans="1:3" x14ac:dyDescent="0.15">
      <c r="A2960">
        <v>298.68520704000002</v>
      </c>
      <c r="B2960">
        <v>298.68109130859398</v>
      </c>
      <c r="C2960" s="7">
        <f t="shared" si="46"/>
        <v>-4.1157314060455974</v>
      </c>
    </row>
    <row r="2961" spans="1:3" x14ac:dyDescent="0.15">
      <c r="A2961">
        <v>298.78520320000001</v>
      </c>
      <c r="B2961">
        <v>298.78112792968801</v>
      </c>
      <c r="C2961" s="7">
        <f t="shared" si="46"/>
        <v>-4.0752703120006117</v>
      </c>
    </row>
    <row r="2962" spans="1:3" x14ac:dyDescent="0.15">
      <c r="A2962">
        <v>298.88519808000001</v>
      </c>
      <c r="B2962">
        <v>298.88107299804699</v>
      </c>
      <c r="C2962" s="7">
        <f t="shared" si="46"/>
        <v>-4.1250819530205263</v>
      </c>
    </row>
    <row r="2963" spans="1:3" x14ac:dyDescent="0.15">
      <c r="A2963">
        <v>298.9852032</v>
      </c>
      <c r="B2963">
        <v>298.98110961914102</v>
      </c>
      <c r="C2963" s="7">
        <f t="shared" si="46"/>
        <v>-4.0935808589779299</v>
      </c>
    </row>
    <row r="2964" spans="1:3" x14ac:dyDescent="0.15">
      <c r="A2964">
        <v>299.08519808</v>
      </c>
      <c r="B2964">
        <v>299.08114624023398</v>
      </c>
      <c r="C2964" s="7">
        <f t="shared" si="46"/>
        <v>-4.0518397660207484</v>
      </c>
    </row>
    <row r="2965" spans="1:3" x14ac:dyDescent="0.15">
      <c r="A2965">
        <v>299.18520575999997</v>
      </c>
      <c r="B2965">
        <v>299.18118286132801</v>
      </c>
      <c r="C2965" s="7">
        <f t="shared" si="46"/>
        <v>-4.0228986719625937</v>
      </c>
    </row>
    <row r="2966" spans="1:3" x14ac:dyDescent="0.15">
      <c r="A2966">
        <v>299.28520320000001</v>
      </c>
      <c r="B2966">
        <v>299.28109741210898</v>
      </c>
      <c r="C2966" s="7">
        <f t="shared" si="46"/>
        <v>-4.1057878910351064</v>
      </c>
    </row>
    <row r="2967" spans="1:3" x14ac:dyDescent="0.15">
      <c r="A2967">
        <v>299.38520448000003</v>
      </c>
      <c r="B2967">
        <v>299.38113403320301</v>
      </c>
      <c r="C2967" s="7">
        <f t="shared" si="46"/>
        <v>-4.0704467970158476</v>
      </c>
    </row>
    <row r="2968" spans="1:3" x14ac:dyDescent="0.15">
      <c r="A2968">
        <v>299.48520447999999</v>
      </c>
      <c r="B2968">
        <v>299.48107910156301</v>
      </c>
      <c r="C2968" s="7">
        <f t="shared" si="46"/>
        <v>-4.1253784369814639</v>
      </c>
    </row>
    <row r="2969" spans="1:3" x14ac:dyDescent="0.15">
      <c r="A2969">
        <v>299.58520191999997</v>
      </c>
      <c r="B2969">
        <v>299.58111572265602</v>
      </c>
      <c r="C2969" s="7">
        <f t="shared" si="46"/>
        <v>-4.0861973439518806</v>
      </c>
    </row>
    <row r="2970" spans="1:3" x14ac:dyDescent="0.15">
      <c r="A2970">
        <v>299.68520575999997</v>
      </c>
      <c r="B2970">
        <v>299.68106079101602</v>
      </c>
      <c r="C2970" s="7">
        <f t="shared" si="46"/>
        <v>-4.1449689839510029</v>
      </c>
    </row>
    <row r="2971" spans="1:3" x14ac:dyDescent="0.15">
      <c r="A2971">
        <v>299.78520959999997</v>
      </c>
      <c r="B2971">
        <v>299.78088378906301</v>
      </c>
      <c r="C2971" s="7">
        <f t="shared" si="46"/>
        <v>-4.3258109369617159</v>
      </c>
    </row>
    <row r="2972" spans="1:3" x14ac:dyDescent="0.15">
      <c r="A2972">
        <v>299.88519295999998</v>
      </c>
      <c r="B2972">
        <v>299.88113403320301</v>
      </c>
      <c r="C2972" s="7">
        <f t="shared" si="46"/>
        <v>-4.0589267969721732</v>
      </c>
    </row>
    <row r="2973" spans="1:3" x14ac:dyDescent="0.15">
      <c r="A2973">
        <v>299.98519679999998</v>
      </c>
      <c r="B2973">
        <v>299.98104858398398</v>
      </c>
      <c r="C2973" s="7">
        <f t="shared" si="46"/>
        <v>-4.1482160160057902</v>
      </c>
    </row>
    <row r="2974" spans="1:3" x14ac:dyDescent="0.15">
      <c r="A2974">
        <v>300.08520704</v>
      </c>
      <c r="B2974">
        <v>300.08108520507801</v>
      </c>
      <c r="C2974" s="7">
        <f t="shared" si="46"/>
        <v>-4.1218349219889205</v>
      </c>
    </row>
    <row r="2975" spans="1:3" x14ac:dyDescent="0.15">
      <c r="A2975">
        <v>300.18517503999999</v>
      </c>
      <c r="B2975">
        <v>300.18112182617199</v>
      </c>
      <c r="C2975" s="7">
        <f t="shared" si="46"/>
        <v>-4.0532138280013896</v>
      </c>
    </row>
    <row r="2976" spans="1:3" x14ac:dyDescent="0.15">
      <c r="A2976">
        <v>300.28520192000002</v>
      </c>
      <c r="B2976">
        <v>300.28106689453102</v>
      </c>
      <c r="C2976" s="7">
        <f t="shared" si="46"/>
        <v>-4.1350254689973553</v>
      </c>
    </row>
    <row r="2977" spans="1:3" x14ac:dyDescent="0.15">
      <c r="A2977">
        <v>300.38520448000003</v>
      </c>
      <c r="B2977">
        <v>300.381103515625</v>
      </c>
      <c r="C2977" s="7">
        <f t="shared" si="46"/>
        <v>-4.1009643750271607</v>
      </c>
    </row>
    <row r="2978" spans="1:3" x14ac:dyDescent="0.15">
      <c r="A2978">
        <v>300.48519807999998</v>
      </c>
      <c r="B2978">
        <v>300.48104858398398</v>
      </c>
      <c r="C2978" s="7">
        <f t="shared" si="46"/>
        <v>-4.149496015998011</v>
      </c>
    </row>
    <row r="2979" spans="1:3" x14ac:dyDescent="0.15">
      <c r="A2979">
        <v>300.58520191999997</v>
      </c>
      <c r="B2979">
        <v>300.58108520507801</v>
      </c>
      <c r="C2979" s="7">
        <f t="shared" si="46"/>
        <v>-4.1167149219631938</v>
      </c>
    </row>
    <row r="2980" spans="1:3" x14ac:dyDescent="0.15">
      <c r="A2980">
        <v>300.68520319999999</v>
      </c>
      <c r="B2980">
        <v>300.68112182617199</v>
      </c>
      <c r="C2980" s="7">
        <f t="shared" si="46"/>
        <v>-4.0813738280007783</v>
      </c>
    </row>
    <row r="2981" spans="1:3" x14ac:dyDescent="0.15">
      <c r="A2981">
        <v>300.78519168000003</v>
      </c>
      <c r="B2981">
        <v>300.78115844726602</v>
      </c>
      <c r="C2981" s="7">
        <f t="shared" si="46"/>
        <v>-4.0332327340024676</v>
      </c>
    </row>
    <row r="2982" spans="1:3" x14ac:dyDescent="0.15">
      <c r="A2982">
        <v>300.88519936</v>
      </c>
      <c r="B2982">
        <v>300.88107299804699</v>
      </c>
      <c r="C2982" s="7">
        <f t="shared" si="46"/>
        <v>-4.1263619530127471</v>
      </c>
    </row>
    <row r="2983" spans="1:3" x14ac:dyDescent="0.15">
      <c r="A2983">
        <v>300.98519807999998</v>
      </c>
      <c r="B2983">
        <v>300.98080444335898</v>
      </c>
      <c r="C2983" s="7">
        <f t="shared" si="46"/>
        <v>-4.393636640998011</v>
      </c>
    </row>
    <row r="2984" spans="1:3" x14ac:dyDescent="0.15">
      <c r="A2984">
        <v>301.08519935999999</v>
      </c>
      <c r="B2984">
        <v>301.08096313476602</v>
      </c>
      <c r="C2984" s="7">
        <f t="shared" si="46"/>
        <v>-4.2362252339671613</v>
      </c>
    </row>
    <row r="2985" spans="1:3" x14ac:dyDescent="0.15">
      <c r="A2985">
        <v>301.18520064000001</v>
      </c>
      <c r="B2985">
        <v>301.18109130859398</v>
      </c>
      <c r="C2985" s="7">
        <f t="shared" si="46"/>
        <v>-4.1093314060276498</v>
      </c>
    </row>
    <row r="2986" spans="1:3" x14ac:dyDescent="0.15">
      <c r="A2986">
        <v>301.28520320000001</v>
      </c>
      <c r="B2986">
        <v>301.28112792968801</v>
      </c>
      <c r="C2986" s="7">
        <f t="shared" si="46"/>
        <v>-4.0752703120006117</v>
      </c>
    </row>
    <row r="2987" spans="1:3" x14ac:dyDescent="0.15">
      <c r="A2987">
        <v>301.38519167999999</v>
      </c>
      <c r="B2987">
        <v>301.38107299804699</v>
      </c>
      <c r="C2987" s="7">
        <f t="shared" si="46"/>
        <v>-4.1186819530025787</v>
      </c>
    </row>
    <row r="2988" spans="1:3" x14ac:dyDescent="0.15">
      <c r="A2988">
        <v>301.48520192000001</v>
      </c>
      <c r="B2988">
        <v>301.48110961914102</v>
      </c>
      <c r="C2988" s="7">
        <f t="shared" si="46"/>
        <v>-4.0923008589857091</v>
      </c>
    </row>
    <row r="2989" spans="1:3" x14ac:dyDescent="0.15">
      <c r="A2989">
        <v>301.58519424000002</v>
      </c>
      <c r="B2989">
        <v>301.58114624023398</v>
      </c>
      <c r="C2989" s="7">
        <f t="shared" si="46"/>
        <v>-4.0479997660440858</v>
      </c>
    </row>
    <row r="2990" spans="1:3" x14ac:dyDescent="0.15">
      <c r="A2990">
        <v>301.68520192</v>
      </c>
      <c r="B2990">
        <v>301.68118286132801</v>
      </c>
      <c r="C2990" s="7">
        <f t="shared" si="46"/>
        <v>-4.0190586719859311</v>
      </c>
    </row>
    <row r="2991" spans="1:3" x14ac:dyDescent="0.15">
      <c r="A2991">
        <v>301.78518911999998</v>
      </c>
      <c r="B2991">
        <v>301.78112792968801</v>
      </c>
      <c r="C2991" s="7">
        <f t="shared" si="46"/>
        <v>-4.0611903119724957</v>
      </c>
    </row>
    <row r="2992" spans="1:3" x14ac:dyDescent="0.15">
      <c r="A2992">
        <v>301.8851904</v>
      </c>
      <c r="B2992">
        <v>301.88116455078102</v>
      </c>
      <c r="C2992" s="7">
        <f t="shared" si="46"/>
        <v>-4.0258492189764183</v>
      </c>
    </row>
    <row r="2993" spans="1:3" x14ac:dyDescent="0.15">
      <c r="A2993">
        <v>301.98520192000001</v>
      </c>
      <c r="B2993">
        <v>301.98107910156301</v>
      </c>
      <c r="C2993" s="7">
        <f t="shared" si="46"/>
        <v>-4.1228184369970222</v>
      </c>
    </row>
    <row r="2994" spans="1:3" x14ac:dyDescent="0.15">
      <c r="A2994">
        <v>302.08519167999998</v>
      </c>
      <c r="B2994">
        <v>302.08102416992199</v>
      </c>
      <c r="C2994" s="7">
        <f t="shared" si="46"/>
        <v>-4.16751007799121</v>
      </c>
    </row>
    <row r="2995" spans="1:3" x14ac:dyDescent="0.15">
      <c r="A2995">
        <v>302.18518144000001</v>
      </c>
      <c r="B2995">
        <v>302.18084716796898</v>
      </c>
      <c r="C2995" s="7">
        <f t="shared" si="46"/>
        <v>-4.3342720310306504</v>
      </c>
    </row>
    <row r="2996" spans="1:3" x14ac:dyDescent="0.15">
      <c r="A2996">
        <v>302.28518783999999</v>
      </c>
      <c r="B2996">
        <v>302.28109741210898</v>
      </c>
      <c r="C2996" s="7">
        <f t="shared" si="46"/>
        <v>-4.0904278910147696</v>
      </c>
    </row>
    <row r="2997" spans="1:3" x14ac:dyDescent="0.15">
      <c r="A2997">
        <v>302.38519808000001</v>
      </c>
      <c r="B2997">
        <v>302.38101196289102</v>
      </c>
      <c r="C2997" s="7">
        <f t="shared" si="46"/>
        <v>-4.1861171089863092</v>
      </c>
    </row>
    <row r="2998" spans="1:3" x14ac:dyDescent="0.15">
      <c r="A2998">
        <v>302.48519424</v>
      </c>
      <c r="B2998">
        <v>302.48107910156301</v>
      </c>
      <c r="C2998" s="7">
        <f t="shared" si="46"/>
        <v>-4.1151384369868538</v>
      </c>
    </row>
    <row r="2999" spans="1:3" x14ac:dyDescent="0.15">
      <c r="A2999">
        <v>302.58519935999999</v>
      </c>
      <c r="B2999">
        <v>302.58111572265602</v>
      </c>
      <c r="C2999" s="7">
        <f t="shared" si="46"/>
        <v>-4.0836373439674389</v>
      </c>
    </row>
    <row r="3000" spans="1:3" x14ac:dyDescent="0.15">
      <c r="A3000">
        <v>302.68519295999999</v>
      </c>
      <c r="B3000">
        <v>302.68115234375</v>
      </c>
      <c r="C3000" s="7">
        <f t="shared" si="46"/>
        <v>-4.040616249994855</v>
      </c>
    </row>
    <row r="3001" spans="1:3" x14ac:dyDescent="0.15">
      <c r="A3001">
        <v>302.78519039999998</v>
      </c>
      <c r="B3001">
        <v>302.78106689453102</v>
      </c>
      <c r="C3001" s="7">
        <f t="shared" si="46"/>
        <v>-4.123505468953681</v>
      </c>
    </row>
    <row r="3002" spans="1:3" x14ac:dyDescent="0.15">
      <c r="A3002">
        <v>302.88518784000001</v>
      </c>
      <c r="B3002">
        <v>302.881103515625</v>
      </c>
      <c r="C3002" s="7">
        <f t="shared" si="46"/>
        <v>-4.084324375014603</v>
      </c>
    </row>
    <row r="3003" spans="1:3" x14ac:dyDescent="0.15">
      <c r="A3003">
        <v>302.98518655999999</v>
      </c>
      <c r="B3003">
        <v>302.98114013671898</v>
      </c>
      <c r="C3003" s="7">
        <f t="shared" si="46"/>
        <v>-4.0464232810109024</v>
      </c>
    </row>
    <row r="3004" spans="1:3" x14ac:dyDescent="0.15">
      <c r="A3004">
        <v>303.08517632000002</v>
      </c>
      <c r="B3004">
        <v>303.08096313476602</v>
      </c>
      <c r="C3004" s="7">
        <f t="shared" si="46"/>
        <v>-4.2131852339934994</v>
      </c>
    </row>
    <row r="3005" spans="1:3" x14ac:dyDescent="0.15">
      <c r="A3005">
        <v>303.18519936000001</v>
      </c>
      <c r="B3005">
        <v>303.18112182617199</v>
      </c>
      <c r="C3005" s="7">
        <f t="shared" si="46"/>
        <v>-4.0775338280241158</v>
      </c>
    </row>
    <row r="3006" spans="1:3" x14ac:dyDescent="0.15">
      <c r="A3006">
        <v>303.28518783999999</v>
      </c>
      <c r="B3006">
        <v>303.28094482421898</v>
      </c>
      <c r="C3006" s="7">
        <f t="shared" si="46"/>
        <v>-4.2430157810144919</v>
      </c>
    </row>
    <row r="3007" spans="1:3" x14ac:dyDescent="0.15">
      <c r="A3007">
        <v>303.38518527999997</v>
      </c>
      <c r="B3007">
        <v>303.381103515625</v>
      </c>
      <c r="C3007" s="7">
        <f t="shared" si="46"/>
        <v>-4.0817643749733179</v>
      </c>
    </row>
    <row r="3008" spans="1:3" x14ac:dyDescent="0.15">
      <c r="A3008">
        <v>303.48518655999999</v>
      </c>
      <c r="B3008">
        <v>303.48114013671898</v>
      </c>
      <c r="C3008" s="7">
        <f t="shared" si="46"/>
        <v>-4.0464232810109024</v>
      </c>
    </row>
    <row r="3009" spans="1:3" x14ac:dyDescent="0.15">
      <c r="A3009">
        <v>303.58517119999999</v>
      </c>
      <c r="B3009">
        <v>303.5810546875</v>
      </c>
      <c r="C3009" s="7">
        <f t="shared" si="46"/>
        <v>-4.1165124999906766</v>
      </c>
    </row>
    <row r="3010" spans="1:3" x14ac:dyDescent="0.15">
      <c r="A3010">
        <v>303.68519040000001</v>
      </c>
      <c r="B3010">
        <v>303.68078613281301</v>
      </c>
      <c r="C3010" s="7">
        <f t="shared" si="46"/>
        <v>-4.4042671869988226</v>
      </c>
    </row>
    <row r="3011" spans="1:3" x14ac:dyDescent="0.15">
      <c r="A3011">
        <v>303.78518015999998</v>
      </c>
      <c r="B3011">
        <v>303.78112792968801</v>
      </c>
      <c r="C3011" s="7">
        <f t="shared" ref="C3011:C3074" si="47">1000*(B3011-A3011)</f>
        <v>-4.0522303119701064</v>
      </c>
    </row>
    <row r="3012" spans="1:3" x14ac:dyDescent="0.15">
      <c r="A3012">
        <v>303.88519167999999</v>
      </c>
      <c r="B3012">
        <v>303.88107299804699</v>
      </c>
      <c r="C3012" s="7">
        <f t="shared" si="47"/>
        <v>-4.1186819530025787</v>
      </c>
    </row>
    <row r="3013" spans="1:3" x14ac:dyDescent="0.15">
      <c r="A3013">
        <v>303.98518911999997</v>
      </c>
      <c r="B3013">
        <v>303.98110961914102</v>
      </c>
      <c r="C3013" s="7">
        <f t="shared" si="47"/>
        <v>-4.0795008589498138</v>
      </c>
    </row>
    <row r="3014" spans="1:3" x14ac:dyDescent="0.15">
      <c r="A3014">
        <v>304.08517632000002</v>
      </c>
      <c r="B3014">
        <v>304.08114624023398</v>
      </c>
      <c r="C3014" s="7">
        <f t="shared" si="47"/>
        <v>-4.0300797660393073</v>
      </c>
    </row>
    <row r="3015" spans="1:3" x14ac:dyDescent="0.15">
      <c r="A3015">
        <v>304.18518527999998</v>
      </c>
      <c r="B3015">
        <v>304.18109130859398</v>
      </c>
      <c r="C3015" s="7">
        <f t="shared" si="47"/>
        <v>-4.0939714060073129</v>
      </c>
    </row>
    <row r="3016" spans="1:3" x14ac:dyDescent="0.15">
      <c r="A3016">
        <v>304.2851776</v>
      </c>
      <c r="B3016">
        <v>304.28112792968801</v>
      </c>
      <c r="C3016" s="7">
        <f t="shared" si="47"/>
        <v>-4.0496703119856647</v>
      </c>
    </row>
    <row r="3017" spans="1:3" x14ac:dyDescent="0.15">
      <c r="A3017">
        <v>304.38519808000001</v>
      </c>
      <c r="B3017">
        <v>304.38104248046898</v>
      </c>
      <c r="C3017" s="7">
        <f t="shared" si="47"/>
        <v>-4.1555995310318394</v>
      </c>
    </row>
    <row r="3018" spans="1:3" x14ac:dyDescent="0.15">
      <c r="A3018">
        <v>304.48517504</v>
      </c>
      <c r="B3018">
        <v>304.48086547851602</v>
      </c>
      <c r="C3018" s="7">
        <f t="shared" si="47"/>
        <v>-4.3095614839785412</v>
      </c>
    </row>
    <row r="3019" spans="1:3" x14ac:dyDescent="0.15">
      <c r="A3019">
        <v>304.58518528000002</v>
      </c>
      <c r="B3019">
        <v>304.58102416992199</v>
      </c>
      <c r="C3019" s="7">
        <f t="shared" si="47"/>
        <v>-4.1611100780301058</v>
      </c>
    </row>
    <row r="3020" spans="1:3" x14ac:dyDescent="0.15">
      <c r="A3020">
        <v>304.68518527999998</v>
      </c>
      <c r="B3020">
        <v>304.68096923828102</v>
      </c>
      <c r="C3020" s="7">
        <f t="shared" si="47"/>
        <v>-4.2160417189620603</v>
      </c>
    </row>
    <row r="3021" spans="1:3" x14ac:dyDescent="0.15">
      <c r="A3021">
        <v>304.78518143999997</v>
      </c>
      <c r="B3021">
        <v>304.78109741210898</v>
      </c>
      <c r="C3021" s="7">
        <f t="shared" si="47"/>
        <v>-4.084027890996822</v>
      </c>
    </row>
    <row r="3022" spans="1:3" x14ac:dyDescent="0.15">
      <c r="A3022">
        <v>304.88518656000002</v>
      </c>
      <c r="B3022">
        <v>304.88113403320301</v>
      </c>
      <c r="C3022" s="7">
        <f t="shared" si="47"/>
        <v>-4.052526797011069</v>
      </c>
    </row>
    <row r="3023" spans="1:3" x14ac:dyDescent="0.15">
      <c r="A3023">
        <v>304.985184</v>
      </c>
      <c r="B3023">
        <v>304.98107910156301</v>
      </c>
      <c r="C3023" s="7">
        <f t="shared" si="47"/>
        <v>-4.1048984369922437</v>
      </c>
    </row>
    <row r="3024" spans="1:3" x14ac:dyDescent="0.15">
      <c r="A3024">
        <v>305.08518271999998</v>
      </c>
      <c r="B3024">
        <v>305.08099365234398</v>
      </c>
      <c r="C3024" s="7">
        <f t="shared" si="47"/>
        <v>-4.1890676560001339</v>
      </c>
    </row>
    <row r="3025" spans="1:3" x14ac:dyDescent="0.15">
      <c r="A3025">
        <v>305.18518144000001</v>
      </c>
      <c r="B3025">
        <v>305.18115234375</v>
      </c>
      <c r="C3025" s="7">
        <f t="shared" si="47"/>
        <v>-4.0290962500080241</v>
      </c>
    </row>
    <row r="3026" spans="1:3" x14ac:dyDescent="0.15">
      <c r="A3026">
        <v>305.28517376000002</v>
      </c>
      <c r="B3026">
        <v>305.28106689453102</v>
      </c>
      <c r="C3026" s="7">
        <f t="shared" si="47"/>
        <v>-4.1068654689979667</v>
      </c>
    </row>
    <row r="3027" spans="1:3" x14ac:dyDescent="0.15">
      <c r="A3027">
        <v>305.38516224</v>
      </c>
      <c r="B3027">
        <v>305.381103515625</v>
      </c>
      <c r="C3027" s="7">
        <f t="shared" si="47"/>
        <v>-4.058724374999656</v>
      </c>
    </row>
    <row r="3028" spans="1:3" x14ac:dyDescent="0.15">
      <c r="A3028">
        <v>305.48517759999999</v>
      </c>
      <c r="B3028">
        <v>305.48114013671898</v>
      </c>
      <c r="C3028" s="7">
        <f t="shared" si="47"/>
        <v>-4.0374632810085131</v>
      </c>
    </row>
    <row r="3029" spans="1:3" x14ac:dyDescent="0.15">
      <c r="A3029">
        <v>305.58516864000001</v>
      </c>
      <c r="B3029">
        <v>305.58108520507801</v>
      </c>
      <c r="C3029" s="7">
        <f t="shared" si="47"/>
        <v>-4.0834349219949218</v>
      </c>
    </row>
    <row r="3030" spans="1:3" x14ac:dyDescent="0.15">
      <c r="A3030">
        <v>305.68517120000001</v>
      </c>
      <c r="B3030">
        <v>305.68081665039102</v>
      </c>
      <c r="C3030" s="7">
        <f t="shared" si="47"/>
        <v>-4.35454960899051</v>
      </c>
    </row>
    <row r="3031" spans="1:3" x14ac:dyDescent="0.15">
      <c r="A3031">
        <v>305.78517632000001</v>
      </c>
      <c r="B3031">
        <v>305.78085327148398</v>
      </c>
      <c r="C3031" s="7">
        <f t="shared" si="47"/>
        <v>-4.3230485160279386</v>
      </c>
    </row>
    <row r="3032" spans="1:3" x14ac:dyDescent="0.15">
      <c r="A3032">
        <v>305.88518016</v>
      </c>
      <c r="B3032">
        <v>305.88098144531301</v>
      </c>
      <c r="C3032" s="7">
        <f t="shared" si="47"/>
        <v>-4.1987146869928438</v>
      </c>
    </row>
    <row r="3033" spans="1:3" x14ac:dyDescent="0.15">
      <c r="A3033">
        <v>305.98517887999998</v>
      </c>
      <c r="B3033">
        <v>305.98114013671898</v>
      </c>
      <c r="C3033" s="7">
        <f t="shared" si="47"/>
        <v>-4.038743281000734</v>
      </c>
    </row>
    <row r="3034" spans="1:3" x14ac:dyDescent="0.15">
      <c r="A3034">
        <v>306.08518656000001</v>
      </c>
      <c r="B3034">
        <v>306.0810546875</v>
      </c>
      <c r="C3034" s="7">
        <f t="shared" si="47"/>
        <v>-4.1318725000110135</v>
      </c>
    </row>
    <row r="3035" spans="1:3" x14ac:dyDescent="0.15">
      <c r="A3035">
        <v>306.18518016000002</v>
      </c>
      <c r="B3035">
        <v>306.180908203125</v>
      </c>
      <c r="C3035" s="7">
        <f t="shared" si="47"/>
        <v>-4.2719568750158032</v>
      </c>
    </row>
    <row r="3036" spans="1:3" x14ac:dyDescent="0.15">
      <c r="A3036">
        <v>306.28517376000002</v>
      </c>
      <c r="B3036">
        <v>306.28112792968801</v>
      </c>
      <c r="C3036" s="7">
        <f t="shared" si="47"/>
        <v>-4.0458303120090022</v>
      </c>
    </row>
    <row r="3037" spans="1:3" x14ac:dyDescent="0.15">
      <c r="A3037">
        <v>306.38518399999998</v>
      </c>
      <c r="B3037">
        <v>306.38098144531301</v>
      </c>
      <c r="C3037" s="7">
        <f t="shared" si="47"/>
        <v>-4.2025546869695063</v>
      </c>
    </row>
    <row r="3038" spans="1:3" x14ac:dyDescent="0.15">
      <c r="A3038">
        <v>306.48516991999998</v>
      </c>
      <c r="B3038">
        <v>306.48110961914102</v>
      </c>
      <c r="C3038" s="7">
        <f t="shared" si="47"/>
        <v>-4.0603008589528145</v>
      </c>
    </row>
    <row r="3039" spans="1:3" x14ac:dyDescent="0.15">
      <c r="A3039">
        <v>306.58517888</v>
      </c>
      <c r="B3039">
        <v>306.5810546875</v>
      </c>
      <c r="C3039" s="7">
        <f t="shared" si="47"/>
        <v>-4.124192500000845</v>
      </c>
    </row>
    <row r="3040" spans="1:3" x14ac:dyDescent="0.15">
      <c r="A3040">
        <v>306.68517248000001</v>
      </c>
      <c r="B3040">
        <v>306.68109130859398</v>
      </c>
      <c r="C3040" s="7">
        <f t="shared" si="47"/>
        <v>-4.0811714060282611</v>
      </c>
    </row>
    <row r="3041" spans="1:3" x14ac:dyDescent="0.15">
      <c r="A3041">
        <v>306.78516223999998</v>
      </c>
      <c r="B3041">
        <v>306.78112792968801</v>
      </c>
      <c r="C3041" s="7">
        <f t="shared" si="47"/>
        <v>-4.0343103119653279</v>
      </c>
    </row>
    <row r="3042" spans="1:3" x14ac:dyDescent="0.15">
      <c r="A3042">
        <v>306.88515968000002</v>
      </c>
      <c r="B3042">
        <v>306.88104248046898</v>
      </c>
      <c r="C3042" s="7">
        <f t="shared" si="47"/>
        <v>-4.1171995310378406</v>
      </c>
    </row>
    <row r="3043" spans="1:3" x14ac:dyDescent="0.15">
      <c r="A3043">
        <v>306.98516863999998</v>
      </c>
      <c r="B3043">
        <v>306.98089599609398</v>
      </c>
      <c r="C3043" s="7">
        <f t="shared" si="47"/>
        <v>-4.2726439060061239</v>
      </c>
    </row>
    <row r="3044" spans="1:3" x14ac:dyDescent="0.15">
      <c r="A3044">
        <v>307.08517504000002</v>
      </c>
      <c r="B3044">
        <v>307.08114624023398</v>
      </c>
      <c r="C3044" s="7">
        <f t="shared" si="47"/>
        <v>-4.0287997660470865</v>
      </c>
    </row>
    <row r="3045" spans="1:3" x14ac:dyDescent="0.15">
      <c r="A3045">
        <v>307.18517888000002</v>
      </c>
      <c r="B3045">
        <v>307.18106079101602</v>
      </c>
      <c r="C3045" s="7">
        <f t="shared" si="47"/>
        <v>-4.1180889840006785</v>
      </c>
    </row>
    <row r="3046" spans="1:3" x14ac:dyDescent="0.15">
      <c r="A3046">
        <v>307.28517504000001</v>
      </c>
      <c r="B3046">
        <v>307.28088378906301</v>
      </c>
      <c r="C3046" s="7">
        <f t="shared" si="47"/>
        <v>-4.2912509370012231</v>
      </c>
    </row>
    <row r="3047" spans="1:3" x14ac:dyDescent="0.15">
      <c r="A3047">
        <v>307.38517375999999</v>
      </c>
      <c r="B3047">
        <v>307.38104248046898</v>
      </c>
      <c r="C3047" s="7">
        <f t="shared" si="47"/>
        <v>-4.1312795310091133</v>
      </c>
    </row>
    <row r="3048" spans="1:3" x14ac:dyDescent="0.15">
      <c r="A3048">
        <v>307.48517759999999</v>
      </c>
      <c r="B3048">
        <v>307.48086547851602</v>
      </c>
      <c r="C3048" s="7">
        <f t="shared" si="47"/>
        <v>-4.3121214839629829</v>
      </c>
    </row>
    <row r="3049" spans="1:3" x14ac:dyDescent="0.15">
      <c r="A3049">
        <v>307.58517247999998</v>
      </c>
      <c r="B3049">
        <v>307.58099365234398</v>
      </c>
      <c r="C3049" s="7">
        <f t="shared" si="47"/>
        <v>-4.1788276560055237</v>
      </c>
    </row>
    <row r="3050" spans="1:3" x14ac:dyDescent="0.15">
      <c r="A3050">
        <v>307.68518016000002</v>
      </c>
      <c r="B3050">
        <v>307.68103027343801</v>
      </c>
      <c r="C3050" s="7">
        <f t="shared" si="47"/>
        <v>-4.1498865620042125</v>
      </c>
    </row>
    <row r="3051" spans="1:3" x14ac:dyDescent="0.15">
      <c r="A3051">
        <v>307.78516991999999</v>
      </c>
      <c r="B3051">
        <v>307.78109741210898</v>
      </c>
      <c r="C3051" s="7">
        <f t="shared" si="47"/>
        <v>-4.072507891009991</v>
      </c>
    </row>
    <row r="3052" spans="1:3" x14ac:dyDescent="0.15">
      <c r="A3052">
        <v>307.8851712</v>
      </c>
      <c r="B3052">
        <v>307.88092041015602</v>
      </c>
      <c r="C3052" s="7">
        <f t="shared" si="47"/>
        <v>-4.2507898439794189</v>
      </c>
    </row>
    <row r="3053" spans="1:3" x14ac:dyDescent="0.15">
      <c r="A3053">
        <v>307.98518528</v>
      </c>
      <c r="B3053">
        <v>307.98083496093801</v>
      </c>
      <c r="C3053" s="7">
        <f t="shared" si="47"/>
        <v>-4.3503190619844645</v>
      </c>
    </row>
    <row r="3054" spans="1:3" x14ac:dyDescent="0.15">
      <c r="A3054">
        <v>308.08515199999999</v>
      </c>
      <c r="B3054">
        <v>308.08108520507801</v>
      </c>
      <c r="C3054" s="7">
        <f t="shared" si="47"/>
        <v>-4.066794921982364</v>
      </c>
    </row>
    <row r="3055" spans="1:3" x14ac:dyDescent="0.15">
      <c r="A3055">
        <v>308.18516607999999</v>
      </c>
      <c r="B3055">
        <v>308.18051147460898</v>
      </c>
      <c r="C3055" s="7">
        <f t="shared" si="47"/>
        <v>-4.6546053910105911</v>
      </c>
    </row>
    <row r="3056" spans="1:3" x14ac:dyDescent="0.15">
      <c r="A3056">
        <v>308.28517632000001</v>
      </c>
      <c r="B3056">
        <v>308.28106689453102</v>
      </c>
      <c r="C3056" s="7">
        <f t="shared" si="47"/>
        <v>-4.1094254689824083</v>
      </c>
    </row>
    <row r="3057" spans="1:3" x14ac:dyDescent="0.15">
      <c r="A3057">
        <v>308.38516992000001</v>
      </c>
      <c r="B3057">
        <v>308.381103515625</v>
      </c>
      <c r="C3057" s="7">
        <f t="shared" si="47"/>
        <v>-4.0664043750098244</v>
      </c>
    </row>
    <row r="3058" spans="1:3" x14ac:dyDescent="0.15">
      <c r="A3058">
        <v>308.48516735999999</v>
      </c>
      <c r="B3058">
        <v>308.48104858398398</v>
      </c>
      <c r="C3058" s="7">
        <f t="shared" si="47"/>
        <v>-4.1187760160141806</v>
      </c>
    </row>
    <row r="3059" spans="1:3" x14ac:dyDescent="0.15">
      <c r="A3059">
        <v>308.58517247999998</v>
      </c>
      <c r="B3059">
        <v>308.58108520507801</v>
      </c>
      <c r="C3059" s="7">
        <f t="shared" si="47"/>
        <v>-4.0872749219715843</v>
      </c>
    </row>
    <row r="3060" spans="1:3" x14ac:dyDescent="0.15">
      <c r="A3060">
        <v>308.68515072000002</v>
      </c>
      <c r="B3060">
        <v>308.68099975585898</v>
      </c>
      <c r="C3060" s="7">
        <f t="shared" si="47"/>
        <v>-4.1509641410470977</v>
      </c>
    </row>
    <row r="3061" spans="1:3" x14ac:dyDescent="0.15">
      <c r="A3061">
        <v>308.78517376000002</v>
      </c>
      <c r="B3061">
        <v>308.78103637695301</v>
      </c>
      <c r="C3061" s="7">
        <f t="shared" si="47"/>
        <v>-4.1373830470092798</v>
      </c>
    </row>
    <row r="3062" spans="1:3" x14ac:dyDescent="0.15">
      <c r="A3062">
        <v>308.88516992000001</v>
      </c>
      <c r="B3062">
        <v>308.88119506835898</v>
      </c>
      <c r="C3062" s="7">
        <f t="shared" si="47"/>
        <v>-3.9748516410327284</v>
      </c>
    </row>
    <row r="3063" spans="1:3" x14ac:dyDescent="0.15">
      <c r="A3063">
        <v>308.98516608</v>
      </c>
      <c r="B3063">
        <v>308.98110961914102</v>
      </c>
      <c r="C3063" s="7">
        <f t="shared" si="47"/>
        <v>-4.0564608589761519</v>
      </c>
    </row>
    <row r="3064" spans="1:3" x14ac:dyDescent="0.15">
      <c r="A3064">
        <v>309.08517760000001</v>
      </c>
      <c r="B3064">
        <v>309.0810546875</v>
      </c>
      <c r="C3064" s="7">
        <f t="shared" si="47"/>
        <v>-4.1229125000086242</v>
      </c>
    </row>
    <row r="3065" spans="1:3" x14ac:dyDescent="0.15">
      <c r="A3065">
        <v>309.18515968000003</v>
      </c>
      <c r="B3065">
        <v>309.18078613281301</v>
      </c>
      <c r="C3065" s="7">
        <f t="shared" si="47"/>
        <v>-4.3735471870149922</v>
      </c>
    </row>
    <row r="3066" spans="1:3" x14ac:dyDescent="0.15">
      <c r="A3066">
        <v>309.28515712000001</v>
      </c>
      <c r="B3066">
        <v>309.28112792968801</v>
      </c>
      <c r="C3066" s="7">
        <f t="shared" si="47"/>
        <v>-4.0291903119964445</v>
      </c>
    </row>
    <row r="3067" spans="1:3" x14ac:dyDescent="0.15">
      <c r="A3067">
        <v>309.38516736000003</v>
      </c>
      <c r="B3067">
        <v>309.38107299804699</v>
      </c>
      <c r="C3067" s="7">
        <f t="shared" si="47"/>
        <v>-4.0943619530366959</v>
      </c>
    </row>
    <row r="3068" spans="1:3" x14ac:dyDescent="0.15">
      <c r="A3068">
        <v>309.48516863999998</v>
      </c>
      <c r="B3068">
        <v>309.48110961914102</v>
      </c>
      <c r="C3068" s="7">
        <f t="shared" si="47"/>
        <v>-4.0590208589605936</v>
      </c>
    </row>
    <row r="3069" spans="1:3" x14ac:dyDescent="0.15">
      <c r="A3069">
        <v>309.58516608000002</v>
      </c>
      <c r="B3069">
        <v>309.58114624023398</v>
      </c>
      <c r="C3069" s="7">
        <f t="shared" si="47"/>
        <v>-4.0198397660446972</v>
      </c>
    </row>
    <row r="3070" spans="1:3" x14ac:dyDescent="0.15">
      <c r="A3070">
        <v>309.68516735999998</v>
      </c>
      <c r="B3070">
        <v>309.68106079101602</v>
      </c>
      <c r="C3070" s="7">
        <f t="shared" si="47"/>
        <v>-4.1065689839570041</v>
      </c>
    </row>
    <row r="3071" spans="1:3" x14ac:dyDescent="0.15">
      <c r="A3071">
        <v>309.78515071999999</v>
      </c>
      <c r="B3071">
        <v>309.781005859375</v>
      </c>
      <c r="C3071" s="7">
        <f t="shared" si="47"/>
        <v>-4.1448606249900877</v>
      </c>
    </row>
    <row r="3072" spans="1:3" x14ac:dyDescent="0.15">
      <c r="A3072">
        <v>309.88516736000003</v>
      </c>
      <c r="B3072">
        <v>309.88104248046898</v>
      </c>
      <c r="C3072" s="7">
        <f t="shared" si="47"/>
        <v>-4.1248795310480091</v>
      </c>
    </row>
    <row r="3073" spans="1:3" x14ac:dyDescent="0.15">
      <c r="A3073">
        <v>309.98516480000001</v>
      </c>
      <c r="B3073">
        <v>309.98098754882801</v>
      </c>
      <c r="C3073" s="7">
        <f t="shared" si="47"/>
        <v>-4.1772511719955219</v>
      </c>
    </row>
    <row r="3074" spans="1:3" x14ac:dyDescent="0.15">
      <c r="A3074">
        <v>310.08516736000001</v>
      </c>
      <c r="B3074">
        <v>310.08111572265602</v>
      </c>
      <c r="C3074" s="7">
        <f t="shared" si="47"/>
        <v>-4.0516373439913878</v>
      </c>
    </row>
    <row r="3075" spans="1:3" x14ac:dyDescent="0.15">
      <c r="A3075">
        <v>310.18516352</v>
      </c>
      <c r="B3075">
        <v>310.18106079101602</v>
      </c>
      <c r="C3075" s="7">
        <f t="shared" ref="C3075:C3138" si="48">1000*(B3075-A3075)</f>
        <v>-4.1027289839803416</v>
      </c>
    </row>
    <row r="3076" spans="1:3" x14ac:dyDescent="0.15">
      <c r="A3076">
        <v>310.28516863999999</v>
      </c>
      <c r="B3076">
        <v>310.28109741210898</v>
      </c>
      <c r="C3076" s="7">
        <f t="shared" si="48"/>
        <v>-4.0712278910177702</v>
      </c>
    </row>
    <row r="3077" spans="1:3" x14ac:dyDescent="0.15">
      <c r="A3077">
        <v>310.38516607999998</v>
      </c>
      <c r="B3077">
        <v>310.38092041015602</v>
      </c>
      <c r="C3077" s="7">
        <f t="shared" si="48"/>
        <v>-4.2456698439536922</v>
      </c>
    </row>
    <row r="3078" spans="1:3" x14ac:dyDescent="0.15">
      <c r="A3078">
        <v>310.48515200000003</v>
      </c>
      <c r="B3078">
        <v>310.48104858398398</v>
      </c>
      <c r="C3078" s="7">
        <f t="shared" si="48"/>
        <v>-4.1034160160506872</v>
      </c>
    </row>
    <row r="3079" spans="1:3" x14ac:dyDescent="0.15">
      <c r="A3079">
        <v>310.58516864000001</v>
      </c>
      <c r="B3079">
        <v>310.58099365234398</v>
      </c>
      <c r="C3079" s="7">
        <f t="shared" si="48"/>
        <v>-4.1749876560288612</v>
      </c>
    </row>
    <row r="3080" spans="1:3" x14ac:dyDescent="0.15">
      <c r="A3080">
        <v>310.68515583999999</v>
      </c>
      <c r="B3080">
        <v>310.68112182617199</v>
      </c>
      <c r="C3080" s="7">
        <f t="shared" si="48"/>
        <v>-4.0340138280043902</v>
      </c>
    </row>
    <row r="3081" spans="1:3" x14ac:dyDescent="0.15">
      <c r="A3081">
        <v>310.78516480000002</v>
      </c>
      <c r="B3081">
        <v>310.78097534179699</v>
      </c>
      <c r="C3081" s="7">
        <f t="shared" si="48"/>
        <v>-4.1894582030295169</v>
      </c>
    </row>
    <row r="3082" spans="1:3" x14ac:dyDescent="0.15">
      <c r="A3082">
        <v>310.88516224</v>
      </c>
      <c r="B3082">
        <v>310.881103515625</v>
      </c>
      <c r="C3082" s="7">
        <f t="shared" si="48"/>
        <v>-4.058724374999656</v>
      </c>
    </row>
    <row r="3083" spans="1:3" x14ac:dyDescent="0.15">
      <c r="A3083">
        <v>310.98516991999998</v>
      </c>
      <c r="B3083">
        <v>310.98104858398398</v>
      </c>
      <c r="C3083" s="7">
        <f t="shared" si="48"/>
        <v>-4.1213360159986223</v>
      </c>
    </row>
    <row r="3084" spans="1:3" x14ac:dyDescent="0.15">
      <c r="A3084">
        <v>311.08516096</v>
      </c>
      <c r="B3084">
        <v>311.08096313476602</v>
      </c>
      <c r="C3084" s="7">
        <f t="shared" si="48"/>
        <v>-4.1978252339731625</v>
      </c>
    </row>
    <row r="3085" spans="1:3" x14ac:dyDescent="0.15">
      <c r="A3085">
        <v>311.18515711999999</v>
      </c>
      <c r="B3085">
        <v>311.18112182617199</v>
      </c>
      <c r="C3085" s="7">
        <f t="shared" si="48"/>
        <v>-4.0352938279966111</v>
      </c>
    </row>
    <row r="3086" spans="1:3" x14ac:dyDescent="0.15">
      <c r="A3086">
        <v>311.28516352000003</v>
      </c>
      <c r="B3086">
        <v>311.28103637695301</v>
      </c>
      <c r="C3086" s="7">
        <f t="shared" si="48"/>
        <v>-4.1271430470146697</v>
      </c>
    </row>
    <row r="3087" spans="1:3" x14ac:dyDescent="0.15">
      <c r="A3087">
        <v>311.38515455999999</v>
      </c>
      <c r="B3087">
        <v>311.38088989257801</v>
      </c>
      <c r="C3087" s="7">
        <f t="shared" si="48"/>
        <v>-4.2646674219781744</v>
      </c>
    </row>
    <row r="3088" spans="1:3" x14ac:dyDescent="0.15">
      <c r="A3088">
        <v>311.48516608</v>
      </c>
      <c r="B3088">
        <v>311.48049926757801</v>
      </c>
      <c r="C3088" s="7">
        <f t="shared" si="48"/>
        <v>-4.6668124219877427</v>
      </c>
    </row>
    <row r="3089" spans="1:3" x14ac:dyDescent="0.15">
      <c r="A3089">
        <v>311.58516479999997</v>
      </c>
      <c r="B3089">
        <v>311.58053588867199</v>
      </c>
      <c r="C3089" s="7">
        <f t="shared" si="48"/>
        <v>-4.6289113279840421</v>
      </c>
    </row>
    <row r="3090" spans="1:3" x14ac:dyDescent="0.15">
      <c r="A3090">
        <v>311.68515456</v>
      </c>
      <c r="B3090">
        <v>311.68087768554699</v>
      </c>
      <c r="C3090" s="7">
        <f t="shared" si="48"/>
        <v>-4.2768744530121694</v>
      </c>
    </row>
    <row r="3091" spans="1:3" x14ac:dyDescent="0.15">
      <c r="A3091">
        <v>311.78514816000001</v>
      </c>
      <c r="B3091">
        <v>311.78060913085898</v>
      </c>
      <c r="C3091" s="7">
        <f t="shared" si="48"/>
        <v>-4.5390291410285499</v>
      </c>
    </row>
    <row r="3092" spans="1:3" x14ac:dyDescent="0.15">
      <c r="A3092">
        <v>311.88515200000001</v>
      </c>
      <c r="B3092">
        <v>311.88055419921898</v>
      </c>
      <c r="C3092" s="7">
        <f t="shared" si="48"/>
        <v>-4.5978007810276722</v>
      </c>
    </row>
    <row r="3093" spans="1:3" x14ac:dyDescent="0.15">
      <c r="A3093">
        <v>311.98515712</v>
      </c>
      <c r="B3093">
        <v>311.98110961914102</v>
      </c>
      <c r="C3093" s="7">
        <f t="shared" si="48"/>
        <v>-4.0475008589737627</v>
      </c>
    </row>
    <row r="3094" spans="1:3" x14ac:dyDescent="0.15">
      <c r="A3094">
        <v>312.08516223999999</v>
      </c>
      <c r="B3094">
        <v>312.08050537109398</v>
      </c>
      <c r="C3094" s="7">
        <f t="shared" si="48"/>
        <v>-4.6568689060109136</v>
      </c>
    </row>
    <row r="3095" spans="1:3" x14ac:dyDescent="0.15">
      <c r="A3095">
        <v>312.18515072000002</v>
      </c>
      <c r="B3095">
        <v>312.18087768554699</v>
      </c>
      <c r="C3095" s="7">
        <f t="shared" si="48"/>
        <v>-4.2730344530355069</v>
      </c>
    </row>
    <row r="3096" spans="1:3" x14ac:dyDescent="0.15">
      <c r="A3096">
        <v>312.2851584</v>
      </c>
      <c r="B3096">
        <v>312.28109741210898</v>
      </c>
      <c r="C3096" s="7">
        <f t="shared" si="48"/>
        <v>-4.06098789102316</v>
      </c>
    </row>
    <row r="3097" spans="1:3" x14ac:dyDescent="0.15">
      <c r="A3097">
        <v>312.38515711999997</v>
      </c>
      <c r="B3097">
        <v>312.38082885742199</v>
      </c>
      <c r="C3097" s="7">
        <f t="shared" si="48"/>
        <v>-4.3282625779852424</v>
      </c>
    </row>
    <row r="3098" spans="1:3" x14ac:dyDescent="0.15">
      <c r="A3098">
        <v>312.48515584</v>
      </c>
      <c r="B3098">
        <v>312.48086547851602</v>
      </c>
      <c r="C3098" s="7">
        <f t="shared" si="48"/>
        <v>-4.2903614839815418</v>
      </c>
    </row>
    <row r="3099" spans="1:3" x14ac:dyDescent="0.15">
      <c r="A3099">
        <v>312.58515199999999</v>
      </c>
      <c r="B3099">
        <v>312.58102416992199</v>
      </c>
      <c r="C3099" s="7">
        <f t="shared" si="48"/>
        <v>-4.1278300780049904</v>
      </c>
    </row>
    <row r="3100" spans="1:3" x14ac:dyDescent="0.15">
      <c r="A3100">
        <v>312.68515328000001</v>
      </c>
      <c r="B3100">
        <v>312.68106079101602</v>
      </c>
      <c r="C3100" s="7">
        <f t="shared" si="48"/>
        <v>-4.0924889839857315</v>
      </c>
    </row>
    <row r="3101" spans="1:3" x14ac:dyDescent="0.15">
      <c r="A3101">
        <v>312.78515199999998</v>
      </c>
      <c r="B3101">
        <v>312.78057861328102</v>
      </c>
      <c r="C3101" s="7">
        <f t="shared" si="48"/>
        <v>-4.5733867189596822</v>
      </c>
    </row>
    <row r="3102" spans="1:3" x14ac:dyDescent="0.15">
      <c r="A3102">
        <v>312.88514816000003</v>
      </c>
      <c r="B3102">
        <v>312.88070678710898</v>
      </c>
      <c r="C3102" s="7">
        <f t="shared" si="48"/>
        <v>-4.4413728910512873</v>
      </c>
    </row>
    <row r="3103" spans="1:3" x14ac:dyDescent="0.15">
      <c r="A3103">
        <v>312.98514175999998</v>
      </c>
      <c r="B3103">
        <v>312.98074340820301</v>
      </c>
      <c r="C3103" s="7">
        <f t="shared" si="48"/>
        <v>-4.3983517969650165</v>
      </c>
    </row>
    <row r="3104" spans="1:3" x14ac:dyDescent="0.15">
      <c r="A3104">
        <v>313.08515072</v>
      </c>
      <c r="B3104">
        <v>313.08078002929699</v>
      </c>
      <c r="C3104" s="7">
        <f t="shared" si="48"/>
        <v>-4.3706907030127695</v>
      </c>
    </row>
    <row r="3105" spans="1:3" x14ac:dyDescent="0.15">
      <c r="A3105">
        <v>313.18515583999999</v>
      </c>
      <c r="B3105">
        <v>313.18103027343801</v>
      </c>
      <c r="C3105" s="7">
        <f t="shared" si="48"/>
        <v>-4.1255665619814863</v>
      </c>
    </row>
    <row r="3106" spans="1:3" x14ac:dyDescent="0.15">
      <c r="A3106">
        <v>313.28514431999997</v>
      </c>
      <c r="B3106">
        <v>313.28045654296898</v>
      </c>
      <c r="C3106" s="7">
        <f t="shared" si="48"/>
        <v>-4.6877770309947664</v>
      </c>
    </row>
    <row r="3107" spans="1:3" x14ac:dyDescent="0.15">
      <c r="A3107">
        <v>313.38515840000002</v>
      </c>
      <c r="B3107">
        <v>313.38088989257801</v>
      </c>
      <c r="C3107" s="7">
        <f t="shared" si="48"/>
        <v>-4.2685074220116803</v>
      </c>
    </row>
    <row r="3108" spans="1:3" x14ac:dyDescent="0.15">
      <c r="A3108">
        <v>313.48515328000002</v>
      </c>
      <c r="B3108">
        <v>313.48104858398398</v>
      </c>
      <c r="C3108" s="7">
        <f t="shared" si="48"/>
        <v>-4.104696016042908</v>
      </c>
    </row>
    <row r="3109" spans="1:3" x14ac:dyDescent="0.15">
      <c r="A3109">
        <v>313.58515455999998</v>
      </c>
      <c r="B3109">
        <v>313.58044433593801</v>
      </c>
      <c r="C3109" s="7">
        <f t="shared" si="48"/>
        <v>-4.7102240619665281</v>
      </c>
    </row>
    <row r="3110" spans="1:3" x14ac:dyDescent="0.15">
      <c r="A3110">
        <v>313.68515072000002</v>
      </c>
      <c r="B3110">
        <v>313.680908203125</v>
      </c>
      <c r="C3110" s="7">
        <f t="shared" si="48"/>
        <v>-4.2425168750241937</v>
      </c>
    </row>
    <row r="3111" spans="1:3" x14ac:dyDescent="0.15">
      <c r="A3111">
        <v>313.78514560000002</v>
      </c>
      <c r="B3111">
        <v>313.78106689453102</v>
      </c>
      <c r="C3111" s="7">
        <f t="shared" si="48"/>
        <v>-4.078705468998578</v>
      </c>
    </row>
    <row r="3112" spans="1:3" x14ac:dyDescent="0.15">
      <c r="A3112">
        <v>313.88515200000001</v>
      </c>
      <c r="B3112">
        <v>313.88046264648398</v>
      </c>
      <c r="C3112" s="7">
        <f t="shared" si="48"/>
        <v>-4.6893535160279498</v>
      </c>
    </row>
    <row r="3113" spans="1:3" x14ac:dyDescent="0.15">
      <c r="A3113">
        <v>313.98514047999998</v>
      </c>
      <c r="B3113">
        <v>313.98092651367199</v>
      </c>
      <c r="C3113" s="7">
        <f t="shared" si="48"/>
        <v>-4.213966327995422</v>
      </c>
    </row>
    <row r="3114" spans="1:3" x14ac:dyDescent="0.15">
      <c r="A3114">
        <v>314.08515584000003</v>
      </c>
      <c r="B3114">
        <v>314.0810546875</v>
      </c>
      <c r="C3114" s="7">
        <f t="shared" si="48"/>
        <v>-4.1011525000271831</v>
      </c>
    </row>
    <row r="3115" spans="1:3" x14ac:dyDescent="0.15">
      <c r="A3115">
        <v>314.18515583999999</v>
      </c>
      <c r="B3115">
        <v>314.18057250976602</v>
      </c>
      <c r="C3115" s="7">
        <f t="shared" si="48"/>
        <v>-4.5833302339701731</v>
      </c>
    </row>
    <row r="3116" spans="1:3" x14ac:dyDescent="0.15">
      <c r="A3116">
        <v>314.2851392</v>
      </c>
      <c r="B3116">
        <v>314.28082275390602</v>
      </c>
      <c r="C3116" s="7">
        <f t="shared" si="48"/>
        <v>-4.3164460939806304</v>
      </c>
    </row>
    <row r="3117" spans="1:3" x14ac:dyDescent="0.15">
      <c r="A3117">
        <v>314.38515583999998</v>
      </c>
      <c r="B3117">
        <v>314.38034057617199</v>
      </c>
      <c r="C3117" s="7">
        <f t="shared" si="48"/>
        <v>-4.8152638279930216</v>
      </c>
    </row>
    <row r="3118" spans="1:3" x14ac:dyDescent="0.15">
      <c r="A3118">
        <v>314.48514175999998</v>
      </c>
      <c r="B3118">
        <v>314.48080444335898</v>
      </c>
      <c r="C3118" s="7">
        <f t="shared" si="48"/>
        <v>-4.3373166409992336</v>
      </c>
    </row>
    <row r="3119" spans="1:3" x14ac:dyDescent="0.15">
      <c r="A3119">
        <v>314.58514431999998</v>
      </c>
      <c r="B3119">
        <v>314.5810546875</v>
      </c>
      <c r="C3119" s="7">
        <f t="shared" si="48"/>
        <v>-4.0896324999835088</v>
      </c>
    </row>
    <row r="3120" spans="1:3" x14ac:dyDescent="0.15">
      <c r="A3120">
        <v>314.68515072000002</v>
      </c>
      <c r="B3120">
        <v>314.68109130859398</v>
      </c>
      <c r="C3120" s="7">
        <f t="shared" si="48"/>
        <v>-4.05941140604682</v>
      </c>
    </row>
    <row r="3121" spans="1:3" x14ac:dyDescent="0.15">
      <c r="A3121">
        <v>314.78514560000002</v>
      </c>
      <c r="B3121">
        <v>314.78112792968801</v>
      </c>
      <c r="C3121" s="7">
        <f t="shared" si="48"/>
        <v>-4.0176703120096136</v>
      </c>
    </row>
    <row r="3122" spans="1:3" x14ac:dyDescent="0.15">
      <c r="A3122">
        <v>314.88515072000001</v>
      </c>
      <c r="B3122">
        <v>314.88125610351602</v>
      </c>
      <c r="C3122" s="7">
        <f t="shared" si="48"/>
        <v>-3.8946164839899211</v>
      </c>
    </row>
    <row r="3123" spans="1:3" x14ac:dyDescent="0.15">
      <c r="A3123">
        <v>314.98514175999998</v>
      </c>
      <c r="B3123">
        <v>314.98107910156301</v>
      </c>
      <c r="C3123" s="7">
        <f t="shared" si="48"/>
        <v>-4.0626584369647389</v>
      </c>
    </row>
    <row r="3124" spans="1:3" x14ac:dyDescent="0.15">
      <c r="A3124">
        <v>315.08513920000001</v>
      </c>
      <c r="B3124">
        <v>315.08102416992199</v>
      </c>
      <c r="C3124" s="7">
        <f t="shared" si="48"/>
        <v>-4.1150300780259386</v>
      </c>
    </row>
    <row r="3125" spans="1:3" x14ac:dyDescent="0.15">
      <c r="A3125">
        <v>315.18515328000001</v>
      </c>
      <c r="B3125">
        <v>315.18063354492199</v>
      </c>
      <c r="C3125" s="7">
        <f t="shared" si="48"/>
        <v>-4.5197350780199486</v>
      </c>
    </row>
    <row r="3126" spans="1:3" x14ac:dyDescent="0.15">
      <c r="A3126">
        <v>315.28514560000002</v>
      </c>
      <c r="B3126">
        <v>315.28079223632801</v>
      </c>
      <c r="C3126" s="7">
        <f t="shared" si="48"/>
        <v>-4.3533636720098912</v>
      </c>
    </row>
    <row r="3127" spans="1:3" x14ac:dyDescent="0.15">
      <c r="A3127">
        <v>315.38514431999999</v>
      </c>
      <c r="B3127">
        <v>315.38104248046898</v>
      </c>
      <c r="C3127" s="7">
        <f t="shared" si="48"/>
        <v>-4.1018395310175038</v>
      </c>
    </row>
    <row r="3128" spans="1:3" x14ac:dyDescent="0.15">
      <c r="A3128">
        <v>315.48514943999999</v>
      </c>
      <c r="B3128">
        <v>315.48086547851602</v>
      </c>
      <c r="C3128" s="7">
        <f t="shared" si="48"/>
        <v>-4.2839614839635942</v>
      </c>
    </row>
    <row r="3129" spans="1:3" x14ac:dyDescent="0.15">
      <c r="A3129">
        <v>315.58515327999999</v>
      </c>
      <c r="B3129">
        <v>315.58099365234398</v>
      </c>
      <c r="C3129" s="7">
        <f t="shared" si="48"/>
        <v>-4.1596276560085244</v>
      </c>
    </row>
    <row r="3130" spans="1:3" x14ac:dyDescent="0.15">
      <c r="A3130">
        <v>315.68513919999998</v>
      </c>
      <c r="B3130">
        <v>315.68103027343801</v>
      </c>
      <c r="C3130" s="7">
        <f t="shared" si="48"/>
        <v>-4.1089265619689286</v>
      </c>
    </row>
    <row r="3131" spans="1:3" x14ac:dyDescent="0.15">
      <c r="A3131">
        <v>315.78514688000001</v>
      </c>
      <c r="B3131">
        <v>315.78106689453102</v>
      </c>
      <c r="C3131" s="7">
        <f t="shared" si="48"/>
        <v>-4.0799854689907988</v>
      </c>
    </row>
    <row r="3132" spans="1:3" x14ac:dyDescent="0.15">
      <c r="A3132">
        <v>315.88514304</v>
      </c>
      <c r="B3132">
        <v>315.88101196289102</v>
      </c>
      <c r="C3132" s="7">
        <f t="shared" si="48"/>
        <v>-4.1310771089797527</v>
      </c>
    </row>
    <row r="3133" spans="1:3" x14ac:dyDescent="0.15">
      <c r="A3133">
        <v>315.98514432000002</v>
      </c>
      <c r="B3133">
        <v>315.98104858398398</v>
      </c>
      <c r="C3133" s="7">
        <f t="shared" si="48"/>
        <v>-4.0957360160405187</v>
      </c>
    </row>
    <row r="3134" spans="1:3" x14ac:dyDescent="0.15">
      <c r="A3134">
        <v>316.08514816000002</v>
      </c>
      <c r="B3134">
        <v>316.08108520507801</v>
      </c>
      <c r="C3134" s="7">
        <f t="shared" si="48"/>
        <v>-4.0629549220057015</v>
      </c>
    </row>
    <row r="3135" spans="1:3" x14ac:dyDescent="0.15">
      <c r="A3135">
        <v>316.18514304000001</v>
      </c>
      <c r="B3135">
        <v>316.18112182617199</v>
      </c>
      <c r="C3135" s="7">
        <f t="shared" si="48"/>
        <v>-4.0212138280253384</v>
      </c>
    </row>
    <row r="3136" spans="1:3" x14ac:dyDescent="0.15">
      <c r="A3136">
        <v>316.28513664000002</v>
      </c>
      <c r="B3136">
        <v>316.28073120117199</v>
      </c>
      <c r="C3136" s="7">
        <f t="shared" si="48"/>
        <v>-4.4054388280301282</v>
      </c>
    </row>
    <row r="3137" spans="1:3" x14ac:dyDescent="0.15">
      <c r="A3137">
        <v>316.38513663999998</v>
      </c>
      <c r="B3137">
        <v>316.38098144531301</v>
      </c>
      <c r="C3137" s="7">
        <f t="shared" si="48"/>
        <v>-4.1551946869731182</v>
      </c>
    </row>
    <row r="3138" spans="1:3" x14ac:dyDescent="0.15">
      <c r="A3138">
        <v>316.48513792</v>
      </c>
      <c r="B3138">
        <v>316.48101806640602</v>
      </c>
      <c r="C3138" s="7">
        <f t="shared" si="48"/>
        <v>-4.1198535939770409</v>
      </c>
    </row>
    <row r="3139" spans="1:3" x14ac:dyDescent="0.15">
      <c r="A3139">
        <v>316.58514559999998</v>
      </c>
      <c r="B3139">
        <v>316.5810546875</v>
      </c>
      <c r="C3139" s="7">
        <f t="shared" ref="C3139:C3202" si="49">1000*(B3139-A3139)</f>
        <v>-4.0909124999757296</v>
      </c>
    </row>
    <row r="3140" spans="1:3" x14ac:dyDescent="0.15">
      <c r="A3140">
        <v>316.68513919999998</v>
      </c>
      <c r="B3140">
        <v>316.68109130859398</v>
      </c>
      <c r="C3140" s="7">
        <f t="shared" si="49"/>
        <v>-4.0478914060031457</v>
      </c>
    </row>
    <row r="3141" spans="1:3" x14ac:dyDescent="0.15">
      <c r="A3141">
        <v>316.78514816000001</v>
      </c>
      <c r="B3141">
        <v>316.78103637695301</v>
      </c>
      <c r="C3141" s="7">
        <f t="shared" si="49"/>
        <v>-4.1117830469943328</v>
      </c>
    </row>
    <row r="3142" spans="1:3" x14ac:dyDescent="0.15">
      <c r="A3142">
        <v>316.88514816000003</v>
      </c>
      <c r="B3142">
        <v>316.88107299804699</v>
      </c>
      <c r="C3142" s="7">
        <f t="shared" si="49"/>
        <v>-4.0751619530396965</v>
      </c>
    </row>
    <row r="3143" spans="1:3" x14ac:dyDescent="0.15">
      <c r="A3143">
        <v>316.98513792</v>
      </c>
      <c r="B3143">
        <v>316.98101806640602</v>
      </c>
      <c r="C3143" s="7">
        <f t="shared" si="49"/>
        <v>-4.1198535939770409</v>
      </c>
    </row>
    <row r="3144" spans="1:3" x14ac:dyDescent="0.15">
      <c r="A3144">
        <v>317.08514559999998</v>
      </c>
      <c r="B3144">
        <v>317.0810546875</v>
      </c>
      <c r="C3144" s="7">
        <f t="shared" si="49"/>
        <v>-4.0909124999757296</v>
      </c>
    </row>
    <row r="3145" spans="1:3" x14ac:dyDescent="0.15">
      <c r="A3145">
        <v>317.18514432000001</v>
      </c>
      <c r="B3145">
        <v>317.18096923828102</v>
      </c>
      <c r="C3145" s="7">
        <f t="shared" si="49"/>
        <v>-4.1750817189836198</v>
      </c>
    </row>
    <row r="3146" spans="1:3" x14ac:dyDescent="0.15">
      <c r="A3146">
        <v>317.2851392</v>
      </c>
      <c r="B3146">
        <v>317.281005859375</v>
      </c>
      <c r="C3146" s="7">
        <f t="shared" si="49"/>
        <v>-4.1333406250032567</v>
      </c>
    </row>
    <row r="3147" spans="1:3" x14ac:dyDescent="0.15">
      <c r="A3147">
        <v>317.38513791999998</v>
      </c>
      <c r="B3147">
        <v>317.380859375</v>
      </c>
      <c r="C3147" s="7">
        <f t="shared" si="49"/>
        <v>-4.2785449999769298</v>
      </c>
    </row>
    <row r="3148" spans="1:3" x14ac:dyDescent="0.15">
      <c r="A3148">
        <v>317.48511616000002</v>
      </c>
      <c r="B3148">
        <v>317.48107910156301</v>
      </c>
      <c r="C3148" s="7">
        <f t="shared" si="49"/>
        <v>-4.0370584370066354</v>
      </c>
    </row>
    <row r="3149" spans="1:3" x14ac:dyDescent="0.15">
      <c r="A3149">
        <v>317.58512896000002</v>
      </c>
      <c r="B3149">
        <v>317.58102416992199</v>
      </c>
      <c r="C3149" s="7">
        <f t="shared" si="49"/>
        <v>-4.1047900780313284</v>
      </c>
    </row>
    <row r="3150" spans="1:3" x14ac:dyDescent="0.15">
      <c r="A3150">
        <v>317.68512767999999</v>
      </c>
      <c r="B3150">
        <v>317.68106079101602</v>
      </c>
      <c r="C3150" s="7">
        <f t="shared" si="49"/>
        <v>-4.0668889839707845</v>
      </c>
    </row>
    <row r="3151" spans="1:3" x14ac:dyDescent="0.15">
      <c r="A3151">
        <v>317.78513792000001</v>
      </c>
      <c r="B3151">
        <v>317.781005859375</v>
      </c>
      <c r="C3151" s="7">
        <f t="shared" si="49"/>
        <v>-4.1320606250110359</v>
      </c>
    </row>
    <row r="3152" spans="1:3" x14ac:dyDescent="0.15">
      <c r="A3152">
        <v>317.88513920000003</v>
      </c>
      <c r="B3152">
        <v>317.88104248046898</v>
      </c>
      <c r="C3152" s="7">
        <f t="shared" si="49"/>
        <v>-4.0967195310486204</v>
      </c>
    </row>
    <row r="3153" spans="1:3" x14ac:dyDescent="0.15">
      <c r="A3153">
        <v>317.98513664000001</v>
      </c>
      <c r="B3153">
        <v>317.98107910156301</v>
      </c>
      <c r="C3153" s="7">
        <f t="shared" si="49"/>
        <v>-4.0575384369958556</v>
      </c>
    </row>
    <row r="3154" spans="1:3" x14ac:dyDescent="0.15">
      <c r="A3154">
        <v>318.08513535999998</v>
      </c>
      <c r="B3154">
        <v>318.08099365234398</v>
      </c>
      <c r="C3154" s="7">
        <f t="shared" si="49"/>
        <v>-4.1417076560037458</v>
      </c>
    </row>
    <row r="3155" spans="1:3" x14ac:dyDescent="0.15">
      <c r="A3155">
        <v>318.18513791999999</v>
      </c>
      <c r="B3155">
        <v>318.18103027343801</v>
      </c>
      <c r="C3155" s="7">
        <f t="shared" si="49"/>
        <v>-4.1076465619767077</v>
      </c>
    </row>
    <row r="3156" spans="1:3" x14ac:dyDescent="0.15">
      <c r="A3156">
        <v>318.28513407999998</v>
      </c>
      <c r="B3156">
        <v>318.28097534179699</v>
      </c>
      <c r="C3156" s="7">
        <f t="shared" si="49"/>
        <v>-4.1587382029888431</v>
      </c>
    </row>
    <row r="3157" spans="1:3" x14ac:dyDescent="0.15">
      <c r="A3157">
        <v>318.38513280000001</v>
      </c>
      <c r="B3157">
        <v>318.38092041015602</v>
      </c>
      <c r="C3157" s="7">
        <f t="shared" si="49"/>
        <v>-4.2123898439854202</v>
      </c>
    </row>
    <row r="3158" spans="1:3" x14ac:dyDescent="0.15">
      <c r="A3158">
        <v>318.48513408000002</v>
      </c>
      <c r="B3158">
        <v>318.48104858398398</v>
      </c>
      <c r="C3158" s="7">
        <f t="shared" si="49"/>
        <v>-4.0854960160459086</v>
      </c>
    </row>
    <row r="3159" spans="1:3" x14ac:dyDescent="0.15">
      <c r="A3159">
        <v>318.58512256</v>
      </c>
      <c r="B3159">
        <v>318.58056640625</v>
      </c>
      <c r="C3159" s="7">
        <f t="shared" si="49"/>
        <v>-4.5561537500020677</v>
      </c>
    </row>
    <row r="3160" spans="1:3" x14ac:dyDescent="0.15">
      <c r="A3160">
        <v>318.68512895999999</v>
      </c>
      <c r="B3160">
        <v>318.680908203125</v>
      </c>
      <c r="C3160" s="7">
        <f t="shared" si="49"/>
        <v>-4.2207568749859092</v>
      </c>
    </row>
    <row r="3161" spans="1:3" x14ac:dyDescent="0.15">
      <c r="A3161">
        <v>318.78512000000001</v>
      </c>
      <c r="B3161">
        <v>318.78106689453102</v>
      </c>
      <c r="C3161" s="7">
        <f t="shared" si="49"/>
        <v>-4.053105468983631</v>
      </c>
    </row>
    <row r="3162" spans="1:3" x14ac:dyDescent="0.15">
      <c r="A3162">
        <v>318.88513152000002</v>
      </c>
      <c r="B3162">
        <v>318.881103515625</v>
      </c>
      <c r="C3162" s="7">
        <f t="shared" si="49"/>
        <v>-4.0280043750158256</v>
      </c>
    </row>
    <row r="3163" spans="1:3" x14ac:dyDescent="0.15">
      <c r="A3163">
        <v>318.98513151999998</v>
      </c>
      <c r="B3163">
        <v>318.98104858398398</v>
      </c>
      <c r="C3163" s="7">
        <f t="shared" si="49"/>
        <v>-4.0829360160046235</v>
      </c>
    </row>
    <row r="3164" spans="1:3" x14ac:dyDescent="0.15">
      <c r="A3164">
        <v>319.08513535999998</v>
      </c>
      <c r="B3164">
        <v>319.08108520507801</v>
      </c>
      <c r="C3164" s="7">
        <f t="shared" si="49"/>
        <v>-4.0501549219698063</v>
      </c>
    </row>
    <row r="3165" spans="1:3" x14ac:dyDescent="0.15">
      <c r="A3165">
        <v>319.18514047999997</v>
      </c>
      <c r="B3165">
        <v>319.18112182617199</v>
      </c>
      <c r="C3165" s="7">
        <f t="shared" si="49"/>
        <v>-4.0186538279840534</v>
      </c>
    </row>
    <row r="3166" spans="1:3" x14ac:dyDescent="0.15">
      <c r="A3166">
        <v>319.28513664000002</v>
      </c>
      <c r="B3166">
        <v>319.28103637695301</v>
      </c>
      <c r="C3166" s="7">
        <f t="shared" si="49"/>
        <v>-4.1002630470075019</v>
      </c>
    </row>
    <row r="3167" spans="1:3" x14ac:dyDescent="0.15">
      <c r="A3167">
        <v>319.38512895999997</v>
      </c>
      <c r="B3167">
        <v>319.38107299804699</v>
      </c>
      <c r="C3167" s="7">
        <f t="shared" si="49"/>
        <v>-4.0559619529858537</v>
      </c>
    </row>
    <row r="3168" spans="1:3" x14ac:dyDescent="0.15">
      <c r="A3168">
        <v>319.48512896</v>
      </c>
      <c r="B3168">
        <v>319.48101806640602</v>
      </c>
      <c r="C3168" s="7">
        <f t="shared" si="49"/>
        <v>-4.1108935939746516</v>
      </c>
    </row>
    <row r="3169" spans="1:3" x14ac:dyDescent="0.15">
      <c r="A3169">
        <v>319.58512511999999</v>
      </c>
      <c r="B3169">
        <v>319.5810546875</v>
      </c>
      <c r="C3169" s="7">
        <f t="shared" si="49"/>
        <v>-4.0704324999865094</v>
      </c>
    </row>
    <row r="3170" spans="1:3" x14ac:dyDescent="0.15">
      <c r="A3170">
        <v>319.68513664</v>
      </c>
      <c r="B3170">
        <v>319.68099975585898</v>
      </c>
      <c r="C3170" s="7">
        <f t="shared" si="49"/>
        <v>-4.1368841410189816</v>
      </c>
    </row>
    <row r="3171" spans="1:3" x14ac:dyDescent="0.15">
      <c r="A3171">
        <v>319.78512128</v>
      </c>
      <c r="B3171">
        <v>319.78082275390602</v>
      </c>
      <c r="C3171" s="7">
        <f t="shared" si="49"/>
        <v>-4.2985260939758518</v>
      </c>
    </row>
    <row r="3172" spans="1:3" x14ac:dyDescent="0.15">
      <c r="A3172">
        <v>319.88512639999999</v>
      </c>
      <c r="B3172">
        <v>319.88095092773398</v>
      </c>
      <c r="C3172" s="7">
        <f t="shared" si="49"/>
        <v>-4.1754722660130028</v>
      </c>
    </row>
    <row r="3173" spans="1:3" x14ac:dyDescent="0.15">
      <c r="A3173">
        <v>319.98512768000001</v>
      </c>
      <c r="B3173">
        <v>319.98098754882801</v>
      </c>
      <c r="C3173" s="7">
        <f t="shared" si="49"/>
        <v>-4.1401311719937439</v>
      </c>
    </row>
    <row r="3174" spans="1:3" x14ac:dyDescent="0.15">
      <c r="A3174">
        <v>320.08512896000002</v>
      </c>
      <c r="B3174">
        <v>320.08102416992199</v>
      </c>
      <c r="C3174" s="7">
        <f t="shared" si="49"/>
        <v>-4.1047900780313284</v>
      </c>
    </row>
    <row r="3175" spans="1:3" x14ac:dyDescent="0.15">
      <c r="A3175">
        <v>320.18514047999997</v>
      </c>
      <c r="B3175">
        <v>320.18106079101602</v>
      </c>
      <c r="C3175" s="7">
        <f t="shared" si="49"/>
        <v>-4.0796889839498363</v>
      </c>
    </row>
    <row r="3176" spans="1:3" x14ac:dyDescent="0.15">
      <c r="A3176">
        <v>320.28514431999997</v>
      </c>
      <c r="B3176">
        <v>320.28088378906301</v>
      </c>
      <c r="C3176" s="7">
        <f t="shared" si="49"/>
        <v>-4.2605309369605493</v>
      </c>
    </row>
    <row r="3177" spans="1:3" x14ac:dyDescent="0.15">
      <c r="A3177">
        <v>320.38512767999998</v>
      </c>
      <c r="B3177">
        <v>320.38104248046898</v>
      </c>
      <c r="C3177" s="7">
        <f t="shared" si="49"/>
        <v>-4.085199531004946</v>
      </c>
    </row>
    <row r="3178" spans="1:3" x14ac:dyDescent="0.15">
      <c r="A3178">
        <v>320.48512768000001</v>
      </c>
      <c r="B3178">
        <v>320.48107910156301</v>
      </c>
      <c r="C3178" s="7">
        <f t="shared" si="49"/>
        <v>-4.0485784369934663</v>
      </c>
    </row>
    <row r="3179" spans="1:3" x14ac:dyDescent="0.15">
      <c r="A3179">
        <v>320.58513152</v>
      </c>
      <c r="B3179">
        <v>320.58102416992199</v>
      </c>
      <c r="C3179" s="7">
        <f t="shared" si="49"/>
        <v>-4.1073500780157701</v>
      </c>
    </row>
    <row r="3180" spans="1:3" x14ac:dyDescent="0.15">
      <c r="A3180">
        <v>320.68511871999999</v>
      </c>
      <c r="B3180">
        <v>320.68093872070301</v>
      </c>
      <c r="C3180" s="7">
        <f t="shared" si="49"/>
        <v>-4.179999296979986</v>
      </c>
    </row>
    <row r="3181" spans="1:3" x14ac:dyDescent="0.15">
      <c r="A3181">
        <v>320.78512255999999</v>
      </c>
      <c r="B3181">
        <v>320.78097534179699</v>
      </c>
      <c r="C3181" s="7">
        <f t="shared" si="49"/>
        <v>-4.1472182030020122</v>
      </c>
    </row>
    <row r="3182" spans="1:3" x14ac:dyDescent="0.15">
      <c r="A3182">
        <v>320.88513152000002</v>
      </c>
      <c r="B3182">
        <v>320.88079833984398</v>
      </c>
      <c r="C3182" s="7">
        <f t="shared" si="49"/>
        <v>-4.333180156038452</v>
      </c>
    </row>
    <row r="3183" spans="1:3" x14ac:dyDescent="0.15">
      <c r="A3183">
        <v>320.98510848000001</v>
      </c>
      <c r="B3183">
        <v>320.98104858398398</v>
      </c>
      <c r="C3183" s="7">
        <f t="shared" si="49"/>
        <v>-4.0598960160309616</v>
      </c>
    </row>
    <row r="3184" spans="1:3" x14ac:dyDescent="0.15">
      <c r="A3184">
        <v>321.08511487999999</v>
      </c>
      <c r="B3184">
        <v>321.08099365234398</v>
      </c>
      <c r="C3184" s="7">
        <f t="shared" si="49"/>
        <v>-4.1212276560145256</v>
      </c>
    </row>
    <row r="3185" spans="1:3" x14ac:dyDescent="0.15">
      <c r="A3185">
        <v>321.18512767999999</v>
      </c>
      <c r="B3185">
        <v>321.18103027343801</v>
      </c>
      <c r="C3185" s="7">
        <f t="shared" si="49"/>
        <v>-4.0974065619820976</v>
      </c>
    </row>
    <row r="3186" spans="1:3" x14ac:dyDescent="0.15">
      <c r="A3186">
        <v>321.28512255999999</v>
      </c>
      <c r="B3186">
        <v>321.28106689453102</v>
      </c>
      <c r="C3186" s="7">
        <f t="shared" si="49"/>
        <v>-4.0556654689680727</v>
      </c>
    </row>
    <row r="3187" spans="1:3" x14ac:dyDescent="0.15">
      <c r="A3187">
        <v>321.38512767999998</v>
      </c>
      <c r="B3187">
        <v>321.38101196289102</v>
      </c>
      <c r="C3187" s="7">
        <f t="shared" si="49"/>
        <v>-4.1157171089594158</v>
      </c>
    </row>
    <row r="3188" spans="1:3" x14ac:dyDescent="0.15">
      <c r="A3188">
        <v>321.48512512000002</v>
      </c>
      <c r="B3188">
        <v>321.48104858398398</v>
      </c>
      <c r="C3188" s="7">
        <f t="shared" si="49"/>
        <v>-4.0765360160435193</v>
      </c>
    </row>
    <row r="3189" spans="1:3" x14ac:dyDescent="0.15">
      <c r="A3189">
        <v>321.58511743999998</v>
      </c>
      <c r="B3189">
        <v>321.58096313476602</v>
      </c>
      <c r="C3189" s="7">
        <f t="shared" si="49"/>
        <v>-4.154305233953437</v>
      </c>
    </row>
    <row r="3190" spans="1:3" x14ac:dyDescent="0.15">
      <c r="A3190">
        <v>321.68512767999999</v>
      </c>
      <c r="B3190">
        <v>321.68078613281301</v>
      </c>
      <c r="C3190" s="7">
        <f t="shared" si="49"/>
        <v>-4.3415471869820976</v>
      </c>
    </row>
    <row r="3191" spans="1:3" x14ac:dyDescent="0.15">
      <c r="A3191">
        <v>321.78513024</v>
      </c>
      <c r="B3191">
        <v>321.78103637695301</v>
      </c>
      <c r="C3191" s="7">
        <f t="shared" si="49"/>
        <v>-4.0938630469895543</v>
      </c>
    </row>
    <row r="3192" spans="1:3" x14ac:dyDescent="0.15">
      <c r="A3192">
        <v>321.88512256000001</v>
      </c>
      <c r="B3192">
        <v>321.88107299804699</v>
      </c>
      <c r="C3192" s="7">
        <f t="shared" si="49"/>
        <v>-4.0495619530247495</v>
      </c>
    </row>
    <row r="3193" spans="1:3" x14ac:dyDescent="0.15">
      <c r="A3193">
        <v>321.98511872</v>
      </c>
      <c r="B3193">
        <v>321.98101806640602</v>
      </c>
      <c r="C3193" s="7">
        <f t="shared" si="49"/>
        <v>-4.1006535939800415</v>
      </c>
    </row>
    <row r="3194" spans="1:3" x14ac:dyDescent="0.15">
      <c r="A3194">
        <v>322.08511615999998</v>
      </c>
      <c r="B3194">
        <v>322.08084106445301</v>
      </c>
      <c r="C3194" s="7">
        <f t="shared" si="49"/>
        <v>-4.2750955469728069</v>
      </c>
    </row>
    <row r="3195" spans="1:3" x14ac:dyDescent="0.15">
      <c r="A3195">
        <v>322.18511488000001</v>
      </c>
      <c r="B3195">
        <v>322.18078613281301</v>
      </c>
      <c r="C3195" s="7">
        <f t="shared" si="49"/>
        <v>-4.3287471870030458</v>
      </c>
    </row>
    <row r="3196" spans="1:3" x14ac:dyDescent="0.15">
      <c r="A3196">
        <v>322.28512255999999</v>
      </c>
      <c r="B3196">
        <v>322.28103637695301</v>
      </c>
      <c r="C3196" s="7">
        <f t="shared" si="49"/>
        <v>-4.0861830469793858</v>
      </c>
    </row>
    <row r="3197" spans="1:3" x14ac:dyDescent="0.15">
      <c r="A3197">
        <v>322.38512384000001</v>
      </c>
      <c r="B3197">
        <v>322.38107299804699</v>
      </c>
      <c r="C3197" s="7">
        <f t="shared" si="49"/>
        <v>-4.0508419530169704</v>
      </c>
    </row>
    <row r="3198" spans="1:3" x14ac:dyDescent="0.15">
      <c r="A3198">
        <v>322.48511999999999</v>
      </c>
      <c r="B3198">
        <v>322.48110961914102</v>
      </c>
      <c r="C3198" s="7">
        <f t="shared" si="49"/>
        <v>-4.0103808589719847</v>
      </c>
    </row>
    <row r="3199" spans="1:3" x14ac:dyDescent="0.15">
      <c r="A3199">
        <v>322.58511743999998</v>
      </c>
      <c r="B3199">
        <v>322.58102416992199</v>
      </c>
      <c r="C3199" s="7">
        <f t="shared" si="49"/>
        <v>-4.0932700779876541</v>
      </c>
    </row>
    <row r="3200" spans="1:3" x14ac:dyDescent="0.15">
      <c r="A3200">
        <v>322.68513023999998</v>
      </c>
      <c r="B3200">
        <v>322.68096923828102</v>
      </c>
      <c r="C3200" s="7">
        <f t="shared" si="49"/>
        <v>-4.1610017189555037</v>
      </c>
    </row>
    <row r="3201" spans="1:3" x14ac:dyDescent="0.15">
      <c r="A3201">
        <v>322.78511359999999</v>
      </c>
      <c r="B3201">
        <v>322.781005859375</v>
      </c>
      <c r="C3201" s="7">
        <f t="shared" si="49"/>
        <v>-4.1077406249883097</v>
      </c>
    </row>
    <row r="3202" spans="1:3" x14ac:dyDescent="0.15">
      <c r="A3202">
        <v>322.88512256000001</v>
      </c>
      <c r="B3202">
        <v>322.88095092773398</v>
      </c>
      <c r="C3202" s="7">
        <f t="shared" si="49"/>
        <v>-4.1716322660363403</v>
      </c>
    </row>
    <row r="3203" spans="1:3" x14ac:dyDescent="0.15">
      <c r="A3203">
        <v>322.98511999999999</v>
      </c>
      <c r="B3203">
        <v>322.98107910156301</v>
      </c>
      <c r="C3203" s="7">
        <f t="shared" ref="C3203:C3266" si="50">1000*(B3203-A3203)</f>
        <v>-4.0408984369832979</v>
      </c>
    </row>
    <row r="3204" spans="1:3" x14ac:dyDescent="0.15">
      <c r="A3204">
        <v>323.08510719999998</v>
      </c>
      <c r="B3204">
        <v>323.08102416992199</v>
      </c>
      <c r="C3204" s="7">
        <f t="shared" si="50"/>
        <v>-4.083030077993044</v>
      </c>
    </row>
    <row r="3205" spans="1:3" x14ac:dyDescent="0.15">
      <c r="A3205">
        <v>323.18512767999999</v>
      </c>
      <c r="B3205">
        <v>323.18115234375</v>
      </c>
      <c r="C3205" s="7">
        <f t="shared" si="50"/>
        <v>-3.9753362499936884</v>
      </c>
    </row>
    <row r="3206" spans="1:3" x14ac:dyDescent="0.15">
      <c r="A3206">
        <v>323.28510976000001</v>
      </c>
      <c r="B3206">
        <v>323.28079223632801</v>
      </c>
      <c r="C3206" s="7">
        <f t="shared" si="50"/>
        <v>-4.317523672000334</v>
      </c>
    </row>
    <row r="3207" spans="1:3" x14ac:dyDescent="0.15">
      <c r="A3207">
        <v>323.38509696</v>
      </c>
      <c r="B3207">
        <v>323.38082885742199</v>
      </c>
      <c r="C3207" s="7">
        <f t="shared" si="50"/>
        <v>-4.2681025780098025</v>
      </c>
    </row>
    <row r="3208" spans="1:3" x14ac:dyDescent="0.15">
      <c r="A3208">
        <v>323.48511872</v>
      </c>
      <c r="B3208">
        <v>323.48104858398398</v>
      </c>
      <c r="C3208" s="7">
        <f t="shared" si="50"/>
        <v>-4.0701360160255717</v>
      </c>
    </row>
    <row r="3209" spans="1:3" x14ac:dyDescent="0.15">
      <c r="A3209">
        <v>323.58510847999997</v>
      </c>
      <c r="B3209">
        <v>323.58099365234398</v>
      </c>
      <c r="C3209" s="7">
        <f t="shared" si="50"/>
        <v>-4.114827655996578</v>
      </c>
    </row>
    <row r="3210" spans="1:3" x14ac:dyDescent="0.15">
      <c r="A3210">
        <v>323.68511871999999</v>
      </c>
      <c r="B3210">
        <v>323.68103027343801</v>
      </c>
      <c r="C3210" s="7">
        <f t="shared" si="50"/>
        <v>-4.0884465619797083</v>
      </c>
    </row>
    <row r="3211" spans="1:3" x14ac:dyDescent="0.15">
      <c r="A3211">
        <v>323.78511487999998</v>
      </c>
      <c r="B3211">
        <v>323.78097534179699</v>
      </c>
      <c r="C3211" s="7">
        <f t="shared" si="50"/>
        <v>-4.1395382029918437</v>
      </c>
    </row>
    <row r="3212" spans="1:3" x14ac:dyDescent="0.15">
      <c r="A3212">
        <v>323.88511360000001</v>
      </c>
      <c r="B3212">
        <v>323.88101196289102</v>
      </c>
      <c r="C3212" s="7">
        <f t="shared" si="50"/>
        <v>-4.1016371089881432</v>
      </c>
    </row>
    <row r="3213" spans="1:3" x14ac:dyDescent="0.15">
      <c r="A3213">
        <v>323.98512384000003</v>
      </c>
      <c r="B3213">
        <v>323.98104858398398</v>
      </c>
      <c r="C3213" s="7">
        <f t="shared" si="50"/>
        <v>-4.0752560160512985</v>
      </c>
    </row>
    <row r="3214" spans="1:3" x14ac:dyDescent="0.15">
      <c r="A3214">
        <v>324.08512383999999</v>
      </c>
      <c r="B3214">
        <v>324.08096313476602</v>
      </c>
      <c r="C3214" s="7">
        <f t="shared" si="50"/>
        <v>-4.1607052339713846</v>
      </c>
    </row>
    <row r="3215" spans="1:3" x14ac:dyDescent="0.15">
      <c r="A3215">
        <v>324.18511488000001</v>
      </c>
      <c r="B3215">
        <v>324.18099975585898</v>
      </c>
      <c r="C3215" s="7">
        <f t="shared" si="50"/>
        <v>-4.1151241410375405</v>
      </c>
    </row>
    <row r="3216" spans="1:3" x14ac:dyDescent="0.15">
      <c r="A3216">
        <v>324.28511232</v>
      </c>
      <c r="B3216">
        <v>324.28106689453102</v>
      </c>
      <c r="C3216" s="7">
        <f t="shared" si="50"/>
        <v>-4.0454254689734626</v>
      </c>
    </row>
    <row r="3217" spans="1:3" x14ac:dyDescent="0.15">
      <c r="A3217">
        <v>324.38511999999997</v>
      </c>
      <c r="B3217">
        <v>324.38098144531301</v>
      </c>
      <c r="C3217" s="7">
        <f t="shared" si="50"/>
        <v>-4.1385546869605605</v>
      </c>
    </row>
    <row r="3218" spans="1:3" x14ac:dyDescent="0.15">
      <c r="A3218">
        <v>324.48510976</v>
      </c>
      <c r="B3218">
        <v>324.48101806640602</v>
      </c>
      <c r="C3218" s="7">
        <f t="shared" si="50"/>
        <v>-4.0916935939776522</v>
      </c>
    </row>
    <row r="3219" spans="1:3" x14ac:dyDescent="0.15">
      <c r="A3219">
        <v>324.58510719999998</v>
      </c>
      <c r="B3219">
        <v>324.58096313476602</v>
      </c>
      <c r="C3219" s="7">
        <f t="shared" si="50"/>
        <v>-4.1440652339588269</v>
      </c>
    </row>
    <row r="3220" spans="1:3" x14ac:dyDescent="0.15">
      <c r="A3220">
        <v>324.68510592000001</v>
      </c>
      <c r="B3220">
        <v>324.68109130859398</v>
      </c>
      <c r="C3220" s="7">
        <f t="shared" si="50"/>
        <v>-4.0146114060348737</v>
      </c>
    </row>
    <row r="3221" spans="1:3" x14ac:dyDescent="0.15">
      <c r="A3221">
        <v>324.78510848000002</v>
      </c>
      <c r="B3221">
        <v>324.78082275390602</v>
      </c>
      <c r="C3221" s="7">
        <f t="shared" si="50"/>
        <v>-4.2857260939968</v>
      </c>
    </row>
    <row r="3222" spans="1:3" x14ac:dyDescent="0.15">
      <c r="A3222">
        <v>324.88510592</v>
      </c>
      <c r="B3222">
        <v>324.88095092773398</v>
      </c>
      <c r="C3222" s="7">
        <f t="shared" si="50"/>
        <v>-4.1549922660237826</v>
      </c>
    </row>
    <row r="3223" spans="1:3" x14ac:dyDescent="0.15">
      <c r="A3223">
        <v>324.98511359999998</v>
      </c>
      <c r="B3223">
        <v>324.98101806640602</v>
      </c>
      <c r="C3223" s="7">
        <f t="shared" si="50"/>
        <v>-4.0955335939543147</v>
      </c>
    </row>
    <row r="3224" spans="1:3" x14ac:dyDescent="0.15">
      <c r="A3224">
        <v>325.08511615999998</v>
      </c>
      <c r="B3224">
        <v>325.0810546875</v>
      </c>
      <c r="C3224" s="7">
        <f t="shared" si="50"/>
        <v>-4.0614724999841201</v>
      </c>
    </row>
    <row r="3225" spans="1:3" x14ac:dyDescent="0.15">
      <c r="A3225">
        <v>325.18511103999998</v>
      </c>
      <c r="B3225">
        <v>325.18109130859398</v>
      </c>
      <c r="C3225" s="7">
        <f t="shared" si="50"/>
        <v>-4.019731406003757</v>
      </c>
    </row>
    <row r="3226" spans="1:3" x14ac:dyDescent="0.15">
      <c r="A3226">
        <v>325.28511104</v>
      </c>
      <c r="B3226">
        <v>325.281005859375</v>
      </c>
      <c r="C3226" s="7">
        <f t="shared" si="50"/>
        <v>-4.105180625003868</v>
      </c>
    </row>
    <row r="3227" spans="1:3" x14ac:dyDescent="0.15">
      <c r="A3227">
        <v>325.38511104000003</v>
      </c>
      <c r="B3227">
        <v>325.38104248046898</v>
      </c>
      <c r="C3227" s="7">
        <f t="shared" si="50"/>
        <v>-4.0685595310492317</v>
      </c>
    </row>
    <row r="3228" spans="1:3" x14ac:dyDescent="0.15">
      <c r="A3228">
        <v>325.48511103999999</v>
      </c>
      <c r="B3228">
        <v>325.48098754882801</v>
      </c>
      <c r="C3228" s="7">
        <f t="shared" si="50"/>
        <v>-4.1234911719811862</v>
      </c>
    </row>
    <row r="3229" spans="1:3" x14ac:dyDescent="0.15">
      <c r="A3229">
        <v>325.58510208000001</v>
      </c>
      <c r="B3229">
        <v>325.58071899414102</v>
      </c>
      <c r="C3229" s="7">
        <f t="shared" si="50"/>
        <v>-4.3830858589899435</v>
      </c>
    </row>
    <row r="3230" spans="1:3" x14ac:dyDescent="0.15">
      <c r="A3230">
        <v>325.68509311999998</v>
      </c>
      <c r="B3230">
        <v>325.68075561523398</v>
      </c>
      <c r="C3230" s="7">
        <f t="shared" si="50"/>
        <v>-4.3375047659992561</v>
      </c>
    </row>
    <row r="3231" spans="1:3" x14ac:dyDescent="0.15">
      <c r="A3231">
        <v>325.78510335999999</v>
      </c>
      <c r="B3231">
        <v>325.781005859375</v>
      </c>
      <c r="C3231" s="7">
        <f t="shared" si="50"/>
        <v>-4.0975006249936996</v>
      </c>
    </row>
    <row r="3232" spans="1:3" x14ac:dyDescent="0.15">
      <c r="A3232">
        <v>325.88510719999999</v>
      </c>
      <c r="B3232">
        <v>325.88104248046898</v>
      </c>
      <c r="C3232" s="7">
        <f t="shared" si="50"/>
        <v>-4.0647195310157258</v>
      </c>
    </row>
    <row r="3233" spans="1:3" x14ac:dyDescent="0.15">
      <c r="A3233">
        <v>325.98511616000002</v>
      </c>
      <c r="B3233">
        <v>325.98107910156301</v>
      </c>
      <c r="C3233" s="7">
        <f t="shared" si="50"/>
        <v>-4.0370584370066354</v>
      </c>
    </row>
    <row r="3234" spans="1:3" x14ac:dyDescent="0.15">
      <c r="A3234">
        <v>326.08510591999999</v>
      </c>
      <c r="B3234">
        <v>326.08099365234398</v>
      </c>
      <c r="C3234" s="7">
        <f t="shared" si="50"/>
        <v>-4.1122676560121363</v>
      </c>
    </row>
    <row r="3235" spans="1:3" x14ac:dyDescent="0.15">
      <c r="A3235">
        <v>326.18510464000002</v>
      </c>
      <c r="B3235">
        <v>326.18103027343801</v>
      </c>
      <c r="C3235" s="7">
        <f t="shared" si="50"/>
        <v>-4.0743665620084357</v>
      </c>
    </row>
    <row r="3236" spans="1:3" x14ac:dyDescent="0.15">
      <c r="A3236">
        <v>326.28510848000002</v>
      </c>
      <c r="B3236">
        <v>326.28097534179699</v>
      </c>
      <c r="C3236" s="7">
        <f t="shared" si="50"/>
        <v>-4.1331382030307395</v>
      </c>
    </row>
    <row r="3237" spans="1:3" x14ac:dyDescent="0.15">
      <c r="A3237">
        <v>326.38511488</v>
      </c>
      <c r="B3237">
        <v>326.38101196289102</v>
      </c>
      <c r="C3237" s="7">
        <f t="shared" si="50"/>
        <v>-4.102917108980364</v>
      </c>
    </row>
    <row r="3238" spans="1:3" x14ac:dyDescent="0.15">
      <c r="A3238">
        <v>326.48510720000002</v>
      </c>
      <c r="B3238">
        <v>326.48104858398398</v>
      </c>
      <c r="C3238" s="7">
        <f t="shared" si="50"/>
        <v>-4.0586160160387408</v>
      </c>
    </row>
    <row r="3239" spans="1:3" x14ac:dyDescent="0.15">
      <c r="A3239">
        <v>326.58510847999997</v>
      </c>
      <c r="B3239">
        <v>326.58099365234398</v>
      </c>
      <c r="C3239" s="7">
        <f t="shared" si="50"/>
        <v>-4.114827655996578</v>
      </c>
    </row>
    <row r="3240" spans="1:3" x14ac:dyDescent="0.15">
      <c r="A3240">
        <v>326.68510207999998</v>
      </c>
      <c r="B3240">
        <v>326.68103027343801</v>
      </c>
      <c r="C3240" s="7">
        <f t="shared" si="50"/>
        <v>-4.0718065619671506</v>
      </c>
    </row>
    <row r="3241" spans="1:3" x14ac:dyDescent="0.15">
      <c r="A3241">
        <v>326.78510591999998</v>
      </c>
      <c r="B3241">
        <v>326.78073120117199</v>
      </c>
      <c r="C3241" s="7">
        <f t="shared" si="50"/>
        <v>-4.3747188279894544</v>
      </c>
    </row>
    <row r="3242" spans="1:3" x14ac:dyDescent="0.15">
      <c r="A3242">
        <v>326.88511104000003</v>
      </c>
      <c r="B3242">
        <v>326.88076782226602</v>
      </c>
      <c r="C3242" s="7">
        <f t="shared" si="50"/>
        <v>-4.3432177340037015</v>
      </c>
    </row>
    <row r="3243" spans="1:3" x14ac:dyDescent="0.15">
      <c r="A3243">
        <v>326.98510720000002</v>
      </c>
      <c r="B3243">
        <v>326.980712890625</v>
      </c>
      <c r="C3243" s="7">
        <f t="shared" si="50"/>
        <v>-4.3943093750158368</v>
      </c>
    </row>
    <row r="3244" spans="1:3" x14ac:dyDescent="0.15">
      <c r="A3244">
        <v>327.08510591999999</v>
      </c>
      <c r="B3244">
        <v>327.08087158203102</v>
      </c>
      <c r="C3244" s="7">
        <f t="shared" si="50"/>
        <v>-4.2343379689668836</v>
      </c>
    </row>
    <row r="3245" spans="1:3" x14ac:dyDescent="0.15">
      <c r="A3245">
        <v>327.18510464000002</v>
      </c>
      <c r="B3245">
        <v>327.18099975585898</v>
      </c>
      <c r="C3245" s="7">
        <f t="shared" si="50"/>
        <v>-4.1048841410429304</v>
      </c>
    </row>
    <row r="3246" spans="1:3" x14ac:dyDescent="0.15">
      <c r="A3246">
        <v>327.28511615999997</v>
      </c>
      <c r="B3246">
        <v>327.28103637695301</v>
      </c>
      <c r="C3246" s="7">
        <f t="shared" si="50"/>
        <v>-4.0797830469614382</v>
      </c>
    </row>
    <row r="3247" spans="1:3" x14ac:dyDescent="0.15">
      <c r="A3247">
        <v>327.38510079999998</v>
      </c>
      <c r="B3247">
        <v>327.38098144531301</v>
      </c>
      <c r="C3247" s="7">
        <f t="shared" si="50"/>
        <v>-4.1193546869635611</v>
      </c>
    </row>
    <row r="3248" spans="1:3" x14ac:dyDescent="0.15">
      <c r="A3248">
        <v>327.48509824000001</v>
      </c>
      <c r="B3248">
        <v>327.48101806640602</v>
      </c>
      <c r="C3248" s="7">
        <f t="shared" si="50"/>
        <v>-4.0801735939908212</v>
      </c>
    </row>
    <row r="3249" spans="1:3" x14ac:dyDescent="0.15">
      <c r="A3249">
        <v>327.58510591999999</v>
      </c>
      <c r="B3249">
        <v>327.58093261718801</v>
      </c>
      <c r="C3249" s="7">
        <f t="shared" si="50"/>
        <v>-4.1733028119779192</v>
      </c>
    </row>
    <row r="3250" spans="1:3" x14ac:dyDescent="0.15">
      <c r="A3250">
        <v>327.68510207999998</v>
      </c>
      <c r="B3250">
        <v>327.68096923828102</v>
      </c>
      <c r="C3250" s="7">
        <f t="shared" si="50"/>
        <v>-4.1328417189561151</v>
      </c>
    </row>
    <row r="3251" spans="1:3" x14ac:dyDescent="0.15">
      <c r="A3251">
        <v>327.78510720000003</v>
      </c>
      <c r="B3251">
        <v>327.78091430664102</v>
      </c>
      <c r="C3251" s="7">
        <f t="shared" si="50"/>
        <v>-4.1928933590043016</v>
      </c>
    </row>
    <row r="3252" spans="1:3" x14ac:dyDescent="0.15">
      <c r="A3252">
        <v>327.88510719999999</v>
      </c>
      <c r="B3252">
        <v>327.88034057617199</v>
      </c>
      <c r="C3252" s="7">
        <f t="shared" si="50"/>
        <v>-4.7666238280044126</v>
      </c>
    </row>
    <row r="3253" spans="1:3" x14ac:dyDescent="0.15">
      <c r="A3253">
        <v>327.98508543999998</v>
      </c>
      <c r="B3253">
        <v>327.98098754882801</v>
      </c>
      <c r="C3253" s="7">
        <f t="shared" si="50"/>
        <v>-4.0978911719662392</v>
      </c>
    </row>
    <row r="3254" spans="1:3" x14ac:dyDescent="0.15">
      <c r="A3254">
        <v>328.08510591999999</v>
      </c>
      <c r="B3254">
        <v>328.08071899414102</v>
      </c>
      <c r="C3254" s="7">
        <f t="shared" si="50"/>
        <v>-4.386925858966606</v>
      </c>
    </row>
    <row r="3255" spans="1:3" x14ac:dyDescent="0.15">
      <c r="A3255">
        <v>328.18510336000003</v>
      </c>
      <c r="B3255">
        <v>328.18096923828102</v>
      </c>
      <c r="C3255" s="7">
        <f t="shared" si="50"/>
        <v>-4.1341217190051793</v>
      </c>
    </row>
    <row r="3256" spans="1:3" x14ac:dyDescent="0.15">
      <c r="A3256">
        <v>328.28510208</v>
      </c>
      <c r="B3256">
        <v>328.281005859375</v>
      </c>
      <c r="C3256" s="7">
        <f t="shared" si="50"/>
        <v>-4.0962206250014788</v>
      </c>
    </row>
    <row r="3257" spans="1:3" x14ac:dyDescent="0.15">
      <c r="A3257">
        <v>328.38510464000001</v>
      </c>
      <c r="B3257">
        <v>328.38104248046898</v>
      </c>
      <c r="C3257" s="7">
        <f t="shared" si="50"/>
        <v>-4.0621595310312841</v>
      </c>
    </row>
    <row r="3258" spans="1:3" x14ac:dyDescent="0.15">
      <c r="A3258">
        <v>328.48509567999997</v>
      </c>
      <c r="B3258">
        <v>328.48095703125</v>
      </c>
      <c r="C3258" s="7">
        <f t="shared" si="50"/>
        <v>-4.1386487499721625</v>
      </c>
    </row>
    <row r="3259" spans="1:3" x14ac:dyDescent="0.15">
      <c r="A3259">
        <v>328.58510336000001</v>
      </c>
      <c r="B3259">
        <v>328.58099365234398</v>
      </c>
      <c r="C3259" s="7">
        <f t="shared" si="50"/>
        <v>-4.1097076560276946</v>
      </c>
    </row>
    <row r="3260" spans="1:3" x14ac:dyDescent="0.15">
      <c r="A3260">
        <v>328.68510079999999</v>
      </c>
      <c r="B3260">
        <v>328.68103027343801</v>
      </c>
      <c r="C3260" s="7">
        <f t="shared" si="50"/>
        <v>-4.0705265619749298</v>
      </c>
    </row>
    <row r="3261" spans="1:3" x14ac:dyDescent="0.15">
      <c r="A3261">
        <v>328.78509952000002</v>
      </c>
      <c r="B3261">
        <v>328.78106689453102</v>
      </c>
      <c r="C3261" s="7">
        <f t="shared" si="50"/>
        <v>-4.0326254689944108</v>
      </c>
    </row>
    <row r="3262" spans="1:3" x14ac:dyDescent="0.15">
      <c r="A3262">
        <v>328.88509568000001</v>
      </c>
      <c r="B3262">
        <v>328.88101196289102</v>
      </c>
      <c r="C3262" s="7">
        <f t="shared" si="50"/>
        <v>-4.0837171089833646</v>
      </c>
    </row>
    <row r="3263" spans="1:3" x14ac:dyDescent="0.15">
      <c r="A3263">
        <v>328.98509952000001</v>
      </c>
      <c r="B3263">
        <v>328.98095703125</v>
      </c>
      <c r="C3263" s="7">
        <f t="shared" si="50"/>
        <v>-4.1424887500056684</v>
      </c>
    </row>
    <row r="3264" spans="1:3" x14ac:dyDescent="0.15">
      <c r="A3264">
        <v>329.08510336000001</v>
      </c>
      <c r="B3264">
        <v>329.08078002929699</v>
      </c>
      <c r="C3264" s="7">
        <f t="shared" si="50"/>
        <v>-4.3233307030163814</v>
      </c>
    </row>
    <row r="3265" spans="1:3" x14ac:dyDescent="0.15">
      <c r="A3265">
        <v>329.18510079999999</v>
      </c>
      <c r="B3265">
        <v>329.18103027343801</v>
      </c>
      <c r="C3265" s="7">
        <f t="shared" si="50"/>
        <v>-4.0705265619749298</v>
      </c>
    </row>
    <row r="3266" spans="1:3" x14ac:dyDescent="0.15">
      <c r="A3266">
        <v>329.28508799999997</v>
      </c>
      <c r="B3266">
        <v>329.28085327148398</v>
      </c>
      <c r="C3266" s="7">
        <f t="shared" si="50"/>
        <v>-4.2347285159962667</v>
      </c>
    </row>
    <row r="3267" spans="1:3" x14ac:dyDescent="0.15">
      <c r="A3267">
        <v>329.38511104000003</v>
      </c>
      <c r="B3267">
        <v>329.38098144531301</v>
      </c>
      <c r="C3267" s="7">
        <f t="shared" ref="C3267:C3330" si="51">1000*(B3267-A3267)</f>
        <v>-4.1295946870150146</v>
      </c>
    </row>
    <row r="3268" spans="1:3" x14ac:dyDescent="0.15">
      <c r="A3268">
        <v>329.48509439999998</v>
      </c>
      <c r="B3268">
        <v>329.48101806640602</v>
      </c>
      <c r="C3268" s="7">
        <f t="shared" si="51"/>
        <v>-4.0763335939573153</v>
      </c>
    </row>
    <row r="3269" spans="1:3" x14ac:dyDescent="0.15">
      <c r="A3269">
        <v>329.58509184000002</v>
      </c>
      <c r="B3269">
        <v>329.58096313476602</v>
      </c>
      <c r="C3269" s="7">
        <f t="shared" si="51"/>
        <v>-4.1287052339953334</v>
      </c>
    </row>
    <row r="3270" spans="1:3" x14ac:dyDescent="0.15">
      <c r="A3270">
        <v>329.68510207999998</v>
      </c>
      <c r="B3270">
        <v>329.68099975585898</v>
      </c>
      <c r="C3270" s="7">
        <f t="shared" si="51"/>
        <v>-4.1023241410016453</v>
      </c>
    </row>
    <row r="3271" spans="1:3" x14ac:dyDescent="0.15">
      <c r="A3271">
        <v>329.78509824000002</v>
      </c>
      <c r="B3271">
        <v>329.78103637695301</v>
      </c>
      <c r="C3271" s="7">
        <f t="shared" si="51"/>
        <v>-4.0618630470135031</v>
      </c>
    </row>
    <row r="3272" spans="1:3" x14ac:dyDescent="0.15">
      <c r="A3272">
        <v>329.88509440000001</v>
      </c>
      <c r="B3272">
        <v>329.88098144531301</v>
      </c>
      <c r="C3272" s="7">
        <f t="shared" si="51"/>
        <v>-4.1129546870024569</v>
      </c>
    </row>
    <row r="3273" spans="1:3" x14ac:dyDescent="0.15">
      <c r="A3273">
        <v>329.98509311999999</v>
      </c>
      <c r="B3273">
        <v>329.98101806640602</v>
      </c>
      <c r="C3273" s="7">
        <f t="shared" si="51"/>
        <v>-4.0750535939650945</v>
      </c>
    </row>
    <row r="3274" spans="1:3" x14ac:dyDescent="0.15">
      <c r="A3274">
        <v>330.08508799999998</v>
      </c>
      <c r="B3274">
        <v>330.0810546875</v>
      </c>
      <c r="C3274" s="7">
        <f t="shared" si="51"/>
        <v>-4.0333124999847314</v>
      </c>
    </row>
    <row r="3275" spans="1:3" x14ac:dyDescent="0.15">
      <c r="A3275">
        <v>330.18509183999998</v>
      </c>
      <c r="B3275">
        <v>330.18096923828102</v>
      </c>
      <c r="C3275" s="7">
        <f t="shared" si="51"/>
        <v>-4.122601718961505</v>
      </c>
    </row>
    <row r="3276" spans="1:3" x14ac:dyDescent="0.15">
      <c r="A3276">
        <v>330.28508032000002</v>
      </c>
      <c r="B3276">
        <v>330.28082275390602</v>
      </c>
      <c r="C3276" s="7">
        <f t="shared" si="51"/>
        <v>-4.2575660939974114</v>
      </c>
    </row>
    <row r="3277" spans="1:3" x14ac:dyDescent="0.15">
      <c r="A3277">
        <v>330.38508159999998</v>
      </c>
      <c r="B3277">
        <v>330.38125610351602</v>
      </c>
      <c r="C3277" s="7">
        <f t="shared" si="51"/>
        <v>-3.8254964839552486</v>
      </c>
    </row>
    <row r="3278" spans="1:3" x14ac:dyDescent="0.15">
      <c r="A3278">
        <v>330.48509311999999</v>
      </c>
      <c r="B3278">
        <v>330.48098754882801</v>
      </c>
      <c r="C3278" s="7">
        <f t="shared" si="51"/>
        <v>-4.1055711719764076</v>
      </c>
    </row>
    <row r="3279" spans="1:3" x14ac:dyDescent="0.15">
      <c r="A3279">
        <v>330.58509695999999</v>
      </c>
      <c r="B3279">
        <v>330.58102416992199</v>
      </c>
      <c r="C3279" s="7">
        <f t="shared" si="51"/>
        <v>-4.0727900779984338</v>
      </c>
    </row>
    <row r="3280" spans="1:3" x14ac:dyDescent="0.15">
      <c r="A3280">
        <v>330.68508800000001</v>
      </c>
      <c r="B3280">
        <v>330.68096923828102</v>
      </c>
      <c r="C3280" s="7">
        <f t="shared" si="51"/>
        <v>-4.1187617189848424</v>
      </c>
    </row>
    <row r="3281" spans="1:3" x14ac:dyDescent="0.15">
      <c r="A3281">
        <v>330.78508799999997</v>
      </c>
      <c r="B3281">
        <v>330.78088378906301</v>
      </c>
      <c r="C3281" s="7">
        <f t="shared" si="51"/>
        <v>-4.2042109369617719</v>
      </c>
    </row>
    <row r="3282" spans="1:3" x14ac:dyDescent="0.15">
      <c r="A3282">
        <v>330.88507903999999</v>
      </c>
      <c r="B3282">
        <v>330.88095092773398</v>
      </c>
      <c r="C3282" s="7">
        <f t="shared" si="51"/>
        <v>-4.1281122660166147</v>
      </c>
    </row>
    <row r="3283" spans="1:3" x14ac:dyDescent="0.15">
      <c r="A3283">
        <v>330.98509439999998</v>
      </c>
      <c r="B3283">
        <v>330.98098754882801</v>
      </c>
      <c r="C3283" s="7">
        <f t="shared" si="51"/>
        <v>-4.1068511719686285</v>
      </c>
    </row>
    <row r="3284" spans="1:3" x14ac:dyDescent="0.15">
      <c r="A3284">
        <v>331.08508799999998</v>
      </c>
      <c r="B3284">
        <v>331.08102416992199</v>
      </c>
      <c r="C3284" s="7">
        <f t="shared" si="51"/>
        <v>-4.0638300779960446</v>
      </c>
    </row>
    <row r="3285" spans="1:3" x14ac:dyDescent="0.15">
      <c r="A3285">
        <v>331.18509568000002</v>
      </c>
      <c r="B3285">
        <v>331.18106079101602</v>
      </c>
      <c r="C3285" s="7">
        <f t="shared" si="51"/>
        <v>-4.0348889839947333</v>
      </c>
    </row>
    <row r="3286" spans="1:3" x14ac:dyDescent="0.15">
      <c r="A3286">
        <v>331.28509184000001</v>
      </c>
      <c r="B3286">
        <v>331.28097534179699</v>
      </c>
      <c r="C3286" s="7">
        <f t="shared" si="51"/>
        <v>-4.1164982030181818</v>
      </c>
    </row>
    <row r="3287" spans="1:3" x14ac:dyDescent="0.15">
      <c r="A3287">
        <v>331.38508672</v>
      </c>
      <c r="B3287">
        <v>331.38101196289102</v>
      </c>
      <c r="C3287" s="7">
        <f t="shared" si="51"/>
        <v>-4.0747571089809753</v>
      </c>
    </row>
    <row r="3288" spans="1:3" x14ac:dyDescent="0.15">
      <c r="A3288">
        <v>331.48508543999998</v>
      </c>
      <c r="B3288">
        <v>331.48074340820301</v>
      </c>
      <c r="C3288" s="7">
        <f t="shared" si="51"/>
        <v>-4.3420317969662392</v>
      </c>
    </row>
    <row r="3289" spans="1:3" x14ac:dyDescent="0.15">
      <c r="A3289">
        <v>331.58508927999998</v>
      </c>
      <c r="B3289">
        <v>331.58090209960898</v>
      </c>
      <c r="C3289" s="7">
        <f t="shared" si="51"/>
        <v>-4.1871803909998562</v>
      </c>
    </row>
    <row r="3290" spans="1:3" x14ac:dyDescent="0.15">
      <c r="A3290">
        <v>331.68509311999998</v>
      </c>
      <c r="B3290">
        <v>331.68103027343801</v>
      </c>
      <c r="C3290" s="7">
        <f t="shared" si="51"/>
        <v>-4.0628465619647613</v>
      </c>
    </row>
    <row r="3291" spans="1:3" x14ac:dyDescent="0.15">
      <c r="A3291">
        <v>331.78509439999999</v>
      </c>
      <c r="B3291">
        <v>331.78106689453102</v>
      </c>
      <c r="C3291" s="7">
        <f t="shared" si="51"/>
        <v>-4.027505468968684</v>
      </c>
    </row>
    <row r="3292" spans="1:3" x14ac:dyDescent="0.15">
      <c r="A3292">
        <v>331.88508672</v>
      </c>
      <c r="B3292">
        <v>331.88101196289102</v>
      </c>
      <c r="C3292" s="7">
        <f t="shared" si="51"/>
        <v>-4.0747571089809753</v>
      </c>
    </row>
    <row r="3293" spans="1:3" x14ac:dyDescent="0.15">
      <c r="A3293">
        <v>331.98509439999998</v>
      </c>
      <c r="B3293">
        <v>331.98092651367199</v>
      </c>
      <c r="C3293" s="7">
        <f t="shared" si="51"/>
        <v>-4.1678863279912548</v>
      </c>
    </row>
    <row r="3294" spans="1:3" x14ac:dyDescent="0.15">
      <c r="A3294">
        <v>332.08508416000001</v>
      </c>
      <c r="B3294">
        <v>332.08108520507801</v>
      </c>
      <c r="C3294" s="7">
        <f t="shared" si="51"/>
        <v>-3.9989549219967557</v>
      </c>
    </row>
    <row r="3295" spans="1:3" x14ac:dyDescent="0.15">
      <c r="A3295">
        <v>332.18508928</v>
      </c>
      <c r="B3295">
        <v>332.180908203125</v>
      </c>
      <c r="C3295" s="7">
        <f t="shared" si="51"/>
        <v>-4.1810768749996896</v>
      </c>
    </row>
    <row r="3296" spans="1:3" x14ac:dyDescent="0.15">
      <c r="A3296">
        <v>332.28509824000002</v>
      </c>
      <c r="B3296">
        <v>332.28103637695301</v>
      </c>
      <c r="C3296" s="7">
        <f t="shared" si="51"/>
        <v>-4.0618630470135031</v>
      </c>
    </row>
    <row r="3297" spans="1:3" x14ac:dyDescent="0.15">
      <c r="A3297">
        <v>332.38508544000001</v>
      </c>
      <c r="B3297">
        <v>332.38098144531301</v>
      </c>
      <c r="C3297" s="7">
        <f t="shared" si="51"/>
        <v>-4.1039946870000676</v>
      </c>
    </row>
    <row r="3298" spans="1:3" x14ac:dyDescent="0.15">
      <c r="A3298">
        <v>332.48508287999999</v>
      </c>
      <c r="B3298">
        <v>332.48101806640602</v>
      </c>
      <c r="C3298" s="7">
        <f t="shared" si="51"/>
        <v>-4.0648135939704844</v>
      </c>
    </row>
    <row r="3299" spans="1:3" x14ac:dyDescent="0.15">
      <c r="A3299">
        <v>332.58508416000001</v>
      </c>
      <c r="B3299">
        <v>332.5810546875</v>
      </c>
      <c r="C3299" s="7">
        <f t="shared" si="51"/>
        <v>-4.0294725000080689</v>
      </c>
    </row>
    <row r="3300" spans="1:3" x14ac:dyDescent="0.15">
      <c r="A3300">
        <v>332.68507391999998</v>
      </c>
      <c r="B3300">
        <v>332.68087768554699</v>
      </c>
      <c r="C3300" s="7">
        <f t="shared" si="51"/>
        <v>-4.1962344529906659</v>
      </c>
    </row>
    <row r="3301" spans="1:3" x14ac:dyDescent="0.15">
      <c r="A3301">
        <v>332.78508160000001</v>
      </c>
      <c r="B3301">
        <v>332.78082275390602</v>
      </c>
      <c r="C3301" s="7">
        <f t="shared" si="51"/>
        <v>-4.2588460939896322</v>
      </c>
    </row>
    <row r="3302" spans="1:3" x14ac:dyDescent="0.15">
      <c r="A3302">
        <v>332.88509183999997</v>
      </c>
      <c r="B3302">
        <v>332.88095092773398</v>
      </c>
      <c r="C3302" s="7">
        <f t="shared" si="51"/>
        <v>-4.1409122659956665</v>
      </c>
    </row>
    <row r="3303" spans="1:3" x14ac:dyDescent="0.15">
      <c r="A3303">
        <v>332.98507904000002</v>
      </c>
      <c r="B3303">
        <v>332.98089599609398</v>
      </c>
      <c r="C3303" s="7">
        <f t="shared" si="51"/>
        <v>-4.1830439060390745</v>
      </c>
    </row>
    <row r="3304" spans="1:3" x14ac:dyDescent="0.15">
      <c r="A3304">
        <v>333.08508671999999</v>
      </c>
      <c r="B3304">
        <v>333.08102416992199</v>
      </c>
      <c r="C3304" s="7">
        <f t="shared" si="51"/>
        <v>-4.0625500780038237</v>
      </c>
    </row>
    <row r="3305" spans="1:3" x14ac:dyDescent="0.15">
      <c r="A3305">
        <v>333.18509055999999</v>
      </c>
      <c r="B3305">
        <v>333.18096923828102</v>
      </c>
      <c r="C3305" s="7">
        <f t="shared" si="51"/>
        <v>-4.1213217189692841</v>
      </c>
    </row>
    <row r="3306" spans="1:3" x14ac:dyDescent="0.15">
      <c r="A3306">
        <v>333.28508160000001</v>
      </c>
      <c r="B3306">
        <v>333.28091430664102</v>
      </c>
      <c r="C3306" s="7">
        <f t="shared" si="51"/>
        <v>-4.1672933589893546</v>
      </c>
    </row>
    <row r="3307" spans="1:3" x14ac:dyDescent="0.15">
      <c r="A3307">
        <v>333.38507776</v>
      </c>
      <c r="B3307">
        <v>333.38104248046898</v>
      </c>
      <c r="C3307" s="7">
        <f t="shared" si="51"/>
        <v>-4.0352795310241163</v>
      </c>
    </row>
    <row r="3308" spans="1:3" x14ac:dyDescent="0.15">
      <c r="A3308">
        <v>333.48508800000002</v>
      </c>
      <c r="B3308">
        <v>333.48098754882801</v>
      </c>
      <c r="C3308" s="7">
        <f t="shared" si="51"/>
        <v>-4.1004511720075243</v>
      </c>
    </row>
    <row r="3309" spans="1:3" x14ac:dyDescent="0.15">
      <c r="A3309">
        <v>333.58508031999997</v>
      </c>
      <c r="B3309">
        <v>333.58090209960898</v>
      </c>
      <c r="C3309" s="7">
        <f t="shared" si="51"/>
        <v>-4.1782203909974669</v>
      </c>
    </row>
    <row r="3310" spans="1:3" x14ac:dyDescent="0.15">
      <c r="A3310">
        <v>333.68508287999998</v>
      </c>
      <c r="B3310">
        <v>333.68093872070301</v>
      </c>
      <c r="C3310" s="7">
        <f t="shared" si="51"/>
        <v>-4.1441592969704288</v>
      </c>
    </row>
    <row r="3311" spans="1:3" x14ac:dyDescent="0.15">
      <c r="A3311">
        <v>333.78508288</v>
      </c>
      <c r="B3311">
        <v>333.78097534179699</v>
      </c>
      <c r="C3311" s="7">
        <f t="shared" si="51"/>
        <v>-4.1075382030157925</v>
      </c>
    </row>
    <row r="3312" spans="1:3" x14ac:dyDescent="0.15">
      <c r="A3312">
        <v>333.88506624000001</v>
      </c>
      <c r="B3312">
        <v>333.88092041015602</v>
      </c>
      <c r="C3312" s="7">
        <f t="shared" si="51"/>
        <v>-4.1458298439920327</v>
      </c>
    </row>
    <row r="3313" spans="1:3" x14ac:dyDescent="0.15">
      <c r="A3313">
        <v>333.98508543999998</v>
      </c>
      <c r="B3313">
        <v>333.98095703125</v>
      </c>
      <c r="C3313" s="7">
        <f t="shared" si="51"/>
        <v>-4.1284087499775524</v>
      </c>
    </row>
    <row r="3314" spans="1:3" x14ac:dyDescent="0.15">
      <c r="A3314">
        <v>334.08507264000002</v>
      </c>
      <c r="B3314">
        <v>334.08099365234398</v>
      </c>
      <c r="C3314" s="7">
        <f t="shared" si="51"/>
        <v>-4.0789876560438643</v>
      </c>
    </row>
    <row r="3315" spans="1:3" x14ac:dyDescent="0.15">
      <c r="A3315">
        <v>334.18508287999998</v>
      </c>
      <c r="B3315">
        <v>334.18103027343801</v>
      </c>
      <c r="C3315" s="7">
        <f t="shared" si="51"/>
        <v>-4.0526065619701512</v>
      </c>
    </row>
    <row r="3316" spans="1:3" x14ac:dyDescent="0.15">
      <c r="A3316">
        <v>334.28507647999999</v>
      </c>
      <c r="B3316">
        <v>334.28106689453102</v>
      </c>
      <c r="C3316" s="7">
        <f t="shared" si="51"/>
        <v>-4.0095854689639054</v>
      </c>
    </row>
    <row r="3317" spans="1:3" x14ac:dyDescent="0.15">
      <c r="A3317">
        <v>334.38507392000002</v>
      </c>
      <c r="B3317">
        <v>334.38088989257801</v>
      </c>
      <c r="C3317" s="7">
        <f t="shared" si="51"/>
        <v>-4.1840274220135143</v>
      </c>
    </row>
    <row r="3318" spans="1:3" x14ac:dyDescent="0.15">
      <c r="A3318">
        <v>334.48508415999999</v>
      </c>
      <c r="B3318">
        <v>334.48104858398398</v>
      </c>
      <c r="C3318" s="7">
        <f t="shared" si="51"/>
        <v>-4.0355760160082355</v>
      </c>
    </row>
    <row r="3319" spans="1:3" x14ac:dyDescent="0.15">
      <c r="A3319">
        <v>334.58508544</v>
      </c>
      <c r="B3319">
        <v>334.58096313476602</v>
      </c>
      <c r="C3319" s="7">
        <f t="shared" si="51"/>
        <v>-4.1223052339773858</v>
      </c>
    </row>
    <row r="3320" spans="1:3" x14ac:dyDescent="0.15">
      <c r="A3320">
        <v>334.68507391999998</v>
      </c>
      <c r="B3320">
        <v>334.68081665039102</v>
      </c>
      <c r="C3320" s="7">
        <f t="shared" si="51"/>
        <v>-4.2572696089564488</v>
      </c>
    </row>
    <row r="3321" spans="1:3" x14ac:dyDescent="0.15">
      <c r="A3321">
        <v>334.78507136000002</v>
      </c>
      <c r="B3321">
        <v>334.78094482421898</v>
      </c>
      <c r="C3321" s="7">
        <f t="shared" si="51"/>
        <v>-4.1265357810402747</v>
      </c>
    </row>
    <row r="3322" spans="1:3" x14ac:dyDescent="0.15">
      <c r="A3322">
        <v>334.88508288000003</v>
      </c>
      <c r="B3322">
        <v>334.88098144531301</v>
      </c>
      <c r="C3322" s="7">
        <f t="shared" si="51"/>
        <v>-4.101434687015626</v>
      </c>
    </row>
    <row r="3323" spans="1:3" x14ac:dyDescent="0.15">
      <c r="A3323">
        <v>334.98507008000001</v>
      </c>
      <c r="B3323">
        <v>334.98092651367199</v>
      </c>
      <c r="C3323" s="7">
        <f t="shared" si="51"/>
        <v>-4.1435663280253721</v>
      </c>
    </row>
    <row r="3324" spans="1:3" x14ac:dyDescent="0.15">
      <c r="A3324">
        <v>335.08506752</v>
      </c>
      <c r="B3324">
        <v>335.0810546875</v>
      </c>
      <c r="C3324" s="7">
        <f t="shared" si="51"/>
        <v>-4.0128324999955112</v>
      </c>
    </row>
    <row r="3325" spans="1:3" x14ac:dyDescent="0.15">
      <c r="A3325">
        <v>335.18508159999999</v>
      </c>
      <c r="B3325">
        <v>335.18057250976602</v>
      </c>
      <c r="C3325" s="7">
        <f t="shared" si="51"/>
        <v>-4.5090902339666172</v>
      </c>
    </row>
    <row r="3326" spans="1:3" x14ac:dyDescent="0.15">
      <c r="A3326">
        <v>335.28507775999998</v>
      </c>
      <c r="B3326">
        <v>335.28103637695301</v>
      </c>
      <c r="C3326" s="7">
        <f t="shared" si="51"/>
        <v>-4.0413830469674394</v>
      </c>
    </row>
    <row r="3327" spans="1:3" x14ac:dyDescent="0.15">
      <c r="A3327">
        <v>335.38507007999999</v>
      </c>
      <c r="B3327">
        <v>335.38095092773398</v>
      </c>
      <c r="C3327" s="7">
        <f t="shared" si="51"/>
        <v>-4.1191522660142255</v>
      </c>
    </row>
    <row r="3328" spans="1:3" x14ac:dyDescent="0.15">
      <c r="A3328">
        <v>335.48506751999997</v>
      </c>
      <c r="B3328">
        <v>335.48101806640602</v>
      </c>
      <c r="C3328" s="7">
        <f t="shared" si="51"/>
        <v>-4.0494535939501475</v>
      </c>
    </row>
    <row r="3329" spans="1:3" x14ac:dyDescent="0.15">
      <c r="A3329">
        <v>335.58507392000001</v>
      </c>
      <c r="B3329">
        <v>335.58093261718801</v>
      </c>
      <c r="C3329" s="7">
        <f t="shared" si="51"/>
        <v>-4.141302812001868</v>
      </c>
    </row>
    <row r="3330" spans="1:3" x14ac:dyDescent="0.15">
      <c r="A3330">
        <v>335.68506112</v>
      </c>
      <c r="B3330">
        <v>335.68075561523398</v>
      </c>
      <c r="C3330" s="7">
        <f t="shared" si="51"/>
        <v>-4.3055047660232049</v>
      </c>
    </row>
    <row r="3331" spans="1:3" x14ac:dyDescent="0.15">
      <c r="A3331">
        <v>335.78507519999999</v>
      </c>
      <c r="B3331">
        <v>335.78091430664102</v>
      </c>
      <c r="C3331" s="7">
        <f t="shared" ref="C3331:C3394" si="52">1000*(B3331-A3331)</f>
        <v>-4.160893358971407</v>
      </c>
    </row>
    <row r="3332" spans="1:3" x14ac:dyDescent="0.15">
      <c r="A3332">
        <v>335.8850688</v>
      </c>
      <c r="B3332">
        <v>335.88104248046898</v>
      </c>
      <c r="C3332" s="7">
        <f t="shared" si="52"/>
        <v>-4.026319531021727</v>
      </c>
    </row>
    <row r="3333" spans="1:3" x14ac:dyDescent="0.15">
      <c r="A3333">
        <v>335.98507519999998</v>
      </c>
      <c r="B3333">
        <v>335.98098754882801</v>
      </c>
      <c r="C3333" s="7">
        <f t="shared" si="52"/>
        <v>-4.0876511719716291</v>
      </c>
    </row>
    <row r="3334" spans="1:3" x14ac:dyDescent="0.15">
      <c r="A3334">
        <v>336.08507264000002</v>
      </c>
      <c r="B3334">
        <v>336.08102416992199</v>
      </c>
      <c r="C3334" s="7">
        <f t="shared" si="52"/>
        <v>-4.0484700780325511</v>
      </c>
    </row>
    <row r="3335" spans="1:3" x14ac:dyDescent="0.15">
      <c r="A3335">
        <v>336.18507648000002</v>
      </c>
      <c r="B3335">
        <v>336.18075561523398</v>
      </c>
      <c r="C3335" s="7">
        <f t="shared" si="52"/>
        <v>-4.3208647660435417</v>
      </c>
    </row>
    <row r="3336" spans="1:3" x14ac:dyDescent="0.15">
      <c r="A3336">
        <v>336.28506496</v>
      </c>
      <c r="B3336">
        <v>336.281005859375</v>
      </c>
      <c r="C3336" s="7">
        <f t="shared" si="52"/>
        <v>-4.0591006249997008</v>
      </c>
    </row>
    <row r="3337" spans="1:3" x14ac:dyDescent="0.15">
      <c r="A3337">
        <v>336.38506496000002</v>
      </c>
      <c r="B3337">
        <v>336.38104248046898</v>
      </c>
      <c r="C3337" s="7">
        <f t="shared" si="52"/>
        <v>-4.0224795310450645</v>
      </c>
    </row>
    <row r="3338" spans="1:3" x14ac:dyDescent="0.15">
      <c r="A3338">
        <v>336.48506880000002</v>
      </c>
      <c r="B3338">
        <v>336.48095703125</v>
      </c>
      <c r="C3338" s="7">
        <f t="shared" si="52"/>
        <v>-4.1117687500218381</v>
      </c>
    </row>
    <row r="3339" spans="1:3" x14ac:dyDescent="0.15">
      <c r="A3339">
        <v>336.58507135999997</v>
      </c>
      <c r="B3339">
        <v>336.58099365234398</v>
      </c>
      <c r="C3339" s="7">
        <f t="shared" si="52"/>
        <v>-4.0777076559948</v>
      </c>
    </row>
    <row r="3340" spans="1:3" x14ac:dyDescent="0.15">
      <c r="A3340">
        <v>336.68507520000003</v>
      </c>
      <c r="B3340">
        <v>336.68072509765602</v>
      </c>
      <c r="C3340" s="7">
        <f t="shared" si="52"/>
        <v>-4.3501023440057907</v>
      </c>
    </row>
    <row r="3341" spans="1:3" x14ac:dyDescent="0.15">
      <c r="A3341">
        <v>336.78507519999999</v>
      </c>
      <c r="B3341">
        <v>336.78106689453102</v>
      </c>
      <c r="C3341" s="7">
        <f t="shared" si="52"/>
        <v>-4.0083054689716846</v>
      </c>
    </row>
    <row r="3342" spans="1:3" x14ac:dyDescent="0.15">
      <c r="A3342">
        <v>336.88507007999999</v>
      </c>
      <c r="B3342">
        <v>336.88092041015602</v>
      </c>
      <c r="C3342" s="7">
        <f t="shared" si="52"/>
        <v>-4.1496698439686952</v>
      </c>
    </row>
    <row r="3343" spans="1:3" x14ac:dyDescent="0.15">
      <c r="A3343">
        <v>336.98507519999998</v>
      </c>
      <c r="B3343">
        <v>336.98104858398398</v>
      </c>
      <c r="C3343" s="7">
        <f t="shared" si="52"/>
        <v>-4.0266160160058462</v>
      </c>
    </row>
    <row r="3344" spans="1:3" x14ac:dyDescent="0.15">
      <c r="A3344">
        <v>337.08507007999998</v>
      </c>
      <c r="B3344">
        <v>337.08078002929699</v>
      </c>
      <c r="C3344" s="7">
        <f t="shared" si="52"/>
        <v>-4.290050702991266</v>
      </c>
    </row>
    <row r="3345" spans="1:3" x14ac:dyDescent="0.15">
      <c r="A3345">
        <v>337.18506752000002</v>
      </c>
      <c r="B3345">
        <v>337.18103027343801</v>
      </c>
      <c r="C3345" s="7">
        <f t="shared" si="52"/>
        <v>-4.0372465620066578</v>
      </c>
    </row>
    <row r="3346" spans="1:3" x14ac:dyDescent="0.15">
      <c r="A3346">
        <v>337.28507264000001</v>
      </c>
      <c r="B3346">
        <v>337.28106689453102</v>
      </c>
      <c r="C3346" s="7">
        <f t="shared" si="52"/>
        <v>-4.0057454689872429</v>
      </c>
    </row>
    <row r="3347" spans="1:3" x14ac:dyDescent="0.15">
      <c r="A3347">
        <v>337.38506367999997</v>
      </c>
      <c r="B3347">
        <v>337.38058471679699</v>
      </c>
      <c r="C3347" s="7">
        <f t="shared" si="52"/>
        <v>-4.4789632029846871</v>
      </c>
    </row>
    <row r="3348" spans="1:3" x14ac:dyDescent="0.15">
      <c r="A3348">
        <v>337.48506751999997</v>
      </c>
      <c r="B3348">
        <v>337.48083496093801</v>
      </c>
      <c r="C3348" s="7">
        <f t="shared" si="52"/>
        <v>-4.232559061961183</v>
      </c>
    </row>
    <row r="3349" spans="1:3" x14ac:dyDescent="0.15">
      <c r="A3349">
        <v>337.58506624</v>
      </c>
      <c r="B3349">
        <v>337.58096313476602</v>
      </c>
      <c r="C3349" s="7">
        <f t="shared" si="52"/>
        <v>-4.1031052339803864</v>
      </c>
    </row>
    <row r="3350" spans="1:3" x14ac:dyDescent="0.15">
      <c r="A3350">
        <v>337.68506495999998</v>
      </c>
      <c r="B3350">
        <v>337.68078613281301</v>
      </c>
      <c r="C3350" s="7">
        <f t="shared" si="52"/>
        <v>-4.2788271869653727</v>
      </c>
    </row>
    <row r="3351" spans="1:3" x14ac:dyDescent="0.15">
      <c r="A3351">
        <v>337.78506368000001</v>
      </c>
      <c r="B3351">
        <v>337.78094482421898</v>
      </c>
      <c r="C3351" s="7">
        <f t="shared" si="52"/>
        <v>-4.1188557810301063</v>
      </c>
    </row>
    <row r="3352" spans="1:3" x14ac:dyDescent="0.15">
      <c r="A3352">
        <v>337.88507520000002</v>
      </c>
      <c r="B3352">
        <v>337.88098144531301</v>
      </c>
      <c r="C3352" s="7">
        <f t="shared" si="52"/>
        <v>-4.0937546870054575</v>
      </c>
    </row>
    <row r="3353" spans="1:3" x14ac:dyDescent="0.15">
      <c r="A3353">
        <v>337.98508032000001</v>
      </c>
      <c r="B3353">
        <v>337.98101806640602</v>
      </c>
      <c r="C3353" s="7">
        <f t="shared" si="52"/>
        <v>-4.0622535939860427</v>
      </c>
    </row>
    <row r="3354" spans="1:3" x14ac:dyDescent="0.15">
      <c r="A3354">
        <v>338.08507135999997</v>
      </c>
      <c r="B3354">
        <v>338.08093261718801</v>
      </c>
      <c r="C3354" s="7">
        <f t="shared" si="52"/>
        <v>-4.1387428119605829</v>
      </c>
    </row>
    <row r="3355" spans="1:3" x14ac:dyDescent="0.15">
      <c r="A3355">
        <v>338.18506624000003</v>
      </c>
      <c r="B3355">
        <v>338.18096923828102</v>
      </c>
      <c r="C3355" s="7">
        <f t="shared" si="52"/>
        <v>-4.0970017190034014</v>
      </c>
    </row>
    <row r="3356" spans="1:3" x14ac:dyDescent="0.15">
      <c r="A3356">
        <v>338.28506368000001</v>
      </c>
      <c r="B3356">
        <v>338.281005859375</v>
      </c>
      <c r="C3356" s="7">
        <f t="shared" si="52"/>
        <v>-4.05782062500748</v>
      </c>
    </row>
    <row r="3357" spans="1:3" x14ac:dyDescent="0.15">
      <c r="A3357">
        <v>338.38507520000002</v>
      </c>
      <c r="B3357">
        <v>338.38095092773398</v>
      </c>
      <c r="C3357" s="7">
        <f t="shared" si="52"/>
        <v>-4.1242722660399522</v>
      </c>
    </row>
    <row r="3358" spans="1:3" x14ac:dyDescent="0.15">
      <c r="A3358">
        <v>338.48506368</v>
      </c>
      <c r="B3358">
        <v>338.48098754882801</v>
      </c>
      <c r="C3358" s="7">
        <f t="shared" si="52"/>
        <v>-4.0761311719847981</v>
      </c>
    </row>
    <row r="3359" spans="1:3" x14ac:dyDescent="0.15">
      <c r="A3359">
        <v>338.58504319999997</v>
      </c>
      <c r="B3359">
        <v>338.58050537109398</v>
      </c>
      <c r="C3359" s="7">
        <f t="shared" si="52"/>
        <v>-4.5378289059954113</v>
      </c>
    </row>
    <row r="3360" spans="1:3" x14ac:dyDescent="0.15">
      <c r="A3360">
        <v>338.68505728000002</v>
      </c>
      <c r="B3360">
        <v>338.68075561523398</v>
      </c>
      <c r="C3360" s="7">
        <f t="shared" si="52"/>
        <v>-4.3016647660465424</v>
      </c>
    </row>
    <row r="3361" spans="1:3" x14ac:dyDescent="0.15">
      <c r="A3361">
        <v>338.78506623999999</v>
      </c>
      <c r="B3361">
        <v>338.78088378906301</v>
      </c>
      <c r="C3361" s="7">
        <f t="shared" si="52"/>
        <v>-4.1824509369803309</v>
      </c>
    </row>
    <row r="3362" spans="1:3" x14ac:dyDescent="0.15">
      <c r="A3362">
        <v>338.88505856</v>
      </c>
      <c r="B3362">
        <v>338.88104248046898</v>
      </c>
      <c r="C3362" s="7">
        <f t="shared" si="52"/>
        <v>-4.0160795310271169</v>
      </c>
    </row>
    <row r="3363" spans="1:3" x14ac:dyDescent="0.15">
      <c r="A3363">
        <v>338.98507264</v>
      </c>
      <c r="B3363">
        <v>338.98086547851602</v>
      </c>
      <c r="C3363" s="7">
        <f t="shared" si="52"/>
        <v>-4.2071614839755966</v>
      </c>
    </row>
    <row r="3364" spans="1:3" x14ac:dyDescent="0.15">
      <c r="A3364">
        <v>339.08506240000003</v>
      </c>
      <c r="B3364">
        <v>339.08120727539102</v>
      </c>
      <c r="C3364" s="7">
        <f t="shared" si="52"/>
        <v>-3.8551246090037239</v>
      </c>
    </row>
    <row r="3365" spans="1:3" x14ac:dyDescent="0.15">
      <c r="A3365">
        <v>339.18506367999998</v>
      </c>
      <c r="B3365">
        <v>339.18103027343801</v>
      </c>
      <c r="C3365" s="7">
        <f t="shared" si="52"/>
        <v>-4.0334065619731518</v>
      </c>
    </row>
    <row r="3366" spans="1:3" x14ac:dyDescent="0.15">
      <c r="A3366">
        <v>339.28506112000002</v>
      </c>
      <c r="B3366">
        <v>339.28097534179699</v>
      </c>
      <c r="C3366" s="7">
        <f t="shared" si="52"/>
        <v>-4.0857782030343515</v>
      </c>
    </row>
    <row r="3367" spans="1:3" x14ac:dyDescent="0.15">
      <c r="A3367">
        <v>339.38505856</v>
      </c>
      <c r="B3367">
        <v>339.38101196289102</v>
      </c>
      <c r="C3367" s="7">
        <f t="shared" si="52"/>
        <v>-4.0465971089815866</v>
      </c>
    </row>
    <row r="3368" spans="1:3" x14ac:dyDescent="0.15">
      <c r="A3368">
        <v>339.48505599999999</v>
      </c>
      <c r="B3368">
        <v>339.48095703125</v>
      </c>
      <c r="C3368" s="7">
        <f t="shared" si="52"/>
        <v>-4.0989687499859428</v>
      </c>
    </row>
    <row r="3369" spans="1:3" x14ac:dyDescent="0.15">
      <c r="A3369">
        <v>339.58505855999999</v>
      </c>
      <c r="B3369">
        <v>339.58099365234398</v>
      </c>
      <c r="C3369" s="7">
        <f t="shared" si="52"/>
        <v>-4.0649076560157482</v>
      </c>
    </row>
    <row r="3370" spans="1:3" x14ac:dyDescent="0.15">
      <c r="A3370">
        <v>339.68505343999999</v>
      </c>
      <c r="B3370">
        <v>339.68072509765602</v>
      </c>
      <c r="C3370" s="7">
        <f t="shared" si="52"/>
        <v>-4.3283423439675062</v>
      </c>
    </row>
    <row r="3371" spans="1:3" x14ac:dyDescent="0.15">
      <c r="A3371">
        <v>339.78505344000001</v>
      </c>
      <c r="B3371">
        <v>339.78094482421898</v>
      </c>
      <c r="C3371" s="7">
        <f t="shared" si="52"/>
        <v>-4.1086157810354962</v>
      </c>
    </row>
    <row r="3372" spans="1:3" x14ac:dyDescent="0.15">
      <c r="A3372">
        <v>339.88505728000001</v>
      </c>
      <c r="B3372">
        <v>339.88058471679699</v>
      </c>
      <c r="C3372" s="7">
        <f t="shared" si="52"/>
        <v>-4.4725632030235829</v>
      </c>
    </row>
    <row r="3373" spans="1:3" x14ac:dyDescent="0.15">
      <c r="A3373">
        <v>339.9850624</v>
      </c>
      <c r="B3373">
        <v>339.98101806640602</v>
      </c>
      <c r="C3373" s="7">
        <f t="shared" si="52"/>
        <v>-4.0443335939812641</v>
      </c>
    </row>
    <row r="3374" spans="1:3" x14ac:dyDescent="0.15">
      <c r="A3374">
        <v>340.08505728</v>
      </c>
      <c r="B3374">
        <v>340.08087158203102</v>
      </c>
      <c r="C3374" s="7">
        <f t="shared" si="52"/>
        <v>-4.1856979689782747</v>
      </c>
    </row>
    <row r="3375" spans="1:3" x14ac:dyDescent="0.15">
      <c r="A3375">
        <v>340.18503679999998</v>
      </c>
      <c r="B3375">
        <v>340.180908203125</v>
      </c>
      <c r="C3375" s="7">
        <f t="shared" si="52"/>
        <v>-4.1285968749775748</v>
      </c>
    </row>
    <row r="3376" spans="1:3" x14ac:dyDescent="0.15">
      <c r="A3376">
        <v>340.28506240000002</v>
      </c>
      <c r="B3376">
        <v>340.28094482421898</v>
      </c>
      <c r="C3376" s="7">
        <f t="shared" si="52"/>
        <v>-4.1175757810378855</v>
      </c>
    </row>
    <row r="3377" spans="1:3" x14ac:dyDescent="0.15">
      <c r="A3377">
        <v>340.38505600000002</v>
      </c>
      <c r="B3377">
        <v>340.38098144531301</v>
      </c>
      <c r="C3377" s="7">
        <f t="shared" si="52"/>
        <v>-4.0745546870084581</v>
      </c>
    </row>
    <row r="3378" spans="1:3" x14ac:dyDescent="0.15">
      <c r="A3378">
        <v>340.48506368</v>
      </c>
      <c r="B3378">
        <v>340.48101806640602</v>
      </c>
      <c r="C3378" s="7">
        <f t="shared" si="52"/>
        <v>-4.045613593973485</v>
      </c>
    </row>
    <row r="3379" spans="1:3" x14ac:dyDescent="0.15">
      <c r="A3379">
        <v>340.58505600000001</v>
      </c>
      <c r="B3379">
        <v>340.58093261718801</v>
      </c>
      <c r="C3379" s="7">
        <f t="shared" si="52"/>
        <v>-4.1233828119970894</v>
      </c>
    </row>
    <row r="3380" spans="1:3" x14ac:dyDescent="0.15">
      <c r="A3380">
        <v>340.68504960000001</v>
      </c>
      <c r="B3380">
        <v>340.68078613281301</v>
      </c>
      <c r="C3380" s="7">
        <f t="shared" si="52"/>
        <v>-4.2634671870018792</v>
      </c>
    </row>
    <row r="3381" spans="1:3" x14ac:dyDescent="0.15">
      <c r="A3381">
        <v>340.78505855999998</v>
      </c>
      <c r="B3381">
        <v>340.78091430664102</v>
      </c>
      <c r="C3381" s="7">
        <f t="shared" si="52"/>
        <v>-4.1442533589588493</v>
      </c>
    </row>
    <row r="3382" spans="1:3" x14ac:dyDescent="0.15">
      <c r="A3382">
        <v>340.88505472000003</v>
      </c>
      <c r="B3382">
        <v>340.88064575195301</v>
      </c>
      <c r="C3382" s="7">
        <f t="shared" si="52"/>
        <v>-4.4089680470165149</v>
      </c>
    </row>
    <row r="3383" spans="1:3" x14ac:dyDescent="0.15">
      <c r="A3383">
        <v>340.98505599999999</v>
      </c>
      <c r="B3383">
        <v>340.98098754882801</v>
      </c>
      <c r="C3383" s="7">
        <f t="shared" si="52"/>
        <v>-4.0684511719746297</v>
      </c>
    </row>
    <row r="3384" spans="1:3" x14ac:dyDescent="0.15">
      <c r="A3384">
        <v>341.08505215999998</v>
      </c>
      <c r="B3384">
        <v>341.08093261718801</v>
      </c>
      <c r="C3384" s="7">
        <f t="shared" si="52"/>
        <v>-4.1195428119635835</v>
      </c>
    </row>
    <row r="3385" spans="1:3" x14ac:dyDescent="0.15">
      <c r="A3385">
        <v>341.18505728000002</v>
      </c>
      <c r="B3385">
        <v>341.18096923828102</v>
      </c>
      <c r="C3385" s="7">
        <f t="shared" si="52"/>
        <v>-4.0880417190010121</v>
      </c>
    </row>
    <row r="3386" spans="1:3" x14ac:dyDescent="0.15">
      <c r="A3386">
        <v>341.28505472000001</v>
      </c>
      <c r="B3386">
        <v>341.281005859375</v>
      </c>
      <c r="C3386" s="7">
        <f t="shared" si="52"/>
        <v>-4.0488606250050907</v>
      </c>
    </row>
    <row r="3387" spans="1:3" x14ac:dyDescent="0.15">
      <c r="A3387">
        <v>341.38507007999999</v>
      </c>
      <c r="B3387">
        <v>341.38092041015602</v>
      </c>
      <c r="C3387" s="7">
        <f t="shared" si="52"/>
        <v>-4.1496698439686952</v>
      </c>
    </row>
    <row r="3388" spans="1:3" x14ac:dyDescent="0.15">
      <c r="A3388">
        <v>341.48505727999998</v>
      </c>
      <c r="B3388">
        <v>341.48098754882801</v>
      </c>
      <c r="C3388" s="7">
        <f t="shared" si="52"/>
        <v>-4.0697311719668505</v>
      </c>
    </row>
    <row r="3389" spans="1:3" x14ac:dyDescent="0.15">
      <c r="A3389">
        <v>341.58505728</v>
      </c>
      <c r="B3389">
        <v>341.58111572265602</v>
      </c>
      <c r="C3389" s="7">
        <f t="shared" si="52"/>
        <v>-3.9415573439782747</v>
      </c>
    </row>
    <row r="3390" spans="1:3" x14ac:dyDescent="0.15">
      <c r="A3390">
        <v>341.68505088000001</v>
      </c>
      <c r="B3390">
        <v>341.68072509765602</v>
      </c>
      <c r="C3390" s="7">
        <f t="shared" si="52"/>
        <v>-4.3257823439830645</v>
      </c>
    </row>
    <row r="3391" spans="1:3" x14ac:dyDescent="0.15">
      <c r="A3391">
        <v>341.78504703999999</v>
      </c>
      <c r="B3391">
        <v>341.78097534179699</v>
      </c>
      <c r="C3391" s="7">
        <f t="shared" si="52"/>
        <v>-4.0716982030062354</v>
      </c>
    </row>
    <row r="3392" spans="1:3" x14ac:dyDescent="0.15">
      <c r="A3392">
        <v>341.88505856</v>
      </c>
      <c r="B3392">
        <v>341.88101196289102</v>
      </c>
      <c r="C3392" s="7">
        <f t="shared" si="52"/>
        <v>-4.0465971089815866</v>
      </c>
    </row>
    <row r="3393" spans="1:3" x14ac:dyDescent="0.15">
      <c r="A3393">
        <v>341.98505984000002</v>
      </c>
      <c r="B3393">
        <v>341.98095703125</v>
      </c>
      <c r="C3393" s="7">
        <f t="shared" si="52"/>
        <v>-4.1028087500194488</v>
      </c>
    </row>
    <row r="3394" spans="1:3" x14ac:dyDescent="0.15">
      <c r="A3394">
        <v>342.08505215999998</v>
      </c>
      <c r="B3394">
        <v>342.08068847656301</v>
      </c>
      <c r="C3394" s="7">
        <f t="shared" si="52"/>
        <v>-4.3636834369635835</v>
      </c>
    </row>
    <row r="3395" spans="1:3" x14ac:dyDescent="0.15">
      <c r="A3395">
        <v>342.18505216</v>
      </c>
      <c r="B3395">
        <v>342.18081665039102</v>
      </c>
      <c r="C3395" s="7">
        <f t="shared" ref="C3395:C3458" si="53">1000*(B3395-A3395)</f>
        <v>-4.2355096089750077</v>
      </c>
    </row>
    <row r="3396" spans="1:3" x14ac:dyDescent="0.15">
      <c r="A3396">
        <v>342.28505344000001</v>
      </c>
      <c r="B3396">
        <v>342.28097534179699</v>
      </c>
      <c r="C3396" s="7">
        <f t="shared" si="53"/>
        <v>-4.078098203024183</v>
      </c>
    </row>
    <row r="3397" spans="1:3" x14ac:dyDescent="0.15">
      <c r="A3397">
        <v>342.38505600000002</v>
      </c>
      <c r="B3397">
        <v>342.38101196289102</v>
      </c>
      <c r="C3397" s="7">
        <f t="shared" si="53"/>
        <v>-4.044037108997145</v>
      </c>
    </row>
    <row r="3398" spans="1:3" x14ac:dyDescent="0.15">
      <c r="A3398">
        <v>342.48505471999999</v>
      </c>
      <c r="B3398">
        <v>342.48092651367199</v>
      </c>
      <c r="C3398" s="7">
        <f t="shared" si="53"/>
        <v>-4.1282063280050352</v>
      </c>
    </row>
    <row r="3399" spans="1:3" x14ac:dyDescent="0.15">
      <c r="A3399">
        <v>342.58505344000002</v>
      </c>
      <c r="B3399">
        <v>342.58096313476602</v>
      </c>
      <c r="C3399" s="7">
        <f t="shared" si="53"/>
        <v>-4.0903052340013346</v>
      </c>
    </row>
    <row r="3400" spans="1:3" x14ac:dyDescent="0.15">
      <c r="A3400">
        <v>342.68504703999997</v>
      </c>
      <c r="B3400">
        <v>342.68078613281301</v>
      </c>
      <c r="C3400" s="7">
        <f t="shared" si="53"/>
        <v>-4.2609071869605941</v>
      </c>
    </row>
    <row r="3401" spans="1:3" x14ac:dyDescent="0.15">
      <c r="A3401">
        <v>342.78505216000002</v>
      </c>
      <c r="B3401">
        <v>342.78094482421898</v>
      </c>
      <c r="C3401" s="7">
        <f t="shared" si="53"/>
        <v>-4.1073357810432753</v>
      </c>
    </row>
    <row r="3402" spans="1:3" x14ac:dyDescent="0.15">
      <c r="A3402">
        <v>342.88505728000001</v>
      </c>
      <c r="B3402">
        <v>342.88098144531301</v>
      </c>
      <c r="C3402" s="7">
        <f t="shared" si="53"/>
        <v>-4.075834687000679</v>
      </c>
    </row>
    <row r="3403" spans="1:3" x14ac:dyDescent="0.15">
      <c r="A3403">
        <v>342.98505599999999</v>
      </c>
      <c r="B3403">
        <v>342.98092651367199</v>
      </c>
      <c r="C3403" s="7">
        <f t="shared" si="53"/>
        <v>-4.129486327997256</v>
      </c>
    </row>
    <row r="3404" spans="1:3" x14ac:dyDescent="0.15">
      <c r="A3404">
        <v>343.08504576000001</v>
      </c>
      <c r="B3404">
        <v>343.08096313476602</v>
      </c>
      <c r="C3404" s="7">
        <f t="shared" si="53"/>
        <v>-4.0826252339911662</v>
      </c>
    </row>
    <row r="3405" spans="1:3" x14ac:dyDescent="0.15">
      <c r="A3405">
        <v>343.18505216</v>
      </c>
      <c r="B3405">
        <v>343.18099975585898</v>
      </c>
      <c r="C3405" s="7">
        <f t="shared" si="53"/>
        <v>-4.0524041410208156</v>
      </c>
    </row>
    <row r="3406" spans="1:3" x14ac:dyDescent="0.15">
      <c r="A3406">
        <v>343.28503935999998</v>
      </c>
      <c r="B3406">
        <v>343.28082275390602</v>
      </c>
      <c r="C3406" s="7">
        <f t="shared" si="53"/>
        <v>-4.2166060939621275</v>
      </c>
    </row>
    <row r="3407" spans="1:3" x14ac:dyDescent="0.15">
      <c r="A3407">
        <v>343.3850496</v>
      </c>
      <c r="B3407">
        <v>343.38055419921898</v>
      </c>
      <c r="C3407" s="7">
        <f t="shared" si="53"/>
        <v>-4.4954007810247276</v>
      </c>
    </row>
    <row r="3408" spans="1:3" x14ac:dyDescent="0.15">
      <c r="A3408">
        <v>343.48505344</v>
      </c>
      <c r="B3408">
        <v>343.48089599609398</v>
      </c>
      <c r="C3408" s="7">
        <f t="shared" si="53"/>
        <v>-4.1574439060241275</v>
      </c>
    </row>
    <row r="3409" spans="1:3" x14ac:dyDescent="0.15">
      <c r="A3409">
        <v>343.58504832</v>
      </c>
      <c r="B3409">
        <v>343.58093261718801</v>
      </c>
      <c r="C3409" s="7">
        <f t="shared" si="53"/>
        <v>-4.115702811986921</v>
      </c>
    </row>
    <row r="3410" spans="1:3" x14ac:dyDescent="0.15">
      <c r="A3410">
        <v>343.68504960000001</v>
      </c>
      <c r="B3410">
        <v>343.68075561523398</v>
      </c>
      <c r="C3410" s="7">
        <f t="shared" si="53"/>
        <v>-4.2939847660363739</v>
      </c>
    </row>
    <row r="3411" spans="1:3" x14ac:dyDescent="0.15">
      <c r="A3411">
        <v>343.78505087999997</v>
      </c>
      <c r="B3411">
        <v>343.78091430664102</v>
      </c>
      <c r="C3411" s="7">
        <f t="shared" si="53"/>
        <v>-4.1365733589486808</v>
      </c>
    </row>
    <row r="3412" spans="1:3" x14ac:dyDescent="0.15">
      <c r="A3412">
        <v>343.88504319999998</v>
      </c>
      <c r="B3412">
        <v>343.88095092773398</v>
      </c>
      <c r="C3412" s="7">
        <f t="shared" si="53"/>
        <v>-4.0922722660070576</v>
      </c>
    </row>
    <row r="3413" spans="1:3" x14ac:dyDescent="0.15">
      <c r="A3413">
        <v>343.98504575999999</v>
      </c>
      <c r="B3413">
        <v>343.98098754882801</v>
      </c>
      <c r="C3413" s="7">
        <f t="shared" si="53"/>
        <v>-4.0582111719800196</v>
      </c>
    </row>
    <row r="3414" spans="1:3" x14ac:dyDescent="0.15">
      <c r="A3414">
        <v>344.08504319999997</v>
      </c>
      <c r="B3414">
        <v>344.08102416992199</v>
      </c>
      <c r="C3414" s="7">
        <f t="shared" si="53"/>
        <v>-4.0190300779840982</v>
      </c>
    </row>
    <row r="3415" spans="1:3" x14ac:dyDescent="0.15">
      <c r="A3415">
        <v>344.18504703999997</v>
      </c>
      <c r="B3415">
        <v>344.18093872070301</v>
      </c>
      <c r="C3415" s="7">
        <f t="shared" si="53"/>
        <v>-4.1083192969608717</v>
      </c>
    </row>
    <row r="3416" spans="1:3" x14ac:dyDescent="0.15">
      <c r="A3416">
        <v>344.28505087999997</v>
      </c>
      <c r="B3416">
        <v>344.28097534179699</v>
      </c>
      <c r="C3416" s="7">
        <f t="shared" si="53"/>
        <v>-4.0755382029828979</v>
      </c>
    </row>
    <row r="3417" spans="1:3" x14ac:dyDescent="0.15">
      <c r="A3417">
        <v>344.3850496</v>
      </c>
      <c r="B3417">
        <v>344.38082885742199</v>
      </c>
      <c r="C3417" s="7">
        <f t="shared" si="53"/>
        <v>-4.2207425780134145</v>
      </c>
    </row>
    <row r="3418" spans="1:3" x14ac:dyDescent="0.15">
      <c r="A3418">
        <v>344.48504320000001</v>
      </c>
      <c r="B3418">
        <v>344.480224609375</v>
      </c>
      <c r="C3418" s="7">
        <f t="shared" si="53"/>
        <v>-4.8185906250068911</v>
      </c>
    </row>
    <row r="3419" spans="1:3" x14ac:dyDescent="0.15">
      <c r="A3419">
        <v>344.58504063999999</v>
      </c>
      <c r="B3419">
        <v>344.58090209960898</v>
      </c>
      <c r="C3419" s="7">
        <f t="shared" si="53"/>
        <v>-4.1385403910112473</v>
      </c>
    </row>
    <row r="3420" spans="1:3" x14ac:dyDescent="0.15">
      <c r="A3420">
        <v>344.68503936000002</v>
      </c>
      <c r="B3420">
        <v>344.68072509765602</v>
      </c>
      <c r="C3420" s="7">
        <f t="shared" si="53"/>
        <v>-4.3142623439962335</v>
      </c>
    </row>
    <row r="3421" spans="1:3" x14ac:dyDescent="0.15">
      <c r="A3421">
        <v>344.78504063999998</v>
      </c>
      <c r="B3421">
        <v>344.78076171875</v>
      </c>
      <c r="C3421" s="7">
        <f t="shared" si="53"/>
        <v>-4.2789212499769747</v>
      </c>
    </row>
    <row r="3422" spans="1:3" x14ac:dyDescent="0.15">
      <c r="A3422">
        <v>344.88504832000001</v>
      </c>
      <c r="B3422">
        <v>344.88101196289102</v>
      </c>
      <c r="C3422" s="7">
        <f t="shared" si="53"/>
        <v>-4.0363571089869765</v>
      </c>
    </row>
    <row r="3423" spans="1:3" x14ac:dyDescent="0.15">
      <c r="A3423">
        <v>344.98504320000001</v>
      </c>
      <c r="B3423">
        <v>344.98092651367199</v>
      </c>
      <c r="C3423" s="7">
        <f t="shared" si="53"/>
        <v>-4.1166863280182042</v>
      </c>
    </row>
    <row r="3424" spans="1:3" x14ac:dyDescent="0.15">
      <c r="A3424">
        <v>345.08503936</v>
      </c>
      <c r="B3424">
        <v>345.08078002929699</v>
      </c>
      <c r="C3424" s="7">
        <f t="shared" si="53"/>
        <v>-4.2593307030074357</v>
      </c>
    </row>
    <row r="3425" spans="1:3" x14ac:dyDescent="0.15">
      <c r="A3425">
        <v>345.18504832000002</v>
      </c>
      <c r="B3425">
        <v>345.18099975585898</v>
      </c>
      <c r="C3425" s="7">
        <f t="shared" si="53"/>
        <v>-4.0485641410441531</v>
      </c>
    </row>
    <row r="3426" spans="1:3" x14ac:dyDescent="0.15">
      <c r="A3426">
        <v>345.2850368</v>
      </c>
      <c r="B3426">
        <v>345.28063964843801</v>
      </c>
      <c r="C3426" s="7">
        <f t="shared" si="53"/>
        <v>-4.3971515619887214</v>
      </c>
    </row>
    <row r="3427" spans="1:3" x14ac:dyDescent="0.15">
      <c r="A3427">
        <v>345.38504447999998</v>
      </c>
      <c r="B3427">
        <v>345.38076782226602</v>
      </c>
      <c r="C3427" s="7">
        <f t="shared" si="53"/>
        <v>-4.2766577339534706</v>
      </c>
    </row>
    <row r="3428" spans="1:3" x14ac:dyDescent="0.15">
      <c r="A3428">
        <v>345.48504320000001</v>
      </c>
      <c r="B3428">
        <v>345.48080444335898</v>
      </c>
      <c r="C3428" s="7">
        <f t="shared" si="53"/>
        <v>-4.238756641029795</v>
      </c>
    </row>
    <row r="3429" spans="1:3" x14ac:dyDescent="0.15">
      <c r="A3429">
        <v>345.58504063999999</v>
      </c>
      <c r="B3429">
        <v>345.58065795898398</v>
      </c>
      <c r="C3429" s="7">
        <f t="shared" si="53"/>
        <v>-4.3826810160112473</v>
      </c>
    </row>
    <row r="3430" spans="1:3" x14ac:dyDescent="0.15">
      <c r="A3430">
        <v>345.68503808000003</v>
      </c>
      <c r="B3430">
        <v>345.68078613281301</v>
      </c>
      <c r="C3430" s="7">
        <f t="shared" si="53"/>
        <v>-4.2519471870150483</v>
      </c>
    </row>
    <row r="3431" spans="1:3" x14ac:dyDescent="0.15">
      <c r="A3431">
        <v>345.7850368</v>
      </c>
      <c r="B3431">
        <v>345.78082275390602</v>
      </c>
      <c r="C3431" s="7">
        <f t="shared" si="53"/>
        <v>-4.2140460939776858</v>
      </c>
    </row>
    <row r="3432" spans="1:3" x14ac:dyDescent="0.15">
      <c r="A3432">
        <v>345.88504064</v>
      </c>
      <c r="B3432">
        <v>345.88095092773398</v>
      </c>
      <c r="C3432" s="7">
        <f t="shared" si="53"/>
        <v>-4.0897122660226159</v>
      </c>
    </row>
    <row r="3433" spans="1:3" x14ac:dyDescent="0.15">
      <c r="A3433">
        <v>345.98504448</v>
      </c>
      <c r="B3433">
        <v>345.98037719726602</v>
      </c>
      <c r="C3433" s="7">
        <f t="shared" si="53"/>
        <v>-4.667282733976208</v>
      </c>
    </row>
    <row r="3434" spans="1:3" x14ac:dyDescent="0.15">
      <c r="A3434">
        <v>346.08504576000001</v>
      </c>
      <c r="B3434">
        <v>346.08071899414102</v>
      </c>
      <c r="C3434" s="7">
        <f t="shared" si="53"/>
        <v>-4.3267658589911662</v>
      </c>
    </row>
    <row r="3435" spans="1:3" x14ac:dyDescent="0.15">
      <c r="A3435">
        <v>346.18503423999999</v>
      </c>
      <c r="B3435">
        <v>346.18096923828102</v>
      </c>
      <c r="C3435" s="7">
        <f t="shared" si="53"/>
        <v>-4.0650017189705068</v>
      </c>
    </row>
    <row r="3436" spans="1:3" x14ac:dyDescent="0.15">
      <c r="A3436">
        <v>346.28503424000002</v>
      </c>
      <c r="B3436">
        <v>346.28039550781301</v>
      </c>
      <c r="C3436" s="7">
        <f t="shared" si="53"/>
        <v>-4.6387321870042797</v>
      </c>
    </row>
    <row r="3437" spans="1:3" x14ac:dyDescent="0.15">
      <c r="A3437">
        <v>346.38504319999998</v>
      </c>
      <c r="B3437">
        <v>346.38073730468801</v>
      </c>
      <c r="C3437" s="7">
        <f t="shared" si="53"/>
        <v>-4.3058953119725629</v>
      </c>
    </row>
    <row r="3438" spans="1:3" x14ac:dyDescent="0.15">
      <c r="A3438">
        <v>346.48503679999999</v>
      </c>
      <c r="B3438">
        <v>346.48098754882801</v>
      </c>
      <c r="C3438" s="7">
        <f t="shared" si="53"/>
        <v>-4.0492511719776303</v>
      </c>
    </row>
    <row r="3439" spans="1:3" x14ac:dyDescent="0.15">
      <c r="A3439">
        <v>346.58503552000002</v>
      </c>
      <c r="B3439">
        <v>346.58050537109398</v>
      </c>
      <c r="C3439" s="7">
        <f t="shared" si="53"/>
        <v>-4.5301489060420863</v>
      </c>
    </row>
    <row r="3440" spans="1:3" x14ac:dyDescent="0.15">
      <c r="A3440">
        <v>346.68502912000002</v>
      </c>
      <c r="B3440">
        <v>346.68075561523398</v>
      </c>
      <c r="C3440" s="7">
        <f t="shared" si="53"/>
        <v>-4.2735047660471537</v>
      </c>
    </row>
    <row r="3441" spans="1:3" x14ac:dyDescent="0.15">
      <c r="A3441">
        <v>346.78502143999998</v>
      </c>
      <c r="B3441">
        <v>346.781005859375</v>
      </c>
      <c r="C3441" s="7">
        <f t="shared" si="53"/>
        <v>-4.0155806249799753</v>
      </c>
    </row>
    <row r="3442" spans="1:3" x14ac:dyDescent="0.15">
      <c r="A3442">
        <v>346.88503808000002</v>
      </c>
      <c r="B3442">
        <v>346.88104248046898</v>
      </c>
      <c r="C3442" s="7">
        <f t="shared" si="53"/>
        <v>-3.9955995310378967</v>
      </c>
    </row>
    <row r="3443" spans="1:3" x14ac:dyDescent="0.15">
      <c r="A3443">
        <v>346.98504575999999</v>
      </c>
      <c r="B3443">
        <v>346.98034667968801</v>
      </c>
      <c r="C3443" s="7">
        <f t="shared" si="53"/>
        <v>-4.699080311979742</v>
      </c>
    </row>
    <row r="3444" spans="1:3" x14ac:dyDescent="0.15">
      <c r="A3444">
        <v>347.08504319999997</v>
      </c>
      <c r="B3444">
        <v>347.08078002929699</v>
      </c>
      <c r="C3444" s="7">
        <f t="shared" si="53"/>
        <v>-4.2631707029840982</v>
      </c>
    </row>
    <row r="3445" spans="1:3" x14ac:dyDescent="0.15">
      <c r="A3445">
        <v>347.18503679999998</v>
      </c>
      <c r="B3445">
        <v>347.18093872070301</v>
      </c>
      <c r="C3445" s="7">
        <f t="shared" si="53"/>
        <v>-4.0980792969662616</v>
      </c>
    </row>
    <row r="3446" spans="1:3" x14ac:dyDescent="0.15">
      <c r="A3446">
        <v>347.28503424000002</v>
      </c>
      <c r="B3446">
        <v>347.28033447265602</v>
      </c>
      <c r="C3446" s="7">
        <f t="shared" si="53"/>
        <v>-4.6997673439932441</v>
      </c>
    </row>
    <row r="3447" spans="1:3" x14ac:dyDescent="0.15">
      <c r="A3447">
        <v>347.38504064</v>
      </c>
      <c r="B3447">
        <v>347.38027954101602</v>
      </c>
      <c r="C3447" s="7">
        <f t="shared" si="53"/>
        <v>-4.7610989839768081</v>
      </c>
    </row>
    <row r="3448" spans="1:3" x14ac:dyDescent="0.15">
      <c r="A3448">
        <v>347.48504192000001</v>
      </c>
      <c r="B3448">
        <v>347.48095703125</v>
      </c>
      <c r="C3448" s="7">
        <f t="shared" si="53"/>
        <v>-4.0848887500146702</v>
      </c>
    </row>
    <row r="3449" spans="1:3" x14ac:dyDescent="0.15">
      <c r="A3449">
        <v>347.58503936</v>
      </c>
      <c r="B3449">
        <v>347.58099365234398</v>
      </c>
      <c r="C3449" s="7">
        <f t="shared" si="53"/>
        <v>-4.0457076560187488</v>
      </c>
    </row>
    <row r="3450" spans="1:3" x14ac:dyDescent="0.15">
      <c r="A3450">
        <v>347.68502655999998</v>
      </c>
      <c r="B3450">
        <v>347.68081665039102</v>
      </c>
      <c r="C3450" s="7">
        <f t="shared" si="53"/>
        <v>-4.2099096089600607</v>
      </c>
    </row>
    <row r="3451" spans="1:3" x14ac:dyDescent="0.15">
      <c r="A3451">
        <v>347.78503167999997</v>
      </c>
      <c r="B3451">
        <v>347.78094482421898</v>
      </c>
      <c r="C3451" s="7">
        <f t="shared" si="53"/>
        <v>-4.0868557809972117</v>
      </c>
    </row>
    <row r="3452" spans="1:3" x14ac:dyDescent="0.15">
      <c r="A3452">
        <v>347.88503040000001</v>
      </c>
      <c r="B3452">
        <v>347.88067626953102</v>
      </c>
      <c r="C3452" s="7">
        <f t="shared" si="53"/>
        <v>-4.3541304689824756</v>
      </c>
    </row>
    <row r="3453" spans="1:3" x14ac:dyDescent="0.15">
      <c r="A3453">
        <v>347.98503168000002</v>
      </c>
      <c r="B3453">
        <v>347.98062133789102</v>
      </c>
      <c r="C3453" s="7">
        <f t="shared" si="53"/>
        <v>-4.4103421089971562</v>
      </c>
    </row>
    <row r="3454" spans="1:3" x14ac:dyDescent="0.15">
      <c r="A3454">
        <v>348.08503680000001</v>
      </c>
      <c r="B3454">
        <v>348.08096313476602</v>
      </c>
      <c r="C3454" s="7">
        <f t="shared" si="53"/>
        <v>-4.0736652339887769</v>
      </c>
    </row>
    <row r="3455" spans="1:3" x14ac:dyDescent="0.15">
      <c r="A3455">
        <v>348.18503168000001</v>
      </c>
      <c r="B3455">
        <v>348.180908203125</v>
      </c>
      <c r="C3455" s="7">
        <f t="shared" si="53"/>
        <v>-4.1234768750086914</v>
      </c>
    </row>
    <row r="3456" spans="1:3" x14ac:dyDescent="0.15">
      <c r="A3456">
        <v>348.2850368</v>
      </c>
      <c r="B3456">
        <v>348.28094482421898</v>
      </c>
      <c r="C3456" s="7">
        <f t="shared" si="53"/>
        <v>-4.0919757810229385</v>
      </c>
    </row>
    <row r="3457" spans="1:3" x14ac:dyDescent="0.15">
      <c r="A3457">
        <v>348.38502784000002</v>
      </c>
      <c r="B3457">
        <v>348.380859375</v>
      </c>
      <c r="C3457" s="7">
        <f t="shared" si="53"/>
        <v>-4.1684650000206602</v>
      </c>
    </row>
    <row r="3458" spans="1:3" x14ac:dyDescent="0.15">
      <c r="A3458">
        <v>348.48503040000003</v>
      </c>
      <c r="B3458">
        <v>348.48080444335898</v>
      </c>
      <c r="C3458" s="7">
        <f t="shared" si="53"/>
        <v>-4.2259566410507432</v>
      </c>
    </row>
    <row r="3459" spans="1:3" x14ac:dyDescent="0.15">
      <c r="A3459">
        <v>348.58503039999999</v>
      </c>
      <c r="B3459">
        <v>348.58093261718801</v>
      </c>
      <c r="C3459" s="7">
        <f t="shared" ref="C3459:C3522" si="54">1000*(B3459-A3459)</f>
        <v>-4.0977828119821424</v>
      </c>
    </row>
    <row r="3460" spans="1:3" x14ac:dyDescent="0.15">
      <c r="A3460">
        <v>348.68503808000003</v>
      </c>
      <c r="B3460">
        <v>348.6806640625</v>
      </c>
      <c r="C3460" s="7">
        <f t="shared" si="54"/>
        <v>-4.374017500026639</v>
      </c>
    </row>
    <row r="3461" spans="1:3" x14ac:dyDescent="0.15">
      <c r="A3461">
        <v>348.78503296000002</v>
      </c>
      <c r="B3461">
        <v>348.78091430664102</v>
      </c>
      <c r="C3461" s="7">
        <f t="shared" si="54"/>
        <v>-4.1186533590007457</v>
      </c>
    </row>
    <row r="3462" spans="1:3" x14ac:dyDescent="0.15">
      <c r="A3462">
        <v>348.88503423999998</v>
      </c>
      <c r="B3462">
        <v>348.88073730468801</v>
      </c>
      <c r="C3462" s="7">
        <f t="shared" si="54"/>
        <v>-4.2969353119701736</v>
      </c>
    </row>
    <row r="3463" spans="1:3" x14ac:dyDescent="0.15">
      <c r="A3463">
        <v>348.98503040000003</v>
      </c>
      <c r="B3463">
        <v>348.98068237304699</v>
      </c>
      <c r="C3463" s="7">
        <f t="shared" si="54"/>
        <v>-4.3480269530391524</v>
      </c>
    </row>
    <row r="3464" spans="1:3" x14ac:dyDescent="0.15">
      <c r="A3464">
        <v>349.08503167999999</v>
      </c>
      <c r="B3464">
        <v>349.08093261718801</v>
      </c>
      <c r="C3464" s="7">
        <f t="shared" si="54"/>
        <v>-4.0990628119743633</v>
      </c>
    </row>
    <row r="3465" spans="1:3" x14ac:dyDescent="0.15">
      <c r="A3465">
        <v>349.185024</v>
      </c>
      <c r="B3465">
        <v>349.18063354492199</v>
      </c>
      <c r="C3465" s="7">
        <f t="shared" si="54"/>
        <v>-4.3904550780098361</v>
      </c>
    </row>
    <row r="3466" spans="1:3" x14ac:dyDescent="0.15">
      <c r="A3466">
        <v>349.28503935999998</v>
      </c>
      <c r="B3466">
        <v>349.281005859375</v>
      </c>
      <c r="C3466" s="7">
        <f t="shared" si="54"/>
        <v>-4.0335006249847538</v>
      </c>
    </row>
    <row r="3467" spans="1:3" x14ac:dyDescent="0.15">
      <c r="A3467">
        <v>349.38503551999997</v>
      </c>
      <c r="B3467">
        <v>349.38092041015602</v>
      </c>
      <c r="C3467" s="7">
        <f t="shared" si="54"/>
        <v>-4.1151098439513589</v>
      </c>
    </row>
    <row r="3468" spans="1:3" x14ac:dyDescent="0.15">
      <c r="A3468">
        <v>349.48502015999998</v>
      </c>
      <c r="B3468">
        <v>349.48095703125</v>
      </c>
      <c r="C3468" s="7">
        <f t="shared" si="54"/>
        <v>-4.0631287499763857</v>
      </c>
    </row>
    <row r="3469" spans="1:3" x14ac:dyDescent="0.15">
      <c r="A3469">
        <v>349.58502912</v>
      </c>
      <c r="B3469">
        <v>349.58068847656301</v>
      </c>
      <c r="C3469" s="7">
        <f t="shared" si="54"/>
        <v>-4.3406434369899216</v>
      </c>
    </row>
    <row r="3470" spans="1:3" x14ac:dyDescent="0.15">
      <c r="A3470">
        <v>349.68502527999999</v>
      </c>
      <c r="B3470">
        <v>349.68072509765602</v>
      </c>
      <c r="C3470" s="7">
        <f t="shared" si="54"/>
        <v>-4.3001823439681175</v>
      </c>
    </row>
    <row r="3471" spans="1:3" x14ac:dyDescent="0.15">
      <c r="A3471">
        <v>349.78503167999997</v>
      </c>
      <c r="B3471">
        <v>349.78097534179699</v>
      </c>
      <c r="C3471" s="7">
        <f t="shared" si="54"/>
        <v>-4.0563382029858985</v>
      </c>
    </row>
    <row r="3472" spans="1:3" x14ac:dyDescent="0.15">
      <c r="A3472">
        <v>349.88501760000003</v>
      </c>
      <c r="B3472">
        <v>349.88079833984398</v>
      </c>
      <c r="C3472" s="7">
        <f t="shared" si="54"/>
        <v>-4.2192601560486764</v>
      </c>
    </row>
    <row r="3473" spans="1:3" x14ac:dyDescent="0.15">
      <c r="A3473">
        <v>349.98502783999999</v>
      </c>
      <c r="B3473">
        <v>349.98095703125</v>
      </c>
      <c r="C3473" s="7">
        <f t="shared" si="54"/>
        <v>-4.0708087499865542</v>
      </c>
    </row>
    <row r="3474" spans="1:3" x14ac:dyDescent="0.15">
      <c r="A3474">
        <v>350.08502399999998</v>
      </c>
      <c r="B3474">
        <v>350.08087158203102</v>
      </c>
      <c r="C3474" s="7">
        <f t="shared" si="54"/>
        <v>-4.1524179689531593</v>
      </c>
    </row>
    <row r="3475" spans="1:3" x14ac:dyDescent="0.15">
      <c r="A3475">
        <v>350.18502272000001</v>
      </c>
      <c r="B3475">
        <v>350.18072509765602</v>
      </c>
      <c r="C3475" s="7">
        <f t="shared" si="54"/>
        <v>-4.2976223439836758</v>
      </c>
    </row>
    <row r="3476" spans="1:3" x14ac:dyDescent="0.15">
      <c r="A3476">
        <v>350.28501632000001</v>
      </c>
      <c r="B3476">
        <v>350.28094482421898</v>
      </c>
      <c r="C3476" s="7">
        <f t="shared" si="54"/>
        <v>-4.0714957810337182</v>
      </c>
    </row>
    <row r="3477" spans="1:3" x14ac:dyDescent="0.15">
      <c r="A3477">
        <v>350.38502144</v>
      </c>
      <c r="B3477">
        <v>350.38088989257801</v>
      </c>
      <c r="C3477" s="7">
        <f t="shared" si="54"/>
        <v>-4.1315474219913995</v>
      </c>
    </row>
    <row r="3478" spans="1:3" x14ac:dyDescent="0.15">
      <c r="A3478">
        <v>350.48502655999999</v>
      </c>
      <c r="B3478">
        <v>350.48083496093801</v>
      </c>
      <c r="C3478" s="7">
        <f t="shared" si="54"/>
        <v>-4.1915990619827426</v>
      </c>
    </row>
    <row r="3479" spans="1:3" x14ac:dyDescent="0.15">
      <c r="A3479">
        <v>350.58503167999999</v>
      </c>
      <c r="B3479">
        <v>350.58096313476602</v>
      </c>
      <c r="C3479" s="7">
        <f t="shared" si="54"/>
        <v>-4.0685452339630501</v>
      </c>
    </row>
    <row r="3480" spans="1:3" x14ac:dyDescent="0.15">
      <c r="A3480">
        <v>350.685024</v>
      </c>
      <c r="B3480">
        <v>350.68069458007801</v>
      </c>
      <c r="C3480" s="7">
        <f t="shared" si="54"/>
        <v>-4.3294199219872098</v>
      </c>
    </row>
    <row r="3481" spans="1:3" x14ac:dyDescent="0.15">
      <c r="A3481">
        <v>350.78502784</v>
      </c>
      <c r="B3481">
        <v>350.78094482421898</v>
      </c>
      <c r="C3481" s="7">
        <f t="shared" si="54"/>
        <v>-4.0830157810205492</v>
      </c>
    </row>
    <row r="3482" spans="1:3" x14ac:dyDescent="0.15">
      <c r="A3482">
        <v>350.88503423999998</v>
      </c>
      <c r="B3482">
        <v>350.88098144531301</v>
      </c>
      <c r="C3482" s="7">
        <f t="shared" si="54"/>
        <v>-4.0527946869701736</v>
      </c>
    </row>
    <row r="3483" spans="1:3" x14ac:dyDescent="0.15">
      <c r="A3483">
        <v>350.98502144000003</v>
      </c>
      <c r="B3483">
        <v>350.98089599609398</v>
      </c>
      <c r="C3483" s="7">
        <f t="shared" si="54"/>
        <v>-4.1254439060480763</v>
      </c>
    </row>
    <row r="3484" spans="1:3" x14ac:dyDescent="0.15">
      <c r="A3484">
        <v>351.08500992</v>
      </c>
      <c r="B3484">
        <v>351.08084106445301</v>
      </c>
      <c r="C3484" s="7">
        <f t="shared" si="54"/>
        <v>-4.1688555469931998</v>
      </c>
    </row>
    <row r="3485" spans="1:3" x14ac:dyDescent="0.15">
      <c r="A3485">
        <v>351.18502144000001</v>
      </c>
      <c r="B3485">
        <v>351.18096923828102</v>
      </c>
      <c r="C3485" s="7">
        <f t="shared" si="54"/>
        <v>-4.052201718991455</v>
      </c>
    </row>
    <row r="3486" spans="1:3" x14ac:dyDescent="0.15">
      <c r="A3486">
        <v>351.28501632000001</v>
      </c>
      <c r="B3486">
        <v>351.28091430664102</v>
      </c>
      <c r="C3486" s="7">
        <f t="shared" si="54"/>
        <v>-4.102013358988188</v>
      </c>
    </row>
    <row r="3487" spans="1:3" x14ac:dyDescent="0.15">
      <c r="A3487">
        <v>351.38501888000002</v>
      </c>
      <c r="B3487">
        <v>351.38073730468801</v>
      </c>
      <c r="C3487" s="7">
        <f t="shared" si="54"/>
        <v>-4.2815753120066802</v>
      </c>
    </row>
    <row r="3488" spans="1:3" x14ac:dyDescent="0.15">
      <c r="A3488">
        <v>351.48502144000003</v>
      </c>
      <c r="B3488">
        <v>351.48077392578102</v>
      </c>
      <c r="C3488" s="7">
        <f t="shared" si="54"/>
        <v>-4.2475142190028237</v>
      </c>
    </row>
    <row r="3489" spans="1:3" x14ac:dyDescent="0.15">
      <c r="A3489">
        <v>351.58502528000002</v>
      </c>
      <c r="B3489">
        <v>351.580810546875</v>
      </c>
      <c r="C3489" s="7">
        <f t="shared" si="54"/>
        <v>-4.2147331250248499</v>
      </c>
    </row>
    <row r="3490" spans="1:3" x14ac:dyDescent="0.15">
      <c r="A3490">
        <v>351.68502527999999</v>
      </c>
      <c r="B3490">
        <v>351.6806640625</v>
      </c>
      <c r="C3490" s="7">
        <f t="shared" si="54"/>
        <v>-4.3612174999907438</v>
      </c>
    </row>
    <row r="3491" spans="1:3" x14ac:dyDescent="0.15">
      <c r="A3491">
        <v>351.78502143999998</v>
      </c>
      <c r="B3491">
        <v>351.78088378906301</v>
      </c>
      <c r="C3491" s="7">
        <f t="shared" si="54"/>
        <v>-4.1376509369683845</v>
      </c>
    </row>
    <row r="3492" spans="1:3" x14ac:dyDescent="0.15">
      <c r="A3492">
        <v>351.88501760000003</v>
      </c>
      <c r="B3492">
        <v>351.88092041015602</v>
      </c>
      <c r="C3492" s="7">
        <f t="shared" si="54"/>
        <v>-4.0971898440034238</v>
      </c>
    </row>
    <row r="3493" spans="1:3" x14ac:dyDescent="0.15">
      <c r="A3493">
        <v>351.98502400000001</v>
      </c>
      <c r="B3493">
        <v>351.98086547851602</v>
      </c>
      <c r="C3493" s="7">
        <f t="shared" si="54"/>
        <v>-4.1585214839869877</v>
      </c>
    </row>
    <row r="3494" spans="1:3" x14ac:dyDescent="0.15">
      <c r="A3494">
        <v>352.08502784000001</v>
      </c>
      <c r="B3494">
        <v>352.08090209960898</v>
      </c>
      <c r="C3494" s="7">
        <f t="shared" si="54"/>
        <v>-4.1257403910321955</v>
      </c>
    </row>
    <row r="3495" spans="1:3" x14ac:dyDescent="0.15">
      <c r="A3495">
        <v>352.18502272000001</v>
      </c>
      <c r="B3495">
        <v>352.18093872070301</v>
      </c>
      <c r="C3495" s="7">
        <f t="shared" si="54"/>
        <v>-4.083999296994989</v>
      </c>
    </row>
    <row r="3496" spans="1:3" x14ac:dyDescent="0.15">
      <c r="A3496">
        <v>352.28502143999998</v>
      </c>
      <c r="B3496">
        <v>352.28088378906301</v>
      </c>
      <c r="C3496" s="7">
        <f t="shared" si="54"/>
        <v>-4.1376509369683845</v>
      </c>
    </row>
    <row r="3497" spans="1:3" x14ac:dyDescent="0.15">
      <c r="A3497">
        <v>352.38501375999999</v>
      </c>
      <c r="B3497">
        <v>352.38070678710898</v>
      </c>
      <c r="C3497" s="7">
        <f t="shared" si="54"/>
        <v>-4.3069728910154481</v>
      </c>
    </row>
    <row r="3498" spans="1:3" x14ac:dyDescent="0.15">
      <c r="A3498">
        <v>352.48500352000002</v>
      </c>
      <c r="B3498">
        <v>352.48095703125</v>
      </c>
      <c r="C3498" s="7">
        <f t="shared" si="54"/>
        <v>-4.0464887500206714</v>
      </c>
    </row>
    <row r="3499" spans="1:3" x14ac:dyDescent="0.15">
      <c r="A3499">
        <v>352.58500608000003</v>
      </c>
      <c r="B3499">
        <v>352.58087158203102</v>
      </c>
      <c r="C3499" s="7">
        <f t="shared" si="54"/>
        <v>-4.1344979690052241</v>
      </c>
    </row>
    <row r="3500" spans="1:3" x14ac:dyDescent="0.15">
      <c r="A3500">
        <v>352.68502144000001</v>
      </c>
      <c r="B3500">
        <v>352.68051147460898</v>
      </c>
      <c r="C3500" s="7">
        <f t="shared" si="54"/>
        <v>-4.5099653910369852</v>
      </c>
    </row>
    <row r="3501" spans="1:3" x14ac:dyDescent="0.15">
      <c r="A3501">
        <v>352.78502015999999</v>
      </c>
      <c r="B3501">
        <v>352.78097534179699</v>
      </c>
      <c r="C3501" s="7">
        <f t="shared" si="54"/>
        <v>-4.0448182029990676</v>
      </c>
    </row>
    <row r="3502" spans="1:3" x14ac:dyDescent="0.15">
      <c r="A3502">
        <v>352.88502144</v>
      </c>
      <c r="B3502">
        <v>352.88088989257801</v>
      </c>
      <c r="C3502" s="7">
        <f t="shared" si="54"/>
        <v>-4.1315474219913995</v>
      </c>
    </row>
    <row r="3503" spans="1:3" x14ac:dyDescent="0.15">
      <c r="A3503">
        <v>352.98502528</v>
      </c>
      <c r="B3503">
        <v>352.98092651367199</v>
      </c>
      <c r="C3503" s="7">
        <f t="shared" si="54"/>
        <v>-4.0987663280134257</v>
      </c>
    </row>
    <row r="3504" spans="1:3" x14ac:dyDescent="0.15">
      <c r="A3504">
        <v>353.08501888000001</v>
      </c>
      <c r="B3504">
        <v>353.08087158203102</v>
      </c>
      <c r="C3504" s="7">
        <f t="shared" si="54"/>
        <v>-4.1472979689842759</v>
      </c>
    </row>
    <row r="3505" spans="1:3" x14ac:dyDescent="0.15">
      <c r="A3505">
        <v>353.18500863999998</v>
      </c>
      <c r="B3505">
        <v>353.180908203125</v>
      </c>
      <c r="C3505" s="7">
        <f t="shared" si="54"/>
        <v>-4.1004368749781861</v>
      </c>
    </row>
    <row r="3506" spans="1:3" x14ac:dyDescent="0.15">
      <c r="A3506">
        <v>353.28502271999997</v>
      </c>
      <c r="B3506">
        <v>353.28094482421898</v>
      </c>
      <c r="C3506" s="7">
        <f t="shared" si="54"/>
        <v>-4.0778957809948224</v>
      </c>
    </row>
    <row r="3507" spans="1:3" x14ac:dyDescent="0.15">
      <c r="A3507">
        <v>353.38501248</v>
      </c>
      <c r="B3507">
        <v>353.38098144531301</v>
      </c>
      <c r="C3507" s="7">
        <f t="shared" si="54"/>
        <v>-4.0310346869887326</v>
      </c>
    </row>
    <row r="3508" spans="1:3" x14ac:dyDescent="0.15">
      <c r="A3508">
        <v>353.48501632</v>
      </c>
      <c r="B3508">
        <v>353.48080444335898</v>
      </c>
      <c r="C3508" s="7">
        <f t="shared" si="54"/>
        <v>-4.2118766410226272</v>
      </c>
    </row>
    <row r="3509" spans="1:3" x14ac:dyDescent="0.15">
      <c r="A3509">
        <v>353.58500736000002</v>
      </c>
      <c r="B3509">
        <v>353.58096313476602</v>
      </c>
      <c r="C3509" s="7">
        <f t="shared" si="54"/>
        <v>-4.0442252339971674</v>
      </c>
    </row>
    <row r="3510" spans="1:3" x14ac:dyDescent="0.15">
      <c r="A3510">
        <v>353.68501248000001</v>
      </c>
      <c r="B3510">
        <v>353.68078613281301</v>
      </c>
      <c r="C3510" s="7">
        <f t="shared" si="54"/>
        <v>-4.2263471870001013</v>
      </c>
    </row>
    <row r="3511" spans="1:3" x14ac:dyDescent="0.15">
      <c r="A3511">
        <v>353.78501119999999</v>
      </c>
      <c r="B3511">
        <v>353.78060913085898</v>
      </c>
      <c r="C3511" s="7">
        <f t="shared" si="54"/>
        <v>-4.4020691410082691</v>
      </c>
    </row>
    <row r="3512" spans="1:3" x14ac:dyDescent="0.15">
      <c r="A3512">
        <v>353.88502016000001</v>
      </c>
      <c r="B3512">
        <v>353.88095092773398</v>
      </c>
      <c r="C3512" s="7">
        <f t="shared" si="54"/>
        <v>-4.0692322660333957</v>
      </c>
    </row>
    <row r="3513" spans="1:3" x14ac:dyDescent="0.15">
      <c r="A3513">
        <v>353.98501248000002</v>
      </c>
      <c r="B3513">
        <v>353.98089599609398</v>
      </c>
      <c r="C3513" s="7">
        <f t="shared" si="54"/>
        <v>-4.116483906045687</v>
      </c>
    </row>
    <row r="3514" spans="1:3" x14ac:dyDescent="0.15">
      <c r="A3514">
        <v>354.08501247999999</v>
      </c>
      <c r="B3514">
        <v>354.08093261718801</v>
      </c>
      <c r="C3514" s="7">
        <f t="shared" si="54"/>
        <v>-4.0798628119773639</v>
      </c>
    </row>
    <row r="3515" spans="1:3" x14ac:dyDescent="0.15">
      <c r="A3515">
        <v>354.18501759999998</v>
      </c>
      <c r="B3515">
        <v>354.18096923828102</v>
      </c>
      <c r="C3515" s="7">
        <f t="shared" si="54"/>
        <v>-4.0483617189579491</v>
      </c>
    </row>
    <row r="3516" spans="1:3" x14ac:dyDescent="0.15">
      <c r="A3516">
        <v>354.28502015999999</v>
      </c>
      <c r="B3516">
        <v>354.28091430664102</v>
      </c>
      <c r="C3516" s="7">
        <f t="shared" si="54"/>
        <v>-4.1058533589648505</v>
      </c>
    </row>
    <row r="3517" spans="1:3" x14ac:dyDescent="0.15">
      <c r="A3517">
        <v>354.38501503999998</v>
      </c>
      <c r="B3517">
        <v>354.38095092773398</v>
      </c>
      <c r="C3517" s="7">
        <f t="shared" si="54"/>
        <v>-4.0641122660076689</v>
      </c>
    </row>
    <row r="3518" spans="1:3" x14ac:dyDescent="0.15">
      <c r="A3518">
        <v>354.48501248000002</v>
      </c>
      <c r="B3518">
        <v>354.48086547851602</v>
      </c>
      <c r="C3518" s="7">
        <f t="shared" si="54"/>
        <v>-4.1470014840001568</v>
      </c>
    </row>
    <row r="3519" spans="1:3" x14ac:dyDescent="0.15">
      <c r="A3519">
        <v>354.58501503999997</v>
      </c>
      <c r="B3519">
        <v>354.58090209960898</v>
      </c>
      <c r="C3519" s="7">
        <f t="shared" si="54"/>
        <v>-4.1129403909963003</v>
      </c>
    </row>
    <row r="3520" spans="1:3" x14ac:dyDescent="0.15">
      <c r="A3520">
        <v>354.68500352000001</v>
      </c>
      <c r="B3520">
        <v>354.68075561523398</v>
      </c>
      <c r="C3520" s="7">
        <f t="shared" si="54"/>
        <v>-4.2479047660322067</v>
      </c>
    </row>
    <row r="3521" spans="1:3" x14ac:dyDescent="0.15">
      <c r="A3521">
        <v>354.78500608000002</v>
      </c>
      <c r="B3521">
        <v>354.78097534179699</v>
      </c>
      <c r="C3521" s="7">
        <f t="shared" si="54"/>
        <v>-4.030738203027795</v>
      </c>
    </row>
    <row r="3522" spans="1:3" x14ac:dyDescent="0.15">
      <c r="A3522">
        <v>354.88501375999999</v>
      </c>
      <c r="B3522">
        <v>354.88082885742199</v>
      </c>
      <c r="C3522" s="7">
        <f t="shared" si="54"/>
        <v>-4.1849025780038573</v>
      </c>
    </row>
    <row r="3523" spans="1:3" x14ac:dyDescent="0.15">
      <c r="A3523">
        <v>354.98499967999999</v>
      </c>
      <c r="B3523">
        <v>354.98095703125</v>
      </c>
      <c r="C3523" s="7">
        <f t="shared" ref="C3523:C3586" si="55">1000*(B3523-A3523)</f>
        <v>-4.0426487499871655</v>
      </c>
    </row>
    <row r="3524" spans="1:3" x14ac:dyDescent="0.15">
      <c r="A3524">
        <v>355.08500479999998</v>
      </c>
      <c r="B3524">
        <v>355.08099365234398</v>
      </c>
      <c r="C3524" s="7">
        <f t="shared" si="55"/>
        <v>-4.0111476560014125</v>
      </c>
    </row>
    <row r="3525" spans="1:3" x14ac:dyDescent="0.15">
      <c r="A3525">
        <v>355.18500607999999</v>
      </c>
      <c r="B3525">
        <v>355.18093872070301</v>
      </c>
      <c r="C3525" s="7">
        <f t="shared" si="55"/>
        <v>-4.0673592969824313</v>
      </c>
    </row>
    <row r="3526" spans="1:3" x14ac:dyDescent="0.15">
      <c r="A3526">
        <v>355.28500736000001</v>
      </c>
      <c r="B3526">
        <v>355.28097534179699</v>
      </c>
      <c r="C3526" s="7">
        <f t="shared" si="55"/>
        <v>-4.0320182030200158</v>
      </c>
    </row>
    <row r="3527" spans="1:3" x14ac:dyDescent="0.15">
      <c r="A3527">
        <v>355.38500352</v>
      </c>
      <c r="B3527">
        <v>355.38088989257801</v>
      </c>
      <c r="C3527" s="7">
        <f t="shared" si="55"/>
        <v>-4.1136274219866209</v>
      </c>
    </row>
    <row r="3528" spans="1:3" x14ac:dyDescent="0.15">
      <c r="A3528">
        <v>355.48501376000002</v>
      </c>
      <c r="B3528">
        <v>355.48092651367199</v>
      </c>
      <c r="C3528" s="7">
        <f t="shared" si="55"/>
        <v>-4.0872463280265947</v>
      </c>
    </row>
    <row r="3529" spans="1:3" x14ac:dyDescent="0.15">
      <c r="A3529">
        <v>355.58500864000001</v>
      </c>
      <c r="B3529">
        <v>355.58096313476602</v>
      </c>
      <c r="C3529" s="7">
        <f t="shared" si="55"/>
        <v>-4.0455052339893882</v>
      </c>
    </row>
    <row r="3530" spans="1:3" x14ac:dyDescent="0.15">
      <c r="A3530">
        <v>355.68500224000002</v>
      </c>
      <c r="B3530">
        <v>355.68060302734398</v>
      </c>
      <c r="C3530" s="7">
        <f t="shared" si="55"/>
        <v>-4.3992126560397082</v>
      </c>
    </row>
    <row r="3531" spans="1:3" x14ac:dyDescent="0.15">
      <c r="A3531">
        <v>355.78500223999998</v>
      </c>
      <c r="B3531">
        <v>355.78094482421898</v>
      </c>
      <c r="C3531" s="7">
        <f t="shared" si="55"/>
        <v>-4.0574157810056022</v>
      </c>
    </row>
    <row r="3532" spans="1:3" x14ac:dyDescent="0.15">
      <c r="A3532">
        <v>355.88500224000001</v>
      </c>
      <c r="B3532">
        <v>355.88088989257801</v>
      </c>
      <c r="C3532" s="7">
        <f t="shared" si="55"/>
        <v>-4.1123474219944001</v>
      </c>
    </row>
    <row r="3533" spans="1:3" x14ac:dyDescent="0.15">
      <c r="A3533">
        <v>355.98500991999998</v>
      </c>
      <c r="B3533">
        <v>355.98092651367199</v>
      </c>
      <c r="C3533" s="7">
        <f t="shared" si="55"/>
        <v>-4.0834063279930888</v>
      </c>
    </row>
    <row r="3534" spans="1:3" x14ac:dyDescent="0.15">
      <c r="A3534">
        <v>356.08499583999998</v>
      </c>
      <c r="B3534">
        <v>356.08074951171898</v>
      </c>
      <c r="C3534" s="7">
        <f t="shared" si="55"/>
        <v>-4.2463282809990233</v>
      </c>
    </row>
    <row r="3535" spans="1:3" x14ac:dyDescent="0.15">
      <c r="A3535">
        <v>356.18500096000002</v>
      </c>
      <c r="B3535">
        <v>356.18099975585898</v>
      </c>
      <c r="C3535" s="7">
        <f t="shared" si="55"/>
        <v>-4.001204141047765</v>
      </c>
    </row>
    <row r="3536" spans="1:3" x14ac:dyDescent="0.15">
      <c r="A3536">
        <v>356.28500223999998</v>
      </c>
      <c r="B3536">
        <v>356.28091430664102</v>
      </c>
      <c r="C3536" s="7">
        <f t="shared" si="55"/>
        <v>-4.0879333589600719</v>
      </c>
    </row>
    <row r="3537" spans="1:3" x14ac:dyDescent="0.15">
      <c r="A3537">
        <v>356.38500607999998</v>
      </c>
      <c r="B3537">
        <v>356.380859375</v>
      </c>
      <c r="C3537" s="7">
        <f t="shared" si="55"/>
        <v>-4.1467049999823757</v>
      </c>
    </row>
    <row r="3538" spans="1:3" x14ac:dyDescent="0.15">
      <c r="A3538">
        <v>356.48500223999997</v>
      </c>
      <c r="B3538">
        <v>356.48080444335898</v>
      </c>
      <c r="C3538" s="7">
        <f t="shared" si="55"/>
        <v>-4.1977966409945111</v>
      </c>
    </row>
    <row r="3539" spans="1:3" x14ac:dyDescent="0.15">
      <c r="A3539">
        <v>356.5850112</v>
      </c>
      <c r="B3539">
        <v>356.58093261718801</v>
      </c>
      <c r="C3539" s="7">
        <f t="shared" si="55"/>
        <v>-4.0785828119851431</v>
      </c>
    </row>
    <row r="3540" spans="1:3" x14ac:dyDescent="0.15">
      <c r="A3540">
        <v>356.68499711999999</v>
      </c>
      <c r="B3540">
        <v>356.6806640625</v>
      </c>
      <c r="C3540" s="7">
        <f t="shared" si="55"/>
        <v>-4.3330574999913551</v>
      </c>
    </row>
    <row r="3541" spans="1:3" x14ac:dyDescent="0.15">
      <c r="A3541">
        <v>356.78500223999998</v>
      </c>
      <c r="B3541">
        <v>356.78091430664102</v>
      </c>
      <c r="C3541" s="7">
        <f t="shared" si="55"/>
        <v>-4.0879333589600719</v>
      </c>
    </row>
    <row r="3542" spans="1:3" x14ac:dyDescent="0.15">
      <c r="A3542">
        <v>356.88499711999998</v>
      </c>
      <c r="B3542">
        <v>356.88095092773398</v>
      </c>
      <c r="C3542" s="7">
        <f t="shared" si="55"/>
        <v>-4.0461922660028904</v>
      </c>
    </row>
    <row r="3543" spans="1:3" x14ac:dyDescent="0.15">
      <c r="A3543">
        <v>356.98500736</v>
      </c>
      <c r="B3543">
        <v>356.98086547851602</v>
      </c>
      <c r="C3543" s="7">
        <f t="shared" si="55"/>
        <v>-4.14188148397443</v>
      </c>
    </row>
    <row r="3544" spans="1:3" x14ac:dyDescent="0.15">
      <c r="A3544">
        <v>357.08500736000002</v>
      </c>
      <c r="B3544">
        <v>357.08090209960898</v>
      </c>
      <c r="C3544" s="7">
        <f t="shared" si="55"/>
        <v>-4.1052603910429752</v>
      </c>
    </row>
    <row r="3545" spans="1:3" x14ac:dyDescent="0.15">
      <c r="A3545">
        <v>357.18499967999998</v>
      </c>
      <c r="B3545">
        <v>357.18075561523398</v>
      </c>
      <c r="C3545" s="7">
        <f t="shared" si="55"/>
        <v>-4.2440647659987008</v>
      </c>
    </row>
    <row r="3546" spans="1:3" x14ac:dyDescent="0.15">
      <c r="A3546">
        <v>357.28499840000001</v>
      </c>
      <c r="B3546">
        <v>357.28067016601602</v>
      </c>
      <c r="C3546" s="7">
        <f t="shared" si="55"/>
        <v>-4.3282339839834094</v>
      </c>
    </row>
    <row r="3547" spans="1:3" x14ac:dyDescent="0.15">
      <c r="A3547">
        <v>357.38498559999999</v>
      </c>
      <c r="B3547">
        <v>357.38092041015602</v>
      </c>
      <c r="C3547" s="7">
        <f t="shared" si="55"/>
        <v>-4.0651898439705292</v>
      </c>
    </row>
    <row r="3548" spans="1:3" x14ac:dyDescent="0.15">
      <c r="A3548">
        <v>357.48499967999999</v>
      </c>
      <c r="B3548">
        <v>357.48095703125</v>
      </c>
      <c r="C3548" s="7">
        <f t="shared" si="55"/>
        <v>-4.0426487499871655</v>
      </c>
    </row>
    <row r="3549" spans="1:3" x14ac:dyDescent="0.15">
      <c r="A3549">
        <v>357.58499712000003</v>
      </c>
      <c r="B3549">
        <v>357.58090209960898</v>
      </c>
      <c r="C3549" s="7">
        <f t="shared" si="55"/>
        <v>-4.0950203910483651</v>
      </c>
    </row>
    <row r="3550" spans="1:3" x14ac:dyDescent="0.15">
      <c r="A3550">
        <v>357.68500224000002</v>
      </c>
      <c r="B3550">
        <v>357.68072509765602</v>
      </c>
      <c r="C3550" s="7">
        <f t="shared" si="55"/>
        <v>-4.2771423439944556</v>
      </c>
    </row>
    <row r="3551" spans="1:3" x14ac:dyDescent="0.15">
      <c r="A3551">
        <v>357.78499840000001</v>
      </c>
      <c r="B3551">
        <v>357.78085327148398</v>
      </c>
      <c r="C3551" s="7">
        <f t="shared" si="55"/>
        <v>-4.1451285160292173</v>
      </c>
    </row>
    <row r="3552" spans="1:3" x14ac:dyDescent="0.15">
      <c r="A3552">
        <v>357.88500096000001</v>
      </c>
      <c r="B3552">
        <v>357.88088989257801</v>
      </c>
      <c r="C3552" s="7">
        <f t="shared" si="55"/>
        <v>-4.1110674220021792</v>
      </c>
    </row>
    <row r="3553" spans="1:3" x14ac:dyDescent="0.15">
      <c r="A3553">
        <v>357.98499328000003</v>
      </c>
      <c r="B3553">
        <v>357.98095703125</v>
      </c>
      <c r="C3553" s="7">
        <f t="shared" si="55"/>
        <v>-4.0362487500260613</v>
      </c>
    </row>
    <row r="3554" spans="1:3" x14ac:dyDescent="0.15">
      <c r="A3554">
        <v>358.08500479999998</v>
      </c>
      <c r="B3554">
        <v>358.08099365234398</v>
      </c>
      <c r="C3554" s="7">
        <f t="shared" si="55"/>
        <v>-4.0111476560014125</v>
      </c>
    </row>
    <row r="3555" spans="1:3" x14ac:dyDescent="0.15">
      <c r="A3555">
        <v>358.18499967999998</v>
      </c>
      <c r="B3555">
        <v>358.18103027343801</v>
      </c>
      <c r="C3555" s="7">
        <f t="shared" si="55"/>
        <v>-3.969406561964206</v>
      </c>
    </row>
    <row r="3556" spans="1:3" x14ac:dyDescent="0.15">
      <c r="A3556">
        <v>358.28499968</v>
      </c>
      <c r="B3556">
        <v>358.28085327148398</v>
      </c>
      <c r="C3556" s="7">
        <f t="shared" si="55"/>
        <v>-4.1464085160214381</v>
      </c>
    </row>
    <row r="3557" spans="1:3" x14ac:dyDescent="0.15">
      <c r="A3557">
        <v>358.38499839999997</v>
      </c>
      <c r="B3557">
        <v>358.38088989257801</v>
      </c>
      <c r="C3557" s="7">
        <f t="shared" si="55"/>
        <v>-4.1085074219608941</v>
      </c>
    </row>
    <row r="3558" spans="1:3" x14ac:dyDescent="0.15">
      <c r="A3558">
        <v>358.48498303999997</v>
      </c>
      <c r="B3558">
        <v>358.480712890625</v>
      </c>
      <c r="C3558" s="7">
        <f t="shared" si="55"/>
        <v>-4.2701493749746078</v>
      </c>
    </row>
    <row r="3559" spans="1:3" x14ac:dyDescent="0.15">
      <c r="A3559">
        <v>358.584992</v>
      </c>
      <c r="B3559">
        <v>358.58074951171898</v>
      </c>
      <c r="C3559" s="7">
        <f t="shared" si="55"/>
        <v>-4.2424882810223608</v>
      </c>
    </row>
    <row r="3560" spans="1:3" x14ac:dyDescent="0.15">
      <c r="A3560">
        <v>358.68499328000001</v>
      </c>
      <c r="B3560">
        <v>358.68069458007801</v>
      </c>
      <c r="C3560" s="7">
        <f t="shared" si="55"/>
        <v>-4.2986999220033795</v>
      </c>
    </row>
    <row r="3561" spans="1:3" x14ac:dyDescent="0.15">
      <c r="A3561">
        <v>358.78500223999998</v>
      </c>
      <c r="B3561">
        <v>358.78094482421898</v>
      </c>
      <c r="C3561" s="7">
        <f t="shared" si="55"/>
        <v>-4.0574157810056022</v>
      </c>
    </row>
    <row r="3562" spans="1:3" x14ac:dyDescent="0.15">
      <c r="A3562">
        <v>358.88499456</v>
      </c>
      <c r="B3562">
        <v>358.880859375</v>
      </c>
      <c r="C3562" s="7">
        <f t="shared" si="55"/>
        <v>-4.1351849999955448</v>
      </c>
    </row>
    <row r="3563" spans="1:3" x14ac:dyDescent="0.15">
      <c r="A3563">
        <v>358.98499839999999</v>
      </c>
      <c r="B3563">
        <v>358.98089599609398</v>
      </c>
      <c r="C3563" s="7">
        <f t="shared" si="55"/>
        <v>-4.102403906017571</v>
      </c>
    </row>
    <row r="3564" spans="1:3" x14ac:dyDescent="0.15">
      <c r="A3564">
        <v>359.08499455999998</v>
      </c>
      <c r="B3564">
        <v>359.08093261718801</v>
      </c>
      <c r="C3564" s="7">
        <f t="shared" si="55"/>
        <v>-4.0619428119725853</v>
      </c>
    </row>
    <row r="3565" spans="1:3" x14ac:dyDescent="0.15">
      <c r="A3565">
        <v>359.1850048</v>
      </c>
      <c r="B3565">
        <v>359.18087768554699</v>
      </c>
      <c r="C3565" s="7">
        <f t="shared" si="55"/>
        <v>-4.1271144530128367</v>
      </c>
    </row>
    <row r="3566" spans="1:3" x14ac:dyDescent="0.15">
      <c r="A3566">
        <v>359.28499584000002</v>
      </c>
      <c r="B3566">
        <v>359.28091430664102</v>
      </c>
      <c r="C3566" s="7">
        <f t="shared" si="55"/>
        <v>-4.0815333589989677</v>
      </c>
    </row>
    <row r="3567" spans="1:3" x14ac:dyDescent="0.15">
      <c r="A3567">
        <v>359.38499328</v>
      </c>
      <c r="B3567">
        <v>359.380859375</v>
      </c>
      <c r="C3567" s="7">
        <f t="shared" si="55"/>
        <v>-4.1339050000033239</v>
      </c>
    </row>
    <row r="3568" spans="1:3" x14ac:dyDescent="0.15">
      <c r="A3568">
        <v>359.48499967999999</v>
      </c>
      <c r="B3568">
        <v>359.48089599609398</v>
      </c>
      <c r="C3568" s="7">
        <f t="shared" si="55"/>
        <v>-4.1036839060097918</v>
      </c>
    </row>
    <row r="3569" spans="1:3" x14ac:dyDescent="0.15">
      <c r="A3569">
        <v>359.58500479999998</v>
      </c>
      <c r="B3569">
        <v>359.58123779296898</v>
      </c>
      <c r="C3569" s="7">
        <f t="shared" si="55"/>
        <v>-3.7670070310014125</v>
      </c>
    </row>
    <row r="3570" spans="1:3" x14ac:dyDescent="0.15">
      <c r="A3570">
        <v>359.68498176000003</v>
      </c>
      <c r="B3570">
        <v>359.68063354492199</v>
      </c>
      <c r="C3570" s="7">
        <f t="shared" si="55"/>
        <v>-4.3482150780391748</v>
      </c>
    </row>
    <row r="3571" spans="1:3" x14ac:dyDescent="0.15">
      <c r="A3571">
        <v>359.78498816000001</v>
      </c>
      <c r="B3571">
        <v>359.78088378906301</v>
      </c>
      <c r="C3571" s="7">
        <f t="shared" si="55"/>
        <v>-4.1043709370001125</v>
      </c>
    </row>
    <row r="3572" spans="1:3" x14ac:dyDescent="0.15">
      <c r="A3572">
        <v>359.88499328</v>
      </c>
      <c r="B3572">
        <v>359.88092041015602</v>
      </c>
      <c r="C3572" s="7">
        <f t="shared" si="55"/>
        <v>-4.0728698439806976</v>
      </c>
    </row>
    <row r="3573" spans="1:3" x14ac:dyDescent="0.15">
      <c r="A3573">
        <v>359.98499839999999</v>
      </c>
      <c r="B3573">
        <v>359.98086547851602</v>
      </c>
      <c r="C3573" s="7">
        <f t="shared" si="55"/>
        <v>-4.1329214839720407</v>
      </c>
    </row>
    <row r="3574" spans="1:3" x14ac:dyDescent="0.15">
      <c r="A3574">
        <v>360.08499327999999</v>
      </c>
      <c r="B3574">
        <v>360.08090209960898</v>
      </c>
      <c r="C3574" s="7">
        <f t="shared" si="55"/>
        <v>-4.0911803910148592</v>
      </c>
    </row>
    <row r="3575" spans="1:3" x14ac:dyDescent="0.15">
      <c r="A3575">
        <v>360.18498176000003</v>
      </c>
      <c r="B3575">
        <v>360.18084716796898</v>
      </c>
      <c r="C3575" s="7">
        <f t="shared" si="55"/>
        <v>-4.134592031050488</v>
      </c>
    </row>
    <row r="3576" spans="1:3" x14ac:dyDescent="0.15">
      <c r="A3576">
        <v>360.28499199999999</v>
      </c>
      <c r="B3576">
        <v>360.28088378906301</v>
      </c>
      <c r="C3576" s="7">
        <f t="shared" si="55"/>
        <v>-4.108210936976775</v>
      </c>
    </row>
    <row r="3577" spans="1:3" x14ac:dyDescent="0.15">
      <c r="A3577">
        <v>360.38499583999999</v>
      </c>
      <c r="B3577">
        <v>360.38092041015602</v>
      </c>
      <c r="C3577" s="7">
        <f t="shared" si="55"/>
        <v>-4.0754298439651393</v>
      </c>
    </row>
    <row r="3578" spans="1:3" x14ac:dyDescent="0.15">
      <c r="A3578">
        <v>360.48497792000001</v>
      </c>
      <c r="B3578">
        <v>360.48083496093801</v>
      </c>
      <c r="C3578" s="7">
        <f t="shared" si="55"/>
        <v>-4.1429590619941337</v>
      </c>
    </row>
    <row r="3579" spans="1:3" x14ac:dyDescent="0.15">
      <c r="A3579">
        <v>360.58498687999997</v>
      </c>
      <c r="B3579">
        <v>360.58087158203102</v>
      </c>
      <c r="C3579" s="7">
        <f t="shared" si="55"/>
        <v>-4.1152979689513813</v>
      </c>
    </row>
    <row r="3580" spans="1:3" x14ac:dyDescent="0.15">
      <c r="A3580">
        <v>360.68498176000003</v>
      </c>
      <c r="B3580">
        <v>360.68069458007801</v>
      </c>
      <c r="C3580" s="7">
        <f t="shared" si="55"/>
        <v>-4.2871799220165485</v>
      </c>
    </row>
    <row r="3581" spans="1:3" x14ac:dyDescent="0.15">
      <c r="A3581">
        <v>360.78497407999998</v>
      </c>
      <c r="B3581">
        <v>360.78063964843801</v>
      </c>
      <c r="C3581" s="7">
        <f t="shared" si="55"/>
        <v>-4.3344315619719964</v>
      </c>
    </row>
    <row r="3582" spans="1:3" x14ac:dyDescent="0.15">
      <c r="A3582">
        <v>360.88496767999999</v>
      </c>
      <c r="B3582">
        <v>360.88088989257801</v>
      </c>
      <c r="C3582" s="7">
        <f t="shared" si="55"/>
        <v>-4.0777874219770638</v>
      </c>
    </row>
    <row r="3583" spans="1:3" x14ac:dyDescent="0.15">
      <c r="A3583">
        <v>360.98498560000002</v>
      </c>
      <c r="B3583">
        <v>360.98092651367199</v>
      </c>
      <c r="C3583" s="7">
        <f t="shared" si="55"/>
        <v>-4.059086328027206</v>
      </c>
    </row>
    <row r="3584" spans="1:3" x14ac:dyDescent="0.15">
      <c r="A3584">
        <v>361.08498431999999</v>
      </c>
      <c r="B3584">
        <v>361.08087158203102</v>
      </c>
      <c r="C3584" s="7">
        <f t="shared" si="55"/>
        <v>-4.1127379689669397</v>
      </c>
    </row>
    <row r="3585" spans="1:3" x14ac:dyDescent="0.15">
      <c r="A3585">
        <v>361.18497791999999</v>
      </c>
      <c r="B3585">
        <v>361.180908203125</v>
      </c>
      <c r="C3585" s="7">
        <f t="shared" si="55"/>
        <v>-4.0697168749943557</v>
      </c>
    </row>
    <row r="3586" spans="1:3" x14ac:dyDescent="0.15">
      <c r="A3586">
        <v>361.28499327999998</v>
      </c>
      <c r="B3586">
        <v>361.28094482421898</v>
      </c>
      <c r="C3586" s="7">
        <f t="shared" si="55"/>
        <v>-4.0484557810032129</v>
      </c>
    </row>
    <row r="3587" spans="1:3" x14ac:dyDescent="0.15">
      <c r="A3587">
        <v>361.38498304000001</v>
      </c>
      <c r="B3587">
        <v>361.380859375</v>
      </c>
      <c r="C3587" s="7">
        <f t="shared" ref="C3587:C3650" si="56">1000*(B3587-A3587)</f>
        <v>-4.1236650000087138</v>
      </c>
    </row>
    <row r="3588" spans="1:3" x14ac:dyDescent="0.15">
      <c r="A3588">
        <v>361.48498816</v>
      </c>
      <c r="B3588">
        <v>361.48089599609398</v>
      </c>
      <c r="C3588" s="7">
        <f t="shared" si="56"/>
        <v>-4.0921639060229609</v>
      </c>
    </row>
    <row r="3589" spans="1:3" x14ac:dyDescent="0.15">
      <c r="A3589">
        <v>361.58498559999998</v>
      </c>
      <c r="B3589">
        <v>361.58093261718801</v>
      </c>
      <c r="C3589" s="7">
        <f t="shared" si="56"/>
        <v>-4.0529828119701961</v>
      </c>
    </row>
    <row r="3590" spans="1:3" x14ac:dyDescent="0.15">
      <c r="A3590">
        <v>361.68498688</v>
      </c>
      <c r="B3590">
        <v>361.6806640625</v>
      </c>
      <c r="C3590" s="7">
        <f t="shared" si="56"/>
        <v>-4.322817499996745</v>
      </c>
    </row>
    <row r="3591" spans="1:3" x14ac:dyDescent="0.15">
      <c r="A3591">
        <v>361.78498048</v>
      </c>
      <c r="B3591">
        <v>361.78091430664102</v>
      </c>
      <c r="C3591" s="7">
        <f t="shared" si="56"/>
        <v>-4.0661733589786309</v>
      </c>
    </row>
    <row r="3592" spans="1:3" x14ac:dyDescent="0.15">
      <c r="A3592">
        <v>361.88498304000001</v>
      </c>
      <c r="B3592">
        <v>361.88095092773398</v>
      </c>
      <c r="C3592" s="7">
        <f t="shared" si="56"/>
        <v>-4.0321122660316178</v>
      </c>
    </row>
    <row r="3593" spans="1:3" x14ac:dyDescent="0.15">
      <c r="A3593">
        <v>361.98498175999998</v>
      </c>
      <c r="B3593">
        <v>361.98068237304699</v>
      </c>
      <c r="C3593" s="7">
        <f t="shared" si="56"/>
        <v>-4.2993869529937001</v>
      </c>
    </row>
    <row r="3594" spans="1:3" x14ac:dyDescent="0.15">
      <c r="A3594">
        <v>362.08496511999999</v>
      </c>
      <c r="B3594">
        <v>362.08093261718801</v>
      </c>
      <c r="C3594" s="7">
        <f t="shared" si="56"/>
        <v>-4.0325028119809758</v>
      </c>
    </row>
    <row r="3595" spans="1:3" x14ac:dyDescent="0.15">
      <c r="A3595">
        <v>362.1849856</v>
      </c>
      <c r="B3595">
        <v>362.18084716796898</v>
      </c>
      <c r="C3595" s="7">
        <f t="shared" si="56"/>
        <v>-4.1384320310271505</v>
      </c>
    </row>
    <row r="3596" spans="1:3" x14ac:dyDescent="0.15">
      <c r="A3596">
        <v>362.28498175999999</v>
      </c>
      <c r="B3596">
        <v>362.28088378906301</v>
      </c>
      <c r="C3596" s="7">
        <f t="shared" si="56"/>
        <v>-4.0979709369821649</v>
      </c>
    </row>
    <row r="3597" spans="1:3" x14ac:dyDescent="0.15">
      <c r="A3597">
        <v>362.38497536</v>
      </c>
      <c r="B3597">
        <v>362.38092041015602</v>
      </c>
      <c r="C3597" s="7">
        <f t="shared" si="56"/>
        <v>-4.0549498439759191</v>
      </c>
    </row>
    <row r="3598" spans="1:3" x14ac:dyDescent="0.15">
      <c r="A3598">
        <v>362.48498303999997</v>
      </c>
      <c r="B3598">
        <v>362.48086547851602</v>
      </c>
      <c r="C3598" s="7">
        <f t="shared" si="56"/>
        <v>-4.1175614839517038</v>
      </c>
    </row>
    <row r="3599" spans="1:3" x14ac:dyDescent="0.15">
      <c r="A3599">
        <v>362.58498559999998</v>
      </c>
      <c r="B3599">
        <v>362.58090209960898</v>
      </c>
      <c r="C3599" s="7">
        <f t="shared" si="56"/>
        <v>-4.0835003910046908</v>
      </c>
    </row>
    <row r="3600" spans="1:3" x14ac:dyDescent="0.15">
      <c r="A3600">
        <v>362.68497280000003</v>
      </c>
      <c r="B3600">
        <v>362.68063354492199</v>
      </c>
      <c r="C3600" s="7">
        <f t="shared" si="56"/>
        <v>-4.3392550780367856</v>
      </c>
    </row>
    <row r="3601" spans="1:3" x14ac:dyDescent="0.15">
      <c r="A3601">
        <v>362.78497664000002</v>
      </c>
      <c r="B3601">
        <v>362.78097534179699</v>
      </c>
      <c r="C3601" s="7">
        <f t="shared" si="56"/>
        <v>-4.0012982030361854</v>
      </c>
    </row>
    <row r="3602" spans="1:3" x14ac:dyDescent="0.15">
      <c r="A3602">
        <v>362.88497791999998</v>
      </c>
      <c r="B3602">
        <v>362.88092041015602</v>
      </c>
      <c r="C3602" s="7">
        <f t="shared" si="56"/>
        <v>-4.0575098439603607</v>
      </c>
    </row>
    <row r="3603" spans="1:3" x14ac:dyDescent="0.15">
      <c r="A3603">
        <v>362.98497407999997</v>
      </c>
      <c r="B3603">
        <v>362.98083496093801</v>
      </c>
      <c r="C3603" s="7">
        <f t="shared" si="56"/>
        <v>-4.1391190619606277</v>
      </c>
    </row>
    <row r="3604" spans="1:3" x14ac:dyDescent="0.15">
      <c r="A3604">
        <v>363.08497535999999</v>
      </c>
      <c r="B3604">
        <v>363.08087158203102</v>
      </c>
      <c r="C3604" s="7">
        <f t="shared" si="56"/>
        <v>-4.1037779689645504</v>
      </c>
    </row>
    <row r="3605" spans="1:3" x14ac:dyDescent="0.15">
      <c r="A3605">
        <v>363.18497791999999</v>
      </c>
      <c r="B3605">
        <v>363.18060302734398</v>
      </c>
      <c r="C3605" s="7">
        <f t="shared" si="56"/>
        <v>-4.3748926560169821</v>
      </c>
    </row>
    <row r="3606" spans="1:3" x14ac:dyDescent="0.15">
      <c r="A3606">
        <v>363.28497792000002</v>
      </c>
      <c r="B3606">
        <v>363.28076171875</v>
      </c>
      <c r="C3606" s="7">
        <f t="shared" si="56"/>
        <v>-4.2162012500170931</v>
      </c>
    </row>
    <row r="3607" spans="1:3" x14ac:dyDescent="0.15">
      <c r="A3607">
        <v>363.38498176000002</v>
      </c>
      <c r="B3607">
        <v>363.38088989257801</v>
      </c>
      <c r="C3607" s="7">
        <f t="shared" si="56"/>
        <v>-4.0918674220051798</v>
      </c>
    </row>
    <row r="3608" spans="1:3" x14ac:dyDescent="0.15">
      <c r="A3608">
        <v>363.48497407999997</v>
      </c>
      <c r="B3608">
        <v>363.48092651367199</v>
      </c>
      <c r="C3608" s="7">
        <f t="shared" si="56"/>
        <v>-4.0475663279835317</v>
      </c>
    </row>
    <row r="3609" spans="1:3" x14ac:dyDescent="0.15">
      <c r="A3609">
        <v>363.58498048000001</v>
      </c>
      <c r="B3609">
        <v>363.58087158203102</v>
      </c>
      <c r="C3609" s="7">
        <f t="shared" si="56"/>
        <v>-4.1088979689902771</v>
      </c>
    </row>
    <row r="3610" spans="1:3" x14ac:dyDescent="0.15">
      <c r="A3610">
        <v>363.68497408000002</v>
      </c>
      <c r="B3610">
        <v>363.68069458007801</v>
      </c>
      <c r="C3610" s="7">
        <f t="shared" si="56"/>
        <v>-4.2794999220063801</v>
      </c>
    </row>
    <row r="3611" spans="1:3" x14ac:dyDescent="0.15">
      <c r="A3611">
        <v>363.78498303999999</v>
      </c>
      <c r="B3611">
        <v>363.78082275390602</v>
      </c>
      <c r="C3611" s="7">
        <f t="shared" si="56"/>
        <v>-4.1602860939633501</v>
      </c>
    </row>
    <row r="3612" spans="1:3" x14ac:dyDescent="0.15">
      <c r="A3612">
        <v>363.88498304000001</v>
      </c>
      <c r="B3612">
        <v>363.880859375</v>
      </c>
      <c r="C3612" s="7">
        <f t="shared" si="56"/>
        <v>-4.1236650000087138</v>
      </c>
    </row>
    <row r="3613" spans="1:3" x14ac:dyDescent="0.15">
      <c r="A3613">
        <v>363.98498303999997</v>
      </c>
      <c r="B3613">
        <v>363.98101806640602</v>
      </c>
      <c r="C3613" s="7">
        <f t="shared" si="56"/>
        <v>-3.9649735939519815</v>
      </c>
    </row>
    <row r="3614" spans="1:3" x14ac:dyDescent="0.15">
      <c r="A3614">
        <v>364.08497663999998</v>
      </c>
      <c r="B3614">
        <v>364.08084106445301</v>
      </c>
      <c r="C3614" s="7">
        <f t="shared" si="56"/>
        <v>-4.1355755469680844</v>
      </c>
    </row>
    <row r="3615" spans="1:3" x14ac:dyDescent="0.15">
      <c r="A3615">
        <v>364.18497919999999</v>
      </c>
      <c r="B3615">
        <v>364.18087768554699</v>
      </c>
      <c r="C3615" s="7">
        <f t="shared" si="56"/>
        <v>-4.1015144529978897</v>
      </c>
    </row>
    <row r="3616" spans="1:3" x14ac:dyDescent="0.15">
      <c r="A3616">
        <v>364.28498048</v>
      </c>
      <c r="B3616">
        <v>364.28091430664102</v>
      </c>
      <c r="C3616" s="7">
        <f t="shared" si="56"/>
        <v>-4.0661733589786309</v>
      </c>
    </row>
    <row r="3617" spans="1:3" x14ac:dyDescent="0.15">
      <c r="A3617">
        <v>364.38496512</v>
      </c>
      <c r="B3617">
        <v>364.38064575195301</v>
      </c>
      <c r="C3617" s="7">
        <f t="shared" si="56"/>
        <v>-4.3193680469926221</v>
      </c>
    </row>
    <row r="3618" spans="1:3" x14ac:dyDescent="0.15">
      <c r="A3618">
        <v>364.48496768000001</v>
      </c>
      <c r="B3618">
        <v>364.48037719726602</v>
      </c>
      <c r="C3618" s="7">
        <f t="shared" si="56"/>
        <v>-4.5904827339882104</v>
      </c>
    </row>
    <row r="3619" spans="1:3" x14ac:dyDescent="0.15">
      <c r="A3619">
        <v>364.58497535999999</v>
      </c>
      <c r="B3619">
        <v>364.580810546875</v>
      </c>
      <c r="C3619" s="7">
        <f t="shared" si="56"/>
        <v>-4.1648131249871767</v>
      </c>
    </row>
    <row r="3620" spans="1:3" x14ac:dyDescent="0.15">
      <c r="A3620">
        <v>364.68496895999999</v>
      </c>
      <c r="B3620">
        <v>364.6806640625</v>
      </c>
      <c r="C3620" s="7">
        <f t="shared" si="56"/>
        <v>-4.3048974999919665</v>
      </c>
    </row>
    <row r="3621" spans="1:3" x14ac:dyDescent="0.15">
      <c r="A3621">
        <v>364.78497920000001</v>
      </c>
      <c r="B3621">
        <v>364.78091430664102</v>
      </c>
      <c r="C3621" s="7">
        <f t="shared" si="56"/>
        <v>-4.06489335898641</v>
      </c>
    </row>
    <row r="3622" spans="1:3" x14ac:dyDescent="0.15">
      <c r="A3622">
        <v>364.88497408000001</v>
      </c>
      <c r="B3622">
        <v>364.88082885742199</v>
      </c>
      <c r="C3622" s="7">
        <f t="shared" si="56"/>
        <v>-4.1452225780176377</v>
      </c>
    </row>
    <row r="3623" spans="1:3" x14ac:dyDescent="0.15">
      <c r="A3623">
        <v>364.98496768000001</v>
      </c>
      <c r="B3623">
        <v>364.98086547851602</v>
      </c>
      <c r="C3623" s="7">
        <f t="shared" si="56"/>
        <v>-4.1022014839882104</v>
      </c>
    </row>
    <row r="3624" spans="1:3" x14ac:dyDescent="0.15">
      <c r="A3624">
        <v>365.08498431999999</v>
      </c>
      <c r="B3624">
        <v>365.08090209960898</v>
      </c>
      <c r="C3624" s="7">
        <f t="shared" si="56"/>
        <v>-4.0822203910124699</v>
      </c>
    </row>
    <row r="3625" spans="1:3" x14ac:dyDescent="0.15">
      <c r="A3625">
        <v>365.18496895999999</v>
      </c>
      <c r="B3625">
        <v>365.18093872070301</v>
      </c>
      <c r="C3625" s="7">
        <f t="shared" si="56"/>
        <v>-4.0302392969806533</v>
      </c>
    </row>
    <row r="3626" spans="1:3" x14ac:dyDescent="0.15">
      <c r="A3626">
        <v>365.28497792000002</v>
      </c>
      <c r="B3626">
        <v>365.28088378906301</v>
      </c>
      <c r="C3626" s="7">
        <f t="shared" si="56"/>
        <v>-4.0941309370055023</v>
      </c>
    </row>
    <row r="3627" spans="1:3" x14ac:dyDescent="0.15">
      <c r="A3627">
        <v>365.38497023999997</v>
      </c>
      <c r="B3627">
        <v>365.38092041015602</v>
      </c>
      <c r="C3627" s="7">
        <f t="shared" si="56"/>
        <v>-4.0498298439501923</v>
      </c>
    </row>
    <row r="3628" spans="1:3" x14ac:dyDescent="0.15">
      <c r="A3628">
        <v>365.4849792</v>
      </c>
      <c r="B3628">
        <v>365.48065185546898</v>
      </c>
      <c r="C3628" s="7">
        <f t="shared" si="56"/>
        <v>-4.3273445310205716</v>
      </c>
    </row>
    <row r="3629" spans="1:3" x14ac:dyDescent="0.15">
      <c r="A3629">
        <v>365.58496511999999</v>
      </c>
      <c r="B3629">
        <v>365.58090209960898</v>
      </c>
      <c r="C3629" s="7">
        <f t="shared" si="56"/>
        <v>-4.0630203910154705</v>
      </c>
    </row>
    <row r="3630" spans="1:3" x14ac:dyDescent="0.15">
      <c r="A3630">
        <v>365.68496768</v>
      </c>
      <c r="B3630">
        <v>365.68072509765602</v>
      </c>
      <c r="C3630" s="7">
        <f t="shared" si="56"/>
        <v>-4.2425823439771193</v>
      </c>
    </row>
    <row r="3631" spans="1:3" x14ac:dyDescent="0.15">
      <c r="A3631">
        <v>365.78496128</v>
      </c>
      <c r="B3631">
        <v>365.78085327148398</v>
      </c>
      <c r="C3631" s="7">
        <f t="shared" si="56"/>
        <v>-4.1080085160274393</v>
      </c>
    </row>
    <row r="3632" spans="1:3" x14ac:dyDescent="0.15">
      <c r="A3632">
        <v>365.88497280000001</v>
      </c>
      <c r="B3632">
        <v>365.88079833984398</v>
      </c>
      <c r="C3632" s="7">
        <f t="shared" si="56"/>
        <v>-4.17446015603673</v>
      </c>
    </row>
    <row r="3633" spans="1:3" x14ac:dyDescent="0.15">
      <c r="A3633">
        <v>365.98496512000003</v>
      </c>
      <c r="B3633">
        <v>365.98083496093801</v>
      </c>
      <c r="C3633" s="7">
        <f t="shared" si="56"/>
        <v>-4.1301590620150819</v>
      </c>
    </row>
    <row r="3634" spans="1:3" x14ac:dyDescent="0.15">
      <c r="A3634">
        <v>366.08496639999998</v>
      </c>
      <c r="B3634">
        <v>366.08078002929699</v>
      </c>
      <c r="C3634" s="7">
        <f t="shared" si="56"/>
        <v>-4.1863707029961006</v>
      </c>
    </row>
    <row r="3635" spans="1:3" x14ac:dyDescent="0.15">
      <c r="A3635">
        <v>366.18497408000002</v>
      </c>
      <c r="B3635">
        <v>366.180908203125</v>
      </c>
      <c r="C3635" s="7">
        <f t="shared" si="56"/>
        <v>-4.0658768750176932</v>
      </c>
    </row>
    <row r="3636" spans="1:3" x14ac:dyDescent="0.15">
      <c r="A3636">
        <v>366.28496511999998</v>
      </c>
      <c r="B3636">
        <v>366.28033447265602</v>
      </c>
      <c r="C3636" s="7">
        <f t="shared" si="56"/>
        <v>-4.6306473439585716</v>
      </c>
    </row>
    <row r="3637" spans="1:3" x14ac:dyDescent="0.15">
      <c r="A3637">
        <v>366.38495616</v>
      </c>
      <c r="B3637">
        <v>366.38088989257801</v>
      </c>
      <c r="C3637" s="7">
        <f t="shared" si="56"/>
        <v>-4.0662674219902328</v>
      </c>
    </row>
    <row r="3638" spans="1:3" x14ac:dyDescent="0.15">
      <c r="A3638">
        <v>366.48496768000001</v>
      </c>
      <c r="B3638">
        <v>366.48092651367199</v>
      </c>
      <c r="C3638" s="7">
        <f t="shared" si="56"/>
        <v>-4.0411663280224275</v>
      </c>
    </row>
    <row r="3639" spans="1:3" x14ac:dyDescent="0.15">
      <c r="A3639">
        <v>366.58497535999999</v>
      </c>
      <c r="B3639">
        <v>366.58084106445301</v>
      </c>
      <c r="C3639" s="7">
        <f t="shared" si="56"/>
        <v>-4.1342955469758635</v>
      </c>
    </row>
    <row r="3640" spans="1:3" x14ac:dyDescent="0.15">
      <c r="A3640">
        <v>366.68496384000002</v>
      </c>
      <c r="B3640">
        <v>366.68069458007801</v>
      </c>
      <c r="C3640" s="7">
        <f t="shared" si="56"/>
        <v>-4.26925992201177</v>
      </c>
    </row>
    <row r="3641" spans="1:3" x14ac:dyDescent="0.15">
      <c r="A3641">
        <v>366.78495872000002</v>
      </c>
      <c r="B3641">
        <v>366.78091430664102</v>
      </c>
      <c r="C3641" s="7">
        <f t="shared" si="56"/>
        <v>-4.0444133589971898</v>
      </c>
    </row>
    <row r="3642" spans="1:3" x14ac:dyDescent="0.15">
      <c r="A3642">
        <v>366.88496512</v>
      </c>
      <c r="B3642">
        <v>366.880859375</v>
      </c>
      <c r="C3642" s="7">
        <f t="shared" si="56"/>
        <v>-4.1057450000039353</v>
      </c>
    </row>
    <row r="3643" spans="1:3" x14ac:dyDescent="0.15">
      <c r="A3643">
        <v>366.98496383999998</v>
      </c>
      <c r="B3643">
        <v>366.98068237304699</v>
      </c>
      <c r="C3643" s="7">
        <f t="shared" si="56"/>
        <v>-4.2814669529889215</v>
      </c>
    </row>
    <row r="3644" spans="1:3" x14ac:dyDescent="0.15">
      <c r="A3644">
        <v>367.08496639999998</v>
      </c>
      <c r="B3644">
        <v>367.080322265625</v>
      </c>
      <c r="C3644" s="7">
        <f t="shared" si="56"/>
        <v>-4.6441343749847874</v>
      </c>
    </row>
    <row r="3645" spans="1:3" x14ac:dyDescent="0.15">
      <c r="A3645">
        <v>367.18495872</v>
      </c>
      <c r="B3645">
        <v>367.18087768554699</v>
      </c>
      <c r="C3645" s="7">
        <f t="shared" si="56"/>
        <v>-4.0810344530086695</v>
      </c>
    </row>
    <row r="3646" spans="1:3" x14ac:dyDescent="0.15">
      <c r="A3646">
        <v>367.28496383999999</v>
      </c>
      <c r="B3646">
        <v>367.28091430664102</v>
      </c>
      <c r="C3646" s="7">
        <f t="shared" si="56"/>
        <v>-4.0495333589660731</v>
      </c>
    </row>
    <row r="3647" spans="1:3" x14ac:dyDescent="0.15">
      <c r="A3647">
        <v>367.38496512</v>
      </c>
      <c r="B3647">
        <v>367.38082885742199</v>
      </c>
      <c r="C3647" s="7">
        <f t="shared" si="56"/>
        <v>-4.1362625780152484</v>
      </c>
    </row>
    <row r="3648" spans="1:3" x14ac:dyDescent="0.15">
      <c r="A3648">
        <v>367.48497024</v>
      </c>
      <c r="B3648">
        <v>367.48086547851602</v>
      </c>
      <c r="C3648" s="7">
        <f t="shared" si="56"/>
        <v>-4.1047614839726521</v>
      </c>
    </row>
    <row r="3649" spans="1:3" x14ac:dyDescent="0.15">
      <c r="A3649">
        <v>367.58496896000003</v>
      </c>
      <c r="B3649">
        <v>367.58090209960898</v>
      </c>
      <c r="C3649" s="7">
        <f t="shared" si="56"/>
        <v>-4.0668603910489765</v>
      </c>
    </row>
    <row r="3650" spans="1:3" x14ac:dyDescent="0.15">
      <c r="A3650">
        <v>367.68495744000001</v>
      </c>
      <c r="B3650">
        <v>367.68063354492199</v>
      </c>
      <c r="C3650" s="7">
        <f t="shared" si="56"/>
        <v>-4.3238950780164487</v>
      </c>
    </row>
    <row r="3651" spans="1:3" x14ac:dyDescent="0.15">
      <c r="A3651">
        <v>367.78496256</v>
      </c>
      <c r="B3651">
        <v>367.78088378906301</v>
      </c>
      <c r="C3651" s="7">
        <f t="shared" ref="C3651:C3714" si="57">1000*(B3651-A3651)</f>
        <v>-4.0787709369851655</v>
      </c>
    </row>
    <row r="3652" spans="1:3" x14ac:dyDescent="0.15">
      <c r="A3652">
        <v>367.88494975999998</v>
      </c>
      <c r="B3652">
        <v>367.880615234375</v>
      </c>
      <c r="C3652" s="7">
        <f t="shared" si="57"/>
        <v>-4.3345256249835984</v>
      </c>
    </row>
    <row r="3653" spans="1:3" x14ac:dyDescent="0.15">
      <c r="A3653">
        <v>367.98495872000001</v>
      </c>
      <c r="B3653">
        <v>367.98056030273398</v>
      </c>
      <c r="C3653" s="7">
        <f t="shared" si="57"/>
        <v>-4.398417266031629</v>
      </c>
    </row>
    <row r="3654" spans="1:3" x14ac:dyDescent="0.15">
      <c r="A3654">
        <v>368.08497152000001</v>
      </c>
      <c r="B3654">
        <v>368.08090209960898</v>
      </c>
      <c r="C3654" s="7">
        <f t="shared" si="57"/>
        <v>-4.0694203910334181</v>
      </c>
    </row>
    <row r="3655" spans="1:3" x14ac:dyDescent="0.15">
      <c r="A3655">
        <v>368.18496127999998</v>
      </c>
      <c r="B3655">
        <v>368.18093872070301</v>
      </c>
      <c r="C3655" s="7">
        <f t="shared" si="57"/>
        <v>-4.0225592969704849</v>
      </c>
    </row>
    <row r="3656" spans="1:3" x14ac:dyDescent="0.15">
      <c r="A3656">
        <v>368.28497407999998</v>
      </c>
      <c r="B3656">
        <v>368.28085327148398</v>
      </c>
      <c r="C3656" s="7">
        <f t="shared" si="57"/>
        <v>-4.1208085160064911</v>
      </c>
    </row>
    <row r="3657" spans="1:3" x14ac:dyDescent="0.15">
      <c r="A3657">
        <v>368.38494207999997</v>
      </c>
      <c r="B3657">
        <v>368.38079833984398</v>
      </c>
      <c r="C3657" s="7">
        <f t="shared" si="57"/>
        <v>-4.1437401559960563</v>
      </c>
    </row>
    <row r="3658" spans="1:3" x14ac:dyDescent="0.15">
      <c r="A3658">
        <v>368.48496512000003</v>
      </c>
      <c r="B3658">
        <v>368.48092651367199</v>
      </c>
      <c r="C3658" s="7">
        <f t="shared" si="57"/>
        <v>-4.0386063280379858</v>
      </c>
    </row>
    <row r="3659" spans="1:3" x14ac:dyDescent="0.15">
      <c r="A3659">
        <v>368.58496639999998</v>
      </c>
      <c r="B3659">
        <v>368.58078002929699</v>
      </c>
      <c r="C3659" s="7">
        <f t="shared" si="57"/>
        <v>-4.1863707029961006</v>
      </c>
    </row>
    <row r="3660" spans="1:3" x14ac:dyDescent="0.15">
      <c r="A3660">
        <v>368.68496127999998</v>
      </c>
      <c r="B3660">
        <v>368.68069458007801</v>
      </c>
      <c r="C3660" s="7">
        <f t="shared" si="57"/>
        <v>-4.2666999219704849</v>
      </c>
    </row>
    <row r="3661" spans="1:3" x14ac:dyDescent="0.15">
      <c r="A3661">
        <v>368.78495359999999</v>
      </c>
      <c r="B3661">
        <v>368.78085327148398</v>
      </c>
      <c r="C3661" s="7">
        <f t="shared" si="57"/>
        <v>-4.1003285160172709</v>
      </c>
    </row>
    <row r="3662" spans="1:3" x14ac:dyDescent="0.15">
      <c r="A3662">
        <v>368.88495616</v>
      </c>
      <c r="B3662">
        <v>368.88076782226602</v>
      </c>
      <c r="C3662" s="7">
        <f t="shared" si="57"/>
        <v>-4.1883377339786421</v>
      </c>
    </row>
    <row r="3663" spans="1:3" x14ac:dyDescent="0.15">
      <c r="A3663">
        <v>368.98495744000002</v>
      </c>
      <c r="B3663">
        <v>368.980712890625</v>
      </c>
      <c r="C3663" s="7">
        <f t="shared" si="57"/>
        <v>-4.2445493750165042</v>
      </c>
    </row>
    <row r="3664" spans="1:3" x14ac:dyDescent="0.15">
      <c r="A3664">
        <v>369.08495104000002</v>
      </c>
      <c r="B3664">
        <v>369.08065795898398</v>
      </c>
      <c r="C3664" s="7">
        <f t="shared" si="57"/>
        <v>-4.2930810160441979</v>
      </c>
    </row>
    <row r="3665" spans="1:3" x14ac:dyDescent="0.15">
      <c r="A3665">
        <v>369.18496127999998</v>
      </c>
      <c r="B3665">
        <v>369.18078613281301</v>
      </c>
      <c r="C3665" s="7">
        <f t="shared" si="57"/>
        <v>-4.1751471869702073</v>
      </c>
    </row>
    <row r="3666" spans="1:3" x14ac:dyDescent="0.15">
      <c r="A3666">
        <v>369.28496000000001</v>
      </c>
      <c r="B3666">
        <v>369.28082275390602</v>
      </c>
      <c r="C3666" s="7">
        <f t="shared" si="57"/>
        <v>-4.1372460939896882</v>
      </c>
    </row>
    <row r="3667" spans="1:3" x14ac:dyDescent="0.15">
      <c r="A3667">
        <v>369.38495488000001</v>
      </c>
      <c r="B3667">
        <v>369.38098144531301</v>
      </c>
      <c r="C3667" s="7">
        <f t="shared" si="57"/>
        <v>-3.9734346869977344</v>
      </c>
    </row>
    <row r="3668" spans="1:3" x14ac:dyDescent="0.15">
      <c r="A3668">
        <v>369.48496127999999</v>
      </c>
      <c r="B3668">
        <v>369.48080444335898</v>
      </c>
      <c r="C3668" s="7">
        <f t="shared" si="57"/>
        <v>-4.1568366410160706</v>
      </c>
    </row>
    <row r="3669" spans="1:3" x14ac:dyDescent="0.15">
      <c r="A3669">
        <v>369.58496128000002</v>
      </c>
      <c r="B3669">
        <v>369.58084106445301</v>
      </c>
      <c r="C3669" s="7">
        <f t="shared" si="57"/>
        <v>-4.1202155470045909</v>
      </c>
    </row>
    <row r="3670" spans="1:3" x14ac:dyDescent="0.15">
      <c r="A3670">
        <v>369.68496255999997</v>
      </c>
      <c r="B3670">
        <v>369.6806640625</v>
      </c>
      <c r="C3670" s="7">
        <f t="shared" si="57"/>
        <v>-4.2984974999740189</v>
      </c>
    </row>
    <row r="3671" spans="1:3" x14ac:dyDescent="0.15">
      <c r="A3671">
        <v>369.78495615999998</v>
      </c>
      <c r="B3671">
        <v>369.78079223632801</v>
      </c>
      <c r="C3671" s="7">
        <f t="shared" si="57"/>
        <v>-4.1639236719674955</v>
      </c>
    </row>
    <row r="3672" spans="1:3" x14ac:dyDescent="0.15">
      <c r="A3672">
        <v>369.88495743999999</v>
      </c>
      <c r="B3672">
        <v>369.88082885742199</v>
      </c>
      <c r="C3672" s="7">
        <f t="shared" si="57"/>
        <v>-4.12858257800508</v>
      </c>
    </row>
    <row r="3673" spans="1:3" x14ac:dyDescent="0.15">
      <c r="A3673">
        <v>369.98496127999999</v>
      </c>
      <c r="B3673">
        <v>369.98089599609398</v>
      </c>
      <c r="C3673" s="7">
        <f t="shared" si="57"/>
        <v>-4.065283906015793</v>
      </c>
    </row>
    <row r="3674" spans="1:3" x14ac:dyDescent="0.15">
      <c r="A3674">
        <v>370.08496511999999</v>
      </c>
      <c r="B3674">
        <v>370.080810546875</v>
      </c>
      <c r="C3674" s="7">
        <f t="shared" si="57"/>
        <v>-4.1545731249925666</v>
      </c>
    </row>
    <row r="3675" spans="1:3" x14ac:dyDescent="0.15">
      <c r="A3675">
        <v>370.18495616000001</v>
      </c>
      <c r="B3675">
        <v>370.18063354492199</v>
      </c>
      <c r="C3675" s="7">
        <f t="shared" si="57"/>
        <v>-4.3226150780242278</v>
      </c>
    </row>
    <row r="3676" spans="1:3" x14ac:dyDescent="0.15">
      <c r="A3676">
        <v>370.28495359999999</v>
      </c>
      <c r="B3676">
        <v>370.28088378906301</v>
      </c>
      <c r="C3676" s="7">
        <f t="shared" si="57"/>
        <v>-4.0698109369827762</v>
      </c>
    </row>
    <row r="3677" spans="1:3" x14ac:dyDescent="0.15">
      <c r="A3677">
        <v>370.38496128000003</v>
      </c>
      <c r="B3677">
        <v>370.38082885742199</v>
      </c>
      <c r="C3677" s="7">
        <f t="shared" si="57"/>
        <v>-4.1324225780385859</v>
      </c>
    </row>
    <row r="3678" spans="1:3" x14ac:dyDescent="0.15">
      <c r="A3678">
        <v>370.48495616000002</v>
      </c>
      <c r="B3678">
        <v>370.48074340820301</v>
      </c>
      <c r="C3678" s="7">
        <f t="shared" si="57"/>
        <v>-4.2127517970129702</v>
      </c>
    </row>
    <row r="3679" spans="1:3" x14ac:dyDescent="0.15">
      <c r="A3679">
        <v>370.58495232000001</v>
      </c>
      <c r="B3679">
        <v>370.58090209960898</v>
      </c>
      <c r="C3679" s="7">
        <f t="shared" si="57"/>
        <v>-4.0502203910364187</v>
      </c>
    </row>
    <row r="3680" spans="1:3" x14ac:dyDescent="0.15">
      <c r="A3680">
        <v>370.68494975999999</v>
      </c>
      <c r="B3680">
        <v>370.68084716796898</v>
      </c>
      <c r="C3680" s="7">
        <f t="shared" si="57"/>
        <v>-4.1025920310175934</v>
      </c>
    </row>
    <row r="3681" spans="1:3" x14ac:dyDescent="0.15">
      <c r="A3681">
        <v>370.78495487999999</v>
      </c>
      <c r="B3681">
        <v>370.78076171875</v>
      </c>
      <c r="C3681" s="7">
        <f t="shared" si="57"/>
        <v>-4.1931612499865878</v>
      </c>
    </row>
    <row r="3682" spans="1:3" x14ac:dyDescent="0.15">
      <c r="A3682">
        <v>370.88495232000002</v>
      </c>
      <c r="B3682">
        <v>370.88092041015602</v>
      </c>
      <c r="C3682" s="7">
        <f t="shared" si="57"/>
        <v>-4.0319098440022572</v>
      </c>
    </row>
    <row r="3683" spans="1:3" x14ac:dyDescent="0.15">
      <c r="A3683">
        <v>370.98496127999999</v>
      </c>
      <c r="B3683">
        <v>370.98083496093801</v>
      </c>
      <c r="C3683" s="7">
        <f t="shared" si="57"/>
        <v>-4.1263190619815759</v>
      </c>
    </row>
    <row r="3684" spans="1:3" x14ac:dyDescent="0.15">
      <c r="A3684">
        <v>371.08495743999998</v>
      </c>
      <c r="B3684">
        <v>371.08078002929699</v>
      </c>
      <c r="C3684" s="7">
        <f t="shared" si="57"/>
        <v>-4.1774107029937113</v>
      </c>
    </row>
    <row r="3685" spans="1:3" x14ac:dyDescent="0.15">
      <c r="A3685">
        <v>371.18494975999999</v>
      </c>
      <c r="B3685">
        <v>371.18081665039102</v>
      </c>
      <c r="C3685" s="7">
        <f t="shared" si="57"/>
        <v>-4.1331096089720631</v>
      </c>
    </row>
    <row r="3686" spans="1:3" x14ac:dyDescent="0.15">
      <c r="A3686">
        <v>371.28495104000001</v>
      </c>
      <c r="B3686">
        <v>371.28085327148398</v>
      </c>
      <c r="C3686" s="7">
        <f t="shared" si="57"/>
        <v>-4.0977685160328292</v>
      </c>
    </row>
    <row r="3687" spans="1:3" x14ac:dyDescent="0.15">
      <c r="A3687">
        <v>371.38494336000002</v>
      </c>
      <c r="B3687">
        <v>371.38037109375</v>
      </c>
      <c r="C3687" s="7">
        <f t="shared" si="57"/>
        <v>-4.5722662500224942</v>
      </c>
    </row>
    <row r="3688" spans="1:3" x14ac:dyDescent="0.15">
      <c r="A3688">
        <v>371.48494591999997</v>
      </c>
      <c r="B3688">
        <v>371.48083496093801</v>
      </c>
      <c r="C3688" s="7">
        <f t="shared" si="57"/>
        <v>-4.1109590619612391</v>
      </c>
    </row>
    <row r="3689" spans="1:3" x14ac:dyDescent="0.15">
      <c r="A3689">
        <v>371.58495360000001</v>
      </c>
      <c r="B3689">
        <v>371.58087158203102</v>
      </c>
      <c r="C3689" s="7">
        <f t="shared" si="57"/>
        <v>-4.0820179689831093</v>
      </c>
    </row>
    <row r="3690" spans="1:3" x14ac:dyDescent="0.15">
      <c r="A3690">
        <v>371.68493824000001</v>
      </c>
      <c r="B3690">
        <v>371.68078613281301</v>
      </c>
      <c r="C3690" s="7">
        <f t="shared" si="57"/>
        <v>-4.1521071869965454</v>
      </c>
    </row>
    <row r="3691" spans="1:3" x14ac:dyDescent="0.15">
      <c r="A3691">
        <v>371.78495872000002</v>
      </c>
      <c r="B3691">
        <v>371.78082275390602</v>
      </c>
      <c r="C3691" s="7">
        <f t="shared" si="57"/>
        <v>-4.1359660939974674</v>
      </c>
    </row>
    <row r="3692" spans="1:3" x14ac:dyDescent="0.15">
      <c r="A3692">
        <v>371.88494592000001</v>
      </c>
      <c r="B3692">
        <v>371.88098144531301</v>
      </c>
      <c r="C3692" s="7">
        <f t="shared" si="57"/>
        <v>-3.9644746869953451</v>
      </c>
    </row>
    <row r="3693" spans="1:3" x14ac:dyDescent="0.15">
      <c r="A3693">
        <v>371.98494720000002</v>
      </c>
      <c r="B3693">
        <v>371.98089599609398</v>
      </c>
      <c r="C3693" s="7">
        <f t="shared" si="57"/>
        <v>-4.0512039060445204</v>
      </c>
    </row>
    <row r="3694" spans="1:3" x14ac:dyDescent="0.15">
      <c r="A3694">
        <v>372.08495360000001</v>
      </c>
      <c r="B3694">
        <v>372.08084106445301</v>
      </c>
      <c r="C3694" s="7">
        <f t="shared" si="57"/>
        <v>-4.1125355469944225</v>
      </c>
    </row>
    <row r="3695" spans="1:3" x14ac:dyDescent="0.15">
      <c r="A3695">
        <v>372.18495488000002</v>
      </c>
      <c r="B3695">
        <v>372.18078613281301</v>
      </c>
      <c r="C3695" s="7">
        <f t="shared" si="57"/>
        <v>-4.1687471870091031</v>
      </c>
    </row>
    <row r="3696" spans="1:3" x14ac:dyDescent="0.15">
      <c r="A3696">
        <v>372.28494208000001</v>
      </c>
      <c r="B3696">
        <v>372.28082275390602</v>
      </c>
      <c r="C3696" s="7">
        <f t="shared" si="57"/>
        <v>-4.1193260939849097</v>
      </c>
    </row>
    <row r="3697" spans="1:3" x14ac:dyDescent="0.15">
      <c r="A3697">
        <v>372.38495103999998</v>
      </c>
      <c r="B3697">
        <v>372.38021850585898</v>
      </c>
      <c r="C3697" s="7">
        <f t="shared" si="57"/>
        <v>-4.7325341409987232</v>
      </c>
    </row>
    <row r="3698" spans="1:3" x14ac:dyDescent="0.15">
      <c r="A3698">
        <v>372.48494591999997</v>
      </c>
      <c r="B3698">
        <v>372.48016357421898</v>
      </c>
      <c r="C3698" s="7">
        <f t="shared" si="57"/>
        <v>-4.7823457809954562</v>
      </c>
    </row>
    <row r="3699" spans="1:3" x14ac:dyDescent="0.15">
      <c r="A3699">
        <v>372.58494464</v>
      </c>
      <c r="B3699">
        <v>372.58020019531301</v>
      </c>
      <c r="C3699" s="7">
        <f t="shared" si="57"/>
        <v>-4.7444446869917556</v>
      </c>
    </row>
    <row r="3700" spans="1:3" x14ac:dyDescent="0.15">
      <c r="A3700">
        <v>372.68493696000002</v>
      </c>
      <c r="B3700">
        <v>372.68011474609398</v>
      </c>
      <c r="C3700" s="7">
        <f t="shared" si="57"/>
        <v>-4.8222139060385416</v>
      </c>
    </row>
    <row r="3701" spans="1:3" x14ac:dyDescent="0.15">
      <c r="A3701">
        <v>372.78496256</v>
      </c>
      <c r="B3701">
        <v>372.7802734375</v>
      </c>
      <c r="C3701" s="7">
        <f t="shared" si="57"/>
        <v>-4.6891224999967562</v>
      </c>
    </row>
    <row r="3702" spans="1:3" x14ac:dyDescent="0.15">
      <c r="A3702">
        <v>372.88494847999999</v>
      </c>
      <c r="B3702">
        <v>372.88092041015602</v>
      </c>
      <c r="C3702" s="7">
        <f t="shared" si="57"/>
        <v>-4.0280698439687512</v>
      </c>
    </row>
    <row r="3703" spans="1:3" x14ac:dyDescent="0.15">
      <c r="A3703">
        <v>372.98495231999999</v>
      </c>
      <c r="B3703">
        <v>372.98086547851602</v>
      </c>
      <c r="C3703" s="7">
        <f t="shared" si="57"/>
        <v>-4.0868414839678735</v>
      </c>
    </row>
    <row r="3704" spans="1:3" x14ac:dyDescent="0.15">
      <c r="A3704">
        <v>373.08493951999998</v>
      </c>
      <c r="B3704">
        <v>373.08090209960898</v>
      </c>
      <c r="C3704" s="7">
        <f t="shared" si="57"/>
        <v>-4.0374203910005235</v>
      </c>
    </row>
    <row r="3705" spans="1:3" x14ac:dyDescent="0.15">
      <c r="A3705">
        <v>373.18495231999998</v>
      </c>
      <c r="B3705">
        <v>373.18084716796898</v>
      </c>
      <c r="C3705" s="7">
        <f t="shared" si="57"/>
        <v>-4.1051520310020351</v>
      </c>
    </row>
    <row r="3706" spans="1:3" x14ac:dyDescent="0.15">
      <c r="A3706">
        <v>373.28494591999998</v>
      </c>
      <c r="B3706">
        <v>373.28088378906301</v>
      </c>
      <c r="C3706" s="7">
        <f t="shared" si="57"/>
        <v>-4.0621309369726077</v>
      </c>
    </row>
    <row r="3707" spans="1:3" x14ac:dyDescent="0.15">
      <c r="A3707">
        <v>373.38493824</v>
      </c>
      <c r="B3707">
        <v>373.38079833984398</v>
      </c>
      <c r="C3707" s="7">
        <f t="shared" si="57"/>
        <v>-4.1399001560193938</v>
      </c>
    </row>
    <row r="3708" spans="1:3" x14ac:dyDescent="0.15">
      <c r="A3708">
        <v>373.48494848000001</v>
      </c>
      <c r="B3708">
        <v>373.48083496093801</v>
      </c>
      <c r="C3708" s="7">
        <f t="shared" si="57"/>
        <v>-4.1135190620025242</v>
      </c>
    </row>
    <row r="3709" spans="1:3" x14ac:dyDescent="0.15">
      <c r="A3709">
        <v>373.58494208000002</v>
      </c>
      <c r="B3709">
        <v>373.58078002929699</v>
      </c>
      <c r="C3709" s="7">
        <f t="shared" si="57"/>
        <v>-4.1620507030302178</v>
      </c>
    </row>
    <row r="3710" spans="1:3" x14ac:dyDescent="0.15">
      <c r="A3710">
        <v>373.68494848</v>
      </c>
      <c r="B3710">
        <v>373.680908203125</v>
      </c>
      <c r="C3710" s="7">
        <f t="shared" si="57"/>
        <v>-4.0402768750027462</v>
      </c>
    </row>
    <row r="3711" spans="1:3" x14ac:dyDescent="0.15">
      <c r="A3711">
        <v>373.78494336</v>
      </c>
      <c r="B3711">
        <v>373.78085327148398</v>
      </c>
      <c r="C3711" s="7">
        <f t="shared" si="57"/>
        <v>-4.0900885160226608</v>
      </c>
    </row>
    <row r="3712" spans="1:3" x14ac:dyDescent="0.15">
      <c r="A3712">
        <v>373.88493824</v>
      </c>
      <c r="B3712">
        <v>373.88046264648398</v>
      </c>
      <c r="C3712" s="7">
        <f t="shared" si="57"/>
        <v>-4.4755935160196714</v>
      </c>
    </row>
    <row r="3713" spans="1:3" x14ac:dyDescent="0.15">
      <c r="A3713">
        <v>373.98494463999998</v>
      </c>
      <c r="B3713">
        <v>373.980712890625</v>
      </c>
      <c r="C3713" s="7">
        <f t="shared" si="57"/>
        <v>-4.231749374980609</v>
      </c>
    </row>
    <row r="3714" spans="1:3" x14ac:dyDescent="0.15">
      <c r="A3714">
        <v>374.08494847999998</v>
      </c>
      <c r="B3714">
        <v>374.08074951171898</v>
      </c>
      <c r="C3714" s="7">
        <f t="shared" si="57"/>
        <v>-4.1989682810026352</v>
      </c>
    </row>
    <row r="3715" spans="1:3" x14ac:dyDescent="0.15">
      <c r="A3715">
        <v>374.18494975999999</v>
      </c>
      <c r="B3715">
        <v>374.180908203125</v>
      </c>
      <c r="C3715" s="7">
        <f t="shared" ref="C3715:C3778" si="58">1000*(B3715-A3715)</f>
        <v>-4.0415568749949671</v>
      </c>
    </row>
    <row r="3716" spans="1:3" x14ac:dyDescent="0.15">
      <c r="A3716">
        <v>374.28494719999998</v>
      </c>
      <c r="B3716">
        <v>374.28082275390602</v>
      </c>
      <c r="C3716" s="7">
        <f t="shared" si="58"/>
        <v>-4.124446093953793</v>
      </c>
    </row>
    <row r="3717" spans="1:3" x14ac:dyDescent="0.15">
      <c r="A3717">
        <v>374.38493951999999</v>
      </c>
      <c r="B3717">
        <v>374.380859375</v>
      </c>
      <c r="C3717" s="7">
        <f t="shared" si="58"/>
        <v>-4.0801449999889883</v>
      </c>
    </row>
    <row r="3718" spans="1:3" x14ac:dyDescent="0.15">
      <c r="A3718">
        <v>374.48493824000002</v>
      </c>
      <c r="B3718">
        <v>374.48080444335898</v>
      </c>
      <c r="C3718" s="7">
        <f t="shared" si="58"/>
        <v>-4.1337966410424087</v>
      </c>
    </row>
    <row r="3719" spans="1:3" x14ac:dyDescent="0.15">
      <c r="A3719">
        <v>374.58493695999999</v>
      </c>
      <c r="B3719">
        <v>374.58084106445301</v>
      </c>
      <c r="C3719" s="7">
        <f t="shared" si="58"/>
        <v>-4.0958955469818648</v>
      </c>
    </row>
    <row r="3720" spans="1:3" x14ac:dyDescent="0.15">
      <c r="A3720">
        <v>374.68494592000002</v>
      </c>
      <c r="B3720">
        <v>374.68057250976602</v>
      </c>
      <c r="C3720" s="7">
        <f t="shared" si="58"/>
        <v>-4.3734102339954006</v>
      </c>
    </row>
    <row r="3721" spans="1:3" x14ac:dyDescent="0.15">
      <c r="A3721">
        <v>374.78493952000002</v>
      </c>
      <c r="B3721">
        <v>374.78082275390602</v>
      </c>
      <c r="C3721" s="7">
        <f t="shared" si="58"/>
        <v>-4.116766094000468</v>
      </c>
    </row>
    <row r="3722" spans="1:3" x14ac:dyDescent="0.15">
      <c r="A3722">
        <v>374.88493440000002</v>
      </c>
      <c r="B3722">
        <v>374.88064575195301</v>
      </c>
      <c r="C3722" s="7">
        <f t="shared" si="58"/>
        <v>-4.2886480470087918</v>
      </c>
    </row>
    <row r="3723" spans="1:3" x14ac:dyDescent="0.15">
      <c r="A3723">
        <v>374.98493952000001</v>
      </c>
      <c r="B3723">
        <v>374.98077392578102</v>
      </c>
      <c r="C3723" s="7">
        <f t="shared" si="58"/>
        <v>-4.1655942189890993</v>
      </c>
    </row>
    <row r="3724" spans="1:3" x14ac:dyDescent="0.15">
      <c r="A3724">
        <v>375.08494080000003</v>
      </c>
      <c r="B3724">
        <v>375.08093261718801</v>
      </c>
      <c r="C3724" s="7">
        <f t="shared" si="58"/>
        <v>-4.0081828120150931</v>
      </c>
    </row>
    <row r="3725" spans="1:3" x14ac:dyDescent="0.15">
      <c r="A3725">
        <v>375.18494975999999</v>
      </c>
      <c r="B3725">
        <v>375.18084716796898</v>
      </c>
      <c r="C3725" s="7">
        <f t="shared" si="58"/>
        <v>-4.1025920310175934</v>
      </c>
    </row>
    <row r="3726" spans="1:3" x14ac:dyDescent="0.15">
      <c r="A3726">
        <v>375.28494463999999</v>
      </c>
      <c r="B3726">
        <v>375.28079223632801</v>
      </c>
      <c r="C3726" s="7">
        <f t="shared" si="58"/>
        <v>-4.1524036719806645</v>
      </c>
    </row>
    <row r="3727" spans="1:3" x14ac:dyDescent="0.15">
      <c r="A3727">
        <v>375.384928</v>
      </c>
      <c r="B3727">
        <v>375.38082885742199</v>
      </c>
      <c r="C3727" s="7">
        <f t="shared" si="58"/>
        <v>-4.0991425780134705</v>
      </c>
    </row>
    <row r="3728" spans="1:3" x14ac:dyDescent="0.15">
      <c r="A3728">
        <v>375.48494848000001</v>
      </c>
      <c r="B3728">
        <v>375.48086547851602</v>
      </c>
      <c r="C3728" s="7">
        <f t="shared" si="58"/>
        <v>-4.083001483991211</v>
      </c>
    </row>
    <row r="3729" spans="1:3" x14ac:dyDescent="0.15">
      <c r="A3729">
        <v>375.58493951999998</v>
      </c>
      <c r="B3729">
        <v>375.580810546875</v>
      </c>
      <c r="C3729" s="7">
        <f t="shared" si="58"/>
        <v>-4.1289731249776196</v>
      </c>
    </row>
    <row r="3730" spans="1:3" x14ac:dyDescent="0.15">
      <c r="A3730">
        <v>375.68493696000002</v>
      </c>
      <c r="B3730">
        <v>375.68093872070301</v>
      </c>
      <c r="C3730" s="7">
        <f t="shared" si="58"/>
        <v>-3.9982392970046021</v>
      </c>
    </row>
    <row r="3731" spans="1:3" x14ac:dyDescent="0.15">
      <c r="A3731">
        <v>375.78493695999998</v>
      </c>
      <c r="B3731">
        <v>375.78088378906301</v>
      </c>
      <c r="C3731" s="7">
        <f t="shared" si="58"/>
        <v>-4.0531709369702185</v>
      </c>
    </row>
    <row r="3732" spans="1:3" x14ac:dyDescent="0.15">
      <c r="A3732">
        <v>375.88493183999998</v>
      </c>
      <c r="B3732">
        <v>375.88079833984398</v>
      </c>
      <c r="C3732" s="7">
        <f t="shared" si="58"/>
        <v>-4.1335001560014462</v>
      </c>
    </row>
    <row r="3733" spans="1:3" x14ac:dyDescent="0.15">
      <c r="A3733">
        <v>375.98493696000003</v>
      </c>
      <c r="B3733">
        <v>375.98086547851602</v>
      </c>
      <c r="C3733" s="7">
        <f t="shared" si="58"/>
        <v>-4.07148148400438</v>
      </c>
    </row>
    <row r="3734" spans="1:3" x14ac:dyDescent="0.15">
      <c r="A3734">
        <v>376.08493440000001</v>
      </c>
      <c r="B3734">
        <v>376.08068847656301</v>
      </c>
      <c r="C3734" s="7">
        <f t="shared" si="58"/>
        <v>-4.2459234369971455</v>
      </c>
    </row>
    <row r="3735" spans="1:3" x14ac:dyDescent="0.15">
      <c r="A3735">
        <v>376.18493952</v>
      </c>
      <c r="B3735">
        <v>376.18072509765602</v>
      </c>
      <c r="C3735" s="7">
        <f t="shared" si="58"/>
        <v>-4.2144223439777306</v>
      </c>
    </row>
    <row r="3736" spans="1:3" x14ac:dyDescent="0.15">
      <c r="A3736">
        <v>376.2849344</v>
      </c>
      <c r="B3736">
        <v>376.28085327148398</v>
      </c>
      <c r="C3736" s="7">
        <f t="shared" si="58"/>
        <v>-4.0811285160202715</v>
      </c>
    </row>
    <row r="3737" spans="1:3" x14ac:dyDescent="0.15">
      <c r="A3737">
        <v>376.384928</v>
      </c>
      <c r="B3737">
        <v>376.38067626953102</v>
      </c>
      <c r="C3737" s="7">
        <f t="shared" si="58"/>
        <v>-4.251730468979531</v>
      </c>
    </row>
    <row r="3738" spans="1:3" x14ac:dyDescent="0.15">
      <c r="A3738">
        <v>376.48492928000002</v>
      </c>
      <c r="B3738">
        <v>376.48083496093801</v>
      </c>
      <c r="C3738" s="7">
        <f t="shared" si="58"/>
        <v>-4.0943190620055248</v>
      </c>
    </row>
    <row r="3739" spans="1:3" x14ac:dyDescent="0.15">
      <c r="A3739">
        <v>376.58494208000002</v>
      </c>
      <c r="B3739">
        <v>376.58087158203102</v>
      </c>
      <c r="C3739" s="7">
        <f t="shared" si="58"/>
        <v>-4.0704979689962784</v>
      </c>
    </row>
    <row r="3740" spans="1:3" x14ac:dyDescent="0.15">
      <c r="A3740">
        <v>376.68493568000002</v>
      </c>
      <c r="B3740">
        <v>376.68081665039102</v>
      </c>
      <c r="C3740" s="7">
        <f t="shared" si="58"/>
        <v>-4.1190296090007905</v>
      </c>
    </row>
    <row r="3741" spans="1:3" x14ac:dyDescent="0.15">
      <c r="A3741">
        <v>376.78493823999997</v>
      </c>
      <c r="B3741">
        <v>376.78085327148398</v>
      </c>
      <c r="C3741" s="7">
        <f t="shared" si="58"/>
        <v>-4.084968515996934</v>
      </c>
    </row>
    <row r="3742" spans="1:3" x14ac:dyDescent="0.15">
      <c r="A3742">
        <v>376.88493440000002</v>
      </c>
      <c r="B3742">
        <v>376.88067626953102</v>
      </c>
      <c r="C3742" s="7">
        <f t="shared" si="58"/>
        <v>-4.2581304689974786</v>
      </c>
    </row>
    <row r="3743" spans="1:3" x14ac:dyDescent="0.15">
      <c r="A3743">
        <v>376.98493439999999</v>
      </c>
      <c r="B3743">
        <v>376.980712890625</v>
      </c>
      <c r="C3743" s="7">
        <f t="shared" si="58"/>
        <v>-4.2215093749859989</v>
      </c>
    </row>
    <row r="3744" spans="1:3" x14ac:dyDescent="0.15">
      <c r="A3744">
        <v>377.08492799999999</v>
      </c>
      <c r="B3744">
        <v>377.08074951171898</v>
      </c>
      <c r="C3744" s="7">
        <f t="shared" si="58"/>
        <v>-4.178488281013415</v>
      </c>
    </row>
    <row r="3745" spans="1:3" x14ac:dyDescent="0.15">
      <c r="A3745">
        <v>377.18493952</v>
      </c>
      <c r="B3745">
        <v>377.18078613281301</v>
      </c>
      <c r="C3745" s="7">
        <f t="shared" si="58"/>
        <v>-4.1533871869887662</v>
      </c>
    </row>
    <row r="3746" spans="1:3" x14ac:dyDescent="0.15">
      <c r="A3746">
        <v>377.28491903999998</v>
      </c>
      <c r="B3746">
        <v>377.28073120117199</v>
      </c>
      <c r="C3746" s="7">
        <f t="shared" si="58"/>
        <v>-4.1878388279883438</v>
      </c>
    </row>
    <row r="3747" spans="1:3" x14ac:dyDescent="0.15">
      <c r="A3747">
        <v>377.38493951999999</v>
      </c>
      <c r="B3747">
        <v>377.38064575195301</v>
      </c>
      <c r="C3747" s="7">
        <f t="shared" si="58"/>
        <v>-4.2937680469776751</v>
      </c>
    </row>
    <row r="3748" spans="1:3" x14ac:dyDescent="0.15">
      <c r="A3748">
        <v>377.48493311999999</v>
      </c>
      <c r="B3748">
        <v>377.48089599609398</v>
      </c>
      <c r="C3748" s="7">
        <f t="shared" si="58"/>
        <v>-4.0371239060164044</v>
      </c>
    </row>
    <row r="3749" spans="1:3" x14ac:dyDescent="0.15">
      <c r="A3749">
        <v>377.58493312000002</v>
      </c>
      <c r="B3749">
        <v>377.58084106445301</v>
      </c>
      <c r="C3749" s="7">
        <f t="shared" si="58"/>
        <v>-4.0920555470052022</v>
      </c>
    </row>
    <row r="3750" spans="1:3" x14ac:dyDescent="0.15">
      <c r="A3750">
        <v>377.68493439999997</v>
      </c>
      <c r="B3750">
        <v>377.68087768554699</v>
      </c>
      <c r="C3750" s="7">
        <f t="shared" si="58"/>
        <v>-4.0567144529859434</v>
      </c>
    </row>
    <row r="3751" spans="1:3" x14ac:dyDescent="0.15">
      <c r="A3751">
        <v>377.7849344</v>
      </c>
      <c r="B3751">
        <v>377.78091430664102</v>
      </c>
      <c r="C3751" s="7">
        <f t="shared" si="58"/>
        <v>-4.0200933589744636</v>
      </c>
    </row>
    <row r="3752" spans="1:3" x14ac:dyDescent="0.15">
      <c r="A3752">
        <v>377.88492927999999</v>
      </c>
      <c r="B3752">
        <v>377.88082885742199</v>
      </c>
      <c r="C3752" s="7">
        <f t="shared" si="58"/>
        <v>-4.1004225780056913</v>
      </c>
    </row>
    <row r="3753" spans="1:3" x14ac:dyDescent="0.15">
      <c r="A3753">
        <v>377.98493056000001</v>
      </c>
      <c r="B3753">
        <v>377.98077392578102</v>
      </c>
      <c r="C3753" s="7">
        <f t="shared" si="58"/>
        <v>-4.15663421898671</v>
      </c>
    </row>
    <row r="3754" spans="1:3" x14ac:dyDescent="0.15">
      <c r="A3754">
        <v>378.08493312000002</v>
      </c>
      <c r="B3754">
        <v>378.080810546875</v>
      </c>
      <c r="C3754" s="7">
        <f t="shared" si="58"/>
        <v>-4.1225731250165154</v>
      </c>
    </row>
    <row r="3755" spans="1:3" x14ac:dyDescent="0.15">
      <c r="A3755">
        <v>378.18493056</v>
      </c>
      <c r="B3755">
        <v>378.18084716796898</v>
      </c>
      <c r="C3755" s="7">
        <f t="shared" si="58"/>
        <v>-4.083392031020594</v>
      </c>
    </row>
    <row r="3756" spans="1:3" x14ac:dyDescent="0.15">
      <c r="A3756">
        <v>378.28492543999999</v>
      </c>
      <c r="B3756">
        <v>378.28067016601602</v>
      </c>
      <c r="C3756" s="7">
        <f t="shared" si="58"/>
        <v>-4.2552739839720743</v>
      </c>
    </row>
    <row r="3757" spans="1:3" x14ac:dyDescent="0.15">
      <c r="A3757">
        <v>378.38492672000001</v>
      </c>
      <c r="B3757">
        <v>378.38082885742199</v>
      </c>
      <c r="C3757" s="7">
        <f t="shared" si="58"/>
        <v>-4.0978625780212496</v>
      </c>
    </row>
    <row r="3758" spans="1:3" x14ac:dyDescent="0.15">
      <c r="A3758">
        <v>378.48491519999999</v>
      </c>
      <c r="B3758">
        <v>378.48052978515602</v>
      </c>
      <c r="C3758" s="7">
        <f t="shared" si="58"/>
        <v>-4.3854148439663732</v>
      </c>
    </row>
    <row r="3759" spans="1:3" x14ac:dyDescent="0.15">
      <c r="A3759">
        <v>378.58491648</v>
      </c>
      <c r="B3759">
        <v>378.58047485351602</v>
      </c>
      <c r="C3759" s="7">
        <f t="shared" si="58"/>
        <v>-4.4416264839810538</v>
      </c>
    </row>
    <row r="3760" spans="1:3" x14ac:dyDescent="0.15">
      <c r="A3760">
        <v>378.68493439999997</v>
      </c>
      <c r="B3760">
        <v>378.68081665039102</v>
      </c>
      <c r="C3760" s="7">
        <f t="shared" si="58"/>
        <v>-4.1177496089517263</v>
      </c>
    </row>
    <row r="3761" spans="1:3" x14ac:dyDescent="0.15">
      <c r="A3761">
        <v>378.78492543999999</v>
      </c>
      <c r="B3761">
        <v>378.78085327148398</v>
      </c>
      <c r="C3761" s="7">
        <f t="shared" si="58"/>
        <v>-4.0721685160178822</v>
      </c>
    </row>
    <row r="3762" spans="1:3" x14ac:dyDescent="0.15">
      <c r="A3762">
        <v>378.88492416000003</v>
      </c>
      <c r="B3762">
        <v>378.88079833984398</v>
      </c>
      <c r="C3762" s="7">
        <f t="shared" si="58"/>
        <v>-4.1258201560481211</v>
      </c>
    </row>
    <row r="3763" spans="1:3" x14ac:dyDescent="0.15">
      <c r="A3763">
        <v>378.98492415999999</v>
      </c>
      <c r="B3763">
        <v>378.98083496093801</v>
      </c>
      <c r="C3763" s="7">
        <f t="shared" si="58"/>
        <v>-4.089199061979798</v>
      </c>
    </row>
    <row r="3764" spans="1:3" x14ac:dyDescent="0.15">
      <c r="A3764">
        <v>379.08492416000001</v>
      </c>
      <c r="B3764">
        <v>379.08078002929699</v>
      </c>
      <c r="C3764" s="7">
        <f t="shared" si="58"/>
        <v>-4.1441307030254393</v>
      </c>
    </row>
    <row r="3765" spans="1:3" x14ac:dyDescent="0.15">
      <c r="A3765">
        <v>379.18491776000002</v>
      </c>
      <c r="B3765">
        <v>379.18081665039102</v>
      </c>
      <c r="C3765" s="7">
        <f t="shared" si="58"/>
        <v>-4.101109608996012</v>
      </c>
    </row>
    <row r="3766" spans="1:3" x14ac:dyDescent="0.15">
      <c r="A3766">
        <v>379.28493056000002</v>
      </c>
      <c r="B3766">
        <v>379.28085327148398</v>
      </c>
      <c r="C3766" s="7">
        <f t="shared" si="58"/>
        <v>-4.077288516043609</v>
      </c>
    </row>
    <row r="3767" spans="1:3" x14ac:dyDescent="0.15">
      <c r="A3767">
        <v>379.384928</v>
      </c>
      <c r="B3767">
        <v>379.38088989257801</v>
      </c>
      <c r="C3767" s="7">
        <f t="shared" si="58"/>
        <v>-4.0381074219908442</v>
      </c>
    </row>
    <row r="3768" spans="1:3" x14ac:dyDescent="0.15">
      <c r="A3768">
        <v>379.48492928000002</v>
      </c>
      <c r="B3768">
        <v>379.48101806640602</v>
      </c>
      <c r="C3768" s="7">
        <f t="shared" si="58"/>
        <v>-3.9112135939944892</v>
      </c>
    </row>
    <row r="3769" spans="1:3" x14ac:dyDescent="0.15">
      <c r="A3769">
        <v>379.58492159999997</v>
      </c>
      <c r="B3769">
        <v>379.58053588867199</v>
      </c>
      <c r="C3769" s="7">
        <f t="shared" si="58"/>
        <v>-4.3857113279841542</v>
      </c>
    </row>
    <row r="3770" spans="1:3" x14ac:dyDescent="0.15">
      <c r="A3770">
        <v>379.68491648000003</v>
      </c>
      <c r="B3770">
        <v>379.68026733398398</v>
      </c>
      <c r="C3770" s="7">
        <f t="shared" si="58"/>
        <v>-4.649146016049599</v>
      </c>
    </row>
    <row r="3771" spans="1:3" x14ac:dyDescent="0.15">
      <c r="A3771">
        <v>379.78491775999998</v>
      </c>
      <c r="B3771">
        <v>379.78082275390602</v>
      </c>
      <c r="C3771" s="7">
        <f t="shared" si="58"/>
        <v>-4.0950060939621835</v>
      </c>
    </row>
    <row r="3772" spans="1:3" x14ac:dyDescent="0.15">
      <c r="A3772">
        <v>379.88492159999998</v>
      </c>
      <c r="B3772">
        <v>379.880859375</v>
      </c>
      <c r="C3772" s="7">
        <f t="shared" si="58"/>
        <v>-4.0622249999842097</v>
      </c>
    </row>
    <row r="3773" spans="1:3" x14ac:dyDescent="0.15">
      <c r="A3773">
        <v>379.98492160000001</v>
      </c>
      <c r="B3773">
        <v>379.98080444335898</v>
      </c>
      <c r="C3773" s="7">
        <f t="shared" si="58"/>
        <v>-4.117156641029851</v>
      </c>
    </row>
    <row r="3774" spans="1:3" x14ac:dyDescent="0.15">
      <c r="A3774">
        <v>380.08491776</v>
      </c>
      <c r="B3774">
        <v>380.08084106445301</v>
      </c>
      <c r="C3774" s="7">
        <f t="shared" si="58"/>
        <v>-4.0766955469848654</v>
      </c>
    </row>
    <row r="3775" spans="1:3" x14ac:dyDescent="0.15">
      <c r="A3775">
        <v>380.18492287999999</v>
      </c>
      <c r="B3775">
        <v>380.18087768554699</v>
      </c>
      <c r="C3775" s="7">
        <f t="shared" si="58"/>
        <v>-4.0451944529991124</v>
      </c>
    </row>
    <row r="3776" spans="1:3" x14ac:dyDescent="0.15">
      <c r="A3776">
        <v>380.28491775999998</v>
      </c>
      <c r="B3776">
        <v>380.28079223632801</v>
      </c>
      <c r="C3776" s="7">
        <f t="shared" si="58"/>
        <v>-4.1255236719734967</v>
      </c>
    </row>
    <row r="3777" spans="1:3" x14ac:dyDescent="0.15">
      <c r="A3777">
        <v>380.38492416000003</v>
      </c>
      <c r="B3777">
        <v>380.38082885742199</v>
      </c>
      <c r="C3777" s="7">
        <f t="shared" si="58"/>
        <v>-4.095302578036808</v>
      </c>
    </row>
    <row r="3778" spans="1:3" x14ac:dyDescent="0.15">
      <c r="A3778">
        <v>380.48492671999998</v>
      </c>
      <c r="B3778">
        <v>380.48086547851602</v>
      </c>
      <c r="C3778" s="7">
        <f t="shared" si="58"/>
        <v>-4.0612414839529265</v>
      </c>
    </row>
    <row r="3779" spans="1:3" x14ac:dyDescent="0.15">
      <c r="A3779">
        <v>380.58491648</v>
      </c>
      <c r="B3779">
        <v>380.580810546875</v>
      </c>
      <c r="C3779" s="7">
        <f t="shared" ref="C3779:C3842" si="59">1000*(B3779-A3779)</f>
        <v>-4.1059331250039577</v>
      </c>
    </row>
    <row r="3780" spans="1:3" x14ac:dyDescent="0.15">
      <c r="A3780">
        <v>380.6849216</v>
      </c>
      <c r="B3780">
        <v>380.68084716796898</v>
      </c>
      <c r="C3780" s="7">
        <f t="shared" si="59"/>
        <v>-4.0744320310182047</v>
      </c>
    </row>
    <row r="3781" spans="1:3" x14ac:dyDescent="0.15">
      <c r="A3781">
        <v>380.78491136000002</v>
      </c>
      <c r="B3781">
        <v>380.78067016601602</v>
      </c>
      <c r="C3781" s="7">
        <f t="shared" si="59"/>
        <v>-4.2411939840008017</v>
      </c>
    </row>
    <row r="3782" spans="1:3" x14ac:dyDescent="0.15">
      <c r="A3782">
        <v>380.88491648000002</v>
      </c>
      <c r="B3782">
        <v>380.88082885742199</v>
      </c>
      <c r="C3782" s="7">
        <f t="shared" si="59"/>
        <v>-4.0876225780266395</v>
      </c>
    </row>
    <row r="3783" spans="1:3" x14ac:dyDescent="0.15">
      <c r="A3783">
        <v>380.98492288</v>
      </c>
      <c r="B3783">
        <v>380.98086547851602</v>
      </c>
      <c r="C3783" s="7">
        <f t="shared" si="59"/>
        <v>-4.057401483976264</v>
      </c>
    </row>
    <row r="3784" spans="1:3" x14ac:dyDescent="0.15">
      <c r="A3784">
        <v>381.08491776</v>
      </c>
      <c r="B3784">
        <v>381.08090209960898</v>
      </c>
      <c r="C3784" s="7">
        <f t="shared" si="59"/>
        <v>-4.0156603910190825</v>
      </c>
    </row>
    <row r="3785" spans="1:3" x14ac:dyDescent="0.15">
      <c r="A3785">
        <v>381.18491519999998</v>
      </c>
      <c r="B3785">
        <v>381.18081665039102</v>
      </c>
      <c r="C3785" s="7">
        <f t="shared" si="59"/>
        <v>-4.0985496089547269</v>
      </c>
    </row>
    <row r="3786" spans="1:3" x14ac:dyDescent="0.15">
      <c r="A3786">
        <v>381.28492927999997</v>
      </c>
      <c r="B3786">
        <v>381.28088378906301</v>
      </c>
      <c r="C3786" s="7">
        <f t="shared" si="59"/>
        <v>-4.04549093696005</v>
      </c>
    </row>
    <row r="3787" spans="1:3" x14ac:dyDescent="0.15">
      <c r="A3787">
        <v>381.38492159999998</v>
      </c>
      <c r="B3787">
        <v>381.38070678710898</v>
      </c>
      <c r="C3787" s="7">
        <f t="shared" si="59"/>
        <v>-4.2148128910071136</v>
      </c>
    </row>
    <row r="3788" spans="1:3" x14ac:dyDescent="0.15">
      <c r="A3788">
        <v>381.48491392</v>
      </c>
      <c r="B3788">
        <v>381.48083496093801</v>
      </c>
      <c r="C3788" s="7">
        <f t="shared" si="59"/>
        <v>-4.0789590619851879</v>
      </c>
    </row>
    <row r="3789" spans="1:3" x14ac:dyDescent="0.15">
      <c r="A3789">
        <v>381.58491776</v>
      </c>
      <c r="B3789">
        <v>381.58078002929699</v>
      </c>
      <c r="C3789" s="7">
        <f t="shared" si="59"/>
        <v>-4.1377307030074917</v>
      </c>
    </row>
    <row r="3790" spans="1:3" x14ac:dyDescent="0.15">
      <c r="A3790">
        <v>381.68491648000003</v>
      </c>
      <c r="B3790">
        <v>381.680908203125</v>
      </c>
      <c r="C3790" s="7">
        <f t="shared" si="59"/>
        <v>-4.0082768750266951</v>
      </c>
    </row>
    <row r="3791" spans="1:3" x14ac:dyDescent="0.15">
      <c r="A3791">
        <v>381.78491136000002</v>
      </c>
      <c r="B3791">
        <v>381.78085327148398</v>
      </c>
      <c r="C3791" s="7">
        <f t="shared" si="59"/>
        <v>-4.0580885160466096</v>
      </c>
    </row>
    <row r="3792" spans="1:3" x14ac:dyDescent="0.15">
      <c r="A3792">
        <v>381.88491135999999</v>
      </c>
      <c r="B3792">
        <v>381.88076782226602</v>
      </c>
      <c r="C3792" s="7">
        <f t="shared" si="59"/>
        <v>-4.1435377339666957</v>
      </c>
    </row>
    <row r="3793" spans="1:3" x14ac:dyDescent="0.15">
      <c r="A3793">
        <v>381.98491647999998</v>
      </c>
      <c r="B3793">
        <v>381.98062133789102</v>
      </c>
      <c r="C3793" s="7">
        <f t="shared" si="59"/>
        <v>-4.2951421089583164</v>
      </c>
    </row>
    <row r="3794" spans="1:3" x14ac:dyDescent="0.15">
      <c r="A3794">
        <v>382.08491135999998</v>
      </c>
      <c r="B3794">
        <v>382.08074951171898</v>
      </c>
      <c r="C3794" s="7">
        <f t="shared" si="59"/>
        <v>-4.1618482810008572</v>
      </c>
    </row>
    <row r="3795" spans="1:3" x14ac:dyDescent="0.15">
      <c r="A3795">
        <v>382.18491263999999</v>
      </c>
      <c r="B3795">
        <v>382.18057250976602</v>
      </c>
      <c r="C3795" s="7">
        <f t="shared" si="59"/>
        <v>-4.3401302339702852</v>
      </c>
    </row>
    <row r="3796" spans="1:3" x14ac:dyDescent="0.15">
      <c r="A3796">
        <v>382.28491007999997</v>
      </c>
      <c r="B3796">
        <v>382.28082275390602</v>
      </c>
      <c r="C3796" s="7">
        <f t="shared" si="59"/>
        <v>-4.0873260939520151</v>
      </c>
    </row>
    <row r="3797" spans="1:3" x14ac:dyDescent="0.15">
      <c r="A3797">
        <v>382.38490880000001</v>
      </c>
      <c r="B3797">
        <v>382.38128662109398</v>
      </c>
      <c r="C3797" s="7">
        <f t="shared" si="59"/>
        <v>-3.6221789060277843</v>
      </c>
    </row>
    <row r="3798" spans="1:3" x14ac:dyDescent="0.15">
      <c r="A3798">
        <v>382.48491136000001</v>
      </c>
      <c r="B3798">
        <v>382.48059082031301</v>
      </c>
      <c r="C3798" s="7">
        <f t="shared" si="59"/>
        <v>-4.3205396870007462</v>
      </c>
    </row>
    <row r="3799" spans="1:3" x14ac:dyDescent="0.15">
      <c r="A3799">
        <v>382.58490239999998</v>
      </c>
      <c r="B3799">
        <v>382.58053588867199</v>
      </c>
      <c r="C3799" s="7">
        <f t="shared" si="59"/>
        <v>-4.3665113279871548</v>
      </c>
    </row>
    <row r="3800" spans="1:3" x14ac:dyDescent="0.15">
      <c r="A3800">
        <v>382.68492415999998</v>
      </c>
      <c r="B3800">
        <v>382.68078613281301</v>
      </c>
      <c r="C3800" s="7">
        <f t="shared" si="59"/>
        <v>-4.1380271869684293</v>
      </c>
    </row>
    <row r="3801" spans="1:3" x14ac:dyDescent="0.15">
      <c r="A3801">
        <v>382.78491647999999</v>
      </c>
      <c r="B3801">
        <v>382.78082275390602</v>
      </c>
      <c r="C3801" s="7">
        <f t="shared" si="59"/>
        <v>-4.0937260939699627</v>
      </c>
    </row>
    <row r="3802" spans="1:3" x14ac:dyDescent="0.15">
      <c r="A3802">
        <v>382.88492031999999</v>
      </c>
      <c r="B3802">
        <v>382.880859375</v>
      </c>
      <c r="C3802" s="7">
        <f t="shared" si="59"/>
        <v>-4.0609449999919889</v>
      </c>
    </row>
    <row r="3803" spans="1:3" x14ac:dyDescent="0.15">
      <c r="A3803">
        <v>382.98491775999997</v>
      </c>
      <c r="B3803">
        <v>382.98077392578102</v>
      </c>
      <c r="C3803" s="7">
        <f t="shared" si="59"/>
        <v>-4.1438342189508148</v>
      </c>
    </row>
    <row r="3804" spans="1:3" x14ac:dyDescent="0.15">
      <c r="A3804">
        <v>383.08491392000002</v>
      </c>
      <c r="B3804">
        <v>383.080810546875</v>
      </c>
      <c r="C3804" s="7">
        <f t="shared" si="59"/>
        <v>-4.103373125019516</v>
      </c>
    </row>
    <row r="3805" spans="1:3" x14ac:dyDescent="0.15">
      <c r="A3805">
        <v>383.18491648000003</v>
      </c>
      <c r="B3805">
        <v>383.18084716796898</v>
      </c>
      <c r="C3805" s="7">
        <f t="shared" si="59"/>
        <v>-4.0693120310493214</v>
      </c>
    </row>
    <row r="3806" spans="1:3" x14ac:dyDescent="0.15">
      <c r="A3806">
        <v>383.28490879999998</v>
      </c>
      <c r="B3806">
        <v>383.2802734375</v>
      </c>
      <c r="C3806" s="7">
        <f t="shared" si="59"/>
        <v>-4.6353624999824206</v>
      </c>
    </row>
    <row r="3807" spans="1:3" x14ac:dyDescent="0.15">
      <c r="A3807">
        <v>383.38491008</v>
      </c>
      <c r="B3807">
        <v>383.38040161132801</v>
      </c>
      <c r="C3807" s="7">
        <f t="shared" si="59"/>
        <v>-4.5084686719860656</v>
      </c>
    </row>
    <row r="3808" spans="1:3" x14ac:dyDescent="0.15">
      <c r="A3808">
        <v>383.48490880000003</v>
      </c>
      <c r="B3808">
        <v>383.48086547851602</v>
      </c>
      <c r="C3808" s="7">
        <f t="shared" si="59"/>
        <v>-4.0433214840049914</v>
      </c>
    </row>
    <row r="3809" spans="1:3" x14ac:dyDescent="0.15">
      <c r="A3809">
        <v>383.58490368000002</v>
      </c>
      <c r="B3809">
        <v>383.580810546875</v>
      </c>
      <c r="C3809" s="7">
        <f t="shared" si="59"/>
        <v>-4.0931331250249059</v>
      </c>
    </row>
    <row r="3810" spans="1:3" x14ac:dyDescent="0.15">
      <c r="A3810">
        <v>383.68491648000003</v>
      </c>
      <c r="B3810">
        <v>383.68084716796898</v>
      </c>
      <c r="C3810" s="7">
        <f t="shared" si="59"/>
        <v>-4.0693120310493214</v>
      </c>
    </row>
    <row r="3811" spans="1:3" x14ac:dyDescent="0.15">
      <c r="A3811">
        <v>383.78491264000002</v>
      </c>
      <c r="B3811">
        <v>383.78088378906301</v>
      </c>
      <c r="C3811" s="7">
        <f t="shared" si="59"/>
        <v>-4.0288509370043357</v>
      </c>
    </row>
    <row r="3812" spans="1:3" x14ac:dyDescent="0.15">
      <c r="A3812">
        <v>383.88490367999998</v>
      </c>
      <c r="B3812">
        <v>383.88079833984398</v>
      </c>
      <c r="C3812" s="7">
        <f t="shared" si="59"/>
        <v>-4.1053401560020575</v>
      </c>
    </row>
    <row r="3813" spans="1:3" x14ac:dyDescent="0.15">
      <c r="A3813">
        <v>383.98490495999999</v>
      </c>
      <c r="B3813">
        <v>383.98083496093801</v>
      </c>
      <c r="C3813" s="7">
        <f t="shared" si="59"/>
        <v>-4.0699990619827986</v>
      </c>
    </row>
    <row r="3814" spans="1:3" x14ac:dyDescent="0.15">
      <c r="A3814">
        <v>384.08490752</v>
      </c>
      <c r="B3814">
        <v>384.08078002929699</v>
      </c>
      <c r="C3814" s="7">
        <f t="shared" si="59"/>
        <v>-4.1274907030128816</v>
      </c>
    </row>
    <row r="3815" spans="1:3" x14ac:dyDescent="0.15">
      <c r="A3815">
        <v>384.18491136</v>
      </c>
      <c r="B3815">
        <v>384.18081665039102</v>
      </c>
      <c r="C3815" s="7">
        <f t="shared" si="59"/>
        <v>-4.0947096089780644</v>
      </c>
    </row>
    <row r="3816" spans="1:3" x14ac:dyDescent="0.15">
      <c r="A3816">
        <v>384.28491136000002</v>
      </c>
      <c r="B3816">
        <v>384.28085327148398</v>
      </c>
      <c r="C3816" s="7">
        <f t="shared" si="59"/>
        <v>-4.0580885160466096</v>
      </c>
    </row>
    <row r="3817" spans="1:3" x14ac:dyDescent="0.15">
      <c r="A3817">
        <v>384.38490752000001</v>
      </c>
      <c r="B3817">
        <v>384.38067626953102</v>
      </c>
      <c r="C3817" s="7">
        <f t="shared" si="59"/>
        <v>-4.2312504689903108</v>
      </c>
    </row>
    <row r="3818" spans="1:3" x14ac:dyDescent="0.15">
      <c r="A3818">
        <v>384.48489855999998</v>
      </c>
      <c r="B3818">
        <v>384.48083496093801</v>
      </c>
      <c r="C3818" s="7">
        <f t="shared" si="59"/>
        <v>-4.063599061964851</v>
      </c>
    </row>
    <row r="3819" spans="1:3" x14ac:dyDescent="0.15">
      <c r="A3819">
        <v>384.58491007999999</v>
      </c>
      <c r="B3819">
        <v>384.58074951171898</v>
      </c>
      <c r="C3819" s="7">
        <f t="shared" si="59"/>
        <v>-4.1605682810086364</v>
      </c>
    </row>
    <row r="3820" spans="1:3" x14ac:dyDescent="0.15">
      <c r="A3820">
        <v>384.68490752000002</v>
      </c>
      <c r="B3820">
        <v>384.68078613281301</v>
      </c>
      <c r="C3820" s="7">
        <f t="shared" si="59"/>
        <v>-4.121387187012715</v>
      </c>
    </row>
    <row r="3821" spans="1:3" x14ac:dyDescent="0.15">
      <c r="A3821">
        <v>384.78491136000002</v>
      </c>
      <c r="B3821">
        <v>384.78082275390602</v>
      </c>
      <c r="C3821" s="7">
        <f t="shared" si="59"/>
        <v>-4.0886060940010793</v>
      </c>
    </row>
    <row r="3822" spans="1:3" x14ac:dyDescent="0.15">
      <c r="A3822">
        <v>384.88491263999998</v>
      </c>
      <c r="B3822">
        <v>384.880859375</v>
      </c>
      <c r="C3822" s="7">
        <f t="shared" si="59"/>
        <v>-4.0532649999818204</v>
      </c>
    </row>
    <row r="3823" spans="1:3" x14ac:dyDescent="0.15">
      <c r="A3823">
        <v>384.98490623999999</v>
      </c>
      <c r="B3823">
        <v>384.98080444335898</v>
      </c>
      <c r="C3823" s="7">
        <f t="shared" si="59"/>
        <v>-4.1017966410095141</v>
      </c>
    </row>
    <row r="3824" spans="1:3" x14ac:dyDescent="0.15">
      <c r="A3824">
        <v>385.08487936</v>
      </c>
      <c r="B3824">
        <v>385.08084106445301</v>
      </c>
      <c r="C3824" s="7">
        <f t="shared" si="59"/>
        <v>-4.0382955469908666</v>
      </c>
    </row>
    <row r="3825" spans="1:3" x14ac:dyDescent="0.15">
      <c r="A3825">
        <v>385.1849024</v>
      </c>
      <c r="B3825">
        <v>385.18087768554699</v>
      </c>
      <c r="C3825" s="7">
        <f t="shared" si="59"/>
        <v>-4.0247144530098922</v>
      </c>
    </row>
    <row r="3826" spans="1:3" x14ac:dyDescent="0.15">
      <c r="A3826">
        <v>385.28490751999999</v>
      </c>
      <c r="B3826">
        <v>385.28091430664102</v>
      </c>
      <c r="C3826" s="7">
        <f t="shared" si="59"/>
        <v>-3.9932133589672958</v>
      </c>
    </row>
    <row r="3827" spans="1:3" x14ac:dyDescent="0.15">
      <c r="A3827">
        <v>385.38490624000002</v>
      </c>
      <c r="B3827">
        <v>385.380859375</v>
      </c>
      <c r="C3827" s="7">
        <f t="shared" si="59"/>
        <v>-4.0468650000207163</v>
      </c>
    </row>
    <row r="3828" spans="1:3" x14ac:dyDescent="0.15">
      <c r="A3828">
        <v>385.48489599999999</v>
      </c>
      <c r="B3828">
        <v>385.48089599609398</v>
      </c>
      <c r="C3828" s="7">
        <f t="shared" si="59"/>
        <v>-4.0000039060146264</v>
      </c>
    </row>
    <row r="3829" spans="1:3" x14ac:dyDescent="0.15">
      <c r="A3829">
        <v>385.58490496000002</v>
      </c>
      <c r="B3829">
        <v>385.58050537109398</v>
      </c>
      <c r="C3829" s="7">
        <f t="shared" si="59"/>
        <v>-4.3995889060397531</v>
      </c>
    </row>
    <row r="3830" spans="1:3" x14ac:dyDescent="0.15">
      <c r="A3830">
        <v>385.68490112000001</v>
      </c>
      <c r="B3830">
        <v>385.6806640625</v>
      </c>
      <c r="C3830" s="7">
        <f t="shared" si="59"/>
        <v>-4.2370575000063582</v>
      </c>
    </row>
    <row r="3831" spans="1:3" x14ac:dyDescent="0.15">
      <c r="A3831">
        <v>385.78490111999997</v>
      </c>
      <c r="B3831">
        <v>385.78079223632801</v>
      </c>
      <c r="C3831" s="7">
        <f t="shared" si="59"/>
        <v>-4.108883671960939</v>
      </c>
    </row>
    <row r="3832" spans="1:3" x14ac:dyDescent="0.15">
      <c r="A3832">
        <v>385.88489984</v>
      </c>
      <c r="B3832">
        <v>385.88082885742199</v>
      </c>
      <c r="C3832" s="7">
        <f t="shared" si="59"/>
        <v>-4.0709825780140818</v>
      </c>
    </row>
    <row r="3833" spans="1:3" x14ac:dyDescent="0.15">
      <c r="A3833">
        <v>385.98490495999999</v>
      </c>
      <c r="B3833">
        <v>385.98077392578102</v>
      </c>
      <c r="C3833" s="7">
        <f t="shared" si="59"/>
        <v>-4.131034218971763</v>
      </c>
    </row>
    <row r="3834" spans="1:3" x14ac:dyDescent="0.15">
      <c r="A3834">
        <v>386.08490239999998</v>
      </c>
      <c r="B3834">
        <v>386.080810546875</v>
      </c>
      <c r="C3834" s="7">
        <f t="shared" si="59"/>
        <v>-4.0918531249758416</v>
      </c>
    </row>
    <row r="3835" spans="1:3" x14ac:dyDescent="0.15">
      <c r="A3835">
        <v>386.18489856000002</v>
      </c>
      <c r="B3835">
        <v>386.18084716796898</v>
      </c>
      <c r="C3835" s="7">
        <f t="shared" si="59"/>
        <v>-4.0513920310445428</v>
      </c>
    </row>
    <row r="3836" spans="1:3" x14ac:dyDescent="0.15">
      <c r="A3836">
        <v>386.28489728</v>
      </c>
      <c r="B3836">
        <v>386.28076171875</v>
      </c>
      <c r="C3836" s="7">
        <f t="shared" si="59"/>
        <v>-4.1355612499955896</v>
      </c>
    </row>
    <row r="3837" spans="1:3" x14ac:dyDescent="0.15">
      <c r="A3837">
        <v>386.38490367999998</v>
      </c>
      <c r="B3837">
        <v>386.38070678710898</v>
      </c>
      <c r="C3837" s="7">
        <f t="shared" si="59"/>
        <v>-4.1968928910023351</v>
      </c>
    </row>
    <row r="3838" spans="1:3" x14ac:dyDescent="0.15">
      <c r="A3838">
        <v>386.48489727999998</v>
      </c>
      <c r="B3838">
        <v>386.48074340820301</v>
      </c>
      <c r="C3838" s="7">
        <f t="shared" si="59"/>
        <v>-4.1538717969729078</v>
      </c>
    </row>
    <row r="3839" spans="1:3" x14ac:dyDescent="0.15">
      <c r="A3839">
        <v>386.58489472000002</v>
      </c>
      <c r="B3839">
        <v>386.58078002929699</v>
      </c>
      <c r="C3839" s="7">
        <f t="shared" si="59"/>
        <v>-4.1146907030338298</v>
      </c>
    </row>
    <row r="3840" spans="1:3" x14ac:dyDescent="0.15">
      <c r="A3840">
        <v>386.6849024</v>
      </c>
      <c r="B3840">
        <v>386.68081665039102</v>
      </c>
      <c r="C3840" s="7">
        <f t="shared" si="59"/>
        <v>-4.0857496089756751</v>
      </c>
    </row>
    <row r="3841" spans="1:3" x14ac:dyDescent="0.15">
      <c r="A3841">
        <v>386.78489983999998</v>
      </c>
      <c r="B3841">
        <v>386.78085327148398</v>
      </c>
      <c r="C3841" s="7">
        <f t="shared" si="59"/>
        <v>-4.0465685160029352</v>
      </c>
    </row>
    <row r="3842" spans="1:3" x14ac:dyDescent="0.15">
      <c r="A3842">
        <v>386.88489471999998</v>
      </c>
      <c r="B3842">
        <v>386.88058471679699</v>
      </c>
      <c r="C3842" s="7">
        <f t="shared" si="59"/>
        <v>-4.310003202988355</v>
      </c>
    </row>
    <row r="3843" spans="1:3" x14ac:dyDescent="0.15">
      <c r="A3843">
        <v>386.98489855999998</v>
      </c>
      <c r="B3843">
        <v>386.980712890625</v>
      </c>
      <c r="C3843" s="7">
        <f t="shared" ref="C3843:C3906" si="60">1000*(B3843-A3843)</f>
        <v>-4.1856693749764418</v>
      </c>
    </row>
    <row r="3844" spans="1:3" x14ac:dyDescent="0.15">
      <c r="A3844">
        <v>387.08489856</v>
      </c>
      <c r="B3844">
        <v>387.08074951171898</v>
      </c>
      <c r="C3844" s="7">
        <f t="shared" si="60"/>
        <v>-4.1490482810218055</v>
      </c>
    </row>
    <row r="3845" spans="1:3" x14ac:dyDescent="0.15">
      <c r="A3845">
        <v>387.18490623999998</v>
      </c>
      <c r="B3845">
        <v>387.18078613281301</v>
      </c>
      <c r="C3845" s="7">
        <f t="shared" si="60"/>
        <v>-4.1201071869636507</v>
      </c>
    </row>
    <row r="3846" spans="1:3" x14ac:dyDescent="0.15">
      <c r="A3846">
        <v>387.28490111999997</v>
      </c>
      <c r="B3846">
        <v>387.28085327148398</v>
      </c>
      <c r="C3846" s="7">
        <f t="shared" si="60"/>
        <v>-4.047848515995156</v>
      </c>
    </row>
    <row r="3847" spans="1:3" x14ac:dyDescent="0.15">
      <c r="A3847">
        <v>387.38490111999999</v>
      </c>
      <c r="B3847">
        <v>387.38107299804699</v>
      </c>
      <c r="C3847" s="7">
        <f t="shared" si="60"/>
        <v>-3.8281219530063026</v>
      </c>
    </row>
    <row r="3848" spans="1:3" x14ac:dyDescent="0.15">
      <c r="A3848">
        <v>387.48489599999999</v>
      </c>
      <c r="B3848">
        <v>387.480712890625</v>
      </c>
      <c r="C3848" s="7">
        <f t="shared" si="60"/>
        <v>-4.1831093749920001</v>
      </c>
    </row>
    <row r="3849" spans="1:3" x14ac:dyDescent="0.15">
      <c r="A3849">
        <v>387.58489600000001</v>
      </c>
      <c r="B3849">
        <v>387.58084106445301</v>
      </c>
      <c r="C3849" s="7">
        <f t="shared" si="60"/>
        <v>-4.0549355470034243</v>
      </c>
    </row>
    <row r="3850" spans="1:3" x14ac:dyDescent="0.15">
      <c r="A3850">
        <v>387.68489088000001</v>
      </c>
      <c r="B3850">
        <v>387.68087768554699</v>
      </c>
      <c r="C3850" s="7">
        <f t="shared" si="60"/>
        <v>-4.0131944530230612</v>
      </c>
    </row>
    <row r="3851" spans="1:3" x14ac:dyDescent="0.15">
      <c r="A3851">
        <v>387.78489216000003</v>
      </c>
      <c r="B3851">
        <v>387.78070068359398</v>
      </c>
      <c r="C3851" s="7">
        <f t="shared" si="60"/>
        <v>-4.1914764060493326</v>
      </c>
    </row>
    <row r="3852" spans="1:3" x14ac:dyDescent="0.15">
      <c r="A3852">
        <v>387.88489856000001</v>
      </c>
      <c r="B3852">
        <v>387.88021850585898</v>
      </c>
      <c r="C3852" s="7">
        <f t="shared" si="60"/>
        <v>-4.6800541410334517</v>
      </c>
    </row>
    <row r="3853" spans="1:3" x14ac:dyDescent="0.15">
      <c r="A3853">
        <v>387.98489088000002</v>
      </c>
      <c r="B3853">
        <v>387.98037719726602</v>
      </c>
      <c r="C3853" s="7">
        <f t="shared" si="60"/>
        <v>-4.5136827340002128</v>
      </c>
    </row>
    <row r="3854" spans="1:3" x14ac:dyDescent="0.15">
      <c r="A3854">
        <v>388.08489600000001</v>
      </c>
      <c r="B3854">
        <v>388.08084106445301</v>
      </c>
      <c r="C3854" s="7">
        <f t="shared" si="60"/>
        <v>-4.0549355470034243</v>
      </c>
    </row>
    <row r="3855" spans="1:3" x14ac:dyDescent="0.15">
      <c r="A3855">
        <v>388.18489727999997</v>
      </c>
      <c r="B3855">
        <v>388.18075561523398</v>
      </c>
      <c r="C3855" s="7">
        <f t="shared" si="60"/>
        <v>-4.1416647659957562</v>
      </c>
    </row>
    <row r="3856" spans="1:3" x14ac:dyDescent="0.15">
      <c r="A3856">
        <v>388.28489087999998</v>
      </c>
      <c r="B3856">
        <v>388.28079223632801</v>
      </c>
      <c r="C3856" s="7">
        <f t="shared" si="60"/>
        <v>-4.0986436719663288</v>
      </c>
    </row>
    <row r="3857" spans="1:3" x14ac:dyDescent="0.15">
      <c r="A3857">
        <v>388.38489984</v>
      </c>
      <c r="B3857">
        <v>388.38095092773398</v>
      </c>
      <c r="C3857" s="7">
        <f t="shared" si="60"/>
        <v>-3.9489122660256726</v>
      </c>
    </row>
    <row r="3858" spans="1:3" x14ac:dyDescent="0.15">
      <c r="A3858">
        <v>388.48488576</v>
      </c>
      <c r="B3858">
        <v>388.48086547851602</v>
      </c>
      <c r="C3858" s="7">
        <f t="shared" si="60"/>
        <v>-4.020281483974486</v>
      </c>
    </row>
    <row r="3859" spans="1:3" x14ac:dyDescent="0.15">
      <c r="A3859">
        <v>388.58489600000001</v>
      </c>
      <c r="B3859">
        <v>388.580810546875</v>
      </c>
      <c r="C3859" s="7">
        <f t="shared" si="60"/>
        <v>-4.0854531250147375</v>
      </c>
    </row>
    <row r="3860" spans="1:3" x14ac:dyDescent="0.15">
      <c r="A3860">
        <v>388.68489727999997</v>
      </c>
      <c r="B3860">
        <v>388.68084716796898</v>
      </c>
      <c r="C3860" s="7">
        <f t="shared" si="60"/>
        <v>-4.0501120309954786</v>
      </c>
    </row>
    <row r="3861" spans="1:3" x14ac:dyDescent="0.15">
      <c r="A3861">
        <v>388.78488063999998</v>
      </c>
      <c r="B3861">
        <v>388.78079223632801</v>
      </c>
      <c r="C3861" s="7">
        <f t="shared" si="60"/>
        <v>-4.0884036719717187</v>
      </c>
    </row>
    <row r="3862" spans="1:3" x14ac:dyDescent="0.15">
      <c r="A3862">
        <v>388.88487808000002</v>
      </c>
      <c r="B3862">
        <v>388.88049316406301</v>
      </c>
      <c r="C3862" s="7">
        <f t="shared" si="60"/>
        <v>-4.3849159370097368</v>
      </c>
    </row>
    <row r="3863" spans="1:3" x14ac:dyDescent="0.15">
      <c r="A3863">
        <v>388.98488448000001</v>
      </c>
      <c r="B3863">
        <v>388.98074340820301</v>
      </c>
      <c r="C3863" s="7">
        <f t="shared" si="60"/>
        <v>-4.141071796993856</v>
      </c>
    </row>
    <row r="3864" spans="1:3" x14ac:dyDescent="0.15">
      <c r="A3864">
        <v>389.08487167999999</v>
      </c>
      <c r="B3864">
        <v>389.08056640625</v>
      </c>
      <c r="C3864" s="7">
        <f t="shared" si="60"/>
        <v>-4.3052737499920113</v>
      </c>
    </row>
    <row r="3865" spans="1:3" x14ac:dyDescent="0.15">
      <c r="A3865">
        <v>389.18488575999999</v>
      </c>
      <c r="B3865">
        <v>389.18081665039102</v>
      </c>
      <c r="C3865" s="7">
        <f t="shared" si="60"/>
        <v>-4.0691096089631174</v>
      </c>
    </row>
    <row r="3866" spans="1:3" x14ac:dyDescent="0.15">
      <c r="A3866">
        <v>389.28488448000002</v>
      </c>
      <c r="B3866">
        <v>389.28076171875</v>
      </c>
      <c r="C3866" s="7">
        <f t="shared" si="60"/>
        <v>-4.1227612500165378</v>
      </c>
    </row>
    <row r="3867" spans="1:3" x14ac:dyDescent="0.15">
      <c r="A3867">
        <v>389.38489088</v>
      </c>
      <c r="B3867">
        <v>389.38079833984398</v>
      </c>
      <c r="C3867" s="7">
        <f t="shared" si="60"/>
        <v>-4.0925401560230057</v>
      </c>
    </row>
    <row r="3868" spans="1:3" x14ac:dyDescent="0.15">
      <c r="A3868">
        <v>389.48488320000001</v>
      </c>
      <c r="B3868">
        <v>389.48074340820301</v>
      </c>
      <c r="C3868" s="7">
        <f t="shared" si="60"/>
        <v>-4.1397917970016351</v>
      </c>
    </row>
    <row r="3869" spans="1:3" x14ac:dyDescent="0.15">
      <c r="A3869">
        <v>389.58489856</v>
      </c>
      <c r="B3869">
        <v>389.58056640625</v>
      </c>
      <c r="C3869" s="7">
        <f t="shared" si="60"/>
        <v>-4.3321537499991791</v>
      </c>
    </row>
    <row r="3870" spans="1:3" x14ac:dyDescent="0.15">
      <c r="A3870">
        <v>389.68488832000003</v>
      </c>
      <c r="B3870">
        <v>389.68081665039102</v>
      </c>
      <c r="C3870" s="7">
        <f t="shared" si="60"/>
        <v>-4.0716696090044024</v>
      </c>
    </row>
    <row r="3871" spans="1:3" x14ac:dyDescent="0.15">
      <c r="A3871">
        <v>389.78488448000002</v>
      </c>
      <c r="B3871">
        <v>389.78073120117199</v>
      </c>
      <c r="C3871" s="7">
        <f t="shared" si="60"/>
        <v>-4.153278828027851</v>
      </c>
    </row>
    <row r="3872" spans="1:3" x14ac:dyDescent="0.15">
      <c r="A3872">
        <v>389.88488064000001</v>
      </c>
      <c r="B3872">
        <v>389.88076782226602</v>
      </c>
      <c r="C3872" s="7">
        <f t="shared" si="60"/>
        <v>-4.1128177339828653</v>
      </c>
    </row>
    <row r="3873" spans="1:3" x14ac:dyDescent="0.15">
      <c r="A3873">
        <v>389.98489088000002</v>
      </c>
      <c r="B3873">
        <v>389.98080444335898</v>
      </c>
      <c r="C3873" s="7">
        <f t="shared" si="60"/>
        <v>-4.0864366410460207</v>
      </c>
    </row>
    <row r="3874" spans="1:3" x14ac:dyDescent="0.15">
      <c r="A3874">
        <v>390.08488448000003</v>
      </c>
      <c r="B3874">
        <v>390.08074951171898</v>
      </c>
      <c r="C3874" s="7">
        <f t="shared" si="60"/>
        <v>-4.1349682810505328</v>
      </c>
    </row>
    <row r="3875" spans="1:3" x14ac:dyDescent="0.15">
      <c r="A3875">
        <v>390.18488960000002</v>
      </c>
      <c r="B3875">
        <v>390.18078613281301</v>
      </c>
      <c r="C3875" s="7">
        <f t="shared" si="60"/>
        <v>-4.1034671870079364</v>
      </c>
    </row>
    <row r="3876" spans="1:3" x14ac:dyDescent="0.15">
      <c r="A3876">
        <v>390.28489472000001</v>
      </c>
      <c r="B3876">
        <v>390.28082275390602</v>
      </c>
      <c r="C3876" s="7">
        <f t="shared" si="60"/>
        <v>-4.0719660939885216</v>
      </c>
    </row>
    <row r="3877" spans="1:3" x14ac:dyDescent="0.15">
      <c r="A3877">
        <v>390.38488704000002</v>
      </c>
      <c r="B3877">
        <v>390.380859375</v>
      </c>
      <c r="C3877" s="7">
        <f t="shared" si="60"/>
        <v>-4.0276650000237169</v>
      </c>
    </row>
    <row r="3878" spans="1:3" x14ac:dyDescent="0.15">
      <c r="A3878">
        <v>390.48488959999997</v>
      </c>
      <c r="B3878">
        <v>390.48080444335898</v>
      </c>
      <c r="C3878" s="7">
        <f t="shared" si="60"/>
        <v>-4.0851566409969564</v>
      </c>
    </row>
    <row r="3879" spans="1:3" x14ac:dyDescent="0.15">
      <c r="A3879">
        <v>390.58488448000003</v>
      </c>
      <c r="B3879">
        <v>390.58071899414102</v>
      </c>
      <c r="C3879" s="7">
        <f t="shared" si="60"/>
        <v>-4.1654858590050026</v>
      </c>
    </row>
    <row r="3880" spans="1:3" x14ac:dyDescent="0.15">
      <c r="A3880">
        <v>390.68488703999998</v>
      </c>
      <c r="B3880">
        <v>390.68045043945301</v>
      </c>
      <c r="C3880" s="7">
        <f t="shared" si="60"/>
        <v>-4.436600546966929</v>
      </c>
    </row>
    <row r="3881" spans="1:3" x14ac:dyDescent="0.15">
      <c r="A3881">
        <v>390.78488448000002</v>
      </c>
      <c r="B3881">
        <v>390.78079223632801</v>
      </c>
      <c r="C3881" s="7">
        <f t="shared" si="60"/>
        <v>-4.0922436720052247</v>
      </c>
    </row>
    <row r="3882" spans="1:3" x14ac:dyDescent="0.15">
      <c r="A3882">
        <v>390.88488575999997</v>
      </c>
      <c r="B3882">
        <v>390.88082885742199</v>
      </c>
      <c r="C3882" s="7">
        <f t="shared" si="60"/>
        <v>-4.0569025779859658</v>
      </c>
    </row>
    <row r="3883" spans="1:3" x14ac:dyDescent="0.15">
      <c r="A3883">
        <v>390.98488703999999</v>
      </c>
      <c r="B3883">
        <v>390.98086547851602</v>
      </c>
      <c r="C3883" s="7">
        <f t="shared" si="60"/>
        <v>-4.0215614839667069</v>
      </c>
    </row>
    <row r="3884" spans="1:3" x14ac:dyDescent="0.15">
      <c r="A3884">
        <v>391.08488576000002</v>
      </c>
      <c r="B3884">
        <v>391.08071899414102</v>
      </c>
      <c r="C3884" s="7">
        <f t="shared" si="60"/>
        <v>-4.1667658589972234</v>
      </c>
    </row>
    <row r="3885" spans="1:3" x14ac:dyDescent="0.15">
      <c r="A3885">
        <v>391.1849024</v>
      </c>
      <c r="B3885">
        <v>391.18084716796898</v>
      </c>
      <c r="C3885" s="7">
        <f t="shared" si="60"/>
        <v>-4.0552320310212053</v>
      </c>
    </row>
    <row r="3886" spans="1:3" x14ac:dyDescent="0.15">
      <c r="A3886">
        <v>391.28487935999999</v>
      </c>
      <c r="B3886">
        <v>391.28088378906301</v>
      </c>
      <c r="C3886" s="7">
        <f t="shared" si="60"/>
        <v>-3.9955709369792203</v>
      </c>
    </row>
    <row r="3887" spans="1:3" x14ac:dyDescent="0.15">
      <c r="A3887">
        <v>391.38488960000001</v>
      </c>
      <c r="B3887">
        <v>391.38082885742199</v>
      </c>
      <c r="C3887" s="7">
        <f t="shared" si="60"/>
        <v>-4.0607425780194717</v>
      </c>
    </row>
    <row r="3888" spans="1:3" x14ac:dyDescent="0.15">
      <c r="A3888">
        <v>391.48488576</v>
      </c>
      <c r="B3888">
        <v>391.48074340820301</v>
      </c>
      <c r="C3888" s="7">
        <f t="shared" si="60"/>
        <v>-4.1423517969860768</v>
      </c>
    </row>
    <row r="3889" spans="1:3" x14ac:dyDescent="0.15">
      <c r="A3889">
        <v>391.58487423999998</v>
      </c>
      <c r="B3889">
        <v>391.58078002929699</v>
      </c>
      <c r="C3889" s="7">
        <f t="shared" si="60"/>
        <v>-4.0942107029877661</v>
      </c>
    </row>
    <row r="3890" spans="1:3" x14ac:dyDescent="0.15">
      <c r="A3890">
        <v>391.68488447999999</v>
      </c>
      <c r="B3890">
        <v>391.68081665039102</v>
      </c>
      <c r="C3890" s="7">
        <f t="shared" si="60"/>
        <v>-4.0678296089708965</v>
      </c>
    </row>
    <row r="3891" spans="1:3" x14ac:dyDescent="0.15">
      <c r="A3891">
        <v>391.78488320000002</v>
      </c>
      <c r="B3891">
        <v>391.78054809570301</v>
      </c>
      <c r="C3891" s="7">
        <f t="shared" si="60"/>
        <v>-4.3351042970130038</v>
      </c>
    </row>
    <row r="3892" spans="1:3" x14ac:dyDescent="0.15">
      <c r="A3892">
        <v>391.88486784000003</v>
      </c>
      <c r="B3892">
        <v>391.88058471679699</v>
      </c>
      <c r="C3892" s="7">
        <f t="shared" si="60"/>
        <v>-4.2831232030380306</v>
      </c>
    </row>
    <row r="3893" spans="1:3" x14ac:dyDescent="0.15">
      <c r="A3893">
        <v>391.98487935999998</v>
      </c>
      <c r="B3893">
        <v>391.98083496093801</v>
      </c>
      <c r="C3893" s="7">
        <f t="shared" si="60"/>
        <v>-4.0443990619678516</v>
      </c>
    </row>
    <row r="3894" spans="1:3" x14ac:dyDescent="0.15">
      <c r="A3894">
        <v>392.08487680000002</v>
      </c>
      <c r="B3894">
        <v>392.08065795898398</v>
      </c>
      <c r="C3894" s="7">
        <f t="shared" si="60"/>
        <v>-4.218841016040642</v>
      </c>
    </row>
    <row r="3895" spans="1:3" x14ac:dyDescent="0.15">
      <c r="A3895">
        <v>392.1848832</v>
      </c>
      <c r="B3895">
        <v>392.18081665039102</v>
      </c>
      <c r="C3895" s="7">
        <f t="shared" si="60"/>
        <v>-4.0665496089786757</v>
      </c>
    </row>
    <row r="3896" spans="1:3" x14ac:dyDescent="0.15">
      <c r="A3896">
        <v>392.28487167999998</v>
      </c>
      <c r="B3896">
        <v>392.28063964843801</v>
      </c>
      <c r="C3896" s="7">
        <f t="shared" si="60"/>
        <v>-4.2320315619690518</v>
      </c>
    </row>
    <row r="3897" spans="1:3" x14ac:dyDescent="0.15">
      <c r="A3897">
        <v>392.38487551999998</v>
      </c>
      <c r="B3897">
        <v>392.38076782226602</v>
      </c>
      <c r="C3897" s="7">
        <f t="shared" si="60"/>
        <v>-4.1076977339571386</v>
      </c>
    </row>
    <row r="3898" spans="1:3" x14ac:dyDescent="0.15">
      <c r="A3898">
        <v>392.48488063999997</v>
      </c>
      <c r="B3898">
        <v>392.48083496093801</v>
      </c>
      <c r="C3898" s="7">
        <f t="shared" si="60"/>
        <v>-4.0456790619600724</v>
      </c>
    </row>
    <row r="3899" spans="1:3" x14ac:dyDescent="0.15">
      <c r="A3899">
        <v>392.58487295999998</v>
      </c>
      <c r="B3899">
        <v>392.58087158203102</v>
      </c>
      <c r="C3899" s="7">
        <f t="shared" si="60"/>
        <v>-4.0013779689616058</v>
      </c>
    </row>
    <row r="3900" spans="1:3" x14ac:dyDescent="0.15">
      <c r="A3900">
        <v>392.68487551999999</v>
      </c>
      <c r="B3900">
        <v>392.68078613281301</v>
      </c>
      <c r="C3900" s="7">
        <f t="shared" si="60"/>
        <v>-4.0893871869798204</v>
      </c>
    </row>
    <row r="3901" spans="1:3" x14ac:dyDescent="0.15">
      <c r="A3901">
        <v>392.78488191999998</v>
      </c>
      <c r="B3901">
        <v>392.78082275390602</v>
      </c>
      <c r="C3901" s="7">
        <f t="shared" si="60"/>
        <v>-4.0591660939526264</v>
      </c>
    </row>
    <row r="3902" spans="1:3" x14ac:dyDescent="0.15">
      <c r="A3902">
        <v>392.88488447999998</v>
      </c>
      <c r="B3902">
        <v>392.88076782226602</v>
      </c>
      <c r="C3902" s="7">
        <f t="shared" si="60"/>
        <v>-4.1166577339595278</v>
      </c>
    </row>
    <row r="3903" spans="1:3" x14ac:dyDescent="0.15">
      <c r="A3903">
        <v>392.98487424000001</v>
      </c>
      <c r="B3903">
        <v>392.98059082031301</v>
      </c>
      <c r="C3903" s="7">
        <f t="shared" si="60"/>
        <v>-4.2834196869989682</v>
      </c>
    </row>
    <row r="3904" spans="1:3" x14ac:dyDescent="0.15">
      <c r="A3904">
        <v>393.08488448000003</v>
      </c>
      <c r="B3904">
        <v>393.08062744140602</v>
      </c>
      <c r="C3904" s="7">
        <f t="shared" si="60"/>
        <v>-4.2570385940052802</v>
      </c>
    </row>
    <row r="3905" spans="1:3" x14ac:dyDescent="0.15">
      <c r="A3905">
        <v>393.18487551999999</v>
      </c>
      <c r="B3905">
        <v>393.18078613281301</v>
      </c>
      <c r="C3905" s="7">
        <f t="shared" si="60"/>
        <v>-4.0893871869798204</v>
      </c>
    </row>
    <row r="3906" spans="1:3" x14ac:dyDescent="0.15">
      <c r="A3906">
        <v>393.28488191999998</v>
      </c>
      <c r="B3906">
        <v>393.28082275390602</v>
      </c>
      <c r="C3906" s="7">
        <f t="shared" si="60"/>
        <v>-4.0591660939526264</v>
      </c>
    </row>
    <row r="3907" spans="1:3" x14ac:dyDescent="0.15">
      <c r="A3907">
        <v>393.38487679999997</v>
      </c>
      <c r="B3907">
        <v>393.380859375</v>
      </c>
      <c r="C3907" s="7">
        <f t="shared" ref="C3907:C3970" si="61">1000*(B3907-A3907)</f>
        <v>-4.0174249999722633</v>
      </c>
    </row>
    <row r="3908" spans="1:3" x14ac:dyDescent="0.15">
      <c r="A3908">
        <v>393.48487935999998</v>
      </c>
      <c r="B3908">
        <v>393.48077392578102</v>
      </c>
      <c r="C3908" s="7">
        <f t="shared" si="61"/>
        <v>-4.105434218956816</v>
      </c>
    </row>
    <row r="3909" spans="1:3" x14ac:dyDescent="0.15">
      <c r="A3909">
        <v>393.58487808000001</v>
      </c>
      <c r="B3909">
        <v>393.580810546875</v>
      </c>
      <c r="C3909" s="7">
        <f t="shared" si="61"/>
        <v>-4.0675331250099589</v>
      </c>
    </row>
    <row r="3910" spans="1:3" x14ac:dyDescent="0.15">
      <c r="A3910">
        <v>393.68488575999999</v>
      </c>
      <c r="B3910">
        <v>393.68075561523398</v>
      </c>
      <c r="C3910" s="7">
        <f t="shared" si="61"/>
        <v>-4.1301447660089252</v>
      </c>
    </row>
    <row r="3911" spans="1:3" x14ac:dyDescent="0.15">
      <c r="A3911">
        <v>393.78486784</v>
      </c>
      <c r="B3911">
        <v>393.78079223632801</v>
      </c>
      <c r="C3911" s="7">
        <f t="shared" si="61"/>
        <v>-4.0756036719926669</v>
      </c>
    </row>
    <row r="3912" spans="1:3" x14ac:dyDescent="0.15">
      <c r="A3912">
        <v>393.88487551999998</v>
      </c>
      <c r="B3912">
        <v>393.88073730468801</v>
      </c>
      <c r="C3912" s="7">
        <f t="shared" si="61"/>
        <v>-4.1382153119684517</v>
      </c>
    </row>
    <row r="3913" spans="1:3" x14ac:dyDescent="0.15">
      <c r="A3913">
        <v>393.98487807999999</v>
      </c>
      <c r="B3913">
        <v>393.98077392578102</v>
      </c>
      <c r="C3913" s="7">
        <f t="shared" si="61"/>
        <v>-4.1041542189645952</v>
      </c>
    </row>
    <row r="3914" spans="1:3" x14ac:dyDescent="0.15">
      <c r="A3914">
        <v>394.08487680000002</v>
      </c>
      <c r="B3914">
        <v>394.080810546875</v>
      </c>
      <c r="C3914" s="7">
        <f t="shared" si="61"/>
        <v>-4.0662531250177381</v>
      </c>
    </row>
    <row r="3915" spans="1:3" x14ac:dyDescent="0.15">
      <c r="A3915">
        <v>394.18486655999999</v>
      </c>
      <c r="B3915">
        <v>394.18051147460898</v>
      </c>
      <c r="C3915" s="7">
        <f t="shared" si="61"/>
        <v>-4.3550853910119258</v>
      </c>
    </row>
    <row r="3916" spans="1:3" x14ac:dyDescent="0.15">
      <c r="A3916">
        <v>394.28487424000002</v>
      </c>
      <c r="B3916">
        <v>394.28088378906301</v>
      </c>
      <c r="C3916" s="7">
        <f t="shared" si="61"/>
        <v>-3.9904509370103369</v>
      </c>
    </row>
    <row r="3917" spans="1:3" x14ac:dyDescent="0.15">
      <c r="A3917">
        <v>394.38487168</v>
      </c>
      <c r="B3917">
        <v>394.38079833984398</v>
      </c>
      <c r="C3917" s="7">
        <f t="shared" si="61"/>
        <v>-4.0733401560260063</v>
      </c>
    </row>
    <row r="3918" spans="1:3" x14ac:dyDescent="0.15">
      <c r="A3918">
        <v>394.48486400000002</v>
      </c>
      <c r="B3918">
        <v>394.48074340820301</v>
      </c>
      <c r="C3918" s="7">
        <f t="shared" si="61"/>
        <v>-4.1205917970046357</v>
      </c>
    </row>
    <row r="3919" spans="1:3" x14ac:dyDescent="0.15">
      <c r="A3919">
        <v>394.58486656000002</v>
      </c>
      <c r="B3919">
        <v>394.58078002929699</v>
      </c>
      <c r="C3919" s="7">
        <f t="shared" si="61"/>
        <v>-4.0865307030344411</v>
      </c>
    </row>
    <row r="3920" spans="1:3" x14ac:dyDescent="0.15">
      <c r="A3920">
        <v>394.68487936000002</v>
      </c>
      <c r="B3920">
        <v>394.68072509765602</v>
      </c>
      <c r="C3920" s="7">
        <f t="shared" si="61"/>
        <v>-4.1542623440022908</v>
      </c>
    </row>
    <row r="3921" spans="1:3" x14ac:dyDescent="0.15">
      <c r="A3921">
        <v>394.78486912</v>
      </c>
      <c r="B3921">
        <v>394.78085327148398</v>
      </c>
      <c r="C3921" s="7">
        <f t="shared" si="61"/>
        <v>-4.0158485160191049</v>
      </c>
    </row>
    <row r="3922" spans="1:3" x14ac:dyDescent="0.15">
      <c r="A3922">
        <v>394.88487936000001</v>
      </c>
      <c r="B3922">
        <v>394.88079833984398</v>
      </c>
      <c r="C3922" s="7">
        <f t="shared" si="61"/>
        <v>-4.0810201560361747</v>
      </c>
    </row>
    <row r="3923" spans="1:3" x14ac:dyDescent="0.15">
      <c r="A3923">
        <v>394.98486783999999</v>
      </c>
      <c r="B3923">
        <v>394.980712890625</v>
      </c>
      <c r="C3923" s="7">
        <f t="shared" si="61"/>
        <v>-4.1549493749926114</v>
      </c>
    </row>
    <row r="3924" spans="1:3" x14ac:dyDescent="0.15">
      <c r="A3924">
        <v>395.08486784000002</v>
      </c>
      <c r="B3924">
        <v>395.08074951171898</v>
      </c>
      <c r="C3924" s="7">
        <f t="shared" si="61"/>
        <v>-4.1183282810379751</v>
      </c>
    </row>
    <row r="3925" spans="1:3" x14ac:dyDescent="0.15">
      <c r="A3925">
        <v>395.18487424</v>
      </c>
      <c r="B3925">
        <v>395.18078613281301</v>
      </c>
      <c r="C3925" s="7">
        <f t="shared" si="61"/>
        <v>-4.0881071869875996</v>
      </c>
    </row>
    <row r="3926" spans="1:3" x14ac:dyDescent="0.15">
      <c r="A3926">
        <v>395.28487680000001</v>
      </c>
      <c r="B3926">
        <v>395.280517578125</v>
      </c>
      <c r="C3926" s="7">
        <f t="shared" si="61"/>
        <v>-4.3592218750063694</v>
      </c>
    </row>
    <row r="3927" spans="1:3" x14ac:dyDescent="0.15">
      <c r="A3927">
        <v>395.38486016000002</v>
      </c>
      <c r="B3927">
        <v>395.38067626953102</v>
      </c>
      <c r="C3927" s="7">
        <f t="shared" si="61"/>
        <v>-4.1838904689939227</v>
      </c>
    </row>
    <row r="3928" spans="1:3" x14ac:dyDescent="0.15">
      <c r="A3928">
        <v>395.48486528000001</v>
      </c>
      <c r="B3928">
        <v>395.48080444335898</v>
      </c>
      <c r="C3928" s="7">
        <f t="shared" si="61"/>
        <v>-4.0608366410310737</v>
      </c>
    </row>
    <row r="3929" spans="1:3" x14ac:dyDescent="0.15">
      <c r="A3929">
        <v>395.58487423999998</v>
      </c>
      <c r="B3929">
        <v>395.58074951171898</v>
      </c>
      <c r="C3929" s="7">
        <f t="shared" si="61"/>
        <v>-4.1247282809990793</v>
      </c>
    </row>
    <row r="3930" spans="1:3" x14ac:dyDescent="0.15">
      <c r="A3930">
        <v>395.68487551999999</v>
      </c>
      <c r="B3930">
        <v>395.68078613281301</v>
      </c>
      <c r="C3930" s="7">
        <f t="shared" si="61"/>
        <v>-4.0893871869798204</v>
      </c>
    </row>
    <row r="3931" spans="1:3" x14ac:dyDescent="0.15">
      <c r="A3931">
        <v>395.78487680000001</v>
      </c>
      <c r="B3931">
        <v>395.78082275390602</v>
      </c>
      <c r="C3931" s="7">
        <f t="shared" si="61"/>
        <v>-4.054046093983743</v>
      </c>
    </row>
    <row r="3932" spans="1:3" x14ac:dyDescent="0.15">
      <c r="A3932">
        <v>395.88487168</v>
      </c>
      <c r="B3932">
        <v>395.88073730468801</v>
      </c>
      <c r="C3932" s="7">
        <f t="shared" si="61"/>
        <v>-4.1343753119917892</v>
      </c>
    </row>
    <row r="3933" spans="1:3" x14ac:dyDescent="0.15">
      <c r="A3933">
        <v>395.98486656</v>
      </c>
      <c r="B3933">
        <v>395.98077392578102</v>
      </c>
      <c r="C3933" s="7">
        <f t="shared" si="61"/>
        <v>-4.0926342189777642</v>
      </c>
    </row>
    <row r="3934" spans="1:3" x14ac:dyDescent="0.15">
      <c r="A3934">
        <v>396.08486656000002</v>
      </c>
      <c r="B3934">
        <v>396.080810546875</v>
      </c>
      <c r="C3934" s="7">
        <f t="shared" si="61"/>
        <v>-4.0560131250231279</v>
      </c>
    </row>
    <row r="3935" spans="1:3" x14ac:dyDescent="0.15">
      <c r="A3935">
        <v>396.18486783999998</v>
      </c>
      <c r="B3935">
        <v>396.18075561523398</v>
      </c>
      <c r="C3935" s="7">
        <f t="shared" si="61"/>
        <v>-4.1122247660041467</v>
      </c>
    </row>
    <row r="3936" spans="1:3" x14ac:dyDescent="0.15">
      <c r="A3936">
        <v>396.28487167999998</v>
      </c>
      <c r="B3936">
        <v>396.28079223632801</v>
      </c>
      <c r="C3936" s="7">
        <f t="shared" si="61"/>
        <v>-4.0794436719693294</v>
      </c>
    </row>
    <row r="3937" spans="1:3" x14ac:dyDescent="0.15">
      <c r="A3937">
        <v>396.38487936000001</v>
      </c>
      <c r="B3937">
        <v>396.38082885742199</v>
      </c>
      <c r="C3937" s="7">
        <f t="shared" si="61"/>
        <v>-4.0505025780248616</v>
      </c>
    </row>
    <row r="3938" spans="1:3" x14ac:dyDescent="0.15">
      <c r="A3938">
        <v>396.48486015999998</v>
      </c>
      <c r="B3938">
        <v>396.48056030273398</v>
      </c>
      <c r="C3938" s="7">
        <f t="shared" si="61"/>
        <v>-4.2998572660053469</v>
      </c>
    </row>
    <row r="3939" spans="1:3" x14ac:dyDescent="0.15">
      <c r="A3939">
        <v>396.58486527999997</v>
      </c>
      <c r="B3939">
        <v>396.58068847656301</v>
      </c>
      <c r="C3939" s="7">
        <f t="shared" si="61"/>
        <v>-4.1768034369624729</v>
      </c>
    </row>
    <row r="3940" spans="1:3" x14ac:dyDescent="0.15">
      <c r="A3940">
        <v>396.68486528</v>
      </c>
      <c r="B3940">
        <v>396.68072509765602</v>
      </c>
      <c r="C3940" s="7">
        <f t="shared" si="61"/>
        <v>-4.1401823439741747</v>
      </c>
    </row>
    <row r="3941" spans="1:3" x14ac:dyDescent="0.15">
      <c r="A3941">
        <v>396.78487039999999</v>
      </c>
      <c r="B3941">
        <v>396.78076171875</v>
      </c>
      <c r="C3941" s="7">
        <f t="shared" si="61"/>
        <v>-4.1086812499884218</v>
      </c>
    </row>
    <row r="3942" spans="1:3" x14ac:dyDescent="0.15">
      <c r="A3942">
        <v>396.88487679999997</v>
      </c>
      <c r="B3942">
        <v>396.88079833984398</v>
      </c>
      <c r="C3942" s="7">
        <f t="shared" si="61"/>
        <v>-4.0784601559948896</v>
      </c>
    </row>
    <row r="3943" spans="1:3" x14ac:dyDescent="0.15">
      <c r="A3943">
        <v>396.98485376000002</v>
      </c>
      <c r="B3943">
        <v>396.98083496093801</v>
      </c>
      <c r="C3943" s="7">
        <f t="shared" si="61"/>
        <v>-4.018799062009748</v>
      </c>
    </row>
    <row r="3944" spans="1:3" x14ac:dyDescent="0.15">
      <c r="A3944">
        <v>397.08485760000002</v>
      </c>
      <c r="B3944">
        <v>397.08078002929699</v>
      </c>
      <c r="C3944" s="7">
        <f t="shared" si="61"/>
        <v>-4.0775707030320518</v>
      </c>
    </row>
    <row r="3945" spans="1:3" x14ac:dyDescent="0.15">
      <c r="A3945">
        <v>397.18487040000002</v>
      </c>
      <c r="B3945">
        <v>397.18072509765602</v>
      </c>
      <c r="C3945" s="7">
        <f t="shared" si="61"/>
        <v>-4.1453023439999015</v>
      </c>
    </row>
    <row r="3946" spans="1:3" x14ac:dyDescent="0.15">
      <c r="A3946">
        <v>397.28486143999999</v>
      </c>
      <c r="B3946">
        <v>397.28076171875</v>
      </c>
      <c r="C3946" s="7">
        <f t="shared" si="61"/>
        <v>-4.0997212499860325</v>
      </c>
    </row>
    <row r="3947" spans="1:3" x14ac:dyDescent="0.15">
      <c r="A3947">
        <v>397.38486399999999</v>
      </c>
      <c r="B3947">
        <v>397.38067626953102</v>
      </c>
      <c r="C3947" s="7">
        <f t="shared" si="61"/>
        <v>-4.1877304689705852</v>
      </c>
    </row>
    <row r="3948" spans="1:3" x14ac:dyDescent="0.15">
      <c r="A3948">
        <v>397.48485887999999</v>
      </c>
      <c r="B3948">
        <v>397.48083496093801</v>
      </c>
      <c r="C3948" s="7">
        <f t="shared" si="61"/>
        <v>-4.0239190619786314</v>
      </c>
    </row>
    <row r="3949" spans="1:3" x14ac:dyDescent="0.15">
      <c r="A3949">
        <v>397.58486144</v>
      </c>
      <c r="B3949">
        <v>397.58108520507801</v>
      </c>
      <c r="C3949" s="7">
        <f t="shared" si="61"/>
        <v>-3.776234921986088</v>
      </c>
    </row>
    <row r="3950" spans="1:3" x14ac:dyDescent="0.15">
      <c r="A3950">
        <v>397.68485759999999</v>
      </c>
      <c r="B3950">
        <v>397.68060302734398</v>
      </c>
      <c r="C3950" s="7">
        <f t="shared" si="61"/>
        <v>-4.2545726560092589</v>
      </c>
    </row>
    <row r="3951" spans="1:3" x14ac:dyDescent="0.15">
      <c r="A3951">
        <v>397.78486271999998</v>
      </c>
      <c r="B3951">
        <v>397.780517578125</v>
      </c>
      <c r="C3951" s="7">
        <f t="shared" si="61"/>
        <v>-4.3451418749782533</v>
      </c>
    </row>
    <row r="3952" spans="1:3" x14ac:dyDescent="0.15">
      <c r="A3952">
        <v>397.88486016000002</v>
      </c>
      <c r="B3952">
        <v>397.88088989257801</v>
      </c>
      <c r="C3952" s="7">
        <f t="shared" si="61"/>
        <v>-3.9702674220052359</v>
      </c>
    </row>
    <row r="3953" spans="1:3" x14ac:dyDescent="0.15">
      <c r="A3953">
        <v>397.98485504000001</v>
      </c>
      <c r="B3953">
        <v>397.98080444335898</v>
      </c>
      <c r="C3953" s="7">
        <f t="shared" si="61"/>
        <v>-4.0505966410364636</v>
      </c>
    </row>
    <row r="3954" spans="1:3" x14ac:dyDescent="0.15">
      <c r="A3954">
        <v>398.08486271999999</v>
      </c>
      <c r="B3954">
        <v>398.08074951171898</v>
      </c>
      <c r="C3954" s="7">
        <f t="shared" si="61"/>
        <v>-4.1132082810122483</v>
      </c>
    </row>
    <row r="3955" spans="1:3" x14ac:dyDescent="0.15">
      <c r="A3955">
        <v>398.18485631999999</v>
      </c>
      <c r="B3955">
        <v>398.18087768554699</v>
      </c>
      <c r="C3955" s="7">
        <f t="shared" si="61"/>
        <v>-3.9786344530057249</v>
      </c>
    </row>
    <row r="3956" spans="1:3" x14ac:dyDescent="0.15">
      <c r="A3956">
        <v>398.28485888</v>
      </c>
      <c r="B3956">
        <v>398.28070068359398</v>
      </c>
      <c r="C3956" s="7">
        <f t="shared" si="61"/>
        <v>-4.1581964060242171</v>
      </c>
    </row>
    <row r="3957" spans="1:3" x14ac:dyDescent="0.15">
      <c r="A3957">
        <v>398.38484992000002</v>
      </c>
      <c r="B3957">
        <v>398.38073730468801</v>
      </c>
      <c r="C3957" s="7">
        <f t="shared" si="61"/>
        <v>-4.1126153120103481</v>
      </c>
    </row>
    <row r="3958" spans="1:3" x14ac:dyDescent="0.15">
      <c r="A3958">
        <v>398.4848576</v>
      </c>
      <c r="B3958">
        <v>398.48077392578102</v>
      </c>
      <c r="C3958" s="7">
        <f t="shared" si="61"/>
        <v>-4.083674218975375</v>
      </c>
    </row>
    <row r="3959" spans="1:3" x14ac:dyDescent="0.15">
      <c r="A3959">
        <v>398.58486527999997</v>
      </c>
      <c r="B3959">
        <v>398.58084106445301</v>
      </c>
      <c r="C3959" s="7">
        <f t="shared" si="61"/>
        <v>-4.0242155469627505</v>
      </c>
    </row>
    <row r="3960" spans="1:3" x14ac:dyDescent="0.15">
      <c r="A3960">
        <v>398.68486272000001</v>
      </c>
      <c r="B3960">
        <v>398.68075561523398</v>
      </c>
      <c r="C3960" s="7">
        <f t="shared" si="61"/>
        <v>-4.1071047660352633</v>
      </c>
    </row>
    <row r="3961" spans="1:3" x14ac:dyDescent="0.15">
      <c r="A3961">
        <v>398.78485632000002</v>
      </c>
      <c r="B3961">
        <v>398.78070068359398</v>
      </c>
      <c r="C3961" s="7">
        <f t="shared" si="61"/>
        <v>-4.1556364060397755</v>
      </c>
    </row>
    <row r="3962" spans="1:3" x14ac:dyDescent="0.15">
      <c r="A3962">
        <v>398.88484352</v>
      </c>
      <c r="B3962">
        <v>398.88031005859398</v>
      </c>
      <c r="C3962" s="7">
        <f t="shared" si="61"/>
        <v>-4.5334614060266176</v>
      </c>
    </row>
    <row r="3963" spans="1:3" x14ac:dyDescent="0.15">
      <c r="A3963">
        <v>398.98485504000001</v>
      </c>
      <c r="B3963">
        <v>398.98077392578102</v>
      </c>
      <c r="C3963" s="7">
        <f t="shared" si="61"/>
        <v>-4.0811142189909333</v>
      </c>
    </row>
    <row r="3964" spans="1:3" x14ac:dyDescent="0.15">
      <c r="A3964">
        <v>399.08485375999999</v>
      </c>
      <c r="B3964">
        <v>399.080810546875</v>
      </c>
      <c r="C3964" s="7">
        <f t="shared" si="61"/>
        <v>-4.0432131249872327</v>
      </c>
    </row>
    <row r="3965" spans="1:3" x14ac:dyDescent="0.15">
      <c r="A3965">
        <v>399.18486144000002</v>
      </c>
      <c r="B3965">
        <v>399.18075561523398</v>
      </c>
      <c r="C3965" s="7">
        <f t="shared" si="61"/>
        <v>-4.1058247660430425</v>
      </c>
    </row>
    <row r="3966" spans="1:3" x14ac:dyDescent="0.15">
      <c r="A3966">
        <v>399.28486143999999</v>
      </c>
      <c r="B3966">
        <v>399.28057861328102</v>
      </c>
      <c r="C3966" s="7">
        <f t="shared" si="61"/>
        <v>-4.2828267189634062</v>
      </c>
    </row>
    <row r="3967" spans="1:3" x14ac:dyDescent="0.15">
      <c r="A3967">
        <v>399.38485120000001</v>
      </c>
      <c r="B3967">
        <v>399.38082885742199</v>
      </c>
      <c r="C3967" s="7">
        <f t="shared" si="61"/>
        <v>-4.0223425780254729</v>
      </c>
    </row>
    <row r="3968" spans="1:3" x14ac:dyDescent="0.15">
      <c r="A3968">
        <v>399.48485887999999</v>
      </c>
      <c r="B3968">
        <v>399.48074340820301</v>
      </c>
      <c r="C3968" s="7">
        <f t="shared" si="61"/>
        <v>-4.115471796978909</v>
      </c>
    </row>
    <row r="3969" spans="1:3" x14ac:dyDescent="0.15">
      <c r="A3969">
        <v>399.58485503999998</v>
      </c>
      <c r="B3969">
        <v>399.58078002929699</v>
      </c>
      <c r="C3969" s="7">
        <f t="shared" si="61"/>
        <v>-4.0750107029907667</v>
      </c>
    </row>
    <row r="3970" spans="1:3" x14ac:dyDescent="0.15">
      <c r="A3970">
        <v>399.68485887999998</v>
      </c>
      <c r="B3970">
        <v>399.68081665039102</v>
      </c>
      <c r="C3970" s="7">
        <f t="shared" si="61"/>
        <v>-4.0422296089559495</v>
      </c>
    </row>
    <row r="3971" spans="1:3" x14ac:dyDescent="0.15">
      <c r="A3971">
        <v>399.78485247999998</v>
      </c>
      <c r="B3971">
        <v>399.78076171875</v>
      </c>
      <c r="C3971" s="7">
        <f t="shared" ref="C3971:C4034" si="62">1000*(B3971-A3971)</f>
        <v>-4.0907612499836432</v>
      </c>
    </row>
    <row r="3972" spans="1:3" x14ac:dyDescent="0.15">
      <c r="A3972">
        <v>399.88484096000002</v>
      </c>
      <c r="B3972">
        <v>399.88079833984398</v>
      </c>
      <c r="C3972" s="7">
        <f t="shared" si="62"/>
        <v>-4.0426201560421759</v>
      </c>
    </row>
    <row r="3973" spans="1:3" x14ac:dyDescent="0.15">
      <c r="A3973">
        <v>399.98483967999999</v>
      </c>
      <c r="B3973">
        <v>399.98052978515602</v>
      </c>
      <c r="C3973" s="7">
        <f t="shared" si="62"/>
        <v>-4.3098948439705964</v>
      </c>
    </row>
    <row r="3974" spans="1:3" x14ac:dyDescent="0.15">
      <c r="A3974">
        <v>400.08484224</v>
      </c>
      <c r="B3974">
        <v>400.08078002929699</v>
      </c>
      <c r="C3974" s="7">
        <f t="shared" si="62"/>
        <v>-4.0622107030117149</v>
      </c>
    </row>
    <row r="3975" spans="1:3" x14ac:dyDescent="0.15">
      <c r="A3975">
        <v>400.18484480000001</v>
      </c>
      <c r="B3975">
        <v>400.18081665039102</v>
      </c>
      <c r="C3975" s="7">
        <f t="shared" si="62"/>
        <v>-4.0281496089846769</v>
      </c>
    </row>
    <row r="3976" spans="1:3" x14ac:dyDescent="0.15">
      <c r="A3976">
        <v>400.28485760000001</v>
      </c>
      <c r="B3976">
        <v>400.28073120117199</v>
      </c>
      <c r="C3976" s="7">
        <f t="shared" si="62"/>
        <v>-4.1263988280206831</v>
      </c>
    </row>
    <row r="3977" spans="1:3" x14ac:dyDescent="0.15">
      <c r="A3977">
        <v>400.38485888000002</v>
      </c>
      <c r="B3977">
        <v>400.38076782226602</v>
      </c>
      <c r="C3977" s="7">
        <f t="shared" si="62"/>
        <v>-4.0910577340014243</v>
      </c>
    </row>
    <row r="3978" spans="1:3" x14ac:dyDescent="0.15">
      <c r="A3978">
        <v>400.48484736</v>
      </c>
      <c r="B3978">
        <v>400.48080444335898</v>
      </c>
      <c r="C3978" s="7">
        <f t="shared" si="62"/>
        <v>-4.0429166410262951</v>
      </c>
    </row>
    <row r="3979" spans="1:3" x14ac:dyDescent="0.15">
      <c r="A3979">
        <v>400.58485631999997</v>
      </c>
      <c r="B3979">
        <v>400.58084106445301</v>
      </c>
      <c r="C3979" s="7">
        <f t="shared" si="62"/>
        <v>-4.0152555469603612</v>
      </c>
    </row>
    <row r="3980" spans="1:3" x14ac:dyDescent="0.15">
      <c r="A3980">
        <v>400.68484224000002</v>
      </c>
      <c r="B3980">
        <v>400.68069458007801</v>
      </c>
      <c r="C3980" s="7">
        <f t="shared" si="62"/>
        <v>-4.147659922011826</v>
      </c>
    </row>
    <row r="3981" spans="1:3" x14ac:dyDescent="0.15">
      <c r="A3981">
        <v>400.78484992</v>
      </c>
      <c r="B3981">
        <v>400.78073120117199</v>
      </c>
      <c r="C3981" s="7">
        <f t="shared" si="62"/>
        <v>-4.1187188280105147</v>
      </c>
    </row>
    <row r="3982" spans="1:3" x14ac:dyDescent="0.15">
      <c r="A3982">
        <v>400.88485503999999</v>
      </c>
      <c r="B3982">
        <v>400.88076782226602</v>
      </c>
      <c r="C3982" s="7">
        <f t="shared" si="62"/>
        <v>-4.0872177339679183</v>
      </c>
    </row>
    <row r="3983" spans="1:3" x14ac:dyDescent="0.15">
      <c r="A3983">
        <v>400.98484608000001</v>
      </c>
      <c r="B3983">
        <v>400.98080444335898</v>
      </c>
      <c r="C3983" s="7">
        <f t="shared" si="62"/>
        <v>-4.0416366410340743</v>
      </c>
    </row>
    <row r="3984" spans="1:3" x14ac:dyDescent="0.15">
      <c r="A3984">
        <v>401.08484736000003</v>
      </c>
      <c r="B3984">
        <v>401.08071899414102</v>
      </c>
      <c r="C3984" s="7">
        <f t="shared" si="62"/>
        <v>-4.1283658590032246</v>
      </c>
    </row>
    <row r="3985" spans="1:3" x14ac:dyDescent="0.15">
      <c r="A3985">
        <v>401.18484991999998</v>
      </c>
      <c r="B3985">
        <v>401.18057250976602</v>
      </c>
      <c r="C3985" s="7">
        <f t="shared" si="62"/>
        <v>-4.2774102339535602</v>
      </c>
    </row>
    <row r="3986" spans="1:3" x14ac:dyDescent="0.15">
      <c r="A3986">
        <v>401.28484223999999</v>
      </c>
      <c r="B3986">
        <v>401.28060913085898</v>
      </c>
      <c r="C3986" s="7">
        <f t="shared" si="62"/>
        <v>-4.233109141011937</v>
      </c>
    </row>
    <row r="3987" spans="1:3" x14ac:dyDescent="0.15">
      <c r="A3987">
        <v>401.38485120000001</v>
      </c>
      <c r="B3987">
        <v>401.38082885742199</v>
      </c>
      <c r="C3987" s="7">
        <f t="shared" si="62"/>
        <v>-4.0223425780254729</v>
      </c>
    </row>
    <row r="3988" spans="1:3" x14ac:dyDescent="0.15">
      <c r="A3988">
        <v>401.48484352000003</v>
      </c>
      <c r="B3988">
        <v>401.48077392578102</v>
      </c>
      <c r="C3988" s="7">
        <f t="shared" si="62"/>
        <v>-4.0695942190041023</v>
      </c>
    </row>
    <row r="3989" spans="1:3" x14ac:dyDescent="0.15">
      <c r="A3989">
        <v>401.58485248</v>
      </c>
      <c r="B3989">
        <v>401.580810546875</v>
      </c>
      <c r="C3989" s="7">
        <f t="shared" si="62"/>
        <v>-4.0419331249950119</v>
      </c>
    </row>
    <row r="3990" spans="1:3" x14ac:dyDescent="0.15">
      <c r="A3990">
        <v>401.68485504</v>
      </c>
      <c r="B3990">
        <v>401.68075561523398</v>
      </c>
      <c r="C3990" s="7">
        <f t="shared" si="62"/>
        <v>-4.0994247660250949</v>
      </c>
    </row>
    <row r="3991" spans="1:3" x14ac:dyDescent="0.15">
      <c r="A3991">
        <v>401.78484351999998</v>
      </c>
      <c r="B3991">
        <v>401.78079223632801</v>
      </c>
      <c r="C3991" s="7">
        <f t="shared" si="62"/>
        <v>-4.0512836719699408</v>
      </c>
    </row>
    <row r="3992" spans="1:3" x14ac:dyDescent="0.15">
      <c r="A3992">
        <v>401.88485503999999</v>
      </c>
      <c r="B3992">
        <v>401.88052368164102</v>
      </c>
      <c r="C3992" s="7">
        <f t="shared" si="62"/>
        <v>-4.3313583589679183</v>
      </c>
    </row>
    <row r="3993" spans="1:3" x14ac:dyDescent="0.15">
      <c r="A3993">
        <v>401.98484608000001</v>
      </c>
      <c r="B3993">
        <v>401.98074340820301</v>
      </c>
      <c r="C3993" s="7">
        <f t="shared" si="62"/>
        <v>-4.1026717969998572</v>
      </c>
    </row>
    <row r="3994" spans="1:3" x14ac:dyDescent="0.15">
      <c r="A3994">
        <v>402.08484224</v>
      </c>
      <c r="B3994">
        <v>402.08068847656301</v>
      </c>
      <c r="C3994" s="7">
        <f t="shared" si="62"/>
        <v>-4.153763436988811</v>
      </c>
    </row>
    <row r="3995" spans="1:3" x14ac:dyDescent="0.15">
      <c r="A3995">
        <v>402.18484863999998</v>
      </c>
      <c r="B3995">
        <v>402.18072509765602</v>
      </c>
      <c r="C3995" s="7">
        <f t="shared" si="62"/>
        <v>-4.123542343961617</v>
      </c>
    </row>
    <row r="3996" spans="1:3" x14ac:dyDescent="0.15">
      <c r="A3996">
        <v>402.28484992</v>
      </c>
      <c r="B3996">
        <v>402.28076171875</v>
      </c>
      <c r="C3996" s="7">
        <f t="shared" si="62"/>
        <v>-4.0882012499992015</v>
      </c>
    </row>
    <row r="3997" spans="1:3" x14ac:dyDescent="0.15">
      <c r="A3997">
        <v>402.38484224000001</v>
      </c>
      <c r="B3997">
        <v>402.38049316406301</v>
      </c>
      <c r="C3997" s="7">
        <f t="shared" si="62"/>
        <v>-4.3490759370001797</v>
      </c>
    </row>
    <row r="3998" spans="1:3" x14ac:dyDescent="0.15">
      <c r="A3998">
        <v>402.48484352000003</v>
      </c>
      <c r="B3998">
        <v>402.48031616210898</v>
      </c>
      <c r="C3998" s="7">
        <f t="shared" si="62"/>
        <v>-4.5273578910496326</v>
      </c>
    </row>
    <row r="3999" spans="1:3" x14ac:dyDescent="0.15">
      <c r="A3999">
        <v>402.58484736000003</v>
      </c>
      <c r="B3999">
        <v>402.58078002929699</v>
      </c>
      <c r="C3999" s="7">
        <f t="shared" si="62"/>
        <v>-4.0673307030374417</v>
      </c>
    </row>
    <row r="4000" spans="1:3" x14ac:dyDescent="0.15">
      <c r="A4000">
        <v>402.68484608</v>
      </c>
      <c r="B4000">
        <v>402.68081665039102</v>
      </c>
      <c r="C4000" s="7">
        <f t="shared" si="62"/>
        <v>-4.0294296089768977</v>
      </c>
    </row>
    <row r="4001" spans="1:3" x14ac:dyDescent="0.15">
      <c r="A4001">
        <v>402.78483840000001</v>
      </c>
      <c r="B4001">
        <v>402.78073120117199</v>
      </c>
      <c r="C4001" s="7">
        <f t="shared" si="62"/>
        <v>-4.1071988280236837</v>
      </c>
    </row>
    <row r="4002" spans="1:3" x14ac:dyDescent="0.15">
      <c r="A4002">
        <v>402.8848448</v>
      </c>
      <c r="B4002">
        <v>402.88076782226602</v>
      </c>
      <c r="C4002" s="7">
        <f t="shared" si="62"/>
        <v>-4.0769777339733082</v>
      </c>
    </row>
    <row r="4003" spans="1:3" x14ac:dyDescent="0.15">
      <c r="A4003">
        <v>402.98484223999998</v>
      </c>
      <c r="B4003">
        <v>402.98080444335898</v>
      </c>
      <c r="C4003" s="7">
        <f t="shared" si="62"/>
        <v>-4.0377966410005683</v>
      </c>
    </row>
    <row r="4004" spans="1:3" x14ac:dyDescent="0.15">
      <c r="A4004">
        <v>403.08484479999998</v>
      </c>
      <c r="B4004">
        <v>403.08074951171898</v>
      </c>
      <c r="C4004" s="7">
        <f t="shared" si="62"/>
        <v>-4.0952882810074698</v>
      </c>
    </row>
    <row r="4005" spans="1:3" x14ac:dyDescent="0.15">
      <c r="A4005">
        <v>403.18483584000001</v>
      </c>
      <c r="B4005">
        <v>403.18057250976602</v>
      </c>
      <c r="C4005" s="7">
        <f t="shared" si="62"/>
        <v>-4.2633302339822876</v>
      </c>
    </row>
    <row r="4006" spans="1:3" x14ac:dyDescent="0.15">
      <c r="A4006">
        <v>403.28484223999999</v>
      </c>
      <c r="B4006">
        <v>403.28082275390602</v>
      </c>
      <c r="C4006" s="7">
        <f t="shared" si="62"/>
        <v>-4.0194860939664068</v>
      </c>
    </row>
    <row r="4007" spans="1:3" x14ac:dyDescent="0.15">
      <c r="A4007">
        <v>403.38483839999998</v>
      </c>
      <c r="B4007">
        <v>403.38064575195301</v>
      </c>
      <c r="C4007" s="7">
        <f t="shared" si="62"/>
        <v>-4.1926480469669514</v>
      </c>
    </row>
    <row r="4008" spans="1:3" x14ac:dyDescent="0.15">
      <c r="A4008">
        <v>403.48484480000002</v>
      </c>
      <c r="B4008">
        <v>403.48059082031301</v>
      </c>
      <c r="C4008" s="7">
        <f t="shared" si="62"/>
        <v>-4.2539796870073587</v>
      </c>
    </row>
    <row r="4009" spans="1:3" x14ac:dyDescent="0.15">
      <c r="A4009">
        <v>403.58482815999997</v>
      </c>
      <c r="B4009">
        <v>403.58041381835898</v>
      </c>
      <c r="C4009" s="7">
        <f t="shared" si="62"/>
        <v>-4.4143416409951897</v>
      </c>
    </row>
    <row r="4010" spans="1:3" x14ac:dyDescent="0.15">
      <c r="A4010">
        <v>403.68484735999999</v>
      </c>
      <c r="B4010">
        <v>403.6806640625</v>
      </c>
      <c r="C4010" s="7">
        <f t="shared" si="62"/>
        <v>-4.1832974999920225</v>
      </c>
    </row>
    <row r="4011" spans="1:3" x14ac:dyDescent="0.15">
      <c r="A4011">
        <v>403.78484736000001</v>
      </c>
      <c r="B4011">
        <v>403.78070068359398</v>
      </c>
      <c r="C4011" s="7">
        <f t="shared" si="62"/>
        <v>-4.1466764060373862</v>
      </c>
    </row>
    <row r="4012" spans="1:3" x14ac:dyDescent="0.15">
      <c r="A4012">
        <v>403.88483583999999</v>
      </c>
      <c r="B4012">
        <v>403.880859375</v>
      </c>
      <c r="C4012" s="7">
        <f t="shared" si="62"/>
        <v>-3.9764649999938229</v>
      </c>
    </row>
    <row r="4013" spans="1:3" x14ac:dyDescent="0.15">
      <c r="A4013">
        <v>403.98484223999998</v>
      </c>
      <c r="B4013">
        <v>403.98077392578102</v>
      </c>
      <c r="C4013" s="7">
        <f t="shared" si="62"/>
        <v>-4.0683142189550381</v>
      </c>
    </row>
    <row r="4014" spans="1:3" x14ac:dyDescent="0.15">
      <c r="A4014">
        <v>404.08483583999998</v>
      </c>
      <c r="B4014">
        <v>404.08071899414102</v>
      </c>
      <c r="C4014" s="7">
        <f t="shared" si="62"/>
        <v>-4.1168458589595502</v>
      </c>
    </row>
    <row r="4015" spans="1:3" x14ac:dyDescent="0.15">
      <c r="A4015">
        <v>404.18484480000001</v>
      </c>
      <c r="B4015">
        <v>404.18054199218801</v>
      </c>
      <c r="C4015" s="7">
        <f t="shared" si="62"/>
        <v>-4.3028078119959901</v>
      </c>
    </row>
    <row r="4016" spans="1:3" x14ac:dyDescent="0.15">
      <c r="A4016">
        <v>404.28484608000002</v>
      </c>
      <c r="B4016">
        <v>404.28079223632801</v>
      </c>
      <c r="C4016" s="7">
        <f t="shared" si="62"/>
        <v>-4.0538436720112259</v>
      </c>
    </row>
    <row r="4017" spans="1:3" x14ac:dyDescent="0.15">
      <c r="A4017">
        <v>404.38483328000001</v>
      </c>
      <c r="B4017">
        <v>404.38070678710898</v>
      </c>
      <c r="C4017" s="7">
        <f t="shared" si="62"/>
        <v>-4.1264928910322851</v>
      </c>
    </row>
    <row r="4018" spans="1:3" x14ac:dyDescent="0.15">
      <c r="A4018">
        <v>404.48483199999998</v>
      </c>
      <c r="B4018">
        <v>404.48077392578102</v>
      </c>
      <c r="C4018" s="7">
        <f t="shared" si="62"/>
        <v>-4.058074218960428</v>
      </c>
    </row>
    <row r="4019" spans="1:3" x14ac:dyDescent="0.15">
      <c r="A4019">
        <v>404.58483072000001</v>
      </c>
      <c r="B4019">
        <v>404.58068847656301</v>
      </c>
      <c r="C4019" s="7">
        <f t="shared" si="62"/>
        <v>-4.1422434370019801</v>
      </c>
    </row>
    <row r="4020" spans="1:3" x14ac:dyDescent="0.15">
      <c r="A4020">
        <v>404.68483967999998</v>
      </c>
      <c r="B4020">
        <v>404.68051147460898</v>
      </c>
      <c r="C4020" s="7">
        <f t="shared" si="62"/>
        <v>-4.328205391004758</v>
      </c>
    </row>
    <row r="4021" spans="1:3" x14ac:dyDescent="0.15">
      <c r="A4021">
        <v>404.78482816000002</v>
      </c>
      <c r="B4021">
        <v>404.78076171875</v>
      </c>
      <c r="C4021" s="7">
        <f t="shared" si="62"/>
        <v>-4.0664412500177605</v>
      </c>
    </row>
    <row r="4022" spans="1:3" x14ac:dyDescent="0.15">
      <c r="A4022">
        <v>404.88483711999999</v>
      </c>
      <c r="B4022">
        <v>404.88058471679699</v>
      </c>
      <c r="C4022" s="7">
        <f t="shared" si="62"/>
        <v>-4.2524032029973569</v>
      </c>
    </row>
    <row r="4023" spans="1:3" x14ac:dyDescent="0.15">
      <c r="A4023">
        <v>404.9848384</v>
      </c>
      <c r="B4023">
        <v>404.98074340820301</v>
      </c>
      <c r="C4023" s="7">
        <f t="shared" si="62"/>
        <v>-4.0949917969896887</v>
      </c>
    </row>
    <row r="4024" spans="1:3" x14ac:dyDescent="0.15">
      <c r="A4024">
        <v>405.08483968000002</v>
      </c>
      <c r="B4024">
        <v>405.08078002929699</v>
      </c>
      <c r="C4024" s="7">
        <f t="shared" si="62"/>
        <v>-4.0596507030272733</v>
      </c>
    </row>
    <row r="4025" spans="1:3" x14ac:dyDescent="0.15">
      <c r="A4025">
        <v>405.18483071999998</v>
      </c>
      <c r="B4025">
        <v>405.18072509765602</v>
      </c>
      <c r="C4025" s="7">
        <f t="shared" si="62"/>
        <v>-4.1056223439568384</v>
      </c>
    </row>
    <row r="4026" spans="1:3" x14ac:dyDescent="0.15">
      <c r="A4026">
        <v>405.28482944000001</v>
      </c>
      <c r="B4026">
        <v>405.28063964843801</v>
      </c>
      <c r="C4026" s="7">
        <f t="shared" si="62"/>
        <v>-4.1897915619983905</v>
      </c>
    </row>
    <row r="4027" spans="1:3" x14ac:dyDescent="0.15">
      <c r="A4027">
        <v>405.38483328000001</v>
      </c>
      <c r="B4027">
        <v>405.38079833984398</v>
      </c>
      <c r="C4027" s="7">
        <f t="shared" si="62"/>
        <v>-4.0349401560320075</v>
      </c>
    </row>
    <row r="4028" spans="1:3" x14ac:dyDescent="0.15">
      <c r="A4028">
        <v>405.4848384</v>
      </c>
      <c r="B4028">
        <v>405.48062133789102</v>
      </c>
      <c r="C4028" s="7">
        <f t="shared" si="62"/>
        <v>-4.217062108978098</v>
      </c>
    </row>
    <row r="4029" spans="1:3" x14ac:dyDescent="0.15">
      <c r="A4029">
        <v>405.58483200000001</v>
      </c>
      <c r="B4029">
        <v>405.58065795898398</v>
      </c>
      <c r="C4029" s="7">
        <f t="shared" si="62"/>
        <v>-4.1740410160286956</v>
      </c>
    </row>
    <row r="4030" spans="1:3" x14ac:dyDescent="0.15">
      <c r="A4030">
        <v>405.68483584000001</v>
      </c>
      <c r="B4030">
        <v>405.68078613281301</v>
      </c>
      <c r="C4030" s="7">
        <f t="shared" si="62"/>
        <v>-4.0497071869936008</v>
      </c>
    </row>
    <row r="4031" spans="1:3" x14ac:dyDescent="0.15">
      <c r="A4031">
        <v>405.78483072</v>
      </c>
      <c r="B4031">
        <v>405.78073120117199</v>
      </c>
      <c r="C4031" s="7">
        <f t="shared" si="62"/>
        <v>-4.0995188280135153</v>
      </c>
    </row>
    <row r="4032" spans="1:3" x14ac:dyDescent="0.15">
      <c r="A4032">
        <v>405.88483456</v>
      </c>
      <c r="B4032">
        <v>405.88046264648398</v>
      </c>
      <c r="C4032" s="7">
        <f t="shared" si="62"/>
        <v>-4.371913516024506</v>
      </c>
    </row>
    <row r="4033" spans="1:3" x14ac:dyDescent="0.15">
      <c r="A4033">
        <v>405.98482175999999</v>
      </c>
      <c r="B4033">
        <v>405.98049926757801</v>
      </c>
      <c r="C4033" s="7">
        <f t="shared" si="62"/>
        <v>-4.322492421977131</v>
      </c>
    </row>
    <row r="4034" spans="1:3" x14ac:dyDescent="0.15">
      <c r="A4034">
        <v>406.08483328</v>
      </c>
      <c r="B4034">
        <v>406.08062744140602</v>
      </c>
      <c r="C4034" s="7">
        <f t="shared" si="62"/>
        <v>-4.2058385939753862</v>
      </c>
    </row>
    <row r="4035" spans="1:3" x14ac:dyDescent="0.15">
      <c r="A4035">
        <v>406.18484095999997</v>
      </c>
      <c r="B4035">
        <v>406.18078613281301</v>
      </c>
      <c r="C4035" s="7">
        <f t="shared" ref="C4035:C4098" si="63">1000*(B4035-A4035)</f>
        <v>-4.0548271869624841</v>
      </c>
    </row>
    <row r="4036" spans="1:3" x14ac:dyDescent="0.15">
      <c r="A4036">
        <v>406.28482176</v>
      </c>
      <c r="B4036">
        <v>406.28082275390602</v>
      </c>
      <c r="C4036" s="7">
        <f t="shared" si="63"/>
        <v>-3.9990060939771865</v>
      </c>
    </row>
    <row r="4037" spans="1:3" x14ac:dyDescent="0.15">
      <c r="A4037">
        <v>406.38483072000002</v>
      </c>
      <c r="B4037">
        <v>406.38073730468801</v>
      </c>
      <c r="C4037" s="7">
        <f t="shared" si="63"/>
        <v>-4.0934153120133487</v>
      </c>
    </row>
    <row r="4038" spans="1:3" x14ac:dyDescent="0.15">
      <c r="A4038">
        <v>406.48483327999998</v>
      </c>
      <c r="B4038">
        <v>406.48077392578102</v>
      </c>
      <c r="C4038" s="7">
        <f t="shared" si="63"/>
        <v>-4.0593542189526488</v>
      </c>
    </row>
    <row r="4039" spans="1:3" x14ac:dyDescent="0.15">
      <c r="A4039">
        <v>406.58482559999999</v>
      </c>
      <c r="B4039">
        <v>406.58071899414102</v>
      </c>
      <c r="C4039" s="7">
        <f t="shared" si="63"/>
        <v>-4.1066058589649401</v>
      </c>
    </row>
    <row r="4040" spans="1:3" x14ac:dyDescent="0.15">
      <c r="A4040">
        <v>406.68482943999999</v>
      </c>
      <c r="B4040">
        <v>406.68075561523398</v>
      </c>
      <c r="C4040" s="7">
        <f t="shared" si="63"/>
        <v>-4.0738247660101479</v>
      </c>
    </row>
    <row r="4041" spans="1:3" x14ac:dyDescent="0.15">
      <c r="A4041">
        <v>406.78482688000003</v>
      </c>
      <c r="B4041">
        <v>406.78070068359398</v>
      </c>
      <c r="C4041" s="7">
        <f t="shared" si="63"/>
        <v>-4.126196406048166</v>
      </c>
    </row>
    <row r="4042" spans="1:3" x14ac:dyDescent="0.15">
      <c r="A4042">
        <v>406.88483456</v>
      </c>
      <c r="B4042">
        <v>406.88073730468801</v>
      </c>
      <c r="C4042" s="7">
        <f t="shared" si="63"/>
        <v>-4.0972553119900113</v>
      </c>
    </row>
    <row r="4043" spans="1:3" x14ac:dyDescent="0.15">
      <c r="A4043">
        <v>406.98483327999998</v>
      </c>
      <c r="B4043">
        <v>406.98077392578102</v>
      </c>
      <c r="C4043" s="7">
        <f t="shared" si="63"/>
        <v>-4.0593542189526488</v>
      </c>
    </row>
    <row r="4044" spans="1:3" x14ac:dyDescent="0.15">
      <c r="A4044">
        <v>407.08482304</v>
      </c>
      <c r="B4044">
        <v>407.08029174804699</v>
      </c>
      <c r="C4044" s="7">
        <f t="shared" si="63"/>
        <v>-4.5312919530147155</v>
      </c>
    </row>
    <row r="4045" spans="1:3" x14ac:dyDescent="0.15">
      <c r="A4045">
        <v>407.18482560000001</v>
      </c>
      <c r="B4045">
        <v>407.18051147460898</v>
      </c>
      <c r="C4045" s="7">
        <f t="shared" si="63"/>
        <v>-4.3141253910334854</v>
      </c>
    </row>
    <row r="4046" spans="1:3" x14ac:dyDescent="0.15">
      <c r="A4046">
        <v>407.28483072</v>
      </c>
      <c r="B4046">
        <v>407.28067016601602</v>
      </c>
      <c r="C4046" s="7">
        <f t="shared" si="63"/>
        <v>-4.1605539839792982</v>
      </c>
    </row>
    <row r="4047" spans="1:3" x14ac:dyDescent="0.15">
      <c r="A4047">
        <v>407.38482432000001</v>
      </c>
      <c r="B4047">
        <v>407.380615234375</v>
      </c>
      <c r="C4047" s="7">
        <f t="shared" si="63"/>
        <v>-4.2090856250069919</v>
      </c>
    </row>
    <row r="4048" spans="1:3" x14ac:dyDescent="0.15">
      <c r="A4048">
        <v>407.48482431999997</v>
      </c>
      <c r="B4048">
        <v>407.48074340820301</v>
      </c>
      <c r="C4048" s="7">
        <f t="shared" si="63"/>
        <v>-4.0809117969615727</v>
      </c>
    </row>
    <row r="4049" spans="1:3" x14ac:dyDescent="0.15">
      <c r="A4049">
        <v>407.58482687999998</v>
      </c>
      <c r="B4049">
        <v>407.58078002929699</v>
      </c>
      <c r="C4049" s="7">
        <f t="shared" si="63"/>
        <v>-4.0468507029913781</v>
      </c>
    </row>
    <row r="4050" spans="1:3" x14ac:dyDescent="0.15">
      <c r="A4050">
        <v>407.68481919999999</v>
      </c>
      <c r="B4050">
        <v>407.68072509765602</v>
      </c>
      <c r="C4050" s="7">
        <f t="shared" si="63"/>
        <v>-4.0941023439700075</v>
      </c>
    </row>
    <row r="4051" spans="1:3" x14ac:dyDescent="0.15">
      <c r="A4051">
        <v>407.78482048000001</v>
      </c>
      <c r="B4051">
        <v>407.78076171875</v>
      </c>
      <c r="C4051" s="7">
        <f t="shared" si="63"/>
        <v>-4.058761250007592</v>
      </c>
    </row>
    <row r="4052" spans="1:3" x14ac:dyDescent="0.15">
      <c r="A4052">
        <v>407.88481919999998</v>
      </c>
      <c r="B4052">
        <v>407.88046264648398</v>
      </c>
      <c r="C4052" s="7">
        <f t="shared" si="63"/>
        <v>-4.3565535160041691</v>
      </c>
    </row>
    <row r="4053" spans="1:3" x14ac:dyDescent="0.15">
      <c r="A4053">
        <v>407.98481407999998</v>
      </c>
      <c r="B4053">
        <v>407.980712890625</v>
      </c>
      <c r="C4053" s="7">
        <f t="shared" si="63"/>
        <v>-4.1011893749782757</v>
      </c>
    </row>
    <row r="4054" spans="1:3" x14ac:dyDescent="0.15">
      <c r="A4054">
        <v>408.08482048000002</v>
      </c>
      <c r="B4054">
        <v>408.08074951171898</v>
      </c>
      <c r="C4054" s="7">
        <f t="shared" si="63"/>
        <v>-4.070968281041587</v>
      </c>
    </row>
    <row r="4055" spans="1:3" x14ac:dyDescent="0.15">
      <c r="A4055">
        <v>408.18480768000001</v>
      </c>
      <c r="B4055">
        <v>408.18060302734398</v>
      </c>
      <c r="C4055" s="7">
        <f t="shared" si="63"/>
        <v>-4.2046526560284292</v>
      </c>
    </row>
    <row r="4056" spans="1:3" x14ac:dyDescent="0.15">
      <c r="A4056">
        <v>408.28481663999997</v>
      </c>
      <c r="B4056">
        <v>408.28073120117199</v>
      </c>
      <c r="C4056" s="7">
        <f t="shared" si="63"/>
        <v>-4.0854388279853993</v>
      </c>
    </row>
    <row r="4057" spans="1:3" x14ac:dyDescent="0.15">
      <c r="A4057">
        <v>408.38481919999998</v>
      </c>
      <c r="B4057">
        <v>408.38067626953102</v>
      </c>
      <c r="C4057" s="7">
        <f t="shared" si="63"/>
        <v>-4.1429304689586388</v>
      </c>
    </row>
    <row r="4058" spans="1:3" x14ac:dyDescent="0.15">
      <c r="A4058">
        <v>408.48482048</v>
      </c>
      <c r="B4058">
        <v>408.480712890625</v>
      </c>
      <c r="C4058" s="7">
        <f t="shared" si="63"/>
        <v>-4.1075893749962233</v>
      </c>
    </row>
    <row r="4059" spans="1:3" x14ac:dyDescent="0.15">
      <c r="A4059">
        <v>408.58481535999999</v>
      </c>
      <c r="B4059">
        <v>408.58062744140602</v>
      </c>
      <c r="C4059" s="7">
        <f t="shared" si="63"/>
        <v>-4.1879185939706076</v>
      </c>
    </row>
    <row r="4060" spans="1:3" x14ac:dyDescent="0.15">
      <c r="A4060">
        <v>408.68482047999998</v>
      </c>
      <c r="B4060">
        <v>408.68078613281301</v>
      </c>
      <c r="C4060" s="7">
        <f t="shared" si="63"/>
        <v>-4.0343471869732639</v>
      </c>
    </row>
    <row r="4061" spans="1:3" x14ac:dyDescent="0.15">
      <c r="A4061">
        <v>408.78483584000003</v>
      </c>
      <c r="B4061">
        <v>408.78070068359398</v>
      </c>
      <c r="C4061" s="7">
        <f t="shared" si="63"/>
        <v>-4.1351564060505552</v>
      </c>
    </row>
    <row r="4062" spans="1:3" x14ac:dyDescent="0.15">
      <c r="A4062">
        <v>408.88482432000001</v>
      </c>
      <c r="B4062">
        <v>408.88073730468801</v>
      </c>
      <c r="C4062" s="7">
        <f t="shared" si="63"/>
        <v>-4.0870153119954011</v>
      </c>
    </row>
    <row r="4063" spans="1:3" x14ac:dyDescent="0.15">
      <c r="A4063">
        <v>408.98481664000002</v>
      </c>
      <c r="B4063">
        <v>408.98077392578102</v>
      </c>
      <c r="C4063" s="7">
        <f t="shared" si="63"/>
        <v>-4.0427142189969345</v>
      </c>
    </row>
    <row r="4064" spans="1:3" x14ac:dyDescent="0.15">
      <c r="A4064">
        <v>409.08481920000003</v>
      </c>
      <c r="B4064">
        <v>409.08071899414102</v>
      </c>
      <c r="C4064" s="7">
        <f t="shared" si="63"/>
        <v>-4.1002058590038359</v>
      </c>
    </row>
    <row r="4065" spans="1:3" x14ac:dyDescent="0.15">
      <c r="A4065">
        <v>409.18482047999998</v>
      </c>
      <c r="B4065">
        <v>409.18075561523398</v>
      </c>
      <c r="C4065" s="7">
        <f t="shared" si="63"/>
        <v>-4.0648647660077586</v>
      </c>
    </row>
    <row r="4066" spans="1:3" x14ac:dyDescent="0.15">
      <c r="A4066">
        <v>409.28481663999997</v>
      </c>
      <c r="B4066">
        <v>409.28057861328102</v>
      </c>
      <c r="C4066" s="7">
        <f t="shared" si="63"/>
        <v>-4.2380267189514598</v>
      </c>
    </row>
    <row r="4067" spans="1:3" x14ac:dyDescent="0.15">
      <c r="A4067">
        <v>409.38481408000001</v>
      </c>
      <c r="B4067">
        <v>409.38043212890602</v>
      </c>
      <c r="C4067" s="7">
        <f t="shared" si="63"/>
        <v>-4.3819510939897555</v>
      </c>
    </row>
    <row r="4068" spans="1:3" x14ac:dyDescent="0.15">
      <c r="A4068">
        <v>409.48481024</v>
      </c>
      <c r="B4068">
        <v>409.48065185546898</v>
      </c>
      <c r="C4068" s="7">
        <f t="shared" si="63"/>
        <v>-4.1583845310242395</v>
      </c>
    </row>
    <row r="4069" spans="1:3" x14ac:dyDescent="0.15">
      <c r="A4069">
        <v>409.58481791999998</v>
      </c>
      <c r="B4069">
        <v>409.580810546875</v>
      </c>
      <c r="C4069" s="7">
        <f t="shared" si="63"/>
        <v>-4.0073731249776756</v>
      </c>
    </row>
    <row r="4070" spans="1:3" x14ac:dyDescent="0.15">
      <c r="A4070">
        <v>409.68481919999999</v>
      </c>
      <c r="B4070">
        <v>409.68054199218801</v>
      </c>
      <c r="C4070" s="7">
        <f t="shared" si="63"/>
        <v>-4.2772078119810431</v>
      </c>
    </row>
    <row r="4071" spans="1:3" x14ac:dyDescent="0.15">
      <c r="A4071">
        <v>409.78482048000001</v>
      </c>
      <c r="B4071">
        <v>409.78067016601602</v>
      </c>
      <c r="C4071" s="7">
        <f t="shared" si="63"/>
        <v>-4.1503139839846881</v>
      </c>
    </row>
    <row r="4072" spans="1:3" x14ac:dyDescent="0.15">
      <c r="A4072">
        <v>409.88481919999998</v>
      </c>
      <c r="B4072">
        <v>409.88082885742199</v>
      </c>
      <c r="C4072" s="7">
        <f t="shared" si="63"/>
        <v>-3.9903425779925783</v>
      </c>
    </row>
    <row r="4073" spans="1:3" x14ac:dyDescent="0.15">
      <c r="A4073">
        <v>409.98480768000002</v>
      </c>
      <c r="B4073">
        <v>409.98074340820301</v>
      </c>
      <c r="C4073" s="7">
        <f t="shared" si="63"/>
        <v>-4.0642717970058584</v>
      </c>
    </row>
    <row r="4074" spans="1:3" x14ac:dyDescent="0.15">
      <c r="A4074">
        <v>410.08481663999999</v>
      </c>
      <c r="B4074">
        <v>410.08068847656301</v>
      </c>
      <c r="C4074" s="7">
        <f t="shared" si="63"/>
        <v>-4.128163436973864</v>
      </c>
    </row>
    <row r="4075" spans="1:3" x14ac:dyDescent="0.15">
      <c r="A4075">
        <v>410.18481151999998</v>
      </c>
      <c r="B4075">
        <v>410.18072509765602</v>
      </c>
      <c r="C4075" s="7">
        <f t="shared" si="63"/>
        <v>-4.0864223439598391</v>
      </c>
    </row>
    <row r="4076" spans="1:3" x14ac:dyDescent="0.15">
      <c r="A4076">
        <v>410.28482176</v>
      </c>
      <c r="B4076">
        <v>410.28076171875</v>
      </c>
      <c r="C4076" s="7">
        <f t="shared" si="63"/>
        <v>-4.0600412499998129</v>
      </c>
    </row>
    <row r="4077" spans="1:3" x14ac:dyDescent="0.15">
      <c r="A4077">
        <v>410.38481791999999</v>
      </c>
      <c r="B4077">
        <v>410.38067626953102</v>
      </c>
      <c r="C4077" s="7">
        <f t="shared" si="63"/>
        <v>-4.141650468966418</v>
      </c>
    </row>
    <row r="4078" spans="1:3" x14ac:dyDescent="0.15">
      <c r="A4078">
        <v>410.4848192</v>
      </c>
      <c r="B4078">
        <v>410.480712890625</v>
      </c>
      <c r="C4078" s="7">
        <f t="shared" si="63"/>
        <v>-4.1063093750040025</v>
      </c>
    </row>
    <row r="4079" spans="1:3" x14ac:dyDescent="0.15">
      <c r="A4079">
        <v>410.58482048000002</v>
      </c>
      <c r="B4079">
        <v>410.58056640625</v>
      </c>
      <c r="C4079" s="7">
        <f t="shared" si="63"/>
        <v>-4.2540737500189607</v>
      </c>
    </row>
    <row r="4080" spans="1:3" x14ac:dyDescent="0.15">
      <c r="A4080">
        <v>410.68481536000002</v>
      </c>
      <c r="B4080">
        <v>410.68048095703102</v>
      </c>
      <c r="C4080" s="7">
        <f t="shared" si="63"/>
        <v>-4.334402968993345</v>
      </c>
    </row>
    <row r="4081" spans="1:3" x14ac:dyDescent="0.15">
      <c r="A4081">
        <v>410.78481920000002</v>
      </c>
      <c r="B4081">
        <v>410.78094482421898</v>
      </c>
      <c r="C4081" s="7">
        <f t="shared" si="63"/>
        <v>-3.8743757810379975</v>
      </c>
    </row>
    <row r="4082" spans="1:3" x14ac:dyDescent="0.15">
      <c r="A4082">
        <v>410.8848064</v>
      </c>
      <c r="B4082">
        <v>410.88067626953102</v>
      </c>
      <c r="C4082" s="7">
        <f t="shared" si="63"/>
        <v>-4.130130468979587</v>
      </c>
    </row>
    <row r="4083" spans="1:3" x14ac:dyDescent="0.15">
      <c r="A4083">
        <v>410.98481279999999</v>
      </c>
      <c r="B4083">
        <v>410.980712890625</v>
      </c>
      <c r="C4083" s="7">
        <f t="shared" si="63"/>
        <v>-4.0999093749860549</v>
      </c>
    </row>
    <row r="4084" spans="1:3" x14ac:dyDescent="0.15">
      <c r="A4084">
        <v>411.08481920000003</v>
      </c>
      <c r="B4084">
        <v>411.08062744140602</v>
      </c>
      <c r="C4084" s="7">
        <f t="shared" si="63"/>
        <v>-4.1917585940041135</v>
      </c>
    </row>
    <row r="4085" spans="1:3" x14ac:dyDescent="0.15">
      <c r="A4085">
        <v>411.18480768000001</v>
      </c>
      <c r="B4085">
        <v>411.18069458007801</v>
      </c>
      <c r="C4085" s="7">
        <f t="shared" si="63"/>
        <v>-4.1130999219944897</v>
      </c>
    </row>
    <row r="4086" spans="1:3" x14ac:dyDescent="0.15">
      <c r="A4086">
        <v>411.28481535999998</v>
      </c>
      <c r="B4086">
        <v>411.28073120117199</v>
      </c>
      <c r="C4086" s="7">
        <f t="shared" si="63"/>
        <v>-4.0841588279931784</v>
      </c>
    </row>
    <row r="4087" spans="1:3" x14ac:dyDescent="0.15">
      <c r="A4087">
        <v>411.38481280000002</v>
      </c>
      <c r="B4087">
        <v>411.38076782226602</v>
      </c>
      <c r="C4087" s="7">
        <f t="shared" si="63"/>
        <v>-4.044977733997257</v>
      </c>
    </row>
    <row r="4088" spans="1:3" x14ac:dyDescent="0.15">
      <c r="A4088">
        <v>411.48480768000002</v>
      </c>
      <c r="B4088">
        <v>411.48068237304699</v>
      </c>
      <c r="C4088" s="7">
        <f t="shared" si="63"/>
        <v>-4.1253069530284847</v>
      </c>
    </row>
    <row r="4089" spans="1:3" x14ac:dyDescent="0.15">
      <c r="A4089">
        <v>411.58481408</v>
      </c>
      <c r="B4089">
        <v>411.58062744140602</v>
      </c>
      <c r="C4089" s="7">
        <f t="shared" si="63"/>
        <v>-4.1866385939783868</v>
      </c>
    </row>
    <row r="4090" spans="1:3" x14ac:dyDescent="0.15">
      <c r="A4090">
        <v>411.68481408000002</v>
      </c>
      <c r="B4090">
        <v>411.6806640625</v>
      </c>
      <c r="C4090" s="7">
        <f t="shared" si="63"/>
        <v>-4.1500175000237505</v>
      </c>
    </row>
    <row r="4091" spans="1:3" x14ac:dyDescent="0.15">
      <c r="A4091">
        <v>411.78480511999999</v>
      </c>
      <c r="B4091">
        <v>411.7802734375</v>
      </c>
      <c r="C4091" s="7">
        <f t="shared" si="63"/>
        <v>-4.5316824999872551</v>
      </c>
    </row>
    <row r="4092" spans="1:3" x14ac:dyDescent="0.15">
      <c r="A4092">
        <v>411.88480767999999</v>
      </c>
      <c r="B4092">
        <v>411.88052368164102</v>
      </c>
      <c r="C4092" s="7">
        <f t="shared" si="63"/>
        <v>-4.2839983589715303</v>
      </c>
    </row>
    <row r="4093" spans="1:3" x14ac:dyDescent="0.15">
      <c r="A4093">
        <v>411.98481024</v>
      </c>
      <c r="B4093">
        <v>411.98077392578102</v>
      </c>
      <c r="C4093" s="7">
        <f t="shared" si="63"/>
        <v>-4.0363142189789869</v>
      </c>
    </row>
    <row r="4094" spans="1:3" x14ac:dyDescent="0.15">
      <c r="A4094">
        <v>412.08481535999999</v>
      </c>
      <c r="B4094">
        <v>412.08071899414102</v>
      </c>
      <c r="C4094" s="7">
        <f t="shared" si="63"/>
        <v>-4.09636585897033</v>
      </c>
    </row>
    <row r="4095" spans="1:3" x14ac:dyDescent="0.15">
      <c r="A4095">
        <v>412.18481023999999</v>
      </c>
      <c r="B4095">
        <v>412.18075561523398</v>
      </c>
      <c r="C4095" s="7">
        <f t="shared" si="63"/>
        <v>-4.0546247660131485</v>
      </c>
    </row>
    <row r="4096" spans="1:3" x14ac:dyDescent="0.15">
      <c r="A4096">
        <v>412.28480767999997</v>
      </c>
      <c r="B4096">
        <v>412.28067016601602</v>
      </c>
      <c r="C4096" s="7">
        <f t="shared" si="63"/>
        <v>-4.1375139839487929</v>
      </c>
    </row>
    <row r="4097" spans="1:3" x14ac:dyDescent="0.15">
      <c r="A4097">
        <v>412.38481023999998</v>
      </c>
      <c r="B4097">
        <v>412.38070678710898</v>
      </c>
      <c r="C4097" s="7">
        <f t="shared" si="63"/>
        <v>-4.1034528910017798</v>
      </c>
    </row>
    <row r="4098" spans="1:3" x14ac:dyDescent="0.15">
      <c r="A4098">
        <v>412.48480640000002</v>
      </c>
      <c r="B4098">
        <v>412.48065185546898</v>
      </c>
      <c r="C4098" s="7">
        <f t="shared" si="63"/>
        <v>-4.154544531047577</v>
      </c>
    </row>
    <row r="4099" spans="1:3" x14ac:dyDescent="0.15">
      <c r="A4099">
        <v>412.58480767999998</v>
      </c>
      <c r="B4099">
        <v>412.58078002929699</v>
      </c>
      <c r="C4099" s="7">
        <f t="shared" ref="C4099:C4162" si="64">1000*(B4099-A4099)</f>
        <v>-4.0276507029943787</v>
      </c>
    </row>
    <row r="4100" spans="1:3" x14ac:dyDescent="0.15">
      <c r="A4100">
        <v>412.6848</v>
      </c>
      <c r="B4100">
        <v>412.68072509765602</v>
      </c>
      <c r="C4100" s="7">
        <f t="shared" si="64"/>
        <v>-4.0749023439730081</v>
      </c>
    </row>
    <row r="4101" spans="1:3" x14ac:dyDescent="0.15">
      <c r="A4101">
        <v>412.78481152000001</v>
      </c>
      <c r="B4101">
        <v>412.78076171875</v>
      </c>
      <c r="C4101" s="7">
        <f t="shared" si="64"/>
        <v>-4.0498012500052027</v>
      </c>
    </row>
    <row r="4102" spans="1:3" x14ac:dyDescent="0.15">
      <c r="A4102">
        <v>412.88480767999999</v>
      </c>
      <c r="B4102">
        <v>412.88058471679699</v>
      </c>
      <c r="C4102" s="7">
        <f t="shared" si="64"/>
        <v>-4.2229632030057473</v>
      </c>
    </row>
    <row r="4103" spans="1:3" x14ac:dyDescent="0.15">
      <c r="A4103">
        <v>412.98481279999999</v>
      </c>
      <c r="B4103">
        <v>412.98074340820301</v>
      </c>
      <c r="C4103" s="7">
        <f t="shared" si="64"/>
        <v>-4.0693917969747417</v>
      </c>
    </row>
    <row r="4104" spans="1:3" x14ac:dyDescent="0.15">
      <c r="A4104">
        <v>413.08481152000002</v>
      </c>
      <c r="B4104">
        <v>413.08065795898398</v>
      </c>
      <c r="C4104" s="7">
        <f t="shared" si="64"/>
        <v>-4.1535610160394754</v>
      </c>
    </row>
    <row r="4105" spans="1:3" x14ac:dyDescent="0.15">
      <c r="A4105">
        <v>413.18480640000001</v>
      </c>
      <c r="B4105">
        <v>413.18069458007801</v>
      </c>
      <c r="C4105" s="7">
        <f t="shared" si="64"/>
        <v>-4.1118199220022689</v>
      </c>
    </row>
    <row r="4106" spans="1:3" x14ac:dyDescent="0.15">
      <c r="A4106">
        <v>413.28481024000001</v>
      </c>
      <c r="B4106">
        <v>413.28054809570301</v>
      </c>
      <c r="C4106" s="7">
        <f t="shared" si="64"/>
        <v>-4.2621442970016687</v>
      </c>
    </row>
    <row r="4107" spans="1:3" x14ac:dyDescent="0.15">
      <c r="A4107">
        <v>413.38480512000001</v>
      </c>
      <c r="B4107">
        <v>413.38067626953102</v>
      </c>
      <c r="C4107" s="7">
        <f t="shared" si="64"/>
        <v>-4.1288504689873662</v>
      </c>
    </row>
    <row r="4108" spans="1:3" x14ac:dyDescent="0.15">
      <c r="A4108">
        <v>413.48480511999998</v>
      </c>
      <c r="B4108">
        <v>413.48080444335898</v>
      </c>
      <c r="C4108" s="7">
        <f t="shared" si="64"/>
        <v>-4.0006766409987904</v>
      </c>
    </row>
    <row r="4109" spans="1:3" x14ac:dyDescent="0.15">
      <c r="A4109">
        <v>413.58480767999998</v>
      </c>
      <c r="B4109">
        <v>413.58074951171898</v>
      </c>
      <c r="C4109" s="7">
        <f t="shared" si="64"/>
        <v>-4.0581682810056918</v>
      </c>
    </row>
    <row r="4110" spans="1:3" x14ac:dyDescent="0.15">
      <c r="A4110">
        <v>413.68478720000002</v>
      </c>
      <c r="B4110">
        <v>413.68078613281301</v>
      </c>
      <c r="C4110" s="7">
        <f t="shared" si="64"/>
        <v>-4.0010671870049919</v>
      </c>
    </row>
    <row r="4111" spans="1:3" x14ac:dyDescent="0.15">
      <c r="A4111">
        <v>413.78480384</v>
      </c>
      <c r="B4111">
        <v>413.78073120117199</v>
      </c>
      <c r="C4111" s="7">
        <f t="shared" si="64"/>
        <v>-4.0726388280063475</v>
      </c>
    </row>
    <row r="4112" spans="1:3" x14ac:dyDescent="0.15">
      <c r="A4112">
        <v>413.88480127999998</v>
      </c>
      <c r="B4112">
        <v>413.88064575195301</v>
      </c>
      <c r="C4112" s="7">
        <f t="shared" si="64"/>
        <v>-4.1555280469651734</v>
      </c>
    </row>
    <row r="4113" spans="1:3" x14ac:dyDescent="0.15">
      <c r="A4113">
        <v>413.98480383999998</v>
      </c>
      <c r="B4113">
        <v>413.98068237304699</v>
      </c>
      <c r="C4113" s="7">
        <f t="shared" si="64"/>
        <v>-4.1214669529949788</v>
      </c>
    </row>
    <row r="4114" spans="1:3" x14ac:dyDescent="0.15">
      <c r="A4114">
        <v>414.08479360000001</v>
      </c>
      <c r="B4114">
        <v>414.08053588867199</v>
      </c>
      <c r="C4114" s="7">
        <f t="shared" si="64"/>
        <v>-4.257711328023106</v>
      </c>
    </row>
    <row r="4115" spans="1:3" x14ac:dyDescent="0.15">
      <c r="A4115">
        <v>414.18480768000001</v>
      </c>
      <c r="B4115">
        <v>414.1806640625</v>
      </c>
      <c r="C4115" s="7">
        <f t="shared" si="64"/>
        <v>-4.1436175000058029</v>
      </c>
    </row>
    <row r="4116" spans="1:3" x14ac:dyDescent="0.15">
      <c r="A4116">
        <v>414.28480511999999</v>
      </c>
      <c r="B4116">
        <v>414.28070068359398</v>
      </c>
      <c r="C4116" s="7">
        <f t="shared" si="64"/>
        <v>-4.1044364060098815</v>
      </c>
    </row>
    <row r="4117" spans="1:3" x14ac:dyDescent="0.15">
      <c r="A4117">
        <v>414.38480127999998</v>
      </c>
      <c r="B4117">
        <v>414.38073730468801</v>
      </c>
      <c r="C4117" s="7">
        <f t="shared" si="64"/>
        <v>-4.0639753119648958</v>
      </c>
    </row>
    <row r="4118" spans="1:3" x14ac:dyDescent="0.15">
      <c r="A4118">
        <v>414.48480128</v>
      </c>
      <c r="B4118">
        <v>414.48068237304699</v>
      </c>
      <c r="C4118" s="7">
        <f t="shared" si="64"/>
        <v>-4.1189069530105371</v>
      </c>
    </row>
    <row r="4119" spans="1:3" x14ac:dyDescent="0.15">
      <c r="A4119">
        <v>414.58481152000002</v>
      </c>
      <c r="B4119">
        <v>414.58071899414102</v>
      </c>
      <c r="C4119" s="7">
        <f t="shared" si="64"/>
        <v>-4.0925258589936675</v>
      </c>
    </row>
    <row r="4120" spans="1:3" x14ac:dyDescent="0.15">
      <c r="A4120">
        <v>414.68480512000002</v>
      </c>
      <c r="B4120">
        <v>414.68075561523398</v>
      </c>
      <c r="C4120" s="7">
        <f t="shared" si="64"/>
        <v>-4.0495047660442651</v>
      </c>
    </row>
    <row r="4121" spans="1:3" x14ac:dyDescent="0.15">
      <c r="A4121">
        <v>414.78479104000002</v>
      </c>
      <c r="B4121">
        <v>414.78067016601602</v>
      </c>
      <c r="C4121" s="7">
        <f t="shared" si="64"/>
        <v>-4.1208739839930786</v>
      </c>
    </row>
    <row r="4122" spans="1:3" x14ac:dyDescent="0.15">
      <c r="A4122">
        <v>414.88479616000001</v>
      </c>
      <c r="B4122">
        <v>414.88070678710898</v>
      </c>
      <c r="C4122" s="7">
        <f t="shared" si="64"/>
        <v>-4.0893728910305072</v>
      </c>
    </row>
    <row r="4123" spans="1:3" x14ac:dyDescent="0.15">
      <c r="A4123">
        <v>414.98480896000001</v>
      </c>
      <c r="B4123">
        <v>414.98074340820301</v>
      </c>
      <c r="C4123" s="7">
        <f t="shared" si="64"/>
        <v>-4.0655517969980792</v>
      </c>
    </row>
    <row r="4124" spans="1:3" x14ac:dyDescent="0.15">
      <c r="A4124">
        <v>415.08480128000002</v>
      </c>
      <c r="B4124">
        <v>415.08068847656301</v>
      </c>
      <c r="C4124" s="7">
        <f t="shared" si="64"/>
        <v>-4.1128034370103705</v>
      </c>
    </row>
    <row r="4125" spans="1:3" x14ac:dyDescent="0.15">
      <c r="A4125">
        <v>415.1848</v>
      </c>
      <c r="B4125">
        <v>415.18072509765602</v>
      </c>
      <c r="C4125" s="7">
        <f t="shared" si="64"/>
        <v>-4.0749023439730081</v>
      </c>
    </row>
    <row r="4126" spans="1:3" x14ac:dyDescent="0.15">
      <c r="A4126">
        <v>415.28479872000003</v>
      </c>
      <c r="B4126">
        <v>415.28045654296898</v>
      </c>
      <c r="C4126" s="7">
        <f t="shared" si="64"/>
        <v>-4.3421770310487773</v>
      </c>
    </row>
    <row r="4127" spans="1:3" x14ac:dyDescent="0.15">
      <c r="A4127">
        <v>415.38478464000002</v>
      </c>
      <c r="B4127">
        <v>415.38070678710898</v>
      </c>
      <c r="C4127" s="7">
        <f t="shared" si="64"/>
        <v>-4.0778528910436762</v>
      </c>
    </row>
    <row r="4128" spans="1:3" x14ac:dyDescent="0.15">
      <c r="A4128">
        <v>415.48480511999998</v>
      </c>
      <c r="B4128">
        <v>415.48074340820301</v>
      </c>
      <c r="C4128" s="7">
        <f t="shared" si="64"/>
        <v>-4.0617117969645733</v>
      </c>
    </row>
    <row r="4129" spans="1:3" x14ac:dyDescent="0.15">
      <c r="A4129">
        <v>415.58480895999998</v>
      </c>
      <c r="B4129">
        <v>415.58056640625</v>
      </c>
      <c r="C4129" s="7">
        <f t="shared" si="64"/>
        <v>-4.2425537499752863</v>
      </c>
    </row>
    <row r="4130" spans="1:3" x14ac:dyDescent="0.15">
      <c r="A4130">
        <v>415.68480640000001</v>
      </c>
      <c r="B4130">
        <v>415.68069458007801</v>
      </c>
      <c r="C4130" s="7">
        <f t="shared" si="64"/>
        <v>-4.1118199220022689</v>
      </c>
    </row>
    <row r="4131" spans="1:3" x14ac:dyDescent="0.15">
      <c r="A4131">
        <v>415.78480128000001</v>
      </c>
      <c r="B4131">
        <v>415.78073120117199</v>
      </c>
      <c r="C4131" s="7">
        <f t="shared" si="64"/>
        <v>-4.0700788280219058</v>
      </c>
    </row>
    <row r="4132" spans="1:3" x14ac:dyDescent="0.15">
      <c r="A4132">
        <v>415.88479871999999</v>
      </c>
      <c r="B4132">
        <v>415.88067626953102</v>
      </c>
      <c r="C4132" s="7">
        <f t="shared" si="64"/>
        <v>-4.1224504689694186</v>
      </c>
    </row>
    <row r="4133" spans="1:3" x14ac:dyDescent="0.15">
      <c r="A4133">
        <v>415.98479487999998</v>
      </c>
      <c r="B4133">
        <v>415.98062133789102</v>
      </c>
      <c r="C4133" s="7">
        <f t="shared" si="64"/>
        <v>-4.1735421089583724</v>
      </c>
    </row>
    <row r="4134" spans="1:3" x14ac:dyDescent="0.15">
      <c r="A4134">
        <v>416.08479616</v>
      </c>
      <c r="B4134">
        <v>416.08074951171898</v>
      </c>
      <c r="C4134" s="7">
        <f t="shared" si="64"/>
        <v>-4.0466482810188609</v>
      </c>
    </row>
    <row r="4135" spans="1:3" x14ac:dyDescent="0.15">
      <c r="A4135">
        <v>416.18479872</v>
      </c>
      <c r="B4135">
        <v>416.18069458007801</v>
      </c>
      <c r="C4135" s="7">
        <f t="shared" si="64"/>
        <v>-4.1041399219921004</v>
      </c>
    </row>
    <row r="4136" spans="1:3" x14ac:dyDescent="0.15">
      <c r="A4136">
        <v>416.28479743999998</v>
      </c>
      <c r="B4136">
        <v>416.28073120117199</v>
      </c>
      <c r="C4136" s="7">
        <f t="shared" si="64"/>
        <v>-4.0662388279883999</v>
      </c>
    </row>
    <row r="4137" spans="1:3" x14ac:dyDescent="0.15">
      <c r="A4137">
        <v>416.38479999999998</v>
      </c>
      <c r="B4137">
        <v>416.38064575195301</v>
      </c>
      <c r="C4137" s="7">
        <f t="shared" si="64"/>
        <v>-4.1542480469729526</v>
      </c>
    </row>
    <row r="4138" spans="1:3" x14ac:dyDescent="0.15">
      <c r="A4138">
        <v>416.48478591999998</v>
      </c>
      <c r="B4138">
        <v>416.48037719726602</v>
      </c>
      <c r="C4138" s="7">
        <f t="shared" si="64"/>
        <v>-4.4087227339559831</v>
      </c>
    </row>
    <row r="4139" spans="1:3" x14ac:dyDescent="0.15">
      <c r="A4139">
        <v>416.58478336000002</v>
      </c>
      <c r="B4139">
        <v>416.58053588867199</v>
      </c>
      <c r="C4139" s="7">
        <f t="shared" si="64"/>
        <v>-4.2474713280284959</v>
      </c>
    </row>
    <row r="4140" spans="1:3" x14ac:dyDescent="0.15">
      <c r="A4140">
        <v>416.68478592000002</v>
      </c>
      <c r="B4140">
        <v>416.6806640625</v>
      </c>
      <c r="C4140" s="7">
        <f t="shared" si="64"/>
        <v>-4.1218575000243618</v>
      </c>
    </row>
    <row r="4141" spans="1:3" x14ac:dyDescent="0.15">
      <c r="A4141">
        <v>416.78479104000002</v>
      </c>
      <c r="B4141">
        <v>416.78070068359398</v>
      </c>
      <c r="C4141" s="7">
        <f t="shared" si="64"/>
        <v>-4.0903564060386088</v>
      </c>
    </row>
    <row r="4142" spans="1:3" x14ac:dyDescent="0.15">
      <c r="A4142">
        <v>416.88479488000002</v>
      </c>
      <c r="B4142">
        <v>416.88064575195301</v>
      </c>
      <c r="C4142" s="7">
        <f t="shared" si="64"/>
        <v>-4.1491280470040692</v>
      </c>
    </row>
    <row r="4143" spans="1:3" x14ac:dyDescent="0.15">
      <c r="A4143">
        <v>416.98479359999999</v>
      </c>
      <c r="B4143">
        <v>416.98068237304699</v>
      </c>
      <c r="C4143" s="7">
        <f t="shared" si="64"/>
        <v>-4.1112269530003687</v>
      </c>
    </row>
    <row r="4144" spans="1:3" x14ac:dyDescent="0.15">
      <c r="A4144">
        <v>417.08479232000002</v>
      </c>
      <c r="B4144">
        <v>417.08071899414102</v>
      </c>
      <c r="C4144" s="7">
        <f t="shared" si="64"/>
        <v>-4.0733258589966681</v>
      </c>
    </row>
    <row r="4145" spans="1:3" x14ac:dyDescent="0.15">
      <c r="A4145">
        <v>417.18478848000001</v>
      </c>
      <c r="B4145">
        <v>417.18063354492199</v>
      </c>
      <c r="C4145" s="7">
        <f t="shared" si="64"/>
        <v>-4.1549350780201166</v>
      </c>
    </row>
    <row r="4146" spans="1:3" x14ac:dyDescent="0.15">
      <c r="A4146">
        <v>417.28478976000002</v>
      </c>
      <c r="B4146">
        <v>417.28070068359398</v>
      </c>
      <c r="C4146" s="7">
        <f t="shared" si="64"/>
        <v>-4.089076406046388</v>
      </c>
    </row>
    <row r="4147" spans="1:3" x14ac:dyDescent="0.15">
      <c r="A4147">
        <v>417.38479231999997</v>
      </c>
      <c r="B4147">
        <v>417.38073730468801</v>
      </c>
      <c r="C4147" s="7">
        <f t="shared" si="64"/>
        <v>-4.0550153119625065</v>
      </c>
    </row>
    <row r="4148" spans="1:3" x14ac:dyDescent="0.15">
      <c r="A4148">
        <v>417.48479615999997</v>
      </c>
      <c r="B4148">
        <v>417.48065185546898</v>
      </c>
      <c r="C4148" s="7">
        <f t="shared" si="64"/>
        <v>-4.1443045309961235</v>
      </c>
    </row>
    <row r="4149" spans="1:3" x14ac:dyDescent="0.15">
      <c r="A4149">
        <v>417.58479104000003</v>
      </c>
      <c r="B4149">
        <v>417.58059692382801</v>
      </c>
      <c r="C4149" s="7">
        <f t="shared" si="64"/>
        <v>-4.194116172016038</v>
      </c>
    </row>
    <row r="4150" spans="1:3" x14ac:dyDescent="0.15">
      <c r="A4150">
        <v>417.68477056</v>
      </c>
      <c r="B4150">
        <v>417.68063354492199</v>
      </c>
      <c r="C4150" s="7">
        <f t="shared" si="64"/>
        <v>-4.1370150780153381</v>
      </c>
    </row>
    <row r="4151" spans="1:3" x14ac:dyDescent="0.15">
      <c r="A4151">
        <v>417.7847936</v>
      </c>
      <c r="B4151">
        <v>417.78036499023398</v>
      </c>
      <c r="C4151" s="7">
        <f t="shared" si="64"/>
        <v>-4.4286097660233281</v>
      </c>
    </row>
    <row r="4152" spans="1:3" x14ac:dyDescent="0.15">
      <c r="A4152">
        <v>417.88478207999998</v>
      </c>
      <c r="B4152">
        <v>417.88070678710898</v>
      </c>
      <c r="C4152" s="7">
        <f t="shared" si="64"/>
        <v>-4.0752928910023911</v>
      </c>
    </row>
    <row r="4153" spans="1:3" x14ac:dyDescent="0.15">
      <c r="A4153">
        <v>417.98478720000003</v>
      </c>
      <c r="B4153">
        <v>417.98074340820301</v>
      </c>
      <c r="C4153" s="7">
        <f t="shared" si="64"/>
        <v>-4.0437917970166382</v>
      </c>
    </row>
    <row r="4154" spans="1:3" x14ac:dyDescent="0.15">
      <c r="A4154">
        <v>418.08479360000001</v>
      </c>
      <c r="B4154">
        <v>418.08068847656301</v>
      </c>
      <c r="C4154" s="7">
        <f t="shared" si="64"/>
        <v>-4.1051234370002021</v>
      </c>
    </row>
    <row r="4155" spans="1:3" x14ac:dyDescent="0.15">
      <c r="A4155">
        <v>418.18478720000002</v>
      </c>
      <c r="B4155">
        <v>418.18072509765602</v>
      </c>
      <c r="C4155" s="7">
        <f t="shared" si="64"/>
        <v>-4.0621023439939563</v>
      </c>
    </row>
    <row r="4156" spans="1:3" x14ac:dyDescent="0.15">
      <c r="A4156">
        <v>418.28478847999997</v>
      </c>
      <c r="B4156">
        <v>418.28076171875</v>
      </c>
      <c r="C4156" s="7">
        <f t="shared" si="64"/>
        <v>-4.0267612499746974</v>
      </c>
    </row>
    <row r="4157" spans="1:3" x14ac:dyDescent="0.15">
      <c r="A4157">
        <v>418.38479231999997</v>
      </c>
      <c r="B4157">
        <v>418.38067626953102</v>
      </c>
      <c r="C4157" s="7">
        <f t="shared" si="64"/>
        <v>-4.116050468951471</v>
      </c>
    </row>
    <row r="4158" spans="1:3" x14ac:dyDescent="0.15">
      <c r="A4158">
        <v>418.48479615999997</v>
      </c>
      <c r="B4158">
        <v>418.480712890625</v>
      </c>
      <c r="C4158" s="7">
        <f t="shared" si="64"/>
        <v>-4.0832693749734972</v>
      </c>
    </row>
    <row r="4159" spans="1:3" x14ac:dyDescent="0.15">
      <c r="A4159">
        <v>418.58478592</v>
      </c>
      <c r="B4159">
        <v>418.58074951171898</v>
      </c>
      <c r="C4159" s="7">
        <f t="shared" si="64"/>
        <v>-4.0364082810242508</v>
      </c>
    </row>
    <row r="4160" spans="1:3" x14ac:dyDescent="0.15">
      <c r="A4160">
        <v>418.68479103999999</v>
      </c>
      <c r="B4160">
        <v>418.68069458007801</v>
      </c>
      <c r="C4160" s="7">
        <f t="shared" si="64"/>
        <v>-4.096459921981932</v>
      </c>
    </row>
    <row r="4161" spans="1:3" x14ac:dyDescent="0.15">
      <c r="A4161">
        <v>418.7847936</v>
      </c>
      <c r="B4161">
        <v>418.780517578125</v>
      </c>
      <c r="C4161" s="7">
        <f t="shared" si="64"/>
        <v>-4.2760218750004242</v>
      </c>
    </row>
    <row r="4162" spans="1:3" x14ac:dyDescent="0.15">
      <c r="A4162">
        <v>418.88477440000003</v>
      </c>
      <c r="B4162">
        <v>418.88055419921898</v>
      </c>
      <c r="C4162" s="7">
        <f t="shared" si="64"/>
        <v>-4.2202007810487885</v>
      </c>
    </row>
    <row r="4163" spans="1:3" x14ac:dyDescent="0.15">
      <c r="A4163">
        <v>418.98478080000001</v>
      </c>
      <c r="B4163">
        <v>418.980712890625</v>
      </c>
      <c r="C4163" s="7">
        <f t="shared" ref="C4163:C4226" si="65">1000*(B4163-A4163)</f>
        <v>-4.0679093750100037</v>
      </c>
    </row>
    <row r="4164" spans="1:3" x14ac:dyDescent="0.15">
      <c r="A4164">
        <v>419.08478208000002</v>
      </c>
      <c r="B4164">
        <v>419.08062744140602</v>
      </c>
      <c r="C4164" s="7">
        <f t="shared" si="65"/>
        <v>-4.1546385940023356</v>
      </c>
    </row>
    <row r="4165" spans="1:3" x14ac:dyDescent="0.15">
      <c r="A4165">
        <v>419.18478592000002</v>
      </c>
      <c r="B4165">
        <v>419.1806640625</v>
      </c>
      <c r="C4165" s="7">
        <f t="shared" si="65"/>
        <v>-4.1218575000243618</v>
      </c>
    </row>
    <row r="4166" spans="1:3" x14ac:dyDescent="0.15">
      <c r="A4166">
        <v>419.28478464</v>
      </c>
      <c r="B4166">
        <v>419.280517578125</v>
      </c>
      <c r="C4166" s="7">
        <f t="shared" si="65"/>
        <v>-4.2670618749980349</v>
      </c>
    </row>
    <row r="4167" spans="1:3" x14ac:dyDescent="0.15">
      <c r="A4167">
        <v>419.38477696000001</v>
      </c>
      <c r="B4167">
        <v>419.38064575195301</v>
      </c>
      <c r="C4167" s="7">
        <f t="shared" si="65"/>
        <v>-4.1312080469992907</v>
      </c>
    </row>
    <row r="4168" spans="1:3" x14ac:dyDescent="0.15">
      <c r="A4168">
        <v>419.48478208</v>
      </c>
      <c r="B4168">
        <v>419.48068237304699</v>
      </c>
      <c r="C4168" s="7">
        <f t="shared" si="65"/>
        <v>-4.0997069530135377</v>
      </c>
    </row>
    <row r="4169" spans="1:3" x14ac:dyDescent="0.15">
      <c r="A4169">
        <v>419.58478847999999</v>
      </c>
      <c r="B4169">
        <v>419.58062744140602</v>
      </c>
      <c r="C4169" s="7">
        <f t="shared" si="65"/>
        <v>-4.1610385939634398</v>
      </c>
    </row>
    <row r="4170" spans="1:3" x14ac:dyDescent="0.15">
      <c r="A4170">
        <v>419.68479359999998</v>
      </c>
      <c r="B4170">
        <v>419.68075561523398</v>
      </c>
      <c r="C4170" s="7">
        <f t="shared" si="65"/>
        <v>-4.0379847660005908</v>
      </c>
    </row>
    <row r="4171" spans="1:3" x14ac:dyDescent="0.15">
      <c r="A4171">
        <v>419.78478208000001</v>
      </c>
      <c r="B4171">
        <v>419.78070068359398</v>
      </c>
      <c r="C4171" s="7">
        <f t="shared" si="65"/>
        <v>-4.0813964060362196</v>
      </c>
    </row>
    <row r="4172" spans="1:3" x14ac:dyDescent="0.15">
      <c r="A4172">
        <v>419.88477440000003</v>
      </c>
      <c r="B4172">
        <v>419.88043212890602</v>
      </c>
      <c r="C4172" s="7">
        <f t="shared" si="65"/>
        <v>-4.3422710940035358</v>
      </c>
    </row>
    <row r="4173" spans="1:3" x14ac:dyDescent="0.15">
      <c r="A4173">
        <v>419.98478976000001</v>
      </c>
      <c r="B4173">
        <v>419.98046875</v>
      </c>
      <c r="C4173" s="7">
        <f t="shared" si="65"/>
        <v>-4.321010000012393</v>
      </c>
    </row>
    <row r="4174" spans="1:3" x14ac:dyDescent="0.15">
      <c r="A4174">
        <v>420.08476544000001</v>
      </c>
      <c r="B4174">
        <v>420.08068847656301</v>
      </c>
      <c r="C4174" s="7">
        <f t="shared" si="65"/>
        <v>-4.0769634370008134</v>
      </c>
    </row>
    <row r="4175" spans="1:3" x14ac:dyDescent="0.15">
      <c r="A4175">
        <v>420.18478848000001</v>
      </c>
      <c r="B4175">
        <v>420.18072509765602</v>
      </c>
      <c r="C4175" s="7">
        <f t="shared" si="65"/>
        <v>-4.0633823439861771</v>
      </c>
    </row>
    <row r="4176" spans="1:3" x14ac:dyDescent="0.15">
      <c r="A4176">
        <v>420.28478080000002</v>
      </c>
      <c r="B4176">
        <v>420.28067016601602</v>
      </c>
      <c r="C4176" s="7">
        <f t="shared" si="65"/>
        <v>-4.1106339839984685</v>
      </c>
    </row>
    <row r="4177" spans="1:3" x14ac:dyDescent="0.15">
      <c r="A4177">
        <v>420.38478207999998</v>
      </c>
      <c r="B4177">
        <v>420.38070678710898</v>
      </c>
      <c r="C4177" s="7">
        <f t="shared" si="65"/>
        <v>-4.0752928910023911</v>
      </c>
    </row>
    <row r="4178" spans="1:3" x14ac:dyDescent="0.15">
      <c r="A4178">
        <v>420.48478335999999</v>
      </c>
      <c r="B4178">
        <v>420.48065185546898</v>
      </c>
      <c r="C4178" s="7">
        <f t="shared" si="65"/>
        <v>-4.1315045310170717</v>
      </c>
    </row>
    <row r="4179" spans="1:3" x14ac:dyDescent="0.15">
      <c r="A4179">
        <v>420.58477312000002</v>
      </c>
      <c r="B4179">
        <v>420.58056640625</v>
      </c>
      <c r="C4179" s="7">
        <f t="shared" si="65"/>
        <v>-4.2067137500225726</v>
      </c>
    </row>
    <row r="4180" spans="1:3" x14ac:dyDescent="0.15">
      <c r="A4180">
        <v>420.68478335999998</v>
      </c>
      <c r="B4180">
        <v>420.68072509765602</v>
      </c>
      <c r="C4180" s="7">
        <f t="shared" si="65"/>
        <v>-4.0582623439604504</v>
      </c>
    </row>
    <row r="4181" spans="1:3" x14ac:dyDescent="0.15">
      <c r="A4181">
        <v>420.78478080000002</v>
      </c>
      <c r="B4181">
        <v>420.78076171875</v>
      </c>
      <c r="C4181" s="7">
        <f t="shared" si="65"/>
        <v>-4.0190812500213724</v>
      </c>
    </row>
    <row r="4182" spans="1:3" x14ac:dyDescent="0.15">
      <c r="A4182">
        <v>420.88477568000002</v>
      </c>
      <c r="B4182">
        <v>420.88049316406301</v>
      </c>
      <c r="C4182" s="7">
        <f t="shared" si="65"/>
        <v>-4.2825159370067922</v>
      </c>
    </row>
    <row r="4183" spans="1:3" x14ac:dyDescent="0.15">
      <c r="A4183">
        <v>420.98478208</v>
      </c>
      <c r="B4183">
        <v>420.980712890625</v>
      </c>
      <c r="C4183" s="7">
        <f t="shared" si="65"/>
        <v>-4.0691893750022246</v>
      </c>
    </row>
    <row r="4184" spans="1:3" x14ac:dyDescent="0.15">
      <c r="A4184">
        <v>421.08478208000002</v>
      </c>
      <c r="B4184">
        <v>421.08065795898398</v>
      </c>
      <c r="C4184" s="7">
        <f t="shared" si="65"/>
        <v>-4.1241210160478659</v>
      </c>
    </row>
    <row r="4185" spans="1:3" x14ac:dyDescent="0.15">
      <c r="A4185">
        <v>421.18476415999999</v>
      </c>
      <c r="B4185">
        <v>421.18048095703102</v>
      </c>
      <c r="C4185" s="7">
        <f t="shared" si="65"/>
        <v>-4.283202968963451</v>
      </c>
    </row>
    <row r="4186" spans="1:3" x14ac:dyDescent="0.15">
      <c r="A4186">
        <v>421.28477695999999</v>
      </c>
      <c r="B4186">
        <v>421.28073120117199</v>
      </c>
      <c r="C4186" s="7">
        <f t="shared" si="65"/>
        <v>-4.0457588279991796</v>
      </c>
    </row>
    <row r="4187" spans="1:3" x14ac:dyDescent="0.15">
      <c r="A4187">
        <v>421.38477311999998</v>
      </c>
      <c r="B4187">
        <v>421.38067626953102</v>
      </c>
      <c r="C4187" s="7">
        <f t="shared" si="65"/>
        <v>-4.0968504689544716</v>
      </c>
    </row>
    <row r="4188" spans="1:3" x14ac:dyDescent="0.15">
      <c r="A4188">
        <v>421.48478976000001</v>
      </c>
      <c r="B4188">
        <v>421.480712890625</v>
      </c>
      <c r="C4188" s="7">
        <f t="shared" si="65"/>
        <v>-4.076869375012393</v>
      </c>
    </row>
    <row r="4189" spans="1:3" x14ac:dyDescent="0.15">
      <c r="A4189">
        <v>421.58477440000001</v>
      </c>
      <c r="B4189">
        <v>421.58062744140602</v>
      </c>
      <c r="C4189" s="7">
        <f t="shared" si="65"/>
        <v>-4.1469585939921672</v>
      </c>
    </row>
    <row r="4190" spans="1:3" x14ac:dyDescent="0.15">
      <c r="A4190">
        <v>421.68478335999998</v>
      </c>
      <c r="B4190">
        <v>421.6806640625</v>
      </c>
      <c r="C4190" s="7">
        <f t="shared" si="65"/>
        <v>-4.1192974999830767</v>
      </c>
    </row>
    <row r="4191" spans="1:3" x14ac:dyDescent="0.15">
      <c r="A4191">
        <v>421.78477184000002</v>
      </c>
      <c r="B4191">
        <v>421.78070068359398</v>
      </c>
      <c r="C4191" s="7">
        <f t="shared" si="65"/>
        <v>-4.0711564060416094</v>
      </c>
    </row>
    <row r="4192" spans="1:3" x14ac:dyDescent="0.15">
      <c r="A4192">
        <v>421.88476159999999</v>
      </c>
      <c r="B4192">
        <v>421.88064575195301</v>
      </c>
      <c r="C4192" s="7">
        <f t="shared" si="65"/>
        <v>-4.1158480469789538</v>
      </c>
    </row>
    <row r="4193" spans="1:3" x14ac:dyDescent="0.15">
      <c r="A4193">
        <v>421.98475775999998</v>
      </c>
      <c r="B4193">
        <v>421.98059082031301</v>
      </c>
      <c r="C4193" s="7">
        <f t="shared" si="65"/>
        <v>-4.1669396869679076</v>
      </c>
    </row>
    <row r="4194" spans="1:3" x14ac:dyDescent="0.15">
      <c r="A4194">
        <v>422.08476927999999</v>
      </c>
      <c r="B4194">
        <v>422.08062744140602</v>
      </c>
      <c r="C4194" s="7">
        <f t="shared" si="65"/>
        <v>-4.1418385939664404</v>
      </c>
    </row>
    <row r="4195" spans="1:3" x14ac:dyDescent="0.15">
      <c r="A4195">
        <v>422.18477439999998</v>
      </c>
      <c r="B4195">
        <v>422.1806640625</v>
      </c>
      <c r="C4195" s="7">
        <f t="shared" si="65"/>
        <v>-4.1103374999806874</v>
      </c>
    </row>
    <row r="4196" spans="1:3" x14ac:dyDescent="0.15">
      <c r="A4196">
        <v>422.28477184000002</v>
      </c>
      <c r="B4196">
        <v>422.28070068359398</v>
      </c>
      <c r="C4196" s="7">
        <f t="shared" si="65"/>
        <v>-4.0711564060416094</v>
      </c>
    </row>
    <row r="4197" spans="1:3" x14ac:dyDescent="0.15">
      <c r="A4197">
        <v>422.38477183999998</v>
      </c>
      <c r="B4197">
        <v>422.38043212890602</v>
      </c>
      <c r="C4197" s="7">
        <f t="shared" si="65"/>
        <v>-4.3397110939622507</v>
      </c>
    </row>
    <row r="4198" spans="1:3" x14ac:dyDescent="0.15">
      <c r="A4198">
        <v>422.48477312</v>
      </c>
      <c r="B4198">
        <v>422.48046875</v>
      </c>
      <c r="C4198" s="7">
        <f t="shared" si="65"/>
        <v>-4.3043699999998353</v>
      </c>
    </row>
    <row r="4199" spans="1:3" x14ac:dyDescent="0.15">
      <c r="A4199">
        <v>422.58476927999999</v>
      </c>
      <c r="B4199">
        <v>422.58071899414102</v>
      </c>
      <c r="C4199" s="7">
        <f t="shared" si="65"/>
        <v>-4.0502858589661628</v>
      </c>
    </row>
    <row r="4200" spans="1:3" x14ac:dyDescent="0.15">
      <c r="A4200">
        <v>422.68477824000001</v>
      </c>
      <c r="B4200">
        <v>422.68063354492199</v>
      </c>
      <c r="C4200" s="7">
        <f t="shared" si="65"/>
        <v>-4.1446950780255065</v>
      </c>
    </row>
    <row r="4201" spans="1:3" x14ac:dyDescent="0.15">
      <c r="A4201">
        <v>422.78477568</v>
      </c>
      <c r="B4201">
        <v>422.78067016601602</v>
      </c>
      <c r="C4201" s="7">
        <f t="shared" si="65"/>
        <v>-4.1055139839727417</v>
      </c>
    </row>
    <row r="4202" spans="1:3" x14ac:dyDescent="0.15">
      <c r="A4202">
        <v>422.88477183999998</v>
      </c>
      <c r="B4202">
        <v>422.88070678710898</v>
      </c>
      <c r="C4202" s="7">
        <f t="shared" si="65"/>
        <v>-4.065052891007781</v>
      </c>
    </row>
    <row r="4203" spans="1:3" x14ac:dyDescent="0.15">
      <c r="A4203">
        <v>422.98477184000001</v>
      </c>
      <c r="B4203">
        <v>422.98065185546898</v>
      </c>
      <c r="C4203" s="7">
        <f t="shared" si="65"/>
        <v>-4.1199845310302408</v>
      </c>
    </row>
    <row r="4204" spans="1:3" x14ac:dyDescent="0.15">
      <c r="A4204">
        <v>423.08476672</v>
      </c>
      <c r="B4204">
        <v>423.08068847656301</v>
      </c>
      <c r="C4204" s="7">
        <f t="shared" si="65"/>
        <v>-4.0782434369930343</v>
      </c>
    </row>
    <row r="4205" spans="1:3" x14ac:dyDescent="0.15">
      <c r="A4205">
        <v>423.18477696000002</v>
      </c>
      <c r="B4205">
        <v>423.18072509765602</v>
      </c>
      <c r="C4205" s="7">
        <f t="shared" si="65"/>
        <v>-4.0518623439993462</v>
      </c>
    </row>
    <row r="4206" spans="1:3" x14ac:dyDescent="0.15">
      <c r="A4206">
        <v>423.28476544</v>
      </c>
      <c r="B4206">
        <v>423.28067016601602</v>
      </c>
      <c r="C4206" s="7">
        <f t="shared" si="65"/>
        <v>-4.0952739839781316</v>
      </c>
    </row>
    <row r="4207" spans="1:3" x14ac:dyDescent="0.15">
      <c r="A4207">
        <v>423.38478079999999</v>
      </c>
      <c r="B4207">
        <v>423.38070678710898</v>
      </c>
      <c r="C4207" s="7">
        <f t="shared" si="65"/>
        <v>-4.0740128910101703</v>
      </c>
    </row>
    <row r="4208" spans="1:3" x14ac:dyDescent="0.15">
      <c r="A4208">
        <v>423.48475264000001</v>
      </c>
      <c r="B4208">
        <v>423.48074340820301</v>
      </c>
      <c r="C4208" s="7">
        <f t="shared" si="65"/>
        <v>-4.0092317969993019</v>
      </c>
    </row>
    <row r="4209" spans="1:3" x14ac:dyDescent="0.15">
      <c r="A4209">
        <v>423.58475903999999</v>
      </c>
      <c r="B4209">
        <v>423.58035278320301</v>
      </c>
      <c r="C4209" s="7">
        <f t="shared" si="65"/>
        <v>-4.4062567969831434</v>
      </c>
    </row>
    <row r="4210" spans="1:3" x14ac:dyDescent="0.15">
      <c r="A4210">
        <v>423.68476800000002</v>
      </c>
      <c r="B4210">
        <v>423.68048095703102</v>
      </c>
      <c r="C4210" s="7">
        <f t="shared" si="65"/>
        <v>-4.2870429689969569</v>
      </c>
    </row>
    <row r="4211" spans="1:3" x14ac:dyDescent="0.15">
      <c r="A4211">
        <v>423.78477056000003</v>
      </c>
      <c r="B4211">
        <v>423.78063964843801</v>
      </c>
      <c r="C4211" s="7">
        <f t="shared" si="65"/>
        <v>-4.1309115620151715</v>
      </c>
    </row>
    <row r="4212" spans="1:3" x14ac:dyDescent="0.15">
      <c r="A4212">
        <v>423.88477183999998</v>
      </c>
      <c r="B4212">
        <v>423.88067626953102</v>
      </c>
      <c r="C4212" s="7">
        <f t="shared" si="65"/>
        <v>-4.0955704689622507</v>
      </c>
    </row>
    <row r="4213" spans="1:3" x14ac:dyDescent="0.15">
      <c r="A4213">
        <v>423.98477184000001</v>
      </c>
      <c r="B4213">
        <v>423.980712890625</v>
      </c>
      <c r="C4213" s="7">
        <f t="shared" si="65"/>
        <v>-4.0589493750076144</v>
      </c>
    </row>
    <row r="4214" spans="1:3" x14ac:dyDescent="0.15">
      <c r="A4214">
        <v>424.08477568000001</v>
      </c>
      <c r="B4214">
        <v>424.08065795898398</v>
      </c>
      <c r="C4214" s="7">
        <f t="shared" si="65"/>
        <v>-4.1177210160299182</v>
      </c>
    </row>
    <row r="4215" spans="1:3" x14ac:dyDescent="0.15">
      <c r="A4215">
        <v>424.18476928000001</v>
      </c>
      <c r="B4215">
        <v>424.18069458007801</v>
      </c>
      <c r="C4215" s="7">
        <f t="shared" si="65"/>
        <v>-4.0746999220004909</v>
      </c>
    </row>
    <row r="4216" spans="1:3" x14ac:dyDescent="0.15">
      <c r="A4216">
        <v>424.28477056000003</v>
      </c>
      <c r="B4216">
        <v>424.28073120117199</v>
      </c>
      <c r="C4216" s="7">
        <f t="shared" si="65"/>
        <v>-4.0393588280380754</v>
      </c>
    </row>
    <row r="4217" spans="1:3" x14ac:dyDescent="0.15">
      <c r="A4217">
        <v>424.38477055999999</v>
      </c>
      <c r="B4217">
        <v>424.38064575195301</v>
      </c>
      <c r="C4217" s="7">
        <f t="shared" si="65"/>
        <v>-4.1248080469813431</v>
      </c>
    </row>
    <row r="4218" spans="1:3" x14ac:dyDescent="0.15">
      <c r="A4218">
        <v>424.48476543999999</v>
      </c>
      <c r="B4218">
        <v>424.48068237304699</v>
      </c>
      <c r="C4218" s="7">
        <f t="shared" si="65"/>
        <v>-4.08306695300098</v>
      </c>
    </row>
    <row r="4219" spans="1:3" x14ac:dyDescent="0.15">
      <c r="A4219">
        <v>424.58476031999999</v>
      </c>
      <c r="B4219">
        <v>424.58062744140602</v>
      </c>
      <c r="C4219" s="7">
        <f t="shared" si="65"/>
        <v>-4.1328785939640511</v>
      </c>
    </row>
    <row r="4220" spans="1:3" x14ac:dyDescent="0.15">
      <c r="A4220">
        <v>424.68476800000002</v>
      </c>
      <c r="B4220">
        <v>424.68045043945301</v>
      </c>
      <c r="C4220" s="7">
        <f t="shared" si="65"/>
        <v>-4.3175605470082701</v>
      </c>
    </row>
    <row r="4221" spans="1:3" x14ac:dyDescent="0.15">
      <c r="A4221">
        <v>424.78476416000001</v>
      </c>
      <c r="B4221">
        <v>424.78070068359398</v>
      </c>
      <c r="C4221" s="7">
        <f t="shared" si="65"/>
        <v>-4.063476406031441</v>
      </c>
    </row>
    <row r="4222" spans="1:3" x14ac:dyDescent="0.15">
      <c r="A4222">
        <v>424.88476287999998</v>
      </c>
      <c r="B4222">
        <v>424.88073730468801</v>
      </c>
      <c r="C4222" s="7">
        <f t="shared" si="65"/>
        <v>-4.025575311970897</v>
      </c>
    </row>
    <row r="4223" spans="1:3" x14ac:dyDescent="0.15">
      <c r="A4223">
        <v>424.98475264000001</v>
      </c>
      <c r="B4223">
        <v>424.98056030273398</v>
      </c>
      <c r="C4223" s="7">
        <f t="shared" si="65"/>
        <v>-4.192337266033519</v>
      </c>
    </row>
    <row r="4224" spans="1:3" x14ac:dyDescent="0.15">
      <c r="A4224">
        <v>425.08476544000001</v>
      </c>
      <c r="B4224">
        <v>425.08071899414102</v>
      </c>
      <c r="C4224" s="7">
        <f t="shared" si="65"/>
        <v>-4.0464458589895003</v>
      </c>
    </row>
    <row r="4225" spans="1:3" x14ac:dyDescent="0.15">
      <c r="A4225">
        <v>425.18476543999998</v>
      </c>
      <c r="B4225">
        <v>425.18063354492199</v>
      </c>
      <c r="C4225" s="7">
        <f t="shared" si="65"/>
        <v>-4.1318950779896113</v>
      </c>
    </row>
    <row r="4226" spans="1:3" x14ac:dyDescent="0.15">
      <c r="A4226">
        <v>425.28476160000002</v>
      </c>
      <c r="B4226">
        <v>425.28057861328102</v>
      </c>
      <c r="C4226" s="7">
        <f t="shared" si="65"/>
        <v>-4.1829867190017467</v>
      </c>
    </row>
    <row r="4227" spans="1:3" x14ac:dyDescent="0.15">
      <c r="A4227">
        <v>425.38477824</v>
      </c>
      <c r="B4227">
        <v>425.380615234375</v>
      </c>
      <c r="C4227" s="7">
        <f t="shared" ref="C4227:C4290" si="66">1000*(B4227-A4227)</f>
        <v>-4.1630056250028247</v>
      </c>
    </row>
    <row r="4228" spans="1:3" x14ac:dyDescent="0.15">
      <c r="A4228">
        <v>425.48476799999997</v>
      </c>
      <c r="B4228">
        <v>425.48065185546898</v>
      </c>
      <c r="C4228" s="7">
        <f t="shared" si="66"/>
        <v>-4.1161445309967348</v>
      </c>
    </row>
    <row r="4229" spans="1:3" x14ac:dyDescent="0.15">
      <c r="A4229">
        <v>425.58476416000002</v>
      </c>
      <c r="B4229">
        <v>425.58068847656301</v>
      </c>
      <c r="C4229" s="7">
        <f t="shared" si="66"/>
        <v>-4.0756834370085926</v>
      </c>
    </row>
    <row r="4230" spans="1:3" x14ac:dyDescent="0.15">
      <c r="A4230">
        <v>425.68476543999998</v>
      </c>
      <c r="B4230">
        <v>425.68072509765602</v>
      </c>
      <c r="C4230" s="7">
        <f t="shared" si="66"/>
        <v>-4.0403423439556718</v>
      </c>
    </row>
    <row r="4231" spans="1:3" x14ac:dyDescent="0.15">
      <c r="A4231">
        <v>425.78476544</v>
      </c>
      <c r="B4231">
        <v>425.78088378906301</v>
      </c>
      <c r="C4231" s="7">
        <f t="shared" si="66"/>
        <v>-3.8816509369894447</v>
      </c>
    </row>
    <row r="4232" spans="1:3" x14ac:dyDescent="0.15">
      <c r="A4232">
        <v>425.88475648000002</v>
      </c>
      <c r="B4232">
        <v>425.88049316406301</v>
      </c>
      <c r="C4232" s="7">
        <f t="shared" si="66"/>
        <v>-4.2633159370097928</v>
      </c>
    </row>
    <row r="4233" spans="1:3" x14ac:dyDescent="0.15">
      <c r="A4233">
        <v>425.98475903999997</v>
      </c>
      <c r="B4233">
        <v>425.98052978515602</v>
      </c>
      <c r="C4233" s="7">
        <f t="shared" si="66"/>
        <v>-4.2292548439490929</v>
      </c>
    </row>
    <row r="4234" spans="1:3" x14ac:dyDescent="0.15">
      <c r="A4234">
        <v>426.08475520000002</v>
      </c>
      <c r="B4234">
        <v>426.08065795898398</v>
      </c>
      <c r="C4234" s="7">
        <f t="shared" si="66"/>
        <v>-4.097241016040698</v>
      </c>
    </row>
    <row r="4235" spans="1:3" x14ac:dyDescent="0.15">
      <c r="A4235">
        <v>426.18475391999999</v>
      </c>
      <c r="B4235">
        <v>426.18069458007801</v>
      </c>
      <c r="C4235" s="7">
        <f t="shared" si="66"/>
        <v>-4.059339921980154</v>
      </c>
    </row>
    <row r="4236" spans="1:3" x14ac:dyDescent="0.15">
      <c r="A4236">
        <v>426.28476416000001</v>
      </c>
      <c r="B4236">
        <v>426.28063964843801</v>
      </c>
      <c r="C4236" s="7">
        <f t="shared" si="66"/>
        <v>-4.1245115619972239</v>
      </c>
    </row>
    <row r="4237" spans="1:3" x14ac:dyDescent="0.15">
      <c r="A4237">
        <v>426.38475136</v>
      </c>
      <c r="B4237">
        <v>426.38037109375</v>
      </c>
      <c r="C4237" s="7">
        <f t="shared" si="66"/>
        <v>-4.3802662499956568</v>
      </c>
    </row>
    <row r="4238" spans="1:3" x14ac:dyDescent="0.15">
      <c r="A4238">
        <v>426.48476032000002</v>
      </c>
      <c r="B4238">
        <v>426.48028564453102</v>
      </c>
      <c r="C4238" s="7">
        <f t="shared" si="66"/>
        <v>-4.4746754689981572</v>
      </c>
    </row>
    <row r="4239" spans="1:3" x14ac:dyDescent="0.15">
      <c r="A4239">
        <v>426.58476159999998</v>
      </c>
      <c r="B4239">
        <v>426.58065795898398</v>
      </c>
      <c r="C4239" s="7">
        <f t="shared" si="66"/>
        <v>-4.1036410160018022</v>
      </c>
    </row>
    <row r="4240" spans="1:3" x14ac:dyDescent="0.15">
      <c r="A4240">
        <v>426.68477056</v>
      </c>
      <c r="B4240">
        <v>426.68057250976602</v>
      </c>
      <c r="C4240" s="7">
        <f t="shared" si="66"/>
        <v>-4.198050233981121</v>
      </c>
    </row>
    <row r="4241" spans="1:3" x14ac:dyDescent="0.15">
      <c r="A4241">
        <v>426.78475775999999</v>
      </c>
      <c r="B4241">
        <v>426.78060913085898</v>
      </c>
      <c r="C4241" s="7">
        <f t="shared" si="66"/>
        <v>-4.148629141013771</v>
      </c>
    </row>
    <row r="4242" spans="1:3" x14ac:dyDescent="0.15">
      <c r="A4242">
        <v>426.88476544000002</v>
      </c>
      <c r="B4242">
        <v>426.88064575195301</v>
      </c>
      <c r="C4242" s="7">
        <f t="shared" si="66"/>
        <v>-4.1196880470124597</v>
      </c>
    </row>
    <row r="4243" spans="1:3" x14ac:dyDescent="0.15">
      <c r="A4243">
        <v>426.98476032000002</v>
      </c>
      <c r="B4243">
        <v>426.98028564453102</v>
      </c>
      <c r="C4243" s="7">
        <f t="shared" si="66"/>
        <v>-4.4746754689981572</v>
      </c>
    </row>
    <row r="4244" spans="1:3" x14ac:dyDescent="0.15">
      <c r="A4244">
        <v>427.08474496000002</v>
      </c>
      <c r="B4244">
        <v>427.08071899414102</v>
      </c>
      <c r="C4244" s="7">
        <f t="shared" si="66"/>
        <v>-4.02596585900028</v>
      </c>
    </row>
    <row r="4245" spans="1:3" x14ac:dyDescent="0.15">
      <c r="A4245">
        <v>427.18475776000002</v>
      </c>
      <c r="B4245">
        <v>427.18035888671898</v>
      </c>
      <c r="C4245" s="7">
        <f t="shared" si="66"/>
        <v>-4.3988732810475994</v>
      </c>
    </row>
    <row r="4246" spans="1:3" x14ac:dyDescent="0.15">
      <c r="A4246">
        <v>427.28476288000002</v>
      </c>
      <c r="B4246">
        <v>427.28060913085898</v>
      </c>
      <c r="C4246" s="7">
        <f t="shared" si="66"/>
        <v>-4.1537491410394978</v>
      </c>
    </row>
    <row r="4247" spans="1:3" x14ac:dyDescent="0.15">
      <c r="A4247">
        <v>427.38475776000001</v>
      </c>
      <c r="B4247">
        <v>427.38073730468801</v>
      </c>
      <c r="C4247" s="7">
        <f t="shared" si="66"/>
        <v>-4.0204553120020137</v>
      </c>
    </row>
    <row r="4248" spans="1:3" x14ac:dyDescent="0.15">
      <c r="A4248">
        <v>427.48476288000001</v>
      </c>
      <c r="B4248">
        <v>427.48068237304699</v>
      </c>
      <c r="C4248" s="7">
        <f t="shared" si="66"/>
        <v>-4.0805069530165383</v>
      </c>
    </row>
    <row r="4249" spans="1:3" x14ac:dyDescent="0.15">
      <c r="A4249">
        <v>427.5847488</v>
      </c>
      <c r="B4249">
        <v>427.58059692382801</v>
      </c>
      <c r="C4249" s="7">
        <f t="shared" si="66"/>
        <v>-4.1518761719885333</v>
      </c>
    </row>
    <row r="4250" spans="1:3" x14ac:dyDescent="0.15">
      <c r="A4250">
        <v>427.68474880000002</v>
      </c>
      <c r="B4250">
        <v>427.68063354492199</v>
      </c>
      <c r="C4250" s="7">
        <f t="shared" si="66"/>
        <v>-4.115255078033897</v>
      </c>
    </row>
    <row r="4251" spans="1:3" x14ac:dyDescent="0.15">
      <c r="A4251">
        <v>427.78476416000001</v>
      </c>
      <c r="B4251">
        <v>427.78067016601602</v>
      </c>
      <c r="C4251" s="7">
        <f t="shared" si="66"/>
        <v>-4.0939939839859107</v>
      </c>
    </row>
    <row r="4252" spans="1:3" x14ac:dyDescent="0.15">
      <c r="A4252">
        <v>427.88476415999997</v>
      </c>
      <c r="B4252">
        <v>427.88052368164102</v>
      </c>
      <c r="C4252" s="7">
        <f t="shared" si="66"/>
        <v>-4.2404783589518047</v>
      </c>
    </row>
    <row r="4253" spans="1:3" x14ac:dyDescent="0.15">
      <c r="A4253">
        <v>427.98475264000001</v>
      </c>
      <c r="B4253">
        <v>427.98065185546898</v>
      </c>
      <c r="C4253" s="7">
        <f t="shared" si="66"/>
        <v>-4.1007845310332414</v>
      </c>
    </row>
    <row r="4254" spans="1:3" x14ac:dyDescent="0.15">
      <c r="A4254">
        <v>428.08475007999999</v>
      </c>
      <c r="B4254">
        <v>428.08068847656301</v>
      </c>
      <c r="C4254" s="7">
        <f t="shared" si="66"/>
        <v>-4.0616034369804765</v>
      </c>
    </row>
    <row r="4255" spans="1:3" x14ac:dyDescent="0.15">
      <c r="A4255">
        <v>428.18475391999999</v>
      </c>
      <c r="B4255">
        <v>428.180419921875</v>
      </c>
      <c r="C4255" s="7">
        <f t="shared" si="66"/>
        <v>-4.3339981249914672</v>
      </c>
    </row>
    <row r="4256" spans="1:3" x14ac:dyDescent="0.15">
      <c r="A4256">
        <v>428.28475135999997</v>
      </c>
      <c r="B4256">
        <v>428.28067016601602</v>
      </c>
      <c r="C4256" s="7">
        <f t="shared" si="66"/>
        <v>-4.0811939839500155</v>
      </c>
    </row>
    <row r="4257" spans="1:3" x14ac:dyDescent="0.15">
      <c r="A4257">
        <v>428.38475776000001</v>
      </c>
      <c r="B4257">
        <v>428.38070678710898</v>
      </c>
      <c r="C4257" s="7">
        <f t="shared" si="66"/>
        <v>-4.0509728910365084</v>
      </c>
    </row>
    <row r="4258" spans="1:3" x14ac:dyDescent="0.15">
      <c r="A4258">
        <v>428.48473983999997</v>
      </c>
      <c r="B4258">
        <v>428.48031616210898</v>
      </c>
      <c r="C4258" s="7">
        <f t="shared" si="66"/>
        <v>-4.4236778909976238</v>
      </c>
    </row>
    <row r="4259" spans="1:3" x14ac:dyDescent="0.15">
      <c r="A4259">
        <v>428.58475135999998</v>
      </c>
      <c r="B4259">
        <v>428.58068847656301</v>
      </c>
      <c r="C4259" s="7">
        <f t="shared" si="66"/>
        <v>-4.0628834369726974</v>
      </c>
    </row>
    <row r="4260" spans="1:3" x14ac:dyDescent="0.15">
      <c r="A4260">
        <v>428.68475647999998</v>
      </c>
      <c r="B4260">
        <v>428.68072509765602</v>
      </c>
      <c r="C4260" s="7">
        <f t="shared" si="66"/>
        <v>-4.0313823439532825</v>
      </c>
    </row>
    <row r="4261" spans="1:3" x14ac:dyDescent="0.15">
      <c r="A4261">
        <v>428.78474752</v>
      </c>
      <c r="B4261">
        <v>428.78063964843801</v>
      </c>
      <c r="C4261" s="7">
        <f t="shared" si="66"/>
        <v>-4.1078715619846662</v>
      </c>
    </row>
    <row r="4262" spans="1:3" x14ac:dyDescent="0.15">
      <c r="A4262">
        <v>428.88476287999998</v>
      </c>
      <c r="B4262">
        <v>428.88058471679699</v>
      </c>
      <c r="C4262" s="7">
        <f t="shared" si="66"/>
        <v>-4.178163202993801</v>
      </c>
    </row>
    <row r="4263" spans="1:3" x14ac:dyDescent="0.15">
      <c r="A4263">
        <v>428.98475647999999</v>
      </c>
      <c r="B4263">
        <v>428.98062133789102</v>
      </c>
      <c r="C4263" s="7">
        <f t="shared" si="66"/>
        <v>-4.1351421089643736</v>
      </c>
    </row>
    <row r="4264" spans="1:3" x14ac:dyDescent="0.15">
      <c r="A4264">
        <v>429.08475263999998</v>
      </c>
      <c r="B4264">
        <v>429.08065795898398</v>
      </c>
      <c r="C4264" s="7">
        <f t="shared" si="66"/>
        <v>-4.0946810159994129</v>
      </c>
    </row>
    <row r="4265" spans="1:3" x14ac:dyDescent="0.15">
      <c r="A4265">
        <v>429.18475008000001</v>
      </c>
      <c r="B4265">
        <v>429.18069458007801</v>
      </c>
      <c r="C4265" s="7">
        <f t="shared" si="66"/>
        <v>-4.0554999220034915</v>
      </c>
    </row>
    <row r="4266" spans="1:3" x14ac:dyDescent="0.15">
      <c r="A4266">
        <v>429.28475007999998</v>
      </c>
      <c r="B4266">
        <v>429.28063964843801</v>
      </c>
      <c r="C4266" s="7">
        <f t="shared" si="66"/>
        <v>-4.1104315619691079</v>
      </c>
    </row>
    <row r="4267" spans="1:3" x14ac:dyDescent="0.15">
      <c r="A4267">
        <v>429.38475008</v>
      </c>
      <c r="B4267">
        <v>429.38046264648398</v>
      </c>
      <c r="C4267" s="7">
        <f t="shared" si="66"/>
        <v>-4.2874335160263399</v>
      </c>
    </row>
    <row r="4268" spans="1:3" x14ac:dyDescent="0.15">
      <c r="A4268">
        <v>429.48474496</v>
      </c>
      <c r="B4268">
        <v>429.48037719726602</v>
      </c>
      <c r="C4268" s="7">
        <f t="shared" si="66"/>
        <v>-4.3677627339775427</v>
      </c>
    </row>
    <row r="4269" spans="1:3" x14ac:dyDescent="0.15">
      <c r="A4269">
        <v>429.58474367999997</v>
      </c>
      <c r="B4269">
        <v>429.58053588867199</v>
      </c>
      <c r="C4269" s="7">
        <f t="shared" si="66"/>
        <v>-4.2077913279854329</v>
      </c>
    </row>
    <row r="4270" spans="1:3" x14ac:dyDescent="0.15">
      <c r="A4270">
        <v>429.6847424</v>
      </c>
      <c r="B4270">
        <v>429.6806640625</v>
      </c>
      <c r="C4270" s="7">
        <f t="shared" si="66"/>
        <v>-4.0783375000046362</v>
      </c>
    </row>
    <row r="4271" spans="1:3" x14ac:dyDescent="0.15">
      <c r="A4271">
        <v>429.78475264000002</v>
      </c>
      <c r="B4271">
        <v>429.78060913085898</v>
      </c>
      <c r="C4271" s="7">
        <f t="shared" si="66"/>
        <v>-4.1435091410448877</v>
      </c>
    </row>
    <row r="4272" spans="1:3" x14ac:dyDescent="0.15">
      <c r="A4272">
        <v>429.88474752000002</v>
      </c>
      <c r="B4272">
        <v>429.88064575195301</v>
      </c>
      <c r="C4272" s="7">
        <f t="shared" si="66"/>
        <v>-4.1017680470076812</v>
      </c>
    </row>
    <row r="4273" spans="1:3" x14ac:dyDescent="0.15">
      <c r="A4273">
        <v>429.98475775999998</v>
      </c>
      <c r="B4273">
        <v>429.98068237304699</v>
      </c>
      <c r="C4273" s="7">
        <f t="shared" si="66"/>
        <v>-4.0753869529908116</v>
      </c>
    </row>
    <row r="4274" spans="1:3" x14ac:dyDescent="0.15">
      <c r="A4274">
        <v>430.08474752000001</v>
      </c>
      <c r="B4274">
        <v>430.08062744140602</v>
      </c>
      <c r="C4274" s="7">
        <f t="shared" si="66"/>
        <v>-4.1200785939849993</v>
      </c>
    </row>
    <row r="4275" spans="1:3" x14ac:dyDescent="0.15">
      <c r="A4275">
        <v>430.18474495999999</v>
      </c>
      <c r="B4275">
        <v>430.18054199218801</v>
      </c>
      <c r="C4275" s="7">
        <f t="shared" si="66"/>
        <v>-4.2029678119774871</v>
      </c>
    </row>
    <row r="4276" spans="1:3" x14ac:dyDescent="0.15">
      <c r="A4276">
        <v>430.28475392000001</v>
      </c>
      <c r="B4276">
        <v>430.28070068359398</v>
      </c>
      <c r="C4276" s="7">
        <f t="shared" si="66"/>
        <v>-4.0532364060368309</v>
      </c>
    </row>
    <row r="4277" spans="1:3" x14ac:dyDescent="0.15">
      <c r="A4277">
        <v>430.38474752000002</v>
      </c>
      <c r="B4277">
        <v>430.380615234375</v>
      </c>
      <c r="C4277" s="7">
        <f t="shared" si="66"/>
        <v>-4.1322856250189943</v>
      </c>
    </row>
    <row r="4278" spans="1:3" x14ac:dyDescent="0.15">
      <c r="A4278">
        <v>430.48474112000002</v>
      </c>
      <c r="B4278">
        <v>430.48065185546898</v>
      </c>
      <c r="C4278" s="7">
        <f t="shared" si="66"/>
        <v>-4.0892645310464104</v>
      </c>
    </row>
    <row r="4279" spans="1:3" x14ac:dyDescent="0.15">
      <c r="A4279">
        <v>430.58473343999998</v>
      </c>
      <c r="B4279">
        <v>430.580078125</v>
      </c>
      <c r="C4279" s="7">
        <f t="shared" si="66"/>
        <v>-4.6553149999795096</v>
      </c>
    </row>
    <row r="4280" spans="1:3" x14ac:dyDescent="0.15">
      <c r="A4280">
        <v>430.68474880000002</v>
      </c>
      <c r="B4280">
        <v>430.680419921875</v>
      </c>
      <c r="C4280" s="7">
        <f t="shared" si="66"/>
        <v>-4.3288781250225838</v>
      </c>
    </row>
    <row r="4281" spans="1:3" x14ac:dyDescent="0.15">
      <c r="A4281">
        <v>430.78475392000001</v>
      </c>
      <c r="B4281">
        <v>430.78067016601602</v>
      </c>
      <c r="C4281" s="7">
        <f t="shared" si="66"/>
        <v>-4.0837539839913006</v>
      </c>
    </row>
    <row r="4282" spans="1:3" x14ac:dyDescent="0.15">
      <c r="A4282">
        <v>430.88474239999999</v>
      </c>
      <c r="B4282">
        <v>430.880615234375</v>
      </c>
      <c r="C4282" s="7">
        <f t="shared" si="66"/>
        <v>-4.1271656249932676</v>
      </c>
    </row>
    <row r="4283" spans="1:3" x14ac:dyDescent="0.15">
      <c r="A4283">
        <v>430.98474112000002</v>
      </c>
      <c r="B4283">
        <v>430.98065185546898</v>
      </c>
      <c r="C4283" s="7">
        <f t="shared" si="66"/>
        <v>-4.0892645310464104</v>
      </c>
    </row>
    <row r="4284" spans="1:3" x14ac:dyDescent="0.15">
      <c r="A4284">
        <v>431.08474496000002</v>
      </c>
      <c r="B4284">
        <v>431.08056640625</v>
      </c>
      <c r="C4284" s="7">
        <f t="shared" si="66"/>
        <v>-4.178553750023184</v>
      </c>
    </row>
    <row r="4285" spans="1:3" x14ac:dyDescent="0.15">
      <c r="A4285">
        <v>431.18473856000003</v>
      </c>
      <c r="B4285">
        <v>431.18060302734398</v>
      </c>
      <c r="C4285" s="7">
        <f t="shared" si="66"/>
        <v>-4.1355326560506001</v>
      </c>
    </row>
    <row r="4286" spans="1:3" x14ac:dyDescent="0.15">
      <c r="A4286">
        <v>431.28475007999998</v>
      </c>
      <c r="B4286">
        <v>431.28054809570301</v>
      </c>
      <c r="C4286" s="7">
        <f t="shared" si="66"/>
        <v>-4.2019842969693855</v>
      </c>
    </row>
    <row r="4287" spans="1:3" x14ac:dyDescent="0.15">
      <c r="A4287">
        <v>431.38475391999998</v>
      </c>
      <c r="B4287">
        <v>431.38067626953102</v>
      </c>
      <c r="C4287" s="7">
        <f t="shared" si="66"/>
        <v>-4.0776504689574722</v>
      </c>
    </row>
    <row r="4288" spans="1:3" x14ac:dyDescent="0.15">
      <c r="A4288">
        <v>431.48472192000003</v>
      </c>
      <c r="B4288">
        <v>431.48052978515602</v>
      </c>
      <c r="C4288" s="7">
        <f t="shared" si="66"/>
        <v>-4.1921348440041584</v>
      </c>
    </row>
    <row r="4289" spans="1:3" x14ac:dyDescent="0.15">
      <c r="A4289">
        <v>431.58474752000001</v>
      </c>
      <c r="B4289">
        <v>431.58056640625</v>
      </c>
      <c r="C4289" s="7">
        <f t="shared" si="66"/>
        <v>-4.1811137500076256</v>
      </c>
    </row>
    <row r="4290" spans="1:3" x14ac:dyDescent="0.15">
      <c r="A4290">
        <v>431.68473216000001</v>
      </c>
      <c r="B4290">
        <v>431.68048095703102</v>
      </c>
      <c r="C4290" s="7">
        <f t="shared" si="66"/>
        <v>-4.2512029689873998</v>
      </c>
    </row>
    <row r="4291" spans="1:3" x14ac:dyDescent="0.15">
      <c r="A4291">
        <v>431.78473600000001</v>
      </c>
      <c r="B4291">
        <v>431.78063964843801</v>
      </c>
      <c r="C4291" s="7">
        <f t="shared" ref="C4291:C4354" si="67">1000*(B4291-A4291)</f>
        <v>-4.0963515619978352</v>
      </c>
    </row>
    <row r="4292" spans="1:3" x14ac:dyDescent="0.15">
      <c r="A4292">
        <v>431.88474239999999</v>
      </c>
      <c r="B4292">
        <v>431.88037109375</v>
      </c>
      <c r="C4292" s="7">
        <f t="shared" si="67"/>
        <v>-4.3713062499932676</v>
      </c>
    </row>
    <row r="4293" spans="1:3" x14ac:dyDescent="0.15">
      <c r="A4293">
        <v>431.98474240000002</v>
      </c>
      <c r="B4293">
        <v>431.98040771484398</v>
      </c>
      <c r="C4293" s="7">
        <f t="shared" si="67"/>
        <v>-4.3346851560386312</v>
      </c>
    </row>
    <row r="4294" spans="1:3" x14ac:dyDescent="0.15">
      <c r="A4294">
        <v>432.08473856000001</v>
      </c>
      <c r="B4294">
        <v>432.08062744140602</v>
      </c>
      <c r="C4294" s="7">
        <f t="shared" si="67"/>
        <v>-4.11111859398261</v>
      </c>
    </row>
    <row r="4295" spans="1:3" x14ac:dyDescent="0.15">
      <c r="A4295">
        <v>432.18474368</v>
      </c>
      <c r="B4295">
        <v>432.1806640625</v>
      </c>
      <c r="C4295" s="7">
        <f t="shared" si="67"/>
        <v>-4.0796174999968571</v>
      </c>
    </row>
    <row r="4296" spans="1:3" x14ac:dyDescent="0.15">
      <c r="A4296">
        <v>432.28473983999999</v>
      </c>
      <c r="B4296">
        <v>432.28060913085898</v>
      </c>
      <c r="C4296" s="7">
        <f t="shared" si="67"/>
        <v>-4.1307091410089924</v>
      </c>
    </row>
    <row r="4297" spans="1:3" x14ac:dyDescent="0.15">
      <c r="A4297">
        <v>432.38474495999998</v>
      </c>
      <c r="B4297">
        <v>432.38064575195301</v>
      </c>
      <c r="C4297" s="7">
        <f t="shared" si="67"/>
        <v>-4.0992080469663961</v>
      </c>
    </row>
    <row r="4298" spans="1:3" x14ac:dyDescent="0.15">
      <c r="A4298">
        <v>432.484736</v>
      </c>
      <c r="B4298">
        <v>432.48068237304699</v>
      </c>
      <c r="C4298" s="7">
        <f t="shared" si="67"/>
        <v>-4.0536269530093705</v>
      </c>
    </row>
    <row r="4299" spans="1:3" x14ac:dyDescent="0.15">
      <c r="A4299">
        <v>432.58473856000001</v>
      </c>
      <c r="B4299">
        <v>432.58062744140602</v>
      </c>
      <c r="C4299" s="7">
        <f t="shared" si="67"/>
        <v>-4.11111859398261</v>
      </c>
    </row>
    <row r="4300" spans="1:3" x14ac:dyDescent="0.15">
      <c r="A4300">
        <v>432.68474368</v>
      </c>
      <c r="B4300">
        <v>432.6806640625</v>
      </c>
      <c r="C4300" s="7">
        <f t="shared" si="67"/>
        <v>-4.0796174999968571</v>
      </c>
    </row>
    <row r="4301" spans="1:3" x14ac:dyDescent="0.15">
      <c r="A4301">
        <v>432.78474879999999</v>
      </c>
      <c r="B4301">
        <v>432.78057861328102</v>
      </c>
      <c r="C4301" s="7">
        <f t="shared" si="67"/>
        <v>-4.1701867189658515</v>
      </c>
    </row>
    <row r="4302" spans="1:3" x14ac:dyDescent="0.15">
      <c r="A4302">
        <v>432.88474112</v>
      </c>
      <c r="B4302">
        <v>432.88043212890602</v>
      </c>
      <c r="C4302" s="7">
        <f t="shared" si="67"/>
        <v>-4.3089910939784204</v>
      </c>
    </row>
    <row r="4303" spans="1:3" x14ac:dyDescent="0.15">
      <c r="A4303">
        <v>432.98472959999998</v>
      </c>
      <c r="B4303">
        <v>432.98046875</v>
      </c>
      <c r="C4303" s="7">
        <f t="shared" si="67"/>
        <v>-4.2608499999801097</v>
      </c>
    </row>
    <row r="4304" spans="1:3" x14ac:dyDescent="0.15">
      <c r="A4304">
        <v>433.0847296</v>
      </c>
      <c r="B4304">
        <v>433.08059692382801</v>
      </c>
      <c r="C4304" s="7">
        <f t="shared" si="67"/>
        <v>-4.1326761719915339</v>
      </c>
    </row>
    <row r="4305" spans="1:3" x14ac:dyDescent="0.15">
      <c r="A4305">
        <v>433.18473216000001</v>
      </c>
      <c r="B4305">
        <v>433.18063354492199</v>
      </c>
      <c r="C4305" s="7">
        <f t="shared" si="67"/>
        <v>-4.0986150780213393</v>
      </c>
    </row>
    <row r="4306" spans="1:3" x14ac:dyDescent="0.15">
      <c r="A4306">
        <v>433.28473215999998</v>
      </c>
      <c r="B4306">
        <v>433.28067016601602</v>
      </c>
      <c r="C4306" s="7">
        <f t="shared" si="67"/>
        <v>-4.0619939839530161</v>
      </c>
    </row>
    <row r="4307" spans="1:3" x14ac:dyDescent="0.15">
      <c r="A4307">
        <v>433.38472575999998</v>
      </c>
      <c r="B4307">
        <v>433.38070678710898</v>
      </c>
      <c r="C4307" s="7">
        <f t="shared" si="67"/>
        <v>-4.0189728910036138</v>
      </c>
    </row>
    <row r="4308" spans="1:3" x14ac:dyDescent="0.15">
      <c r="A4308">
        <v>433.48473983999997</v>
      </c>
      <c r="B4308">
        <v>433.48065185546898</v>
      </c>
      <c r="C4308" s="7">
        <f t="shared" si="67"/>
        <v>-4.0879845309973462</v>
      </c>
    </row>
    <row r="4309" spans="1:3" x14ac:dyDescent="0.15">
      <c r="A4309">
        <v>433.58473215999999</v>
      </c>
      <c r="B4309">
        <v>433.58068847656301</v>
      </c>
      <c r="C4309" s="7">
        <f t="shared" si="67"/>
        <v>-4.043683436975698</v>
      </c>
    </row>
    <row r="4310" spans="1:3" x14ac:dyDescent="0.15">
      <c r="A4310">
        <v>433.68473856000003</v>
      </c>
      <c r="B4310">
        <v>433.68060302734398</v>
      </c>
      <c r="C4310" s="7">
        <f t="shared" si="67"/>
        <v>-4.1355326560506001</v>
      </c>
    </row>
    <row r="4311" spans="1:3" x14ac:dyDescent="0.15">
      <c r="A4311">
        <v>433.78473855999999</v>
      </c>
      <c r="B4311">
        <v>433.78063964843801</v>
      </c>
      <c r="C4311" s="7">
        <f t="shared" si="67"/>
        <v>-4.0989115619822769</v>
      </c>
    </row>
    <row r="4312" spans="1:3" x14ac:dyDescent="0.15">
      <c r="A4312">
        <v>433.88473216</v>
      </c>
      <c r="B4312">
        <v>433.88070678710898</v>
      </c>
      <c r="C4312" s="7">
        <f t="shared" si="67"/>
        <v>-4.0253728910215614</v>
      </c>
    </row>
    <row r="4313" spans="1:3" x14ac:dyDescent="0.15">
      <c r="A4313">
        <v>433.984736</v>
      </c>
      <c r="B4313">
        <v>433.98062133789102</v>
      </c>
      <c r="C4313" s="7">
        <f t="shared" si="67"/>
        <v>-4.1146621089751534</v>
      </c>
    </row>
    <row r="4314" spans="1:3" x14ac:dyDescent="0.15">
      <c r="A4314">
        <v>434.08472704000002</v>
      </c>
      <c r="B4314">
        <v>434.08035278320301</v>
      </c>
      <c r="C4314" s="7">
        <f t="shared" si="67"/>
        <v>-4.3742567970070922</v>
      </c>
    </row>
    <row r="4315" spans="1:3" x14ac:dyDescent="0.15">
      <c r="A4315">
        <v>434.18472192000002</v>
      </c>
      <c r="B4315">
        <v>434.18048095703102</v>
      </c>
      <c r="C4315" s="7">
        <f t="shared" si="67"/>
        <v>-4.2409629689927897</v>
      </c>
    </row>
    <row r="4316" spans="1:3" x14ac:dyDescent="0.15">
      <c r="A4316">
        <v>434.28473728</v>
      </c>
      <c r="B4316">
        <v>434.28063964843801</v>
      </c>
      <c r="C4316" s="7">
        <f t="shared" si="67"/>
        <v>-4.0976315619900561</v>
      </c>
    </row>
    <row r="4317" spans="1:3" x14ac:dyDescent="0.15">
      <c r="A4317">
        <v>434.38473088000001</v>
      </c>
      <c r="B4317">
        <v>434.38067626953102</v>
      </c>
      <c r="C4317" s="7">
        <f t="shared" si="67"/>
        <v>-4.0546104689838103</v>
      </c>
    </row>
    <row r="4318" spans="1:3" x14ac:dyDescent="0.15">
      <c r="A4318">
        <v>434.48473344000001</v>
      </c>
      <c r="B4318">
        <v>434.48062133789102</v>
      </c>
      <c r="C4318" s="7">
        <f t="shared" si="67"/>
        <v>-4.1121021089907117</v>
      </c>
    </row>
    <row r="4319" spans="1:3" x14ac:dyDescent="0.15">
      <c r="A4319">
        <v>434.58472447999998</v>
      </c>
      <c r="B4319">
        <v>434.58065795898398</v>
      </c>
      <c r="C4319" s="7">
        <f t="shared" si="67"/>
        <v>-4.0665210160000242</v>
      </c>
    </row>
    <row r="4320" spans="1:3" x14ac:dyDescent="0.15">
      <c r="A4320">
        <v>434.68473599999999</v>
      </c>
      <c r="B4320">
        <v>434.68069458007801</v>
      </c>
      <c r="C4320" s="7">
        <f t="shared" si="67"/>
        <v>-4.0414199219753755</v>
      </c>
    </row>
    <row r="4321" spans="1:3" x14ac:dyDescent="0.15">
      <c r="A4321">
        <v>434.78473472000002</v>
      </c>
      <c r="B4321">
        <v>434.78060913085898</v>
      </c>
      <c r="C4321" s="7">
        <f t="shared" si="67"/>
        <v>-4.1255891410401091</v>
      </c>
    </row>
    <row r="4322" spans="1:3" x14ac:dyDescent="0.15">
      <c r="A4322">
        <v>434.88473856000002</v>
      </c>
      <c r="B4322">
        <v>434.88064575195301</v>
      </c>
      <c r="C4322" s="7">
        <f t="shared" si="67"/>
        <v>-4.0928080470052919</v>
      </c>
    </row>
    <row r="4323" spans="1:3" x14ac:dyDescent="0.15">
      <c r="A4323">
        <v>434.98473983999997</v>
      </c>
      <c r="B4323">
        <v>434.98068237304699</v>
      </c>
      <c r="C4323" s="7">
        <f t="shared" si="67"/>
        <v>-4.057466952986033</v>
      </c>
    </row>
    <row r="4324" spans="1:3" x14ac:dyDescent="0.15">
      <c r="A4324">
        <v>435.08473343999998</v>
      </c>
      <c r="B4324">
        <v>435.08062744140602</v>
      </c>
      <c r="C4324" s="7">
        <f t="shared" si="67"/>
        <v>-4.1059985939568833</v>
      </c>
    </row>
    <row r="4325" spans="1:3" x14ac:dyDescent="0.15">
      <c r="A4325">
        <v>435.18472448</v>
      </c>
      <c r="B4325">
        <v>435.1806640625</v>
      </c>
      <c r="C4325" s="7">
        <f t="shared" si="67"/>
        <v>-4.0604174999998577</v>
      </c>
    </row>
    <row r="4326" spans="1:3" x14ac:dyDescent="0.15">
      <c r="A4326">
        <v>435.28472319999997</v>
      </c>
      <c r="B4326">
        <v>435.28048706054699</v>
      </c>
      <c r="C4326" s="7">
        <f t="shared" si="67"/>
        <v>-4.236139452984844</v>
      </c>
    </row>
    <row r="4327" spans="1:3" x14ac:dyDescent="0.15">
      <c r="A4327">
        <v>435.38471936000002</v>
      </c>
      <c r="B4327">
        <v>435.38064575195301</v>
      </c>
      <c r="C4327" s="7">
        <f t="shared" si="67"/>
        <v>-4.0736080470082925</v>
      </c>
    </row>
    <row r="4328" spans="1:3" x14ac:dyDescent="0.15">
      <c r="A4328">
        <v>435.48472063999998</v>
      </c>
      <c r="B4328">
        <v>435.48068237304699</v>
      </c>
      <c r="C4328" s="7">
        <f t="shared" si="67"/>
        <v>-4.0382669529890336</v>
      </c>
    </row>
    <row r="4329" spans="1:3" x14ac:dyDescent="0.15">
      <c r="A4329">
        <v>435.58472704000002</v>
      </c>
      <c r="B4329">
        <v>435.58059692382801</v>
      </c>
      <c r="C4329" s="7">
        <f t="shared" si="67"/>
        <v>-4.1301161720070922</v>
      </c>
    </row>
    <row r="4330" spans="1:3" x14ac:dyDescent="0.15">
      <c r="A4330">
        <v>435.68473088000002</v>
      </c>
      <c r="B4330">
        <v>435.68063354492199</v>
      </c>
      <c r="C4330" s="7">
        <f t="shared" si="67"/>
        <v>-4.0973350780291184</v>
      </c>
    </row>
    <row r="4331" spans="1:3" x14ac:dyDescent="0.15">
      <c r="A4331">
        <v>435.78472448000002</v>
      </c>
      <c r="B4331">
        <v>435.78005981445301</v>
      </c>
      <c r="C4331" s="7">
        <f t="shared" si="67"/>
        <v>-4.6646655470112819</v>
      </c>
    </row>
    <row r="4332" spans="1:3" x14ac:dyDescent="0.15">
      <c r="A4332">
        <v>435.88471679999998</v>
      </c>
      <c r="B4332">
        <v>435.880615234375</v>
      </c>
      <c r="C4332" s="7">
        <f t="shared" si="67"/>
        <v>-4.1015656249783206</v>
      </c>
    </row>
    <row r="4333" spans="1:3" x14ac:dyDescent="0.15">
      <c r="A4333">
        <v>435.98472448000001</v>
      </c>
      <c r="B4333">
        <v>435.98065185546898</v>
      </c>
      <c r="C4333" s="7">
        <f t="shared" si="67"/>
        <v>-4.0726245310338527</v>
      </c>
    </row>
    <row r="4334" spans="1:3" x14ac:dyDescent="0.15">
      <c r="A4334">
        <v>436.08471936000001</v>
      </c>
      <c r="B4334">
        <v>436.08068847656301</v>
      </c>
      <c r="C4334" s="7">
        <f t="shared" si="67"/>
        <v>-4.0308834369966462</v>
      </c>
    </row>
    <row r="4335" spans="1:3" x14ac:dyDescent="0.15">
      <c r="A4335">
        <v>436.18473216000001</v>
      </c>
      <c r="B4335">
        <v>436.18063354492199</v>
      </c>
      <c r="C4335" s="7">
        <f t="shared" si="67"/>
        <v>-4.0986150780213393</v>
      </c>
    </row>
    <row r="4336" spans="1:3" x14ac:dyDescent="0.15">
      <c r="A4336">
        <v>436.28472319999997</v>
      </c>
      <c r="B4336">
        <v>436.28067016601602</v>
      </c>
      <c r="C4336" s="7">
        <f t="shared" si="67"/>
        <v>-4.0530339839506269</v>
      </c>
    </row>
    <row r="4337" spans="1:3" x14ac:dyDescent="0.15">
      <c r="A4337">
        <v>436.38472703999997</v>
      </c>
      <c r="B4337">
        <v>436.38058471679699</v>
      </c>
      <c r="C4337" s="7">
        <f t="shared" si="67"/>
        <v>-4.1423232029842438</v>
      </c>
    </row>
    <row r="4338" spans="1:3" x14ac:dyDescent="0.15">
      <c r="A4338">
        <v>436.48472320000002</v>
      </c>
      <c r="B4338">
        <v>436.48031616210898</v>
      </c>
      <c r="C4338" s="7">
        <f t="shared" si="67"/>
        <v>-4.4070378910419095</v>
      </c>
    </row>
    <row r="4339" spans="1:3" x14ac:dyDescent="0.15">
      <c r="A4339">
        <v>436.58471936000001</v>
      </c>
      <c r="B4339">
        <v>436.58047485351602</v>
      </c>
      <c r="C4339" s="7">
        <f t="shared" si="67"/>
        <v>-4.244506483985333</v>
      </c>
    </row>
    <row r="4340" spans="1:3" x14ac:dyDescent="0.15">
      <c r="A4340">
        <v>436.68472831999998</v>
      </c>
      <c r="B4340">
        <v>436.68060302734398</v>
      </c>
      <c r="C4340" s="7">
        <f t="shared" si="67"/>
        <v>-4.1252926559991465</v>
      </c>
    </row>
    <row r="4341" spans="1:3" x14ac:dyDescent="0.15">
      <c r="A4341">
        <v>436.78472704000001</v>
      </c>
      <c r="B4341">
        <v>436.78063964843801</v>
      </c>
      <c r="C4341" s="7">
        <f t="shared" si="67"/>
        <v>-4.087391561995446</v>
      </c>
    </row>
    <row r="4342" spans="1:3" x14ac:dyDescent="0.15">
      <c r="A4342">
        <v>436.88472703999997</v>
      </c>
      <c r="B4342">
        <v>436.88067626953102</v>
      </c>
      <c r="C4342" s="7">
        <f t="shared" si="67"/>
        <v>-4.0507704689503043</v>
      </c>
    </row>
    <row r="4343" spans="1:3" x14ac:dyDescent="0.15">
      <c r="A4343">
        <v>436.98472831999999</v>
      </c>
      <c r="B4343">
        <v>436.98049926757801</v>
      </c>
      <c r="C4343" s="7">
        <f t="shared" si="67"/>
        <v>-4.2290524219765757</v>
      </c>
    </row>
    <row r="4344" spans="1:3" x14ac:dyDescent="0.15">
      <c r="A4344">
        <v>437.08471295999999</v>
      </c>
      <c r="B4344">
        <v>437.08053588867199</v>
      </c>
      <c r="C4344" s="7">
        <f t="shared" si="67"/>
        <v>-4.1770713280016025</v>
      </c>
    </row>
    <row r="4345" spans="1:3" x14ac:dyDescent="0.15">
      <c r="A4345">
        <v>437.18472831999998</v>
      </c>
      <c r="B4345">
        <v>437.18069458007801</v>
      </c>
      <c r="C4345" s="7">
        <f t="shared" si="67"/>
        <v>-4.033739921965207</v>
      </c>
    </row>
    <row r="4346" spans="1:3" x14ac:dyDescent="0.15">
      <c r="A4346">
        <v>437.28471295999998</v>
      </c>
      <c r="B4346">
        <v>437.28060913085898</v>
      </c>
      <c r="C4346" s="7">
        <f t="shared" si="67"/>
        <v>-4.1038291410018246</v>
      </c>
    </row>
    <row r="4347" spans="1:3" x14ac:dyDescent="0.15">
      <c r="A4347">
        <v>437.3847232</v>
      </c>
      <c r="B4347">
        <v>437.38064575195301</v>
      </c>
      <c r="C4347" s="7">
        <f t="shared" si="67"/>
        <v>-4.077448046984955</v>
      </c>
    </row>
    <row r="4348" spans="1:3" x14ac:dyDescent="0.15">
      <c r="A4348">
        <v>437.48472448000001</v>
      </c>
      <c r="B4348">
        <v>437.48059082031301</v>
      </c>
      <c r="C4348" s="7">
        <f t="shared" si="67"/>
        <v>-4.1336596869996356</v>
      </c>
    </row>
    <row r="4349" spans="1:3" x14ac:dyDescent="0.15">
      <c r="A4349">
        <v>437.58472319999998</v>
      </c>
      <c r="B4349">
        <v>437.58053588867199</v>
      </c>
      <c r="C4349" s="7">
        <f t="shared" si="67"/>
        <v>-4.1873113279962126</v>
      </c>
    </row>
    <row r="4350" spans="1:3" x14ac:dyDescent="0.15">
      <c r="A4350">
        <v>437.68472064000002</v>
      </c>
      <c r="B4350">
        <v>437.68057250976602</v>
      </c>
      <c r="C4350" s="7">
        <f t="shared" si="67"/>
        <v>-4.1481302340002912</v>
      </c>
    </row>
    <row r="4351" spans="1:3" x14ac:dyDescent="0.15">
      <c r="A4351">
        <v>437.78471167999999</v>
      </c>
      <c r="B4351">
        <v>437.7802734375</v>
      </c>
      <c r="C4351" s="7">
        <f t="shared" si="67"/>
        <v>-4.4382424999866998</v>
      </c>
    </row>
    <row r="4352" spans="1:3" x14ac:dyDescent="0.15">
      <c r="A4352">
        <v>437.88472703999997</v>
      </c>
      <c r="B4352">
        <v>437.88064575195301</v>
      </c>
      <c r="C4352" s="7">
        <f t="shared" si="67"/>
        <v>-4.0812880469616175</v>
      </c>
    </row>
    <row r="4353" spans="1:3" x14ac:dyDescent="0.15">
      <c r="A4353">
        <v>437.98470528000001</v>
      </c>
      <c r="B4353">
        <v>437.98068237304699</v>
      </c>
      <c r="C4353" s="7">
        <f t="shared" si="67"/>
        <v>-4.0229069530255401</v>
      </c>
    </row>
    <row r="4354" spans="1:3" x14ac:dyDescent="0.15">
      <c r="A4354">
        <v>438.08471295999999</v>
      </c>
      <c r="B4354">
        <v>438.08059692382801</v>
      </c>
      <c r="C4354" s="7">
        <f t="shared" si="67"/>
        <v>-4.1160361719789762</v>
      </c>
    </row>
    <row r="4355" spans="1:3" x14ac:dyDescent="0.15">
      <c r="A4355">
        <v>438.18471296000001</v>
      </c>
      <c r="B4355">
        <v>438.18063354492199</v>
      </c>
      <c r="C4355" s="7">
        <f t="shared" ref="C4355:C4418" si="68">1000*(B4355-A4355)</f>
        <v>-4.0794150780243399</v>
      </c>
    </row>
    <row r="4356" spans="1:3" x14ac:dyDescent="0.15">
      <c r="A4356">
        <v>438.28471808</v>
      </c>
      <c r="B4356">
        <v>438.28067016601602</v>
      </c>
      <c r="C4356" s="7">
        <f t="shared" si="68"/>
        <v>-4.0479139839817435</v>
      </c>
    </row>
    <row r="4357" spans="1:3" x14ac:dyDescent="0.15">
      <c r="A4357">
        <v>438.38471679999998</v>
      </c>
      <c r="B4357">
        <v>438.38070678710898</v>
      </c>
      <c r="C4357" s="7">
        <f t="shared" si="68"/>
        <v>-4.0100128910012245</v>
      </c>
    </row>
    <row r="4358" spans="1:3" x14ac:dyDescent="0.15">
      <c r="A4358">
        <v>438.48471039999998</v>
      </c>
      <c r="B4358">
        <v>438.48056030273398</v>
      </c>
      <c r="C4358" s="7">
        <f t="shared" si="68"/>
        <v>-4.1500972660060143</v>
      </c>
    </row>
    <row r="4359" spans="1:3" x14ac:dyDescent="0.15">
      <c r="A4359">
        <v>438.58471168</v>
      </c>
      <c r="B4359">
        <v>438.58059692382801</v>
      </c>
      <c r="C4359" s="7">
        <f t="shared" si="68"/>
        <v>-4.1147561719867554</v>
      </c>
    </row>
    <row r="4360" spans="1:3" x14ac:dyDescent="0.15">
      <c r="A4360">
        <v>438.68471679999999</v>
      </c>
      <c r="B4360">
        <v>438.68063354492199</v>
      </c>
      <c r="C4360" s="7">
        <f t="shared" si="68"/>
        <v>-4.0832550780010024</v>
      </c>
    </row>
    <row r="4361" spans="1:3" x14ac:dyDescent="0.15">
      <c r="A4361">
        <v>438.78471295999998</v>
      </c>
      <c r="B4361">
        <v>438.78067016601602</v>
      </c>
      <c r="C4361" s="7">
        <f t="shared" si="68"/>
        <v>-4.0427939839560167</v>
      </c>
    </row>
    <row r="4362" spans="1:3" x14ac:dyDescent="0.15">
      <c r="A4362">
        <v>438.88470655999998</v>
      </c>
      <c r="B4362">
        <v>438.88018798828102</v>
      </c>
      <c r="C4362" s="7">
        <f t="shared" si="68"/>
        <v>-4.5185717189610841</v>
      </c>
    </row>
    <row r="4363" spans="1:3" x14ac:dyDescent="0.15">
      <c r="A4363">
        <v>438.98471296000002</v>
      </c>
      <c r="B4363">
        <v>438.98062133789102</v>
      </c>
      <c r="C4363" s="7">
        <f t="shared" si="68"/>
        <v>-4.0916221090014915</v>
      </c>
    </row>
    <row r="4364" spans="1:3" x14ac:dyDescent="0.15">
      <c r="A4364">
        <v>439.08471680000002</v>
      </c>
      <c r="B4364">
        <v>439.08065795898398</v>
      </c>
      <c r="C4364" s="7">
        <f t="shared" si="68"/>
        <v>-4.0588410160466992</v>
      </c>
    </row>
    <row r="4365" spans="1:3" x14ac:dyDescent="0.15">
      <c r="A4365">
        <v>439.18472320000001</v>
      </c>
      <c r="B4365">
        <v>439.18060302734398</v>
      </c>
      <c r="C4365" s="7">
        <f t="shared" si="68"/>
        <v>-4.1201726560302632</v>
      </c>
    </row>
    <row r="4366" spans="1:3" x14ac:dyDescent="0.15">
      <c r="A4366">
        <v>439.28471295999998</v>
      </c>
      <c r="B4366">
        <v>439.28063964843801</v>
      </c>
      <c r="C4366" s="7">
        <f t="shared" si="68"/>
        <v>-4.0733115619673299</v>
      </c>
    </row>
    <row r="4367" spans="1:3" x14ac:dyDescent="0.15">
      <c r="A4367">
        <v>439.38471423999999</v>
      </c>
      <c r="B4367">
        <v>439.38058471679699</v>
      </c>
      <c r="C4367" s="7">
        <f t="shared" si="68"/>
        <v>-4.129523203005192</v>
      </c>
    </row>
    <row r="4368" spans="1:3" x14ac:dyDescent="0.15">
      <c r="A4368">
        <v>439.4847168</v>
      </c>
      <c r="B4368">
        <v>439.48062133789102</v>
      </c>
      <c r="C4368" s="7">
        <f t="shared" si="68"/>
        <v>-4.095462108978154</v>
      </c>
    </row>
    <row r="4369" spans="1:3" x14ac:dyDescent="0.15">
      <c r="A4369">
        <v>439.58470784000002</v>
      </c>
      <c r="B4369">
        <v>439.58053588867199</v>
      </c>
      <c r="C4369" s="7">
        <f t="shared" si="68"/>
        <v>-4.1719513280327192</v>
      </c>
    </row>
    <row r="4370" spans="1:3" x14ac:dyDescent="0.15">
      <c r="A4370">
        <v>439.68470911999998</v>
      </c>
      <c r="B4370">
        <v>439.68057250976602</v>
      </c>
      <c r="C4370" s="7">
        <f t="shared" si="68"/>
        <v>-4.1366102339566169</v>
      </c>
    </row>
    <row r="4371" spans="1:3" x14ac:dyDescent="0.15">
      <c r="A4371">
        <v>439.78470784000001</v>
      </c>
      <c r="B4371">
        <v>439.78082275390602</v>
      </c>
      <c r="C4371" s="7">
        <f t="shared" si="68"/>
        <v>-3.885086093987411</v>
      </c>
    </row>
    <row r="4372" spans="1:3" x14ac:dyDescent="0.15">
      <c r="A4372">
        <v>439.88471936000002</v>
      </c>
      <c r="B4372">
        <v>439.88067626953102</v>
      </c>
      <c r="C4372" s="7">
        <f t="shared" si="68"/>
        <v>-4.0430904689969793</v>
      </c>
    </row>
    <row r="4373" spans="1:3" x14ac:dyDescent="0.15">
      <c r="A4373">
        <v>439.98470656000001</v>
      </c>
      <c r="B4373">
        <v>439.98028564453102</v>
      </c>
      <c r="C4373" s="7">
        <f t="shared" si="68"/>
        <v>-4.4209154689838215</v>
      </c>
    </row>
    <row r="4374" spans="1:3" x14ac:dyDescent="0.15">
      <c r="A4374">
        <v>440.08470272</v>
      </c>
      <c r="B4374">
        <v>440.08062744140602</v>
      </c>
      <c r="C4374" s="7">
        <f t="shared" si="68"/>
        <v>-4.0752785939730529</v>
      </c>
    </row>
    <row r="4375" spans="1:3" x14ac:dyDescent="0.15">
      <c r="A4375">
        <v>440.18470656</v>
      </c>
      <c r="B4375">
        <v>440.1806640625</v>
      </c>
      <c r="C4375" s="7">
        <f t="shared" si="68"/>
        <v>-4.0424974999950791</v>
      </c>
    </row>
    <row r="4376" spans="1:3" x14ac:dyDescent="0.15">
      <c r="A4376">
        <v>440.28471295999998</v>
      </c>
      <c r="B4376">
        <v>440.28060913085898</v>
      </c>
      <c r="C4376" s="7">
        <f t="shared" si="68"/>
        <v>-4.1038291410018246</v>
      </c>
    </row>
    <row r="4377" spans="1:3" x14ac:dyDescent="0.15">
      <c r="A4377">
        <v>440.38470783999998</v>
      </c>
      <c r="B4377">
        <v>440.38052368164102</v>
      </c>
      <c r="C4377" s="7">
        <f t="shared" si="68"/>
        <v>-4.1841583589530273</v>
      </c>
    </row>
    <row r="4378" spans="1:3" x14ac:dyDescent="0.15">
      <c r="A4378">
        <v>440.4847168</v>
      </c>
      <c r="B4378">
        <v>440.48056030273398</v>
      </c>
      <c r="C4378" s="7">
        <f t="shared" si="68"/>
        <v>-4.1564972660239619</v>
      </c>
    </row>
    <row r="4379" spans="1:3" x14ac:dyDescent="0.15">
      <c r="A4379">
        <v>440.58470912000001</v>
      </c>
      <c r="B4379">
        <v>440.58062744140602</v>
      </c>
      <c r="C4379" s="7">
        <f t="shared" si="68"/>
        <v>-4.0816785939910005</v>
      </c>
    </row>
    <row r="4380" spans="1:3" x14ac:dyDescent="0.15">
      <c r="A4380">
        <v>440.68470911999998</v>
      </c>
      <c r="B4380">
        <v>440.6806640625</v>
      </c>
      <c r="C4380" s="7">
        <f t="shared" si="68"/>
        <v>-4.0450574999795208</v>
      </c>
    </row>
    <row r="4381" spans="1:3" x14ac:dyDescent="0.15">
      <c r="A4381">
        <v>440.78471680000001</v>
      </c>
      <c r="B4381">
        <v>440.78057861328102</v>
      </c>
      <c r="C4381" s="7">
        <f t="shared" si="68"/>
        <v>-4.1381867189898003</v>
      </c>
    </row>
    <row r="4382" spans="1:3" x14ac:dyDescent="0.15">
      <c r="A4382">
        <v>440.88470527999999</v>
      </c>
      <c r="B4382">
        <v>440.880615234375</v>
      </c>
      <c r="C4382" s="7">
        <f t="shared" si="68"/>
        <v>-4.0900456249914896</v>
      </c>
    </row>
    <row r="4383" spans="1:3" x14ac:dyDescent="0.15">
      <c r="A4383">
        <v>440.98470271999997</v>
      </c>
      <c r="B4383">
        <v>440.98065185546898</v>
      </c>
      <c r="C4383" s="7">
        <f t="shared" si="68"/>
        <v>-4.0508645309955682</v>
      </c>
    </row>
    <row r="4384" spans="1:3" x14ac:dyDescent="0.15">
      <c r="A4384">
        <v>441.08470784000002</v>
      </c>
      <c r="B4384">
        <v>441.08047485351602</v>
      </c>
      <c r="C4384" s="7">
        <f t="shared" si="68"/>
        <v>-4.2329864839985021</v>
      </c>
    </row>
    <row r="4385" spans="1:3" x14ac:dyDescent="0.15">
      <c r="A4385">
        <v>441.18470783999999</v>
      </c>
      <c r="B4385">
        <v>441.180419921875</v>
      </c>
      <c r="C4385" s="7">
        <f t="shared" si="68"/>
        <v>-4.2879181249873</v>
      </c>
    </row>
    <row r="4386" spans="1:3" x14ac:dyDescent="0.15">
      <c r="A4386">
        <v>441.28468864000001</v>
      </c>
      <c r="B4386">
        <v>441.28067016601602</v>
      </c>
      <c r="C4386" s="7">
        <f t="shared" si="68"/>
        <v>-4.018473983990134</v>
      </c>
    </row>
    <row r="4387" spans="1:3" x14ac:dyDescent="0.15">
      <c r="A4387">
        <v>441.38471679999998</v>
      </c>
      <c r="B4387">
        <v>441.380615234375</v>
      </c>
      <c r="C4387" s="7">
        <f t="shared" si="68"/>
        <v>-4.1015656249783206</v>
      </c>
    </row>
    <row r="4388" spans="1:3" x14ac:dyDescent="0.15">
      <c r="A4388">
        <v>441.48470400000002</v>
      </c>
      <c r="B4388">
        <v>441.48074340820301</v>
      </c>
      <c r="C4388" s="7">
        <f t="shared" si="68"/>
        <v>-3.960591797010693</v>
      </c>
    </row>
    <row r="4389" spans="1:3" x14ac:dyDescent="0.15">
      <c r="A4389">
        <v>441.58469375999999</v>
      </c>
      <c r="B4389">
        <v>441.58056640625</v>
      </c>
      <c r="C4389" s="7">
        <f t="shared" si="68"/>
        <v>-4.12735374999329</v>
      </c>
    </row>
    <row r="4390" spans="1:3" x14ac:dyDescent="0.15">
      <c r="A4390">
        <v>441.68471296000001</v>
      </c>
      <c r="B4390">
        <v>441.68038940429699</v>
      </c>
      <c r="C4390" s="7">
        <f t="shared" si="68"/>
        <v>-4.3235557030243399</v>
      </c>
    </row>
    <row r="4391" spans="1:3" x14ac:dyDescent="0.15">
      <c r="A4391">
        <v>441.78470271999998</v>
      </c>
      <c r="B4391">
        <v>441.78054809570301</v>
      </c>
      <c r="C4391" s="7">
        <f t="shared" si="68"/>
        <v>-4.1546242969729974</v>
      </c>
    </row>
    <row r="4392" spans="1:3" x14ac:dyDescent="0.15">
      <c r="A4392">
        <v>441.88470655999998</v>
      </c>
      <c r="B4392">
        <v>441.88058471679699</v>
      </c>
      <c r="C4392" s="7">
        <f t="shared" si="68"/>
        <v>-4.1218432029950236</v>
      </c>
    </row>
    <row r="4393" spans="1:3" x14ac:dyDescent="0.15">
      <c r="A4393">
        <v>441.98470400000002</v>
      </c>
      <c r="B4393">
        <v>441.98062133789102</v>
      </c>
      <c r="C4393" s="7">
        <f t="shared" si="68"/>
        <v>-4.0826621089991022</v>
      </c>
    </row>
    <row r="4394" spans="1:3" x14ac:dyDescent="0.15">
      <c r="A4394">
        <v>442.08469760000003</v>
      </c>
      <c r="B4394">
        <v>442.08065795898398</v>
      </c>
      <c r="C4394" s="7">
        <f t="shared" si="68"/>
        <v>-4.0396410160496998</v>
      </c>
    </row>
    <row r="4395" spans="1:3" x14ac:dyDescent="0.15">
      <c r="A4395">
        <v>442.18470656</v>
      </c>
      <c r="B4395">
        <v>442.18060302734398</v>
      </c>
      <c r="C4395" s="7">
        <f t="shared" si="68"/>
        <v>-4.1035326560177054</v>
      </c>
    </row>
    <row r="4396" spans="1:3" x14ac:dyDescent="0.15">
      <c r="A4396">
        <v>442.28470271999998</v>
      </c>
      <c r="B4396">
        <v>442.280517578125</v>
      </c>
      <c r="C4396" s="7">
        <f t="shared" si="68"/>
        <v>-4.1851418749843106</v>
      </c>
    </row>
    <row r="4397" spans="1:3" x14ac:dyDescent="0.15">
      <c r="A4397">
        <v>442.38470144000001</v>
      </c>
      <c r="B4397">
        <v>442.38015747070301</v>
      </c>
      <c r="C4397" s="7">
        <f t="shared" si="68"/>
        <v>-4.5439692970035139</v>
      </c>
    </row>
    <row r="4398" spans="1:3" x14ac:dyDescent="0.15">
      <c r="A4398">
        <v>442.48469888</v>
      </c>
      <c r="B4398">
        <v>442.48037719726602</v>
      </c>
      <c r="C4398" s="7">
        <f t="shared" si="68"/>
        <v>-4.3216827339733754</v>
      </c>
    </row>
    <row r="4399" spans="1:3" x14ac:dyDescent="0.15">
      <c r="A4399">
        <v>442.58470144</v>
      </c>
      <c r="B4399">
        <v>442.58062744140602</v>
      </c>
      <c r="C4399" s="7">
        <f t="shared" si="68"/>
        <v>-4.0739985939808321</v>
      </c>
    </row>
    <row r="4400" spans="1:3" x14ac:dyDescent="0.15">
      <c r="A4400">
        <v>442.68469759999999</v>
      </c>
      <c r="B4400">
        <v>442.68057250976602</v>
      </c>
      <c r="C4400" s="7">
        <f t="shared" si="68"/>
        <v>-4.1250902339697859</v>
      </c>
    </row>
    <row r="4401" spans="1:3" x14ac:dyDescent="0.15">
      <c r="A4401">
        <v>442.78469375999998</v>
      </c>
      <c r="B4401">
        <v>442.78060913085898</v>
      </c>
      <c r="C4401" s="7">
        <f t="shared" si="68"/>
        <v>-4.0846291410048252</v>
      </c>
    </row>
    <row r="4402" spans="1:3" x14ac:dyDescent="0.15">
      <c r="A4402">
        <v>442.88469376</v>
      </c>
      <c r="B4402">
        <v>442.88055419921898</v>
      </c>
      <c r="C4402" s="7">
        <f t="shared" si="68"/>
        <v>-4.139560781027285</v>
      </c>
    </row>
    <row r="4403" spans="1:3" x14ac:dyDescent="0.15">
      <c r="A4403">
        <v>442.9846976</v>
      </c>
      <c r="B4403">
        <v>442.98068237304699</v>
      </c>
      <c r="C4403" s="7">
        <f t="shared" si="68"/>
        <v>-4.0152269530153717</v>
      </c>
    </row>
    <row r="4404" spans="1:3" x14ac:dyDescent="0.15">
      <c r="A4404">
        <v>443.08469248</v>
      </c>
      <c r="B4404">
        <v>443.08062744140602</v>
      </c>
      <c r="C4404" s="7">
        <f t="shared" si="68"/>
        <v>-4.0650385939784428</v>
      </c>
    </row>
    <row r="4405" spans="1:3" x14ac:dyDescent="0.15">
      <c r="A4405">
        <v>443.18470272000002</v>
      </c>
      <c r="B4405">
        <v>443.1806640625</v>
      </c>
      <c r="C4405" s="7">
        <f t="shared" si="68"/>
        <v>-4.0386575000184166</v>
      </c>
    </row>
    <row r="4406" spans="1:3" x14ac:dyDescent="0.15">
      <c r="A4406">
        <v>443.28470399999998</v>
      </c>
      <c r="B4406">
        <v>443.28070068359398</v>
      </c>
      <c r="C4406" s="7">
        <f t="shared" si="68"/>
        <v>-4.0033164059991577</v>
      </c>
    </row>
    <row r="4407" spans="1:3" x14ac:dyDescent="0.15">
      <c r="A4407">
        <v>443.38470016000002</v>
      </c>
      <c r="B4407">
        <v>443.380615234375</v>
      </c>
      <c r="C4407" s="7">
        <f t="shared" si="68"/>
        <v>-4.0849256250226063</v>
      </c>
    </row>
    <row r="4408" spans="1:3" x14ac:dyDescent="0.15">
      <c r="A4408">
        <v>443.48469376000003</v>
      </c>
      <c r="B4408">
        <v>443.48065185546898</v>
      </c>
      <c r="C4408" s="7">
        <f t="shared" si="68"/>
        <v>-4.0419045310500223</v>
      </c>
    </row>
    <row r="4409" spans="1:3" x14ac:dyDescent="0.15">
      <c r="A4409">
        <v>443.58468479999999</v>
      </c>
      <c r="B4409">
        <v>443.58038330078102</v>
      </c>
      <c r="C4409" s="7">
        <f t="shared" si="68"/>
        <v>-4.3014992189682744</v>
      </c>
    </row>
    <row r="4410" spans="1:3" x14ac:dyDescent="0.15">
      <c r="A4410">
        <v>443.68469504000001</v>
      </c>
      <c r="B4410">
        <v>443.680419921875</v>
      </c>
      <c r="C4410" s="7">
        <f t="shared" si="68"/>
        <v>-4.2751181250082482</v>
      </c>
    </row>
    <row r="4411" spans="1:3" x14ac:dyDescent="0.15">
      <c r="A4411">
        <v>443.78468479999998</v>
      </c>
      <c r="B4411">
        <v>443.78057861328102</v>
      </c>
      <c r="C4411" s="7">
        <f t="shared" si="68"/>
        <v>-4.1061867189569057</v>
      </c>
    </row>
    <row r="4412" spans="1:3" x14ac:dyDescent="0.15">
      <c r="A4412">
        <v>443.88469631999999</v>
      </c>
      <c r="B4412">
        <v>443.880615234375</v>
      </c>
      <c r="C4412" s="7">
        <f t="shared" si="68"/>
        <v>-4.0810856249891003</v>
      </c>
    </row>
    <row r="4413" spans="1:3" x14ac:dyDescent="0.15">
      <c r="A4413">
        <v>443.98469632000001</v>
      </c>
      <c r="B4413">
        <v>443.98065185546898</v>
      </c>
      <c r="C4413" s="7">
        <f t="shared" si="68"/>
        <v>-4.044464531034464</v>
      </c>
    </row>
    <row r="4414" spans="1:3" x14ac:dyDescent="0.15">
      <c r="A4414">
        <v>444.08469760000003</v>
      </c>
      <c r="B4414">
        <v>444.08047485351602</v>
      </c>
      <c r="C4414" s="7">
        <f t="shared" si="68"/>
        <v>-4.222746484003892</v>
      </c>
    </row>
    <row r="4415" spans="1:3" x14ac:dyDescent="0.15">
      <c r="A4415">
        <v>444.18468608000001</v>
      </c>
      <c r="B4415">
        <v>444.18060302734398</v>
      </c>
      <c r="C4415" s="7">
        <f t="shared" si="68"/>
        <v>-4.0830526560284852</v>
      </c>
    </row>
    <row r="4416" spans="1:3" x14ac:dyDescent="0.15">
      <c r="A4416">
        <v>444.28468864000001</v>
      </c>
      <c r="B4416">
        <v>444.28054809570301</v>
      </c>
      <c r="C4416" s="7">
        <f t="shared" si="68"/>
        <v>-4.1405442970017248</v>
      </c>
    </row>
    <row r="4417" spans="1:3" x14ac:dyDescent="0.15">
      <c r="A4417">
        <v>444.38469887999997</v>
      </c>
      <c r="B4417">
        <v>444.38058471679699</v>
      </c>
      <c r="C4417" s="7">
        <f t="shared" si="68"/>
        <v>-4.1141632029848552</v>
      </c>
    </row>
    <row r="4418" spans="1:3" x14ac:dyDescent="0.15">
      <c r="A4418">
        <v>444.48469119999999</v>
      </c>
      <c r="B4418">
        <v>444.48062133789102</v>
      </c>
      <c r="C4418" s="7">
        <f t="shared" si="68"/>
        <v>-4.069862108963207</v>
      </c>
    </row>
    <row r="4419" spans="1:3" x14ac:dyDescent="0.15">
      <c r="A4419">
        <v>444.58470272</v>
      </c>
      <c r="B4419">
        <v>444.58056640625</v>
      </c>
      <c r="C4419" s="7">
        <f t="shared" ref="C4419:C4482" si="69">1000*(B4419-A4419)</f>
        <v>-4.1363137499956792</v>
      </c>
    </row>
    <row r="4420" spans="1:3" x14ac:dyDescent="0.15">
      <c r="A4420">
        <v>444.68468863999999</v>
      </c>
      <c r="B4420">
        <v>444.68038940429699</v>
      </c>
      <c r="C4420" s="7">
        <f t="shared" si="69"/>
        <v>-4.2992357030016137</v>
      </c>
    </row>
    <row r="4421" spans="1:3" x14ac:dyDescent="0.15">
      <c r="A4421">
        <v>444.78468351999999</v>
      </c>
      <c r="B4421">
        <v>444.78021240234398</v>
      </c>
      <c r="C4421" s="7">
        <f t="shared" si="69"/>
        <v>-4.4711176560099375</v>
      </c>
    </row>
    <row r="4422" spans="1:3" x14ac:dyDescent="0.15">
      <c r="A4422">
        <v>444.88469120000002</v>
      </c>
      <c r="B4422">
        <v>444.88037109375</v>
      </c>
      <c r="C4422" s="7">
        <f t="shared" si="69"/>
        <v>-4.320106250020217</v>
      </c>
    </row>
    <row r="4423" spans="1:3" x14ac:dyDescent="0.15">
      <c r="A4423">
        <v>444.98469632000001</v>
      </c>
      <c r="B4423">
        <v>444.98059082031301</v>
      </c>
      <c r="C4423" s="7">
        <f t="shared" si="69"/>
        <v>-4.1054996870002469</v>
      </c>
    </row>
    <row r="4424" spans="1:3" x14ac:dyDescent="0.15">
      <c r="A4424">
        <v>445.08469248</v>
      </c>
      <c r="B4424">
        <v>445.08062744140602</v>
      </c>
      <c r="C4424" s="7">
        <f t="shared" si="69"/>
        <v>-4.0650385939784428</v>
      </c>
    </row>
    <row r="4425" spans="1:3" x14ac:dyDescent="0.15">
      <c r="A4425">
        <v>445.18469248000002</v>
      </c>
      <c r="B4425">
        <v>445.18057250976602</v>
      </c>
      <c r="C4425" s="7">
        <f t="shared" si="69"/>
        <v>-4.1199702340009026</v>
      </c>
    </row>
    <row r="4426" spans="1:3" x14ac:dyDescent="0.15">
      <c r="A4426">
        <v>445.28469247999999</v>
      </c>
      <c r="B4426">
        <v>445.28060913085898</v>
      </c>
      <c r="C4426" s="7">
        <f t="shared" si="69"/>
        <v>-4.0833491410126044</v>
      </c>
    </row>
    <row r="4427" spans="1:3" x14ac:dyDescent="0.15">
      <c r="A4427">
        <v>445.38469376</v>
      </c>
      <c r="B4427">
        <v>445.38064575195301</v>
      </c>
      <c r="C4427" s="7">
        <f t="shared" si="69"/>
        <v>-4.0480080469933455</v>
      </c>
    </row>
    <row r="4428" spans="1:3" x14ac:dyDescent="0.15">
      <c r="A4428">
        <v>445.4846976</v>
      </c>
      <c r="B4428">
        <v>445.48059082031301</v>
      </c>
      <c r="C4428" s="7">
        <f t="shared" si="69"/>
        <v>-4.1067796869924678</v>
      </c>
    </row>
    <row r="4429" spans="1:3" x14ac:dyDescent="0.15">
      <c r="A4429">
        <v>445.58468479999999</v>
      </c>
      <c r="B4429">
        <v>445.58041381835898</v>
      </c>
      <c r="C4429" s="7">
        <f t="shared" si="69"/>
        <v>-4.2709816410138046</v>
      </c>
    </row>
    <row r="4430" spans="1:3" x14ac:dyDescent="0.15">
      <c r="A4430">
        <v>445.68468608000001</v>
      </c>
      <c r="B4430">
        <v>445.68054199218801</v>
      </c>
      <c r="C4430" s="7">
        <f t="shared" si="69"/>
        <v>-4.1440878119942681</v>
      </c>
    </row>
    <row r="4431" spans="1:3" x14ac:dyDescent="0.15">
      <c r="A4431">
        <v>445.7846912</v>
      </c>
      <c r="B4431">
        <v>445.78057861328102</v>
      </c>
      <c r="C4431" s="7">
        <f t="shared" si="69"/>
        <v>-4.1125867189748533</v>
      </c>
    </row>
    <row r="4432" spans="1:3" x14ac:dyDescent="0.15">
      <c r="A4432">
        <v>445.8846848</v>
      </c>
      <c r="B4432">
        <v>445.88064575195301</v>
      </c>
      <c r="C4432" s="7">
        <f t="shared" si="69"/>
        <v>-4.0390480469909562</v>
      </c>
    </row>
    <row r="4433" spans="1:3" x14ac:dyDescent="0.15">
      <c r="A4433">
        <v>445.98468095999999</v>
      </c>
      <c r="B4433">
        <v>445.98046875</v>
      </c>
      <c r="C4433" s="7">
        <f t="shared" si="69"/>
        <v>-4.2122099999915008</v>
      </c>
    </row>
    <row r="4434" spans="1:3" x14ac:dyDescent="0.15">
      <c r="A4434">
        <v>446.08468352</v>
      </c>
      <c r="B4434">
        <v>446.08038330078102</v>
      </c>
      <c r="C4434" s="7">
        <f t="shared" si="69"/>
        <v>-4.3002192189760535</v>
      </c>
    </row>
    <row r="4435" spans="1:3" x14ac:dyDescent="0.15">
      <c r="A4435">
        <v>446.18468352000002</v>
      </c>
      <c r="B4435">
        <v>446.18063354492199</v>
      </c>
      <c r="C4435" s="7">
        <f t="shared" si="69"/>
        <v>-4.0499750780327304</v>
      </c>
    </row>
    <row r="4436" spans="1:3" x14ac:dyDescent="0.15">
      <c r="A4436">
        <v>446.28468351999999</v>
      </c>
      <c r="B4436">
        <v>446.28097534179699</v>
      </c>
      <c r="C4436" s="7">
        <f t="shared" si="69"/>
        <v>-3.7081782029986243</v>
      </c>
    </row>
    <row r="4437" spans="1:3" x14ac:dyDescent="0.15">
      <c r="A4437">
        <v>446.3846848</v>
      </c>
      <c r="B4437">
        <v>446.380615234375</v>
      </c>
      <c r="C4437" s="7">
        <f t="shared" si="69"/>
        <v>-4.0695656250022694</v>
      </c>
    </row>
    <row r="4438" spans="1:3" x14ac:dyDescent="0.15">
      <c r="A4438">
        <v>446.48468991999999</v>
      </c>
      <c r="B4438">
        <v>446.48052978515602</v>
      </c>
      <c r="C4438" s="7">
        <f t="shared" si="69"/>
        <v>-4.1601348439712638</v>
      </c>
    </row>
    <row r="4439" spans="1:3" x14ac:dyDescent="0.15">
      <c r="A4439">
        <v>446.58468992000002</v>
      </c>
      <c r="B4439">
        <v>446.58059692382801</v>
      </c>
      <c r="C4439" s="7">
        <f t="shared" si="69"/>
        <v>-4.0929961720053143</v>
      </c>
    </row>
    <row r="4440" spans="1:3" x14ac:dyDescent="0.15">
      <c r="A4440">
        <v>446.68470015999998</v>
      </c>
      <c r="B4440">
        <v>446.68063354492199</v>
      </c>
      <c r="C4440" s="7">
        <f t="shared" si="69"/>
        <v>-4.0666150779884447</v>
      </c>
    </row>
    <row r="4441" spans="1:3" x14ac:dyDescent="0.15">
      <c r="A4441">
        <v>446.78468479999998</v>
      </c>
      <c r="B4441">
        <v>446.78067016601602</v>
      </c>
      <c r="C4441" s="7">
        <f t="shared" si="69"/>
        <v>-4.0146339839566281</v>
      </c>
    </row>
    <row r="4442" spans="1:3" x14ac:dyDescent="0.15">
      <c r="A4442">
        <v>446.88469248000001</v>
      </c>
      <c r="B4442">
        <v>446.88101196289102</v>
      </c>
      <c r="C4442" s="7">
        <f t="shared" si="69"/>
        <v>-3.6805171089895339</v>
      </c>
    </row>
    <row r="4443" spans="1:3" x14ac:dyDescent="0.15">
      <c r="A4443">
        <v>446.98468223999998</v>
      </c>
      <c r="B4443">
        <v>446.98062133789102</v>
      </c>
      <c r="C4443" s="7">
        <f t="shared" si="69"/>
        <v>-4.0609021089608177</v>
      </c>
    </row>
    <row r="4444" spans="1:3" x14ac:dyDescent="0.15">
      <c r="A4444">
        <v>447.08469248</v>
      </c>
      <c r="B4444">
        <v>447.08044433593801</v>
      </c>
      <c r="C4444" s="7">
        <f t="shared" si="69"/>
        <v>-4.2481440619894784</v>
      </c>
    </row>
    <row r="4445" spans="1:3" x14ac:dyDescent="0.15">
      <c r="A4445">
        <v>447.18467967999999</v>
      </c>
      <c r="B4445">
        <v>447.18060302734398</v>
      </c>
      <c r="C4445" s="7">
        <f t="shared" si="69"/>
        <v>-4.0766526560105376</v>
      </c>
    </row>
    <row r="4446" spans="1:3" x14ac:dyDescent="0.15">
      <c r="A4446">
        <v>447.28467455999998</v>
      </c>
      <c r="B4446">
        <v>447.28021240234398</v>
      </c>
      <c r="C4446" s="7">
        <f t="shared" si="69"/>
        <v>-4.4621576560075482</v>
      </c>
    </row>
    <row r="4447" spans="1:3" x14ac:dyDescent="0.15">
      <c r="A4447">
        <v>447.38468224000002</v>
      </c>
      <c r="B4447">
        <v>447.38058471679699</v>
      </c>
      <c r="C4447" s="7">
        <f t="shared" si="69"/>
        <v>-4.0975232030291409</v>
      </c>
    </row>
    <row r="4448" spans="1:3" x14ac:dyDescent="0.15">
      <c r="A4448">
        <v>447.48468223999998</v>
      </c>
      <c r="B4448">
        <v>447.48062133789102</v>
      </c>
      <c r="C4448" s="7">
        <f t="shared" si="69"/>
        <v>-4.0609021089608177</v>
      </c>
    </row>
    <row r="4449" spans="1:3" x14ac:dyDescent="0.15">
      <c r="A4449">
        <v>447.58468096000001</v>
      </c>
      <c r="B4449">
        <v>447.58065795898398</v>
      </c>
      <c r="C4449" s="7">
        <f t="shared" si="69"/>
        <v>-4.0230010160371421</v>
      </c>
    </row>
    <row r="4450" spans="1:3" x14ac:dyDescent="0.15">
      <c r="A4450">
        <v>447.68468480000001</v>
      </c>
      <c r="B4450">
        <v>447.68057250976602</v>
      </c>
      <c r="C4450" s="7">
        <f t="shared" si="69"/>
        <v>-4.1122902339907341</v>
      </c>
    </row>
    <row r="4451" spans="1:3" x14ac:dyDescent="0.15">
      <c r="A4451">
        <v>447.78468224</v>
      </c>
      <c r="B4451">
        <v>447.78060913085898</v>
      </c>
      <c r="C4451" s="7">
        <f t="shared" si="69"/>
        <v>-4.0731091410179943</v>
      </c>
    </row>
    <row r="4452" spans="1:3" x14ac:dyDescent="0.15">
      <c r="A4452">
        <v>447.88468224000002</v>
      </c>
      <c r="B4452">
        <v>447.88003540039102</v>
      </c>
      <c r="C4452" s="7">
        <f t="shared" si="69"/>
        <v>-4.6468396089949238</v>
      </c>
    </row>
    <row r="4453" spans="1:3" x14ac:dyDescent="0.15">
      <c r="A4453">
        <v>447.98467968</v>
      </c>
      <c r="B4453">
        <v>447.98059082031301</v>
      </c>
      <c r="C4453" s="7">
        <f t="shared" si="69"/>
        <v>-4.0888596869876892</v>
      </c>
    </row>
    <row r="4454" spans="1:3" x14ac:dyDescent="0.15">
      <c r="A4454">
        <v>448.08468224000001</v>
      </c>
      <c r="B4454">
        <v>448.08062744140602</v>
      </c>
      <c r="C4454" s="7">
        <f t="shared" si="69"/>
        <v>-4.0547985939838327</v>
      </c>
    </row>
    <row r="4455" spans="1:3" x14ac:dyDescent="0.15">
      <c r="A4455">
        <v>448.18467967999999</v>
      </c>
      <c r="B4455">
        <v>448.18057250976602</v>
      </c>
      <c r="C4455" s="7">
        <f t="shared" si="69"/>
        <v>-4.1071702339650074</v>
      </c>
    </row>
    <row r="4456" spans="1:3" x14ac:dyDescent="0.15">
      <c r="A4456">
        <v>448.28467327999999</v>
      </c>
      <c r="B4456">
        <v>448.28039550781301</v>
      </c>
      <c r="C4456" s="7">
        <f t="shared" si="69"/>
        <v>-4.2777721869811103</v>
      </c>
    </row>
    <row r="4457" spans="1:3" x14ac:dyDescent="0.15">
      <c r="A4457">
        <v>448.38467328000002</v>
      </c>
      <c r="B4457">
        <v>448.38043212890602</v>
      </c>
      <c r="C4457" s="7">
        <f t="shared" si="69"/>
        <v>-4.2411510939928121</v>
      </c>
    </row>
    <row r="4458" spans="1:3" x14ac:dyDescent="0.15">
      <c r="A4458">
        <v>448.48467840000001</v>
      </c>
      <c r="B4458">
        <v>448.48056030273398</v>
      </c>
      <c r="C4458" s="7">
        <f t="shared" si="69"/>
        <v>-4.1180972660299631</v>
      </c>
    </row>
    <row r="4459" spans="1:3" x14ac:dyDescent="0.15">
      <c r="A4459">
        <v>448.58467711999998</v>
      </c>
      <c r="B4459">
        <v>448.58059692382801</v>
      </c>
      <c r="C4459" s="7">
        <f t="shared" si="69"/>
        <v>-4.0801961719694191</v>
      </c>
    </row>
    <row r="4460" spans="1:3" x14ac:dyDescent="0.15">
      <c r="A4460">
        <v>448.68467967999999</v>
      </c>
      <c r="B4460">
        <v>448.68063354492199</v>
      </c>
      <c r="C4460" s="7">
        <f t="shared" si="69"/>
        <v>-4.0461350779992244</v>
      </c>
    </row>
    <row r="4461" spans="1:3" x14ac:dyDescent="0.15">
      <c r="A4461">
        <v>448.78468096</v>
      </c>
      <c r="B4461">
        <v>448.78057861328102</v>
      </c>
      <c r="C4461" s="7">
        <f t="shared" si="69"/>
        <v>-4.1023467189802432</v>
      </c>
    </row>
    <row r="4462" spans="1:3" x14ac:dyDescent="0.15">
      <c r="A4462">
        <v>448.88467839999998</v>
      </c>
      <c r="B4462">
        <v>448.880615234375</v>
      </c>
      <c r="C4462" s="7">
        <f t="shared" si="69"/>
        <v>-4.0631656249843218</v>
      </c>
    </row>
    <row r="4463" spans="1:3" x14ac:dyDescent="0.15">
      <c r="A4463">
        <v>448.98467455999997</v>
      </c>
      <c r="B4463">
        <v>448.98065185546898</v>
      </c>
      <c r="C4463" s="7">
        <f t="shared" si="69"/>
        <v>-4.0227045309961795</v>
      </c>
    </row>
    <row r="4464" spans="1:3" x14ac:dyDescent="0.15">
      <c r="A4464">
        <v>449.08467711999998</v>
      </c>
      <c r="B4464">
        <v>449.08059692382801</v>
      </c>
      <c r="C4464" s="7">
        <f t="shared" si="69"/>
        <v>-4.0801961719694191</v>
      </c>
    </row>
    <row r="4465" spans="1:3" x14ac:dyDescent="0.15">
      <c r="A4465">
        <v>449.18467712</v>
      </c>
      <c r="B4465">
        <v>449.18063354492199</v>
      </c>
      <c r="C4465" s="7">
        <f t="shared" si="69"/>
        <v>-4.0435750780147828</v>
      </c>
    </row>
    <row r="4466" spans="1:3" x14ac:dyDescent="0.15">
      <c r="A4466">
        <v>449.28467968000001</v>
      </c>
      <c r="B4466">
        <v>449.28076171875</v>
      </c>
      <c r="C4466" s="7">
        <f t="shared" si="69"/>
        <v>-3.9179612500106487</v>
      </c>
    </row>
    <row r="4467" spans="1:3" x14ac:dyDescent="0.15">
      <c r="A4467">
        <v>449.38468096000003</v>
      </c>
      <c r="B4467">
        <v>449.38040161132801</v>
      </c>
      <c r="C4467" s="7">
        <f t="shared" si="69"/>
        <v>-4.2793486720142937</v>
      </c>
    </row>
    <row r="4468" spans="1:3" x14ac:dyDescent="0.15">
      <c r="A4468">
        <v>449.48466560000003</v>
      </c>
      <c r="B4468">
        <v>449.48043823242199</v>
      </c>
      <c r="C4468" s="7">
        <f t="shared" si="69"/>
        <v>-4.2273675780393205</v>
      </c>
    </row>
    <row r="4469" spans="1:3" x14ac:dyDescent="0.15">
      <c r="A4469">
        <v>449.58466304000001</v>
      </c>
      <c r="B4469">
        <v>449.58056640625</v>
      </c>
      <c r="C4469" s="7">
        <f t="shared" si="69"/>
        <v>-4.0966337500094596</v>
      </c>
    </row>
    <row r="4470" spans="1:3" x14ac:dyDescent="0.15">
      <c r="A4470">
        <v>449.6846784</v>
      </c>
      <c r="B4470">
        <v>449.68029785156301</v>
      </c>
      <c r="C4470" s="7">
        <f t="shared" si="69"/>
        <v>-4.3805484369840997</v>
      </c>
    </row>
    <row r="4471" spans="1:3" x14ac:dyDescent="0.15">
      <c r="A4471">
        <v>449.784672</v>
      </c>
      <c r="B4471">
        <v>449.78063964843801</v>
      </c>
      <c r="C4471" s="7">
        <f t="shared" si="69"/>
        <v>-4.0323515619888894</v>
      </c>
    </row>
    <row r="4472" spans="1:3" x14ac:dyDescent="0.15">
      <c r="A4472">
        <v>449.88467456000001</v>
      </c>
      <c r="B4472">
        <v>449.88058471679699</v>
      </c>
      <c r="C4472" s="7">
        <f t="shared" si="69"/>
        <v>-4.0898432030189724</v>
      </c>
    </row>
    <row r="4473" spans="1:3" x14ac:dyDescent="0.15">
      <c r="A4473">
        <v>449.98467455999997</v>
      </c>
      <c r="B4473">
        <v>449.98049926757801</v>
      </c>
      <c r="C4473" s="7">
        <f t="shared" si="69"/>
        <v>-4.17529242196224</v>
      </c>
    </row>
    <row r="4474" spans="1:3" x14ac:dyDescent="0.15">
      <c r="A4474">
        <v>450.08467711999998</v>
      </c>
      <c r="B4474">
        <v>450.08053588867199</v>
      </c>
      <c r="C4474" s="7">
        <f t="shared" si="69"/>
        <v>-4.1412313279920454</v>
      </c>
    </row>
    <row r="4475" spans="1:3" x14ac:dyDescent="0.15">
      <c r="A4475">
        <v>450.18466816</v>
      </c>
      <c r="B4475">
        <v>450.18048095703102</v>
      </c>
      <c r="C4475" s="7">
        <f t="shared" si="69"/>
        <v>-4.187202968978454</v>
      </c>
    </row>
    <row r="4476" spans="1:3" x14ac:dyDescent="0.15">
      <c r="A4476">
        <v>450.28466687999997</v>
      </c>
      <c r="B4476">
        <v>450.28073120117199</v>
      </c>
      <c r="C4476" s="7">
        <f t="shared" si="69"/>
        <v>-3.9356788279860666</v>
      </c>
    </row>
    <row r="4477" spans="1:3" x14ac:dyDescent="0.15">
      <c r="A4477">
        <v>450.38466560000001</v>
      </c>
      <c r="B4477">
        <v>450.38055419921898</v>
      </c>
      <c r="C4477" s="7">
        <f t="shared" si="69"/>
        <v>-4.1114007810278963</v>
      </c>
    </row>
    <row r="4478" spans="1:3" x14ac:dyDescent="0.15">
      <c r="A4478">
        <v>450.48467455999997</v>
      </c>
      <c r="B4478">
        <v>450.48059082031301</v>
      </c>
      <c r="C4478" s="7">
        <f t="shared" si="69"/>
        <v>-4.0837396869619624</v>
      </c>
    </row>
    <row r="4479" spans="1:3" x14ac:dyDescent="0.15">
      <c r="A4479">
        <v>450.58466944000003</v>
      </c>
      <c r="B4479">
        <v>450.58053588867199</v>
      </c>
      <c r="C4479" s="7">
        <f t="shared" si="69"/>
        <v>-4.1335513280387204</v>
      </c>
    </row>
    <row r="4480" spans="1:3" x14ac:dyDescent="0.15">
      <c r="A4480">
        <v>450.68467071999999</v>
      </c>
      <c r="B4480">
        <v>450.68035888671898</v>
      </c>
      <c r="C4480" s="7">
        <f t="shared" si="69"/>
        <v>-4.3118332810081483</v>
      </c>
    </row>
    <row r="4481" spans="1:3" x14ac:dyDescent="0.15">
      <c r="A4481">
        <v>450.78466816000002</v>
      </c>
      <c r="B4481">
        <v>450.78070068359398</v>
      </c>
      <c r="C4481" s="7">
        <f t="shared" si="69"/>
        <v>-3.967476406046444</v>
      </c>
    </row>
    <row r="4482" spans="1:3" x14ac:dyDescent="0.15">
      <c r="A4482">
        <v>450.88467200000002</v>
      </c>
      <c r="B4482">
        <v>450.88052368164102</v>
      </c>
      <c r="C4482" s="7">
        <f t="shared" si="69"/>
        <v>-4.1483183590003136</v>
      </c>
    </row>
    <row r="4483" spans="1:3" x14ac:dyDescent="0.15">
      <c r="A4483">
        <v>450.98466944</v>
      </c>
      <c r="B4483">
        <v>450.98056030273398</v>
      </c>
      <c r="C4483" s="7">
        <f t="shared" ref="C4483:C4546" si="70">1000*(B4483-A4483)</f>
        <v>-4.1091372660275738</v>
      </c>
    </row>
    <row r="4484" spans="1:3" x14ac:dyDescent="0.15">
      <c r="A4484">
        <v>451.08467200000001</v>
      </c>
      <c r="B4484">
        <v>451.08059692382801</v>
      </c>
      <c r="C4484" s="7">
        <f t="shared" si="70"/>
        <v>-4.0750761720005357</v>
      </c>
    </row>
    <row r="4485" spans="1:3" x14ac:dyDescent="0.15">
      <c r="A4485">
        <v>451.18466943999999</v>
      </c>
      <c r="B4485">
        <v>451.18054199218801</v>
      </c>
      <c r="C4485" s="7">
        <f t="shared" si="70"/>
        <v>-4.1274478119817104</v>
      </c>
    </row>
    <row r="4486" spans="1:3" x14ac:dyDescent="0.15">
      <c r="A4486">
        <v>451.28466559999998</v>
      </c>
      <c r="B4486">
        <v>451.28057861328102</v>
      </c>
      <c r="C4486" s="7">
        <f t="shared" si="70"/>
        <v>-4.0869867189599063</v>
      </c>
    </row>
    <row r="4487" spans="1:3" x14ac:dyDescent="0.15">
      <c r="A4487">
        <v>451.38467456000001</v>
      </c>
      <c r="B4487">
        <v>451.380615234375</v>
      </c>
      <c r="C4487" s="7">
        <f t="shared" si="70"/>
        <v>-4.0593256250076593</v>
      </c>
    </row>
    <row r="4488" spans="1:3" x14ac:dyDescent="0.15">
      <c r="A4488">
        <v>451.48466944</v>
      </c>
      <c r="B4488">
        <v>451.48056030273398</v>
      </c>
      <c r="C4488" s="7">
        <f t="shared" si="70"/>
        <v>-4.1091372660275738</v>
      </c>
    </row>
    <row r="4489" spans="1:3" x14ac:dyDescent="0.15">
      <c r="A4489">
        <v>451.58466815999998</v>
      </c>
      <c r="B4489">
        <v>451.58059692382801</v>
      </c>
      <c r="C4489" s="7">
        <f t="shared" si="70"/>
        <v>-4.0712361719670298</v>
      </c>
    </row>
    <row r="4490" spans="1:3" x14ac:dyDescent="0.15">
      <c r="A4490">
        <v>451.68466560000002</v>
      </c>
      <c r="B4490">
        <v>451.680419921875</v>
      </c>
      <c r="C4490" s="7">
        <f t="shared" si="70"/>
        <v>-4.2456781250166387</v>
      </c>
    </row>
    <row r="4491" spans="1:3" x14ac:dyDescent="0.15">
      <c r="A4491">
        <v>451.78466304</v>
      </c>
      <c r="B4491">
        <v>451.78045654296898</v>
      </c>
      <c r="C4491" s="7">
        <f t="shared" si="70"/>
        <v>-4.2064970310207173</v>
      </c>
    </row>
    <row r="4492" spans="1:3" x14ac:dyDescent="0.15">
      <c r="A4492">
        <v>451.88466175999997</v>
      </c>
      <c r="B4492">
        <v>451.88018798828102</v>
      </c>
      <c r="C4492" s="7">
        <f t="shared" si="70"/>
        <v>-4.4737717189491377</v>
      </c>
    </row>
    <row r="4493" spans="1:3" x14ac:dyDescent="0.15">
      <c r="A4493">
        <v>451.98465920000001</v>
      </c>
      <c r="B4493">
        <v>451.98031616210898</v>
      </c>
      <c r="C4493" s="7">
        <f t="shared" si="70"/>
        <v>-4.3430378910329637</v>
      </c>
    </row>
    <row r="4494" spans="1:3" x14ac:dyDescent="0.15">
      <c r="A4494">
        <v>452.08466559999999</v>
      </c>
      <c r="B4494">
        <v>452.08056640625</v>
      </c>
      <c r="C4494" s="7">
        <f t="shared" si="70"/>
        <v>-4.0991937499939013</v>
      </c>
    </row>
    <row r="4495" spans="1:3" x14ac:dyDescent="0.15">
      <c r="A4495">
        <v>452.18466816</v>
      </c>
      <c r="B4495">
        <v>452.18060302734398</v>
      </c>
      <c r="C4495" s="7">
        <f t="shared" si="70"/>
        <v>-4.0651326560237067</v>
      </c>
    </row>
    <row r="4496" spans="1:3" x14ac:dyDescent="0.15">
      <c r="A4496">
        <v>452.28467712000003</v>
      </c>
      <c r="B4496">
        <v>452.28054809570301</v>
      </c>
      <c r="C4496" s="7">
        <f t="shared" si="70"/>
        <v>-4.1290242970148938</v>
      </c>
    </row>
    <row r="4497" spans="1:3" x14ac:dyDescent="0.15">
      <c r="A4497">
        <v>452.38466560000001</v>
      </c>
      <c r="B4497">
        <v>452.38058471679699</v>
      </c>
      <c r="C4497" s="7">
        <f t="shared" si="70"/>
        <v>-4.0808832030165831</v>
      </c>
    </row>
    <row r="4498" spans="1:3" x14ac:dyDescent="0.15">
      <c r="A4498">
        <v>452.48465792000002</v>
      </c>
      <c r="B4498">
        <v>452.48049926757801</v>
      </c>
      <c r="C4498" s="7">
        <f t="shared" si="70"/>
        <v>-4.1586524220065257</v>
      </c>
    </row>
    <row r="4499" spans="1:3" x14ac:dyDescent="0.15">
      <c r="A4499">
        <v>452.58466559999999</v>
      </c>
      <c r="B4499">
        <v>452.58056640625</v>
      </c>
      <c r="C4499" s="7">
        <f t="shared" si="70"/>
        <v>-4.0991937499939013</v>
      </c>
    </row>
    <row r="4500" spans="1:3" x14ac:dyDescent="0.15">
      <c r="A4500">
        <v>452.68466816</v>
      </c>
      <c r="B4500">
        <v>452.68048095703102</v>
      </c>
      <c r="C4500" s="7">
        <f t="shared" si="70"/>
        <v>-4.187202968978454</v>
      </c>
    </row>
    <row r="4501" spans="1:3" x14ac:dyDescent="0.15">
      <c r="A4501">
        <v>452.78466176000001</v>
      </c>
      <c r="B4501">
        <v>452.78063964843801</v>
      </c>
      <c r="C4501" s="7">
        <f t="shared" si="70"/>
        <v>-4.0221115619942793</v>
      </c>
    </row>
    <row r="4502" spans="1:3" x14ac:dyDescent="0.15">
      <c r="A4502">
        <v>452.88466560000001</v>
      </c>
      <c r="B4502">
        <v>452.88046264648398</v>
      </c>
      <c r="C4502" s="7">
        <f t="shared" si="70"/>
        <v>-4.2029535160281739</v>
      </c>
    </row>
    <row r="4503" spans="1:3" x14ac:dyDescent="0.15">
      <c r="A4503">
        <v>452.98466303999999</v>
      </c>
      <c r="B4503">
        <v>452.98059082031301</v>
      </c>
      <c r="C4503" s="7">
        <f t="shared" si="70"/>
        <v>-4.0722196869751315</v>
      </c>
    </row>
    <row r="4504" spans="1:3" x14ac:dyDescent="0.15">
      <c r="A4504">
        <v>453.08464384000001</v>
      </c>
      <c r="B4504">
        <v>453.08001708984398</v>
      </c>
      <c r="C4504" s="7">
        <f t="shared" si="70"/>
        <v>-4.6267501560350865</v>
      </c>
    </row>
    <row r="4505" spans="1:3" x14ac:dyDescent="0.15">
      <c r="A4505">
        <v>453.18466560000002</v>
      </c>
      <c r="B4505">
        <v>453.18014526367199</v>
      </c>
      <c r="C4505" s="7">
        <f t="shared" si="70"/>
        <v>-4.5203363280279518</v>
      </c>
    </row>
    <row r="4506" spans="1:3" x14ac:dyDescent="0.15">
      <c r="A4506">
        <v>453.28466304</v>
      </c>
      <c r="B4506">
        <v>453.28060913085898</v>
      </c>
      <c r="C4506" s="7">
        <f t="shared" si="70"/>
        <v>-4.0539091410209949</v>
      </c>
    </row>
    <row r="4507" spans="1:3" x14ac:dyDescent="0.15">
      <c r="A4507">
        <v>453.38466560000001</v>
      </c>
      <c r="B4507">
        <v>453.38055419921898</v>
      </c>
      <c r="C4507" s="7">
        <f t="shared" si="70"/>
        <v>-4.1114007810278963</v>
      </c>
    </row>
    <row r="4508" spans="1:3" x14ac:dyDescent="0.15">
      <c r="A4508">
        <v>453.48465920000001</v>
      </c>
      <c r="B4508">
        <v>453.48059082031301</v>
      </c>
      <c r="C4508" s="7">
        <f t="shared" si="70"/>
        <v>-4.068379686998469</v>
      </c>
    </row>
    <row r="4509" spans="1:3" x14ac:dyDescent="0.15">
      <c r="A4509">
        <v>453.58465791999998</v>
      </c>
      <c r="B4509">
        <v>453.58050537109398</v>
      </c>
      <c r="C4509" s="7">
        <f t="shared" si="70"/>
        <v>-4.1525489060063592</v>
      </c>
    </row>
    <row r="4510" spans="1:3" x14ac:dyDescent="0.15">
      <c r="A4510">
        <v>453.68467071999999</v>
      </c>
      <c r="B4510">
        <v>453.68054199218801</v>
      </c>
      <c r="C4510" s="7">
        <f t="shared" si="70"/>
        <v>-4.1287278119739312</v>
      </c>
    </row>
    <row r="4511" spans="1:3" x14ac:dyDescent="0.15">
      <c r="A4511">
        <v>453.78466048000001</v>
      </c>
      <c r="B4511">
        <v>453.78057861328102</v>
      </c>
      <c r="C4511" s="7">
        <f t="shared" si="70"/>
        <v>-4.0818667189910229</v>
      </c>
    </row>
    <row r="4512" spans="1:3" x14ac:dyDescent="0.15">
      <c r="A4512">
        <v>453.88466560000001</v>
      </c>
      <c r="B4512">
        <v>453.88052368164102</v>
      </c>
      <c r="C4512" s="7">
        <f t="shared" si="70"/>
        <v>-4.141918358982366</v>
      </c>
    </row>
    <row r="4513" spans="1:3" x14ac:dyDescent="0.15">
      <c r="A4513">
        <v>453.98465407999998</v>
      </c>
      <c r="B4513">
        <v>453.98056030273398</v>
      </c>
      <c r="C4513" s="7">
        <f t="shared" si="70"/>
        <v>-4.0937772660072369</v>
      </c>
    </row>
    <row r="4514" spans="1:3" x14ac:dyDescent="0.15">
      <c r="A4514">
        <v>454.08465919999998</v>
      </c>
      <c r="B4514">
        <v>454.08059692382801</v>
      </c>
      <c r="C4514" s="7">
        <f t="shared" si="70"/>
        <v>-4.0622761719646405</v>
      </c>
    </row>
    <row r="4515" spans="1:3" x14ac:dyDescent="0.15">
      <c r="A4515">
        <v>454.18466432000002</v>
      </c>
      <c r="B4515">
        <v>454.180419921875</v>
      </c>
      <c r="C4515" s="7">
        <f t="shared" si="70"/>
        <v>-4.2443981250244178</v>
      </c>
    </row>
    <row r="4516" spans="1:3" x14ac:dyDescent="0.15">
      <c r="A4516">
        <v>454.28464896000003</v>
      </c>
      <c r="B4516">
        <v>454.28036499023398</v>
      </c>
      <c r="C4516" s="7">
        <f t="shared" si="70"/>
        <v>-4.2839697660497222</v>
      </c>
    </row>
    <row r="4517" spans="1:3" x14ac:dyDescent="0.15">
      <c r="A4517">
        <v>454.38465792</v>
      </c>
      <c r="B4517">
        <v>454.38027954101602</v>
      </c>
      <c r="C4517" s="7">
        <f t="shared" si="70"/>
        <v>-4.3783789839721976</v>
      </c>
    </row>
    <row r="4518" spans="1:3" x14ac:dyDescent="0.15">
      <c r="A4518">
        <v>454.48464639999997</v>
      </c>
      <c r="B4518">
        <v>454.48031616210898</v>
      </c>
      <c r="C4518" s="7">
        <f t="shared" si="70"/>
        <v>-4.3302378909970685</v>
      </c>
    </row>
    <row r="4519" spans="1:3" x14ac:dyDescent="0.15">
      <c r="A4519">
        <v>454.58465663999999</v>
      </c>
      <c r="B4519">
        <v>454.58056640625</v>
      </c>
      <c r="C4519" s="7">
        <f t="shared" si="70"/>
        <v>-4.090233749991512</v>
      </c>
    </row>
    <row r="4520" spans="1:3" x14ac:dyDescent="0.15">
      <c r="A4520">
        <v>454.68465664000001</v>
      </c>
      <c r="B4520">
        <v>454.68060302734398</v>
      </c>
      <c r="C4520" s="7">
        <f t="shared" si="70"/>
        <v>-4.0536126560368757</v>
      </c>
    </row>
    <row r="4521" spans="1:3" x14ac:dyDescent="0.15">
      <c r="A4521">
        <v>454.78465920000002</v>
      </c>
      <c r="B4521">
        <v>454.78054809570301</v>
      </c>
      <c r="C4521" s="7">
        <f t="shared" si="70"/>
        <v>-4.1111042970101153</v>
      </c>
    </row>
    <row r="4522" spans="1:3" x14ac:dyDescent="0.15">
      <c r="A4522">
        <v>454.88465408000002</v>
      </c>
      <c r="B4522">
        <v>454.88058471679699</v>
      </c>
      <c r="C4522" s="7">
        <f t="shared" si="70"/>
        <v>-4.0693632030297522</v>
      </c>
    </row>
    <row r="4523" spans="1:3" x14ac:dyDescent="0.15">
      <c r="A4523">
        <v>454.98464511999998</v>
      </c>
      <c r="B4523">
        <v>454.98052978515602</v>
      </c>
      <c r="C4523" s="7">
        <f t="shared" si="70"/>
        <v>-4.1153348439593174</v>
      </c>
    </row>
    <row r="4524" spans="1:3" x14ac:dyDescent="0.15">
      <c r="A4524">
        <v>455.08465023999997</v>
      </c>
      <c r="B4524">
        <v>455.08056640625</v>
      </c>
      <c r="C4524" s="7">
        <f t="shared" si="70"/>
        <v>-4.0838337499735644</v>
      </c>
    </row>
    <row r="4525" spans="1:3" x14ac:dyDescent="0.15">
      <c r="A4525">
        <v>455.18465151999999</v>
      </c>
      <c r="B4525">
        <v>455.18060302734398</v>
      </c>
      <c r="C4525" s="7">
        <f t="shared" si="70"/>
        <v>-4.0484926560111489</v>
      </c>
    </row>
    <row r="4526" spans="1:3" x14ac:dyDescent="0.15">
      <c r="A4526">
        <v>455.28465791999997</v>
      </c>
      <c r="B4526">
        <v>455.28042602539102</v>
      </c>
      <c r="C4526" s="7">
        <f t="shared" si="70"/>
        <v>-4.2318946089494602</v>
      </c>
    </row>
    <row r="4527" spans="1:3" x14ac:dyDescent="0.15">
      <c r="A4527">
        <v>455.38464384000002</v>
      </c>
      <c r="B4527">
        <v>455.38046264648398</v>
      </c>
      <c r="C4527" s="7">
        <f t="shared" si="70"/>
        <v>-4.1811935160467328</v>
      </c>
    </row>
    <row r="4528" spans="1:3" x14ac:dyDescent="0.15">
      <c r="A4528">
        <v>455.48465024000001</v>
      </c>
      <c r="B4528">
        <v>455.48028564453102</v>
      </c>
      <c r="C4528" s="7">
        <f t="shared" si="70"/>
        <v>-4.3645954689850441</v>
      </c>
    </row>
    <row r="4529" spans="1:3" x14ac:dyDescent="0.15">
      <c r="A4529">
        <v>455.58464895999998</v>
      </c>
      <c r="B4529">
        <v>455.58062744140602</v>
      </c>
      <c r="C4529" s="7">
        <f t="shared" si="70"/>
        <v>-4.0215185939587172</v>
      </c>
    </row>
    <row r="4530" spans="1:3" x14ac:dyDescent="0.15">
      <c r="A4530">
        <v>455.68465536000002</v>
      </c>
      <c r="B4530">
        <v>455.68048095703102</v>
      </c>
      <c r="C4530" s="7">
        <f t="shared" si="70"/>
        <v>-4.1744029689994022</v>
      </c>
    </row>
    <row r="4531" spans="1:3" x14ac:dyDescent="0.15">
      <c r="A4531">
        <v>455.7846528</v>
      </c>
      <c r="B4531">
        <v>455.780517578125</v>
      </c>
      <c r="C4531" s="7">
        <f t="shared" si="70"/>
        <v>-4.1352218750034808</v>
      </c>
    </row>
    <row r="4532" spans="1:3" x14ac:dyDescent="0.15">
      <c r="A4532">
        <v>455.88465023999998</v>
      </c>
      <c r="B4532">
        <v>455.88055419921898</v>
      </c>
      <c r="C4532" s="7">
        <f t="shared" si="70"/>
        <v>-4.0960407810075594</v>
      </c>
    </row>
    <row r="4533" spans="1:3" x14ac:dyDescent="0.15">
      <c r="A4533">
        <v>455.98465024000001</v>
      </c>
      <c r="B4533">
        <v>455.98059082031301</v>
      </c>
      <c r="C4533" s="7">
        <f t="shared" si="70"/>
        <v>-4.0594196869960797</v>
      </c>
    </row>
    <row r="4534" spans="1:3" x14ac:dyDescent="0.15">
      <c r="A4534">
        <v>456.08465536</v>
      </c>
      <c r="B4534">
        <v>456.08050537109398</v>
      </c>
      <c r="C4534" s="7">
        <f t="shared" si="70"/>
        <v>-4.1499889060219175</v>
      </c>
    </row>
    <row r="4535" spans="1:3" x14ac:dyDescent="0.15">
      <c r="A4535">
        <v>456.18465279999998</v>
      </c>
      <c r="B4535">
        <v>456.18054199218801</v>
      </c>
      <c r="C4535" s="7">
        <f t="shared" si="70"/>
        <v>-4.1108078119691527</v>
      </c>
    </row>
    <row r="4536" spans="1:3" x14ac:dyDescent="0.15">
      <c r="A4536">
        <v>456.28465152000001</v>
      </c>
      <c r="B4536">
        <v>456.28048706054699</v>
      </c>
      <c r="C4536" s="7">
        <f t="shared" si="70"/>
        <v>-4.1644594530225731</v>
      </c>
    </row>
    <row r="4537" spans="1:3" x14ac:dyDescent="0.15">
      <c r="A4537">
        <v>456.38463999999999</v>
      </c>
      <c r="B4537">
        <v>456.38052368164102</v>
      </c>
      <c r="C4537" s="7">
        <f t="shared" si="70"/>
        <v>-4.116318358967419</v>
      </c>
    </row>
    <row r="4538" spans="1:3" x14ac:dyDescent="0.15">
      <c r="A4538">
        <v>456.48464128000001</v>
      </c>
      <c r="B4538">
        <v>456.48056030273398</v>
      </c>
      <c r="C4538" s="7">
        <f t="shared" si="70"/>
        <v>-4.0809772660281851</v>
      </c>
    </row>
    <row r="4539" spans="1:3" x14ac:dyDescent="0.15">
      <c r="A4539">
        <v>456.58465152000002</v>
      </c>
      <c r="B4539">
        <v>456.58029174804699</v>
      </c>
      <c r="C4539" s="7">
        <f t="shared" si="70"/>
        <v>-4.3597719530339418</v>
      </c>
    </row>
    <row r="4540" spans="1:3" x14ac:dyDescent="0.15">
      <c r="A4540">
        <v>456.68465024</v>
      </c>
      <c r="B4540">
        <v>456.68054199218801</v>
      </c>
      <c r="C4540" s="7">
        <f t="shared" si="70"/>
        <v>-4.108247811984711</v>
      </c>
    </row>
    <row r="4541" spans="1:3" x14ac:dyDescent="0.15">
      <c r="A4541">
        <v>456.78465024000002</v>
      </c>
      <c r="B4541">
        <v>456.78057861328102</v>
      </c>
      <c r="C4541" s="7">
        <f t="shared" si="70"/>
        <v>-4.0716267189964128</v>
      </c>
    </row>
    <row r="4542" spans="1:3" x14ac:dyDescent="0.15">
      <c r="A4542">
        <v>456.88464895999999</v>
      </c>
      <c r="B4542">
        <v>456.880615234375</v>
      </c>
      <c r="C4542" s="7">
        <f t="shared" si="70"/>
        <v>-4.0337256249927123</v>
      </c>
    </row>
    <row r="4543" spans="1:3" x14ac:dyDescent="0.15">
      <c r="A4543">
        <v>456.98464639999997</v>
      </c>
      <c r="B4543">
        <v>456.98052978515602</v>
      </c>
      <c r="C4543" s="7">
        <f t="shared" si="70"/>
        <v>-4.1166148439515382</v>
      </c>
    </row>
    <row r="4544" spans="1:3" x14ac:dyDescent="0.15">
      <c r="A4544">
        <v>457.08464767999999</v>
      </c>
      <c r="B4544">
        <v>457.08056640625</v>
      </c>
      <c r="C4544" s="7">
        <f t="shared" si="70"/>
        <v>-4.0812737499891227</v>
      </c>
    </row>
    <row r="4545" spans="1:3" x14ac:dyDescent="0.15">
      <c r="A4545">
        <v>457.18465664000001</v>
      </c>
      <c r="B4545">
        <v>457.18060302734398</v>
      </c>
      <c r="C4545" s="7">
        <f t="shared" si="70"/>
        <v>-4.0536126560368757</v>
      </c>
    </row>
    <row r="4546" spans="1:3" x14ac:dyDescent="0.15">
      <c r="A4546">
        <v>457.28464639999999</v>
      </c>
      <c r="B4546">
        <v>457.28054809570301</v>
      </c>
      <c r="C4546" s="7">
        <f t="shared" si="70"/>
        <v>-4.0983042969742201</v>
      </c>
    </row>
    <row r="4547" spans="1:3" x14ac:dyDescent="0.15">
      <c r="A4547">
        <v>457.38465151999998</v>
      </c>
      <c r="B4547">
        <v>457.38058471679699</v>
      </c>
      <c r="C4547" s="7">
        <f t="shared" ref="C4547:C4610" si="71">1000*(B4547-A4547)</f>
        <v>-4.0668032029884671</v>
      </c>
    </row>
    <row r="4548" spans="1:3" x14ac:dyDescent="0.15">
      <c r="A4548">
        <v>457.48464256</v>
      </c>
      <c r="B4548">
        <v>457.48062133789102</v>
      </c>
      <c r="C4548" s="7">
        <f t="shared" si="71"/>
        <v>-4.0212221089745981</v>
      </c>
    </row>
    <row r="4549" spans="1:3" x14ac:dyDescent="0.15">
      <c r="A4549">
        <v>457.5846464</v>
      </c>
      <c r="B4549">
        <v>457.58056640625</v>
      </c>
      <c r="C4549" s="7">
        <f t="shared" si="71"/>
        <v>-4.0799937499969019</v>
      </c>
    </row>
    <row r="4550" spans="1:3" x14ac:dyDescent="0.15">
      <c r="A4550">
        <v>457.68464512000003</v>
      </c>
      <c r="B4550">
        <v>457.68060302734398</v>
      </c>
      <c r="C4550" s="7">
        <f t="shared" si="71"/>
        <v>-4.0420926560500448</v>
      </c>
    </row>
    <row r="4551" spans="1:3" x14ac:dyDescent="0.15">
      <c r="A4551">
        <v>457.78463871999998</v>
      </c>
      <c r="B4551">
        <v>457.78033447265602</v>
      </c>
      <c r="C4551" s="7">
        <f t="shared" si="71"/>
        <v>-4.3042473439527384</v>
      </c>
    </row>
    <row r="4552" spans="1:3" x14ac:dyDescent="0.15">
      <c r="A4552">
        <v>457.88464512000002</v>
      </c>
      <c r="B4552">
        <v>457.88003540039102</v>
      </c>
      <c r="C4552" s="7">
        <f t="shared" si="71"/>
        <v>-4.6097196089931458</v>
      </c>
    </row>
    <row r="4553" spans="1:3" x14ac:dyDescent="0.15">
      <c r="A4553">
        <v>457.98463743999997</v>
      </c>
      <c r="B4553">
        <v>457.98062133789102</v>
      </c>
      <c r="C4553" s="7">
        <f t="shared" si="71"/>
        <v>-4.0161021089488713</v>
      </c>
    </row>
    <row r="4554" spans="1:3" x14ac:dyDescent="0.15">
      <c r="A4554">
        <v>458.08464767999999</v>
      </c>
      <c r="B4554">
        <v>458.08053588867199</v>
      </c>
      <c r="C4554" s="7">
        <f t="shared" si="71"/>
        <v>-4.1117913280004359</v>
      </c>
    </row>
    <row r="4555" spans="1:3" x14ac:dyDescent="0.15">
      <c r="A4555">
        <v>458.18463872000001</v>
      </c>
      <c r="B4555">
        <v>458.18057250976602</v>
      </c>
      <c r="C4555" s="7">
        <f t="shared" si="71"/>
        <v>-4.0662102339865669</v>
      </c>
    </row>
    <row r="4556" spans="1:3" x14ac:dyDescent="0.15">
      <c r="A4556">
        <v>458.28464767999998</v>
      </c>
      <c r="B4556">
        <v>458.28060913085898</v>
      </c>
      <c r="C4556" s="7">
        <f t="shared" si="71"/>
        <v>-4.038549141000658</v>
      </c>
    </row>
    <row r="4557" spans="1:3" x14ac:dyDescent="0.15">
      <c r="A4557">
        <v>458.38464127999998</v>
      </c>
      <c r="B4557">
        <v>458.38055419921898</v>
      </c>
      <c r="C4557" s="7">
        <f t="shared" si="71"/>
        <v>-4.0870807810051701</v>
      </c>
    </row>
    <row r="4558" spans="1:3" x14ac:dyDescent="0.15">
      <c r="A4558">
        <v>458.48463872000002</v>
      </c>
      <c r="B4558">
        <v>458.48046875</v>
      </c>
      <c r="C4558" s="7">
        <f t="shared" si="71"/>
        <v>-4.1699700000208395</v>
      </c>
    </row>
    <row r="4559" spans="1:3" x14ac:dyDescent="0.15">
      <c r="A4559">
        <v>458.58464128000003</v>
      </c>
      <c r="B4559">
        <v>458.58053588867199</v>
      </c>
      <c r="C4559" s="7">
        <f t="shared" si="71"/>
        <v>-4.1053913280393317</v>
      </c>
    </row>
    <row r="4560" spans="1:3" x14ac:dyDescent="0.15">
      <c r="A4560">
        <v>458.68464383999998</v>
      </c>
      <c r="B4560">
        <v>458.68045043945301</v>
      </c>
      <c r="C4560" s="7">
        <f t="shared" si="71"/>
        <v>-4.193400546967041</v>
      </c>
    </row>
    <row r="4561" spans="1:3" x14ac:dyDescent="0.15">
      <c r="A4561">
        <v>458.78464384</v>
      </c>
      <c r="B4561">
        <v>458.78048706054699</v>
      </c>
      <c r="C4561" s="7">
        <f t="shared" si="71"/>
        <v>-4.1567794530124047</v>
      </c>
    </row>
    <row r="4562" spans="1:3" x14ac:dyDescent="0.15">
      <c r="A4562">
        <v>458.88463872</v>
      </c>
      <c r="B4562">
        <v>458.88052368164102</v>
      </c>
      <c r="C4562" s="7">
        <f t="shared" si="71"/>
        <v>-4.1150383589751982</v>
      </c>
    </row>
    <row r="4563" spans="1:3" x14ac:dyDescent="0.15">
      <c r="A4563">
        <v>458.98462336</v>
      </c>
      <c r="B4563">
        <v>458.97982788085898</v>
      </c>
      <c r="C4563" s="7">
        <f t="shared" si="71"/>
        <v>-4.7954791410234066</v>
      </c>
    </row>
    <row r="4564" spans="1:3" x14ac:dyDescent="0.15">
      <c r="A4564">
        <v>459.08464256000002</v>
      </c>
      <c r="B4564">
        <v>459.08050537109398</v>
      </c>
      <c r="C4564" s="7">
        <f t="shared" si="71"/>
        <v>-4.1371889060428657</v>
      </c>
    </row>
    <row r="4565" spans="1:3" x14ac:dyDescent="0.15">
      <c r="A4565">
        <v>459.18465279999998</v>
      </c>
      <c r="B4565">
        <v>459.18054199218801</v>
      </c>
      <c r="C4565" s="7">
        <f t="shared" si="71"/>
        <v>-4.1108078119691527</v>
      </c>
    </row>
    <row r="4566" spans="1:3" x14ac:dyDescent="0.15">
      <c r="A4566">
        <v>459.28464639999999</v>
      </c>
      <c r="B4566">
        <v>459.28057861328102</v>
      </c>
      <c r="C4566" s="7">
        <f t="shared" si="71"/>
        <v>-4.0677867189629069</v>
      </c>
    </row>
    <row r="4567" spans="1:3" x14ac:dyDescent="0.15">
      <c r="A4567">
        <v>459.38465023999998</v>
      </c>
      <c r="B4567">
        <v>459.38052368164102</v>
      </c>
      <c r="C4567" s="7">
        <f t="shared" si="71"/>
        <v>-4.1265583589620292</v>
      </c>
    </row>
    <row r="4568" spans="1:3" x14ac:dyDescent="0.15">
      <c r="A4568">
        <v>459.48464256</v>
      </c>
      <c r="B4568">
        <v>459.48056030273398</v>
      </c>
      <c r="C4568" s="7">
        <f t="shared" si="71"/>
        <v>-4.082257266020406</v>
      </c>
    </row>
    <row r="4569" spans="1:3" x14ac:dyDescent="0.15">
      <c r="A4569">
        <v>459.58463871999999</v>
      </c>
      <c r="B4569">
        <v>459.58059692382801</v>
      </c>
      <c r="C4569" s="7">
        <f t="shared" si="71"/>
        <v>-4.0417961719754203</v>
      </c>
    </row>
    <row r="4570" spans="1:3" x14ac:dyDescent="0.15">
      <c r="A4570">
        <v>459.68464512000003</v>
      </c>
      <c r="B4570">
        <v>459.68051147460898</v>
      </c>
      <c r="C4570" s="7">
        <f t="shared" si="71"/>
        <v>-4.1336453910503224</v>
      </c>
    </row>
    <row r="4571" spans="1:3" x14ac:dyDescent="0.15">
      <c r="A4571">
        <v>459.78464000000002</v>
      </c>
      <c r="B4571">
        <v>459.78045654296898</v>
      </c>
      <c r="C4571" s="7">
        <f t="shared" si="71"/>
        <v>-4.1834570310470554</v>
      </c>
    </row>
    <row r="4572" spans="1:3" x14ac:dyDescent="0.15">
      <c r="A4572">
        <v>459.88464255999997</v>
      </c>
      <c r="B4572">
        <v>459.88049316406301</v>
      </c>
      <c r="C4572" s="7">
        <f t="shared" si="71"/>
        <v>-4.1493959369631739</v>
      </c>
    </row>
    <row r="4573" spans="1:3" x14ac:dyDescent="0.15">
      <c r="A4573">
        <v>459.98464000000001</v>
      </c>
      <c r="B4573">
        <v>459.98062133789102</v>
      </c>
      <c r="C4573" s="7">
        <f t="shared" si="71"/>
        <v>-4.0186621089901564</v>
      </c>
    </row>
    <row r="4574" spans="1:3" x14ac:dyDescent="0.15">
      <c r="A4574">
        <v>460.08463871999999</v>
      </c>
      <c r="B4574">
        <v>460.08026123046898</v>
      </c>
      <c r="C4574" s="7">
        <f t="shared" si="71"/>
        <v>-4.3774895310093598</v>
      </c>
    </row>
    <row r="4575" spans="1:3" x14ac:dyDescent="0.15">
      <c r="A4575">
        <v>460.18462976000001</v>
      </c>
      <c r="B4575">
        <v>460.18051147460898</v>
      </c>
      <c r="C4575" s="7">
        <f t="shared" si="71"/>
        <v>-4.1182853910299855</v>
      </c>
    </row>
    <row r="4576" spans="1:3" x14ac:dyDescent="0.15">
      <c r="A4576">
        <v>460.28465024000002</v>
      </c>
      <c r="B4576">
        <v>460.28054809570301</v>
      </c>
      <c r="C4576" s="7">
        <f t="shared" si="71"/>
        <v>-4.102144297007726</v>
      </c>
    </row>
    <row r="4577" spans="1:3" x14ac:dyDescent="0.15">
      <c r="A4577">
        <v>460.38463999999999</v>
      </c>
      <c r="B4577">
        <v>460.38046264648398</v>
      </c>
      <c r="C4577" s="7">
        <f t="shared" si="71"/>
        <v>-4.1773535160132269</v>
      </c>
    </row>
    <row r="4578" spans="1:3" x14ac:dyDescent="0.15">
      <c r="A4578">
        <v>460.48462719999998</v>
      </c>
      <c r="B4578">
        <v>460.48049926757801</v>
      </c>
      <c r="C4578" s="7">
        <f t="shared" si="71"/>
        <v>-4.127932421965852</v>
      </c>
    </row>
    <row r="4579" spans="1:3" x14ac:dyDescent="0.15">
      <c r="A4579">
        <v>460.58463616</v>
      </c>
      <c r="B4579">
        <v>460.58053588867199</v>
      </c>
      <c r="C4579" s="7">
        <f t="shared" si="71"/>
        <v>-4.1002713280136049</v>
      </c>
    </row>
    <row r="4580" spans="1:3" x14ac:dyDescent="0.15">
      <c r="A4580">
        <v>460.68463231999999</v>
      </c>
      <c r="B4580">
        <v>460.68048095703102</v>
      </c>
      <c r="C4580" s="7">
        <f t="shared" si="71"/>
        <v>-4.1513629689688969</v>
      </c>
    </row>
    <row r="4581" spans="1:3" x14ac:dyDescent="0.15">
      <c r="A4581">
        <v>460.78463615999999</v>
      </c>
      <c r="B4581">
        <v>460.78094482421898</v>
      </c>
      <c r="C4581" s="7">
        <f t="shared" si="71"/>
        <v>-3.6913357810135494</v>
      </c>
    </row>
    <row r="4582" spans="1:3" x14ac:dyDescent="0.15">
      <c r="A4582">
        <v>460.88464255999997</v>
      </c>
      <c r="B4582">
        <v>460.88046264648398</v>
      </c>
      <c r="C4582" s="7">
        <f t="shared" si="71"/>
        <v>-4.1799135159976686</v>
      </c>
    </row>
    <row r="4583" spans="1:3" x14ac:dyDescent="0.15">
      <c r="A4583">
        <v>460.98464000000001</v>
      </c>
      <c r="B4583">
        <v>460.98059082031301</v>
      </c>
      <c r="C4583" s="7">
        <f t="shared" si="71"/>
        <v>-4.0491796870014696</v>
      </c>
    </row>
    <row r="4584" spans="1:3" x14ac:dyDescent="0.15">
      <c r="A4584">
        <v>461.08463232000003</v>
      </c>
      <c r="B4584">
        <v>461.08053588867199</v>
      </c>
      <c r="C4584" s="7">
        <f t="shared" si="71"/>
        <v>-4.0964313280369424</v>
      </c>
    </row>
    <row r="4585" spans="1:3" x14ac:dyDescent="0.15">
      <c r="A4585">
        <v>461.18464127999999</v>
      </c>
      <c r="B4585">
        <v>461.18057250976602</v>
      </c>
      <c r="C4585" s="7">
        <f t="shared" si="71"/>
        <v>-4.0687702339710086</v>
      </c>
    </row>
    <row r="4586" spans="1:3" x14ac:dyDescent="0.15">
      <c r="A4586">
        <v>461.28463360000001</v>
      </c>
      <c r="B4586">
        <v>461.28039550781301</v>
      </c>
      <c r="C4586" s="7">
        <f t="shared" si="71"/>
        <v>-4.2380921869948907</v>
      </c>
    </row>
    <row r="4587" spans="1:3" x14ac:dyDescent="0.15">
      <c r="A4587">
        <v>461.38462464000003</v>
      </c>
      <c r="B4587">
        <v>461.38021850585898</v>
      </c>
      <c r="C4587" s="7">
        <f t="shared" si="71"/>
        <v>-4.4061341410497334</v>
      </c>
    </row>
    <row r="4588" spans="1:3" x14ac:dyDescent="0.15">
      <c r="A4588">
        <v>461.48462463999999</v>
      </c>
      <c r="B4588">
        <v>461.48056030273398</v>
      </c>
      <c r="C4588" s="7">
        <f t="shared" si="71"/>
        <v>-4.0643372660156274</v>
      </c>
    </row>
    <row r="4589" spans="1:3" x14ac:dyDescent="0.15">
      <c r="A4589">
        <v>461.58462464000002</v>
      </c>
      <c r="B4589">
        <v>461.58050537109398</v>
      </c>
      <c r="C4589" s="7">
        <f t="shared" si="71"/>
        <v>-4.1192689060380872</v>
      </c>
    </row>
    <row r="4590" spans="1:3" x14ac:dyDescent="0.15">
      <c r="A4590">
        <v>461.68463872000001</v>
      </c>
      <c r="B4590">
        <v>461.68054199218801</v>
      </c>
      <c r="C4590" s="7">
        <f t="shared" si="71"/>
        <v>-4.0967278119978801</v>
      </c>
    </row>
    <row r="4591" spans="1:3" x14ac:dyDescent="0.15">
      <c r="A4591">
        <v>461.78463488</v>
      </c>
      <c r="B4591">
        <v>461.78057861328102</v>
      </c>
      <c r="C4591" s="7">
        <f t="shared" si="71"/>
        <v>-4.0562667189760759</v>
      </c>
    </row>
    <row r="4592" spans="1:3" x14ac:dyDescent="0.15">
      <c r="A4592">
        <v>461.88462976</v>
      </c>
      <c r="B4592">
        <v>461.88040161132801</v>
      </c>
      <c r="C4592" s="7">
        <f t="shared" si="71"/>
        <v>-4.2281486719843997</v>
      </c>
    </row>
    <row r="4593" spans="1:3" x14ac:dyDescent="0.15">
      <c r="A4593">
        <v>461.98462080000002</v>
      </c>
      <c r="B4593">
        <v>461.98056030273398</v>
      </c>
      <c r="C4593" s="7">
        <f t="shared" si="71"/>
        <v>-4.0604972660389649</v>
      </c>
    </row>
    <row r="4594" spans="1:3" x14ac:dyDescent="0.15">
      <c r="A4594">
        <v>462.08463232000003</v>
      </c>
      <c r="B4594">
        <v>462.08059692382801</v>
      </c>
      <c r="C4594" s="7">
        <f t="shared" si="71"/>
        <v>-4.0353961720143161</v>
      </c>
    </row>
    <row r="4595" spans="1:3" x14ac:dyDescent="0.15">
      <c r="A4595">
        <v>462.18463616000003</v>
      </c>
      <c r="B4595">
        <v>462.18051147460898</v>
      </c>
      <c r="C4595" s="7">
        <f t="shared" si="71"/>
        <v>-4.1246853910479331</v>
      </c>
    </row>
    <row r="4596" spans="1:3" x14ac:dyDescent="0.15">
      <c r="A4596">
        <v>462.28462208000002</v>
      </c>
      <c r="B4596">
        <v>462.28054809570301</v>
      </c>
      <c r="C4596" s="7">
        <f t="shared" si="71"/>
        <v>-4.0739842970083373</v>
      </c>
    </row>
    <row r="4597" spans="1:3" x14ac:dyDescent="0.15">
      <c r="A4597">
        <v>462.38463231999998</v>
      </c>
      <c r="B4597">
        <v>462.38049316406301</v>
      </c>
      <c r="C4597" s="7">
        <f t="shared" si="71"/>
        <v>-4.1391559369685638</v>
      </c>
    </row>
    <row r="4598" spans="1:3" x14ac:dyDescent="0.15">
      <c r="A4598">
        <v>462.48462591999998</v>
      </c>
      <c r="B4598">
        <v>462.48031616210898</v>
      </c>
      <c r="C4598" s="7">
        <f t="shared" si="71"/>
        <v>-4.3097578910078482</v>
      </c>
    </row>
    <row r="4599" spans="1:3" x14ac:dyDescent="0.15">
      <c r="A4599">
        <v>462.58463616</v>
      </c>
      <c r="B4599">
        <v>462.58035278320301</v>
      </c>
      <c r="C4599" s="7">
        <f t="shared" si="71"/>
        <v>-4.2833767969909786</v>
      </c>
    </row>
    <row r="4600" spans="1:3" x14ac:dyDescent="0.15">
      <c r="A4600">
        <v>462.68463616000003</v>
      </c>
      <c r="B4600">
        <v>462.68051147460898</v>
      </c>
      <c r="C4600" s="7">
        <f t="shared" si="71"/>
        <v>-4.1246853910479331</v>
      </c>
    </row>
    <row r="4601" spans="1:3" x14ac:dyDescent="0.15">
      <c r="A4601">
        <v>462.78463360000001</v>
      </c>
      <c r="B4601">
        <v>462.78054809570301</v>
      </c>
      <c r="C4601" s="7">
        <f t="shared" si="71"/>
        <v>-4.0855042969951683</v>
      </c>
    </row>
    <row r="4602" spans="1:3" x14ac:dyDescent="0.15">
      <c r="A4602">
        <v>462.88462592000002</v>
      </c>
      <c r="B4602">
        <v>462.88058471679699</v>
      </c>
      <c r="C4602" s="7">
        <f t="shared" si="71"/>
        <v>-4.0412032030303635</v>
      </c>
    </row>
    <row r="4603" spans="1:3" x14ac:dyDescent="0.15">
      <c r="A4603">
        <v>462.98462591999998</v>
      </c>
      <c r="B4603">
        <v>462.98062133789102</v>
      </c>
      <c r="C4603" s="7">
        <f t="shared" si="71"/>
        <v>-4.0045821089620404</v>
      </c>
    </row>
    <row r="4604" spans="1:3" x14ac:dyDescent="0.15">
      <c r="A4604">
        <v>463.08462336000002</v>
      </c>
      <c r="B4604">
        <v>463.08053588867199</v>
      </c>
      <c r="C4604" s="7">
        <f t="shared" si="71"/>
        <v>-4.0874713280345532</v>
      </c>
    </row>
    <row r="4605" spans="1:3" x14ac:dyDescent="0.15">
      <c r="A4605">
        <v>463.18462976000001</v>
      </c>
      <c r="B4605">
        <v>463.18048095703102</v>
      </c>
      <c r="C4605" s="7">
        <f t="shared" si="71"/>
        <v>-4.1488029689844552</v>
      </c>
    </row>
    <row r="4606" spans="1:3" x14ac:dyDescent="0.15">
      <c r="A4606">
        <v>463.28462592</v>
      </c>
      <c r="B4606">
        <v>463.28042602539102</v>
      </c>
      <c r="C4606" s="7">
        <f t="shared" si="71"/>
        <v>-4.199894608973409</v>
      </c>
    </row>
    <row r="4607" spans="1:3" x14ac:dyDescent="0.15">
      <c r="A4607">
        <v>463.38462592000002</v>
      </c>
      <c r="B4607">
        <v>463.38046264648398</v>
      </c>
      <c r="C4607" s="7">
        <f t="shared" si="71"/>
        <v>-4.1632735160419543</v>
      </c>
    </row>
    <row r="4608" spans="1:3" x14ac:dyDescent="0.15">
      <c r="A4608">
        <v>463.48463104000001</v>
      </c>
      <c r="B4608">
        <v>463.48049926757801</v>
      </c>
      <c r="C4608" s="7">
        <f t="shared" si="71"/>
        <v>-4.1317724219993579</v>
      </c>
    </row>
    <row r="4609" spans="1:3" x14ac:dyDescent="0.15">
      <c r="A4609">
        <v>463.58461696000001</v>
      </c>
      <c r="B4609">
        <v>463.58053588867199</v>
      </c>
      <c r="C4609" s="7">
        <f t="shared" si="71"/>
        <v>-4.0810713280166055</v>
      </c>
    </row>
    <row r="4610" spans="1:3" x14ac:dyDescent="0.15">
      <c r="A4610">
        <v>463.6846208</v>
      </c>
      <c r="B4610">
        <v>463.67984008789102</v>
      </c>
      <c r="C4610" s="7">
        <f t="shared" si="71"/>
        <v>-4.7807121089817883</v>
      </c>
    </row>
    <row r="4611" spans="1:3" x14ac:dyDescent="0.15">
      <c r="A4611">
        <v>463.78463360000001</v>
      </c>
      <c r="B4611">
        <v>463.78048706054699</v>
      </c>
      <c r="C4611" s="7">
        <f t="shared" ref="C4611:C4674" si="72">1000*(B4611-A4611)</f>
        <v>-4.1465394530177946</v>
      </c>
    </row>
    <row r="4612" spans="1:3" x14ac:dyDescent="0.15">
      <c r="A4612">
        <v>463.88461952</v>
      </c>
      <c r="B4612">
        <v>463.88055419921898</v>
      </c>
      <c r="C4612" s="7">
        <f t="shared" si="72"/>
        <v>-4.0653207810237291</v>
      </c>
    </row>
    <row r="4613" spans="1:3" x14ac:dyDescent="0.15">
      <c r="A4613">
        <v>463.98462976000002</v>
      </c>
      <c r="B4613">
        <v>463.98046875</v>
      </c>
      <c r="C4613" s="7">
        <f t="shared" si="72"/>
        <v>-4.1610100000184502</v>
      </c>
    </row>
    <row r="4614" spans="1:3" x14ac:dyDescent="0.15">
      <c r="A4614">
        <v>464.08461696000001</v>
      </c>
      <c r="B4614">
        <v>464.08041381835898</v>
      </c>
      <c r="C4614" s="7">
        <f t="shared" si="72"/>
        <v>-4.2031416410281963</v>
      </c>
    </row>
    <row r="4615" spans="1:3" x14ac:dyDescent="0.15">
      <c r="A4615">
        <v>464.18462591999997</v>
      </c>
      <c r="B4615">
        <v>464.18045043945301</v>
      </c>
      <c r="C4615" s="7">
        <f t="shared" si="72"/>
        <v>-4.1754805469622625</v>
      </c>
    </row>
    <row r="4616" spans="1:3" x14ac:dyDescent="0.15">
      <c r="A4616">
        <v>464.28461951999998</v>
      </c>
      <c r="B4616">
        <v>464.28057861328102</v>
      </c>
      <c r="C4616" s="7">
        <f t="shared" si="72"/>
        <v>-4.0409067189557391</v>
      </c>
    </row>
    <row r="4617" spans="1:3" x14ac:dyDescent="0.15">
      <c r="A4617">
        <v>464.38462720000001</v>
      </c>
      <c r="B4617">
        <v>464.38052368164102</v>
      </c>
      <c r="C4617" s="7">
        <f t="shared" si="72"/>
        <v>-4.1035183589883673</v>
      </c>
    </row>
    <row r="4618" spans="1:3" x14ac:dyDescent="0.15">
      <c r="A4618">
        <v>464.48462208000001</v>
      </c>
      <c r="B4618">
        <v>464.48056030273398</v>
      </c>
      <c r="C4618" s="7">
        <f t="shared" si="72"/>
        <v>-4.0617772660311857</v>
      </c>
    </row>
    <row r="4619" spans="1:3" x14ac:dyDescent="0.15">
      <c r="A4619">
        <v>464.58462336000002</v>
      </c>
      <c r="B4619">
        <v>464.58050537109398</v>
      </c>
      <c r="C4619" s="7">
        <f t="shared" si="72"/>
        <v>-4.1179889060458663</v>
      </c>
    </row>
    <row r="4620" spans="1:3" x14ac:dyDescent="0.15">
      <c r="A4620">
        <v>464.68462463999998</v>
      </c>
      <c r="B4620">
        <v>464.68054199218801</v>
      </c>
      <c r="C4620" s="7">
        <f t="shared" si="72"/>
        <v>-4.082647811969764</v>
      </c>
    </row>
    <row r="4621" spans="1:3" x14ac:dyDescent="0.15">
      <c r="A4621">
        <v>464.78461695999999</v>
      </c>
      <c r="B4621">
        <v>464.78036499023398</v>
      </c>
      <c r="C4621" s="7">
        <f t="shared" si="72"/>
        <v>-4.2519697660168276</v>
      </c>
    </row>
    <row r="4622" spans="1:3" x14ac:dyDescent="0.15">
      <c r="A4622">
        <v>464.88462592000002</v>
      </c>
      <c r="B4622">
        <v>464.88049316406301</v>
      </c>
      <c r="C4622" s="7">
        <f t="shared" si="72"/>
        <v>-4.1327559370074596</v>
      </c>
    </row>
    <row r="4623" spans="1:3" x14ac:dyDescent="0.15">
      <c r="A4623">
        <v>464.98461695999998</v>
      </c>
      <c r="B4623">
        <v>464.98013305664102</v>
      </c>
      <c r="C4623" s="7">
        <f t="shared" si="72"/>
        <v>-4.4839033589596511</v>
      </c>
    </row>
    <row r="4624" spans="1:3" x14ac:dyDescent="0.15">
      <c r="A4624">
        <v>465.08461311999997</v>
      </c>
      <c r="B4624">
        <v>465.08056640625</v>
      </c>
      <c r="C4624" s="7">
        <f t="shared" si="72"/>
        <v>-4.0467137499717865</v>
      </c>
    </row>
    <row r="4625" spans="1:3" x14ac:dyDescent="0.15">
      <c r="A4625">
        <v>465.18461567999998</v>
      </c>
      <c r="B4625">
        <v>465.18051147460898</v>
      </c>
      <c r="C4625" s="7">
        <f t="shared" si="72"/>
        <v>-4.1042053910018694</v>
      </c>
    </row>
    <row r="4626" spans="1:3" x14ac:dyDescent="0.15">
      <c r="A4626">
        <v>465.28462208000002</v>
      </c>
      <c r="B4626">
        <v>465.28054809570301</v>
      </c>
      <c r="C4626" s="7">
        <f t="shared" si="72"/>
        <v>-4.0739842970083373</v>
      </c>
    </row>
    <row r="4627" spans="1:3" x14ac:dyDescent="0.15">
      <c r="A4627">
        <v>465.38461439999998</v>
      </c>
      <c r="B4627">
        <v>465.38037109375</v>
      </c>
      <c r="C4627" s="7">
        <f t="shared" si="72"/>
        <v>-4.243306249975376</v>
      </c>
    </row>
    <row r="4628" spans="1:3" x14ac:dyDescent="0.15">
      <c r="A4628">
        <v>465.48462336</v>
      </c>
      <c r="B4628">
        <v>465.48052978515602</v>
      </c>
      <c r="C4628" s="7">
        <f t="shared" si="72"/>
        <v>-4.0935748439778763</v>
      </c>
    </row>
    <row r="4629" spans="1:3" x14ac:dyDescent="0.15">
      <c r="A4629">
        <v>465.58461311999997</v>
      </c>
      <c r="B4629">
        <v>465.58056640625</v>
      </c>
      <c r="C4629" s="7">
        <f t="shared" si="72"/>
        <v>-4.0467137499717865</v>
      </c>
    </row>
    <row r="4630" spans="1:3" x14ac:dyDescent="0.15">
      <c r="A4630">
        <v>465.68461311999999</v>
      </c>
      <c r="B4630">
        <v>465.68048095703102</v>
      </c>
      <c r="C4630" s="7">
        <f t="shared" si="72"/>
        <v>-4.1321629689718975</v>
      </c>
    </row>
    <row r="4631" spans="1:3" x14ac:dyDescent="0.15">
      <c r="A4631">
        <v>465.78461823999999</v>
      </c>
      <c r="B4631">
        <v>465.780517578125</v>
      </c>
      <c r="C4631" s="7">
        <f t="shared" si="72"/>
        <v>-4.1006618749861445</v>
      </c>
    </row>
    <row r="4632" spans="1:3" x14ac:dyDescent="0.15">
      <c r="A4632">
        <v>465.88461696000002</v>
      </c>
      <c r="B4632">
        <v>465.88055419921898</v>
      </c>
      <c r="C4632" s="7">
        <f t="shared" si="72"/>
        <v>-4.0627607810392874</v>
      </c>
    </row>
    <row r="4633" spans="1:3" x14ac:dyDescent="0.15">
      <c r="A4633">
        <v>465.98461952000002</v>
      </c>
      <c r="B4633">
        <v>465.98028564453102</v>
      </c>
      <c r="C4633" s="7">
        <f t="shared" si="72"/>
        <v>-4.3338754690012138</v>
      </c>
    </row>
    <row r="4634" spans="1:3" x14ac:dyDescent="0.15">
      <c r="A4634">
        <v>466.08460928</v>
      </c>
      <c r="B4634">
        <v>466.08053588867199</v>
      </c>
      <c r="C4634" s="7">
        <f t="shared" si="72"/>
        <v>-4.0733913280064371</v>
      </c>
    </row>
    <row r="4635" spans="1:3" x14ac:dyDescent="0.15">
      <c r="A4635">
        <v>466.18461184</v>
      </c>
      <c r="B4635">
        <v>466.18035888671898</v>
      </c>
      <c r="C4635" s="7">
        <f t="shared" si="72"/>
        <v>-4.2529532810249293</v>
      </c>
    </row>
    <row r="4636" spans="1:3" x14ac:dyDescent="0.15">
      <c r="A4636">
        <v>466.28462592</v>
      </c>
      <c r="B4636">
        <v>466.280517578125</v>
      </c>
      <c r="C4636" s="7">
        <f t="shared" si="72"/>
        <v>-4.108341874996313</v>
      </c>
    </row>
    <row r="4637" spans="1:3" x14ac:dyDescent="0.15">
      <c r="A4637">
        <v>466.38461311999998</v>
      </c>
      <c r="B4637">
        <v>466.38055419921898</v>
      </c>
      <c r="C4637" s="7">
        <f t="shared" si="72"/>
        <v>-4.0589207810057815</v>
      </c>
    </row>
    <row r="4638" spans="1:3" x14ac:dyDescent="0.15">
      <c r="A4638">
        <v>466.48462463999999</v>
      </c>
      <c r="B4638">
        <v>466.48046875</v>
      </c>
      <c r="C4638" s="7">
        <f t="shared" si="72"/>
        <v>-4.1558899999927235</v>
      </c>
    </row>
    <row r="4639" spans="1:3" x14ac:dyDescent="0.15">
      <c r="A4639">
        <v>466.58461824</v>
      </c>
      <c r="B4639">
        <v>466.58062744140602</v>
      </c>
      <c r="C4639" s="7">
        <f t="shared" si="72"/>
        <v>-3.9907985939748869</v>
      </c>
    </row>
    <row r="4640" spans="1:3" x14ac:dyDescent="0.15">
      <c r="A4640">
        <v>466.68461439999999</v>
      </c>
      <c r="B4640">
        <v>466.68054199218801</v>
      </c>
      <c r="C4640" s="7">
        <f t="shared" si="72"/>
        <v>-4.0724078119751539</v>
      </c>
    </row>
    <row r="4641" spans="1:3" x14ac:dyDescent="0.15">
      <c r="A4641">
        <v>466.78461951999998</v>
      </c>
      <c r="B4641">
        <v>466.78048706054699</v>
      </c>
      <c r="C4641" s="7">
        <f t="shared" si="72"/>
        <v>-4.1324594529896785</v>
      </c>
    </row>
    <row r="4642" spans="1:3" x14ac:dyDescent="0.15">
      <c r="A4642">
        <v>466.88462079999999</v>
      </c>
      <c r="B4642">
        <v>466.88052368164102</v>
      </c>
      <c r="C4642" s="7">
        <f t="shared" si="72"/>
        <v>-4.0971183589704196</v>
      </c>
    </row>
    <row r="4643" spans="1:3" x14ac:dyDescent="0.15">
      <c r="A4643">
        <v>466.98461312000001</v>
      </c>
      <c r="B4643">
        <v>466.98046875</v>
      </c>
      <c r="C4643" s="7">
        <f t="shared" si="72"/>
        <v>-4.1443700000058925</v>
      </c>
    </row>
    <row r="4644" spans="1:3" x14ac:dyDescent="0.15">
      <c r="A4644">
        <v>467.08460159999998</v>
      </c>
      <c r="B4644">
        <v>467.08059692382801</v>
      </c>
      <c r="C4644" s="7">
        <f t="shared" si="72"/>
        <v>-4.0046761719736423</v>
      </c>
    </row>
    <row r="4645" spans="1:3" x14ac:dyDescent="0.15">
      <c r="A4645">
        <v>467.18461184</v>
      </c>
      <c r="B4645">
        <v>467.18054199218801</v>
      </c>
      <c r="C4645" s="7">
        <f t="shared" si="72"/>
        <v>-4.0698478119907122</v>
      </c>
    </row>
    <row r="4646" spans="1:3" x14ac:dyDescent="0.15">
      <c r="A4646">
        <v>467.28459264000003</v>
      </c>
      <c r="B4646">
        <v>467.2802734375</v>
      </c>
      <c r="C4646" s="7">
        <f t="shared" si="72"/>
        <v>-4.319202500028041</v>
      </c>
    </row>
    <row r="4647" spans="1:3" x14ac:dyDescent="0.15">
      <c r="A4647">
        <v>467.3846016</v>
      </c>
      <c r="B4647">
        <v>467.38031005859398</v>
      </c>
      <c r="C4647" s="7">
        <f t="shared" si="72"/>
        <v>-4.2915414060189505</v>
      </c>
    </row>
    <row r="4648" spans="1:3" x14ac:dyDescent="0.15">
      <c r="A4648">
        <v>467.48461056000002</v>
      </c>
      <c r="B4648">
        <v>467.48052978515602</v>
      </c>
      <c r="C4648" s="7">
        <f t="shared" si="72"/>
        <v>-4.0807748439988245</v>
      </c>
    </row>
    <row r="4649" spans="1:3" x14ac:dyDescent="0.15">
      <c r="A4649">
        <v>467.58461055999999</v>
      </c>
      <c r="B4649">
        <v>467.58056640625</v>
      </c>
      <c r="C4649" s="7">
        <f t="shared" si="72"/>
        <v>-4.0441537499873448</v>
      </c>
    </row>
    <row r="4650" spans="1:3" x14ac:dyDescent="0.15">
      <c r="A4650">
        <v>467.68460800000003</v>
      </c>
      <c r="B4650">
        <v>467.68051147460898</v>
      </c>
      <c r="C4650" s="7">
        <f t="shared" si="72"/>
        <v>-4.0965253910485444</v>
      </c>
    </row>
    <row r="4651" spans="1:3" x14ac:dyDescent="0.15">
      <c r="A4651">
        <v>467.78461440000001</v>
      </c>
      <c r="B4651">
        <v>467.78045654296898</v>
      </c>
      <c r="C4651" s="7">
        <f t="shared" si="72"/>
        <v>-4.1578570310321084</v>
      </c>
    </row>
    <row r="4652" spans="1:3" x14ac:dyDescent="0.15">
      <c r="A4652">
        <v>467.88461568000002</v>
      </c>
      <c r="B4652">
        <v>467.88049316406301</v>
      </c>
      <c r="C4652" s="7">
        <f t="shared" si="72"/>
        <v>-4.1225159370128495</v>
      </c>
    </row>
    <row r="4653" spans="1:3" x14ac:dyDescent="0.15">
      <c r="A4653">
        <v>467.98461056000002</v>
      </c>
      <c r="B4653">
        <v>467.98052978515602</v>
      </c>
      <c r="C4653" s="7">
        <f t="shared" si="72"/>
        <v>-4.0807748439988245</v>
      </c>
    </row>
    <row r="4654" spans="1:3" x14ac:dyDescent="0.15">
      <c r="A4654">
        <v>468.08461183999998</v>
      </c>
      <c r="B4654">
        <v>468.08056640625</v>
      </c>
      <c r="C4654" s="7">
        <f t="shared" si="72"/>
        <v>-4.0454337499795656</v>
      </c>
    </row>
    <row r="4655" spans="1:3" x14ac:dyDescent="0.15">
      <c r="A4655">
        <v>468.18461184</v>
      </c>
      <c r="B4655">
        <v>468.18048095703102</v>
      </c>
      <c r="C4655" s="7">
        <f t="shared" si="72"/>
        <v>-4.1308829689796767</v>
      </c>
    </row>
    <row r="4656" spans="1:3" x14ac:dyDescent="0.15">
      <c r="A4656">
        <v>468.28461184000003</v>
      </c>
      <c r="B4656">
        <v>468.280517578125</v>
      </c>
      <c r="C4656" s="7">
        <f t="shared" si="72"/>
        <v>-4.0942618750250404</v>
      </c>
    </row>
    <row r="4657" spans="1:3" x14ac:dyDescent="0.15">
      <c r="A4657">
        <v>468.38460672000002</v>
      </c>
      <c r="B4657">
        <v>468.38046264648398</v>
      </c>
      <c r="C4657" s="7">
        <f t="shared" si="72"/>
        <v>-4.1440735160449549</v>
      </c>
    </row>
    <row r="4658" spans="1:3" x14ac:dyDescent="0.15">
      <c r="A4658">
        <v>468.48460160000002</v>
      </c>
      <c r="B4658">
        <v>468.48049926757801</v>
      </c>
      <c r="C4658" s="7">
        <f t="shared" si="72"/>
        <v>-4.1023324220077484</v>
      </c>
    </row>
    <row r="4659" spans="1:3" x14ac:dyDescent="0.15">
      <c r="A4659">
        <v>468.58460672000001</v>
      </c>
      <c r="B4659">
        <v>468.58053588867199</v>
      </c>
      <c r="C4659" s="7">
        <f t="shared" si="72"/>
        <v>-4.0708313280219954</v>
      </c>
    </row>
    <row r="4660" spans="1:3" x14ac:dyDescent="0.15">
      <c r="A4660">
        <v>468.68460800000003</v>
      </c>
      <c r="B4660">
        <v>468.68048095703102</v>
      </c>
      <c r="C4660" s="7">
        <f t="shared" si="72"/>
        <v>-4.1270429690030142</v>
      </c>
    </row>
    <row r="4661" spans="1:3" x14ac:dyDescent="0.15">
      <c r="A4661">
        <v>468.78461184000003</v>
      </c>
      <c r="B4661">
        <v>468.780517578125</v>
      </c>
      <c r="C4661" s="7">
        <f t="shared" si="72"/>
        <v>-4.0942618750250404</v>
      </c>
    </row>
    <row r="4662" spans="1:3" x14ac:dyDescent="0.15">
      <c r="A4662">
        <v>468.88460543999997</v>
      </c>
      <c r="B4662">
        <v>468.88034057617199</v>
      </c>
      <c r="C4662" s="7">
        <f t="shared" si="72"/>
        <v>-4.2648638279842999</v>
      </c>
    </row>
    <row r="4663" spans="1:3" x14ac:dyDescent="0.15">
      <c r="A4663">
        <v>468.98460927999997</v>
      </c>
      <c r="B4663">
        <v>468.98046875</v>
      </c>
      <c r="C4663" s="7">
        <f t="shared" si="72"/>
        <v>-4.1405299999723866</v>
      </c>
    </row>
    <row r="4664" spans="1:3" x14ac:dyDescent="0.15">
      <c r="A4664">
        <v>469.08460159999998</v>
      </c>
      <c r="B4664">
        <v>469.08050537109398</v>
      </c>
      <c r="C4664" s="7">
        <f t="shared" si="72"/>
        <v>-4.0962289060075818</v>
      </c>
    </row>
    <row r="4665" spans="1:3" x14ac:dyDescent="0.15">
      <c r="A4665">
        <v>469.18460800000003</v>
      </c>
      <c r="B4665">
        <v>469.18057250976602</v>
      </c>
      <c r="C4665" s="7">
        <f t="shared" si="72"/>
        <v>-4.0354902340027365</v>
      </c>
    </row>
    <row r="4666" spans="1:3" x14ac:dyDescent="0.15">
      <c r="A4666">
        <v>469.28461184000003</v>
      </c>
      <c r="B4666">
        <v>469.28048706054699</v>
      </c>
      <c r="C4666" s="7">
        <f t="shared" si="72"/>
        <v>-4.1247794530363535</v>
      </c>
    </row>
    <row r="4667" spans="1:3" x14ac:dyDescent="0.15">
      <c r="A4667">
        <v>469.38460415999998</v>
      </c>
      <c r="B4667">
        <v>469.38052368164102</v>
      </c>
      <c r="C4667" s="7">
        <f t="shared" si="72"/>
        <v>-4.0804783589578619</v>
      </c>
    </row>
    <row r="4668" spans="1:3" x14ac:dyDescent="0.15">
      <c r="A4668">
        <v>469.48461184000001</v>
      </c>
      <c r="B4668">
        <v>469.48046875</v>
      </c>
      <c r="C4668" s="7">
        <f t="shared" si="72"/>
        <v>-4.1430900000136717</v>
      </c>
    </row>
    <row r="4669" spans="1:3" x14ac:dyDescent="0.15">
      <c r="A4669">
        <v>469.58460672000001</v>
      </c>
      <c r="B4669">
        <v>469.58029174804699</v>
      </c>
      <c r="C4669" s="7">
        <f t="shared" si="72"/>
        <v>-4.3149719530219954</v>
      </c>
    </row>
    <row r="4670" spans="1:3" x14ac:dyDescent="0.15">
      <c r="A4670">
        <v>469.68459264000001</v>
      </c>
      <c r="B4670">
        <v>469.68054199218801</v>
      </c>
      <c r="C4670" s="7">
        <f t="shared" si="72"/>
        <v>-4.0506478119937128</v>
      </c>
    </row>
    <row r="4671" spans="1:3" x14ac:dyDescent="0.15">
      <c r="A4671">
        <v>469.78459903999999</v>
      </c>
      <c r="B4671">
        <v>469.78015136718801</v>
      </c>
      <c r="C4671" s="7">
        <f t="shared" si="72"/>
        <v>-4.4476728119775544</v>
      </c>
    </row>
    <row r="4672" spans="1:3" x14ac:dyDescent="0.15">
      <c r="A4672">
        <v>469.88460800000001</v>
      </c>
      <c r="B4672">
        <v>469.88052368164102</v>
      </c>
      <c r="C4672" s="7">
        <f t="shared" si="72"/>
        <v>-4.0843183589913679</v>
      </c>
    </row>
    <row r="4673" spans="1:3" x14ac:dyDescent="0.15">
      <c r="A4673">
        <v>469.98461823999997</v>
      </c>
      <c r="B4673">
        <v>469.98056030273398</v>
      </c>
      <c r="C4673" s="7">
        <f t="shared" si="72"/>
        <v>-4.0579372659976798</v>
      </c>
    </row>
    <row r="4674" spans="1:3" x14ac:dyDescent="0.15">
      <c r="A4674">
        <v>470.08460031999999</v>
      </c>
      <c r="B4674">
        <v>470.08047485351602</v>
      </c>
      <c r="C4674" s="7">
        <f t="shared" si="72"/>
        <v>-4.1254664839698307</v>
      </c>
    </row>
    <row r="4675" spans="1:3" x14ac:dyDescent="0.15">
      <c r="A4675">
        <v>470.18459904000002</v>
      </c>
      <c r="B4675">
        <v>470.18051147460898</v>
      </c>
      <c r="C4675" s="7">
        <f t="shared" ref="C4675:C4738" si="73">1000*(B4675-A4675)</f>
        <v>-4.0875653910461551</v>
      </c>
    </row>
    <row r="4676" spans="1:3" x14ac:dyDescent="0.15">
      <c r="A4676">
        <v>470.28461184000003</v>
      </c>
      <c r="B4676">
        <v>470.28054809570301</v>
      </c>
      <c r="C4676" s="7">
        <f t="shared" si="73"/>
        <v>-4.0637442970137272</v>
      </c>
    </row>
    <row r="4677" spans="1:3" x14ac:dyDescent="0.15">
      <c r="A4677">
        <v>470.3846016</v>
      </c>
      <c r="B4677">
        <v>470.38037109375</v>
      </c>
      <c r="C4677" s="7">
        <f t="shared" si="73"/>
        <v>-4.2305062499963242</v>
      </c>
    </row>
    <row r="4678" spans="1:3" x14ac:dyDescent="0.15">
      <c r="A4678">
        <v>470.48460032000003</v>
      </c>
      <c r="B4678">
        <v>470.48052978515602</v>
      </c>
      <c r="C4678" s="7">
        <f t="shared" si="73"/>
        <v>-4.0705348440042144</v>
      </c>
    </row>
    <row r="4679" spans="1:3" x14ac:dyDescent="0.15">
      <c r="A4679">
        <v>470.58459263999998</v>
      </c>
      <c r="B4679">
        <v>470.58047485351602</v>
      </c>
      <c r="C4679" s="7">
        <f t="shared" si="73"/>
        <v>-4.1177864839596623</v>
      </c>
    </row>
    <row r="4680" spans="1:3" x14ac:dyDescent="0.15">
      <c r="A4680">
        <v>470.68459904000002</v>
      </c>
      <c r="B4680">
        <v>470.68051147460898</v>
      </c>
      <c r="C4680" s="7">
        <f t="shared" si="73"/>
        <v>-4.0875653910461551</v>
      </c>
    </row>
    <row r="4681" spans="1:3" x14ac:dyDescent="0.15">
      <c r="A4681">
        <v>470.78460416000001</v>
      </c>
      <c r="B4681">
        <v>470.78021240234398</v>
      </c>
      <c r="C4681" s="7">
        <f t="shared" si="73"/>
        <v>-4.3917576560374982</v>
      </c>
    </row>
    <row r="4682" spans="1:3" x14ac:dyDescent="0.15">
      <c r="A4682">
        <v>470.88459648000003</v>
      </c>
      <c r="B4682">
        <v>470.88037109375</v>
      </c>
      <c r="C4682" s="7">
        <f t="shared" si="73"/>
        <v>-4.2253862500274408</v>
      </c>
    </row>
    <row r="4683" spans="1:3" x14ac:dyDescent="0.15">
      <c r="A4683">
        <v>470.98460288000001</v>
      </c>
      <c r="B4683">
        <v>470.98049926757801</v>
      </c>
      <c r="C4683" s="7">
        <f t="shared" si="73"/>
        <v>-4.1036124219999692</v>
      </c>
    </row>
    <row r="4684" spans="1:3" x14ac:dyDescent="0.15">
      <c r="A4684">
        <v>471.084608</v>
      </c>
      <c r="B4684">
        <v>471.08053588867199</v>
      </c>
      <c r="C4684" s="7">
        <f t="shared" si="73"/>
        <v>-4.0721113280142163</v>
      </c>
    </row>
    <row r="4685" spans="1:3" x14ac:dyDescent="0.15">
      <c r="A4685">
        <v>471.18460415999999</v>
      </c>
      <c r="B4685">
        <v>471.18057250976602</v>
      </c>
      <c r="C4685" s="7">
        <f t="shared" si="73"/>
        <v>-4.0316502339692306</v>
      </c>
    </row>
    <row r="4686" spans="1:3" x14ac:dyDescent="0.15">
      <c r="A4686">
        <v>471.28460159999997</v>
      </c>
      <c r="B4686">
        <v>471.280517578125</v>
      </c>
      <c r="C4686" s="7">
        <f t="shared" si="73"/>
        <v>-4.0840218749735868</v>
      </c>
    </row>
    <row r="4687" spans="1:3" x14ac:dyDescent="0.15">
      <c r="A4687">
        <v>471.38459904000001</v>
      </c>
      <c r="B4687">
        <v>471.38046264648398</v>
      </c>
      <c r="C4687" s="7">
        <f t="shared" si="73"/>
        <v>-4.1363935160347864</v>
      </c>
    </row>
    <row r="4688" spans="1:3" x14ac:dyDescent="0.15">
      <c r="A4688">
        <v>471.48459647999999</v>
      </c>
      <c r="B4688">
        <v>471.48049926757801</v>
      </c>
      <c r="C4688" s="7">
        <f t="shared" si="73"/>
        <v>-4.0972124219820216</v>
      </c>
    </row>
    <row r="4689" spans="1:3" x14ac:dyDescent="0.15">
      <c r="A4689">
        <v>471.58460416000003</v>
      </c>
      <c r="B4689">
        <v>471.58041381835898</v>
      </c>
      <c r="C4689" s="7">
        <f t="shared" si="73"/>
        <v>-4.1903416410491445</v>
      </c>
    </row>
    <row r="4690" spans="1:3" x14ac:dyDescent="0.15">
      <c r="A4690">
        <v>471.68460032000002</v>
      </c>
      <c r="B4690">
        <v>471.68057250976602</v>
      </c>
      <c r="C4690" s="7">
        <f t="shared" si="73"/>
        <v>-4.0278102339925681</v>
      </c>
    </row>
    <row r="4691" spans="1:3" x14ac:dyDescent="0.15">
      <c r="A4691">
        <v>471.78459520000001</v>
      </c>
      <c r="B4691">
        <v>471.78048706054699</v>
      </c>
      <c r="C4691" s="7">
        <f t="shared" si="73"/>
        <v>-4.1081394530237958</v>
      </c>
    </row>
    <row r="4692" spans="1:3" x14ac:dyDescent="0.15">
      <c r="A4692">
        <v>471.88459648000003</v>
      </c>
      <c r="B4692">
        <v>471.88043212890602</v>
      </c>
      <c r="C4692" s="7">
        <f t="shared" si="73"/>
        <v>-4.1643510940048145</v>
      </c>
    </row>
    <row r="4693" spans="1:3" x14ac:dyDescent="0.15">
      <c r="A4693">
        <v>471.98459392000001</v>
      </c>
      <c r="B4693">
        <v>471.98025512695301</v>
      </c>
      <c r="C4693" s="7">
        <f t="shared" si="73"/>
        <v>-4.3387930469975799</v>
      </c>
    </row>
    <row r="4694" spans="1:3" x14ac:dyDescent="0.15">
      <c r="A4694">
        <v>472.08459391999997</v>
      </c>
      <c r="B4694">
        <v>472.08050537109398</v>
      </c>
      <c r="C4694" s="7">
        <f t="shared" si="73"/>
        <v>-4.0885489059974134</v>
      </c>
    </row>
    <row r="4695" spans="1:3" x14ac:dyDescent="0.15">
      <c r="A4695">
        <v>472.18459775999997</v>
      </c>
      <c r="B4695">
        <v>472.18045043945301</v>
      </c>
      <c r="C4695" s="7">
        <f t="shared" si="73"/>
        <v>-4.1473205469628738</v>
      </c>
    </row>
    <row r="4696" spans="1:3" x14ac:dyDescent="0.15">
      <c r="A4696">
        <v>472.28459903999999</v>
      </c>
      <c r="B4696">
        <v>472.28057861328102</v>
      </c>
      <c r="C4696" s="7">
        <f t="shared" si="73"/>
        <v>-4.0204267189665188</v>
      </c>
    </row>
    <row r="4697" spans="1:3" x14ac:dyDescent="0.15">
      <c r="A4697">
        <v>472.3846016</v>
      </c>
      <c r="B4697">
        <v>472.38040161132801</v>
      </c>
      <c r="C4697" s="7">
        <f t="shared" si="73"/>
        <v>-4.199988671985011</v>
      </c>
    </row>
    <row r="4698" spans="1:3" x14ac:dyDescent="0.15">
      <c r="A4698">
        <v>472.4845952</v>
      </c>
      <c r="B4698">
        <v>472.48056030273398</v>
      </c>
      <c r="C4698" s="7">
        <f t="shared" si="73"/>
        <v>-4.0348972660240179</v>
      </c>
    </row>
    <row r="4699" spans="1:3" x14ac:dyDescent="0.15">
      <c r="A4699">
        <v>472.58458880000001</v>
      </c>
      <c r="B4699">
        <v>472.58047485351602</v>
      </c>
      <c r="C4699" s="7">
        <f t="shared" si="73"/>
        <v>-4.1139464839829998</v>
      </c>
    </row>
    <row r="4700" spans="1:3" x14ac:dyDescent="0.15">
      <c r="A4700">
        <v>472.68459775999997</v>
      </c>
      <c r="B4700">
        <v>472.68051147460898</v>
      </c>
      <c r="C4700" s="7">
        <f t="shared" si="73"/>
        <v>-4.0862853909970909</v>
      </c>
    </row>
    <row r="4701" spans="1:3" x14ac:dyDescent="0.15">
      <c r="A4701">
        <v>472.78459135999998</v>
      </c>
      <c r="B4701">
        <v>472.78054809570301</v>
      </c>
      <c r="C4701" s="7">
        <f t="shared" si="73"/>
        <v>-4.0432642969676635</v>
      </c>
    </row>
    <row r="4702" spans="1:3" x14ac:dyDescent="0.15">
      <c r="A4702">
        <v>472.88457727999997</v>
      </c>
      <c r="B4702">
        <v>472.88049316406301</v>
      </c>
      <c r="C4702" s="7">
        <f t="shared" si="73"/>
        <v>-4.0841159369620073</v>
      </c>
    </row>
    <row r="4703" spans="1:3" x14ac:dyDescent="0.15">
      <c r="A4703">
        <v>472.98459264000002</v>
      </c>
      <c r="B4703">
        <v>472.98052978515602</v>
      </c>
      <c r="C4703" s="7">
        <f t="shared" si="73"/>
        <v>-4.062854843994046</v>
      </c>
    </row>
    <row r="4704" spans="1:3" x14ac:dyDescent="0.15">
      <c r="A4704">
        <v>473.08458880000001</v>
      </c>
      <c r="B4704">
        <v>473.08056640625</v>
      </c>
      <c r="C4704" s="7">
        <f t="shared" si="73"/>
        <v>-4.0223937500059037</v>
      </c>
    </row>
    <row r="4705" spans="1:3" x14ac:dyDescent="0.15">
      <c r="A4705">
        <v>473.18459647999998</v>
      </c>
      <c r="B4705">
        <v>473.18029785156301</v>
      </c>
      <c r="C4705" s="7">
        <f t="shared" si="73"/>
        <v>-4.2986284369703753</v>
      </c>
    </row>
    <row r="4706" spans="1:3" x14ac:dyDescent="0.15">
      <c r="A4706">
        <v>473.28459520000001</v>
      </c>
      <c r="B4706">
        <v>473.28033447265602</v>
      </c>
      <c r="C4706" s="7">
        <f t="shared" si="73"/>
        <v>-4.2607273439898563</v>
      </c>
    </row>
    <row r="4707" spans="1:3" x14ac:dyDescent="0.15">
      <c r="A4707">
        <v>473.38459391999999</v>
      </c>
      <c r="B4707">
        <v>473.38046264648398</v>
      </c>
      <c r="C4707" s="7">
        <f t="shared" si="73"/>
        <v>-4.1312735160090597</v>
      </c>
    </row>
    <row r="4708" spans="1:3" x14ac:dyDescent="0.15">
      <c r="A4708">
        <v>473.48459007999998</v>
      </c>
      <c r="B4708">
        <v>473.48049926757801</v>
      </c>
      <c r="C4708" s="7">
        <f t="shared" si="73"/>
        <v>-4.090812421964074</v>
      </c>
    </row>
    <row r="4709" spans="1:3" x14ac:dyDescent="0.15">
      <c r="A4709">
        <v>473.58459263999998</v>
      </c>
      <c r="B4709">
        <v>473.58053588867199</v>
      </c>
      <c r="C4709" s="7">
        <f t="shared" si="73"/>
        <v>-4.0567513279938794</v>
      </c>
    </row>
    <row r="4710" spans="1:3" x14ac:dyDescent="0.15">
      <c r="A4710">
        <v>473.68459264000001</v>
      </c>
      <c r="B4710">
        <v>473.68048095703102</v>
      </c>
      <c r="C4710" s="7">
        <f t="shared" si="73"/>
        <v>-4.1116829689826773</v>
      </c>
    </row>
    <row r="4711" spans="1:3" x14ac:dyDescent="0.15">
      <c r="A4711">
        <v>473.78460544000001</v>
      </c>
      <c r="B4711">
        <v>473.780517578125</v>
      </c>
      <c r="C4711" s="7">
        <f t="shared" si="73"/>
        <v>-4.0878618750070927</v>
      </c>
    </row>
    <row r="4712" spans="1:3" x14ac:dyDescent="0.15">
      <c r="A4712">
        <v>473.88459008000001</v>
      </c>
      <c r="B4712">
        <v>473.88046264648398</v>
      </c>
      <c r="C4712" s="7">
        <f t="shared" si="73"/>
        <v>-4.1274335160323972</v>
      </c>
    </row>
    <row r="4713" spans="1:3" x14ac:dyDescent="0.15">
      <c r="A4713">
        <v>473.98460416</v>
      </c>
      <c r="B4713">
        <v>473.98037719726602</v>
      </c>
      <c r="C4713" s="7">
        <f t="shared" si="73"/>
        <v>-4.2269627339805993</v>
      </c>
    </row>
    <row r="4714" spans="1:3" x14ac:dyDescent="0.15">
      <c r="A4714">
        <v>474.08458624000002</v>
      </c>
      <c r="B4714">
        <v>474.080322265625</v>
      </c>
      <c r="C4714" s="7">
        <f t="shared" si="73"/>
        <v>-4.263974375021462</v>
      </c>
    </row>
    <row r="4715" spans="1:3" x14ac:dyDescent="0.15">
      <c r="A4715">
        <v>474.18459136000001</v>
      </c>
      <c r="B4715">
        <v>474.18057250976602</v>
      </c>
      <c r="C4715" s="7">
        <f t="shared" si="73"/>
        <v>-4.0188502339901788</v>
      </c>
    </row>
    <row r="4716" spans="1:3" x14ac:dyDescent="0.15">
      <c r="A4716">
        <v>474.28459520000001</v>
      </c>
      <c r="B4716">
        <v>474.28048706054699</v>
      </c>
      <c r="C4716" s="7">
        <f t="shared" si="73"/>
        <v>-4.1081394530237958</v>
      </c>
    </row>
    <row r="4717" spans="1:3" x14ac:dyDescent="0.15">
      <c r="A4717">
        <v>474.38457599999998</v>
      </c>
      <c r="B4717">
        <v>474.380126953125</v>
      </c>
      <c r="C4717" s="7">
        <f t="shared" si="73"/>
        <v>-4.4490468749813772</v>
      </c>
    </row>
    <row r="4718" spans="1:3" x14ac:dyDescent="0.15">
      <c r="A4718">
        <v>474.48458368000001</v>
      </c>
      <c r="B4718">
        <v>474.48025512695301</v>
      </c>
      <c r="C4718" s="7">
        <f t="shared" si="73"/>
        <v>-4.3285530470029698</v>
      </c>
    </row>
    <row r="4719" spans="1:3" x14ac:dyDescent="0.15">
      <c r="A4719">
        <v>474.58458880000001</v>
      </c>
      <c r="B4719">
        <v>474.58050537109398</v>
      </c>
      <c r="C4719" s="7">
        <f t="shared" si="73"/>
        <v>-4.08342890602853</v>
      </c>
    </row>
    <row r="4720" spans="1:3" x14ac:dyDescent="0.15">
      <c r="A4720">
        <v>474.68459008000002</v>
      </c>
      <c r="B4720">
        <v>474.68045043945301</v>
      </c>
      <c r="C4720" s="7">
        <f t="shared" si="73"/>
        <v>-4.1396405470095488</v>
      </c>
    </row>
    <row r="4721" spans="1:3" x14ac:dyDescent="0.15">
      <c r="A4721">
        <v>474.78458624000001</v>
      </c>
      <c r="B4721">
        <v>474.78048706054699</v>
      </c>
      <c r="C4721" s="7">
        <f t="shared" si="73"/>
        <v>-4.0991794530214065</v>
      </c>
    </row>
    <row r="4722" spans="1:3" x14ac:dyDescent="0.15">
      <c r="A4722">
        <v>474.88458367999999</v>
      </c>
      <c r="B4722">
        <v>474.88052368164102</v>
      </c>
      <c r="C4722" s="7">
        <f t="shared" si="73"/>
        <v>-4.0599983589686417</v>
      </c>
    </row>
    <row r="4723" spans="1:3" x14ac:dyDescent="0.15">
      <c r="A4723">
        <v>474.98458496000001</v>
      </c>
      <c r="B4723">
        <v>474.98043823242199</v>
      </c>
      <c r="C4723" s="7">
        <f t="shared" si="73"/>
        <v>-4.146727578017817</v>
      </c>
    </row>
    <row r="4724" spans="1:3" x14ac:dyDescent="0.15">
      <c r="A4724">
        <v>475.08459008</v>
      </c>
      <c r="B4724">
        <v>475.08068847656301</v>
      </c>
      <c r="C4724" s="7">
        <f t="shared" si="73"/>
        <v>-3.9016034369865338</v>
      </c>
    </row>
    <row r="4725" spans="1:3" x14ac:dyDescent="0.15">
      <c r="A4725">
        <v>475.18459136000001</v>
      </c>
      <c r="B4725">
        <v>475.18054199218801</v>
      </c>
      <c r="C4725" s="7">
        <f t="shared" si="73"/>
        <v>-4.049367812001492</v>
      </c>
    </row>
    <row r="4726" spans="1:3" x14ac:dyDescent="0.15">
      <c r="A4726">
        <v>475.28458752</v>
      </c>
      <c r="B4726">
        <v>475.28057861328102</v>
      </c>
      <c r="C4726" s="7">
        <f t="shared" si="73"/>
        <v>-4.0089067189796879</v>
      </c>
    </row>
    <row r="4727" spans="1:3" x14ac:dyDescent="0.15">
      <c r="A4727">
        <v>475.38459904000001</v>
      </c>
      <c r="B4727">
        <v>475.38049316406301</v>
      </c>
      <c r="C4727" s="7">
        <f t="shared" si="73"/>
        <v>-4.1058759370002917</v>
      </c>
    </row>
    <row r="4728" spans="1:3" x14ac:dyDescent="0.15">
      <c r="A4728">
        <v>475.48457983999998</v>
      </c>
      <c r="B4728">
        <v>475.48043823242199</v>
      </c>
      <c r="C4728" s="7">
        <f t="shared" si="73"/>
        <v>-4.1416075779920902</v>
      </c>
    </row>
    <row r="4729" spans="1:3" x14ac:dyDescent="0.15">
      <c r="A4729">
        <v>475.58457215999999</v>
      </c>
      <c r="B4729">
        <v>475.58016967773398</v>
      </c>
      <c r="C4729" s="7">
        <f t="shared" si="73"/>
        <v>-4.4024822660162499</v>
      </c>
    </row>
    <row r="4730" spans="1:3" x14ac:dyDescent="0.15">
      <c r="A4730">
        <v>475.68458496</v>
      </c>
      <c r="B4730">
        <v>475.68020629882801</v>
      </c>
      <c r="C4730" s="7">
        <f t="shared" si="73"/>
        <v>-4.378661171983822</v>
      </c>
    </row>
    <row r="4731" spans="1:3" x14ac:dyDescent="0.15">
      <c r="A4731">
        <v>475.78458496000002</v>
      </c>
      <c r="B4731">
        <v>475.78042602539102</v>
      </c>
      <c r="C4731" s="7">
        <f t="shared" si="73"/>
        <v>-4.1589346089949686</v>
      </c>
    </row>
    <row r="4732" spans="1:3" x14ac:dyDescent="0.15">
      <c r="A4732">
        <v>475.88458112000001</v>
      </c>
      <c r="B4732">
        <v>475.88049316406301</v>
      </c>
      <c r="C4732" s="7">
        <f t="shared" si="73"/>
        <v>-4.0879559369955132</v>
      </c>
    </row>
    <row r="4733" spans="1:3" x14ac:dyDescent="0.15">
      <c r="A4733">
        <v>475.98458111999997</v>
      </c>
      <c r="B4733">
        <v>475.98040771484398</v>
      </c>
      <c r="C4733" s="7">
        <f t="shared" si="73"/>
        <v>-4.1734051559956242</v>
      </c>
    </row>
    <row r="4734" spans="1:3" x14ac:dyDescent="0.15">
      <c r="A4734">
        <v>476.08457471999998</v>
      </c>
      <c r="B4734">
        <v>476.08044433593801</v>
      </c>
      <c r="C4734" s="7">
        <f t="shared" si="73"/>
        <v>-4.1303840619661969</v>
      </c>
    </row>
    <row r="4735" spans="1:3" x14ac:dyDescent="0.15">
      <c r="A4735">
        <v>476.18457216000002</v>
      </c>
      <c r="B4735">
        <v>476.18048095703102</v>
      </c>
      <c r="C4735" s="7">
        <f t="shared" si="73"/>
        <v>-4.091202968993457</v>
      </c>
    </row>
    <row r="4736" spans="1:3" x14ac:dyDescent="0.15">
      <c r="A4736">
        <v>476.28456832000001</v>
      </c>
      <c r="B4736">
        <v>476.280517578125</v>
      </c>
      <c r="C4736" s="7">
        <f t="shared" si="73"/>
        <v>-4.0507418750053148</v>
      </c>
    </row>
    <row r="4737" spans="1:3" x14ac:dyDescent="0.15">
      <c r="A4737">
        <v>476.38457856000002</v>
      </c>
      <c r="B4737">
        <v>476.38046264648398</v>
      </c>
      <c r="C4737" s="7">
        <f t="shared" si="73"/>
        <v>-4.1159135160455662</v>
      </c>
    </row>
    <row r="4738" spans="1:3" x14ac:dyDescent="0.15">
      <c r="A4738">
        <v>476.48458751999999</v>
      </c>
      <c r="B4738">
        <v>476.48049926757801</v>
      </c>
      <c r="C4738" s="7">
        <f t="shared" si="73"/>
        <v>-4.0882524219796323</v>
      </c>
    </row>
    <row r="4739" spans="1:3" x14ac:dyDescent="0.15">
      <c r="A4739">
        <v>476.58457215999999</v>
      </c>
      <c r="B4739">
        <v>476.58053588867199</v>
      </c>
      <c r="C4739" s="7">
        <f t="shared" ref="C4739:C4802" si="74">1000*(B4739-A4739)</f>
        <v>-4.0362713280046592</v>
      </c>
    </row>
    <row r="4740" spans="1:3" x14ac:dyDescent="0.15">
      <c r="A4740">
        <v>476.68457984000003</v>
      </c>
      <c r="B4740">
        <v>476.68035888671898</v>
      </c>
      <c r="C4740" s="7">
        <f t="shared" si="74"/>
        <v>-4.2209532810488781</v>
      </c>
    </row>
    <row r="4741" spans="1:3" x14ac:dyDescent="0.15">
      <c r="A4741">
        <v>476.78457728000001</v>
      </c>
      <c r="B4741">
        <v>476.780517578125</v>
      </c>
      <c r="C4741" s="7">
        <f t="shared" si="74"/>
        <v>-4.0597018750077041</v>
      </c>
    </row>
    <row r="4742" spans="1:3" x14ac:dyDescent="0.15">
      <c r="A4742">
        <v>476.88457471999999</v>
      </c>
      <c r="B4742">
        <v>476.88055419921898</v>
      </c>
      <c r="C4742" s="7">
        <f t="shared" si="74"/>
        <v>-4.0205207810117827</v>
      </c>
    </row>
    <row r="4743" spans="1:3" x14ac:dyDescent="0.15">
      <c r="A4743">
        <v>476.98457983999998</v>
      </c>
      <c r="B4743">
        <v>476.98046875</v>
      </c>
      <c r="C4743" s="7">
        <f t="shared" si="74"/>
        <v>-4.1110899999807771</v>
      </c>
    </row>
    <row r="4744" spans="1:3" x14ac:dyDescent="0.15">
      <c r="A4744">
        <v>477.08457215999999</v>
      </c>
      <c r="B4744">
        <v>477.08041381835898</v>
      </c>
      <c r="C4744" s="7">
        <f t="shared" si="74"/>
        <v>-4.1583416410162499</v>
      </c>
    </row>
    <row r="4745" spans="1:3" x14ac:dyDescent="0.15">
      <c r="A4745">
        <v>477.18457727999998</v>
      </c>
      <c r="B4745">
        <v>477.18045043945301</v>
      </c>
      <c r="C4745" s="7">
        <f t="shared" si="74"/>
        <v>-4.1268405469736535</v>
      </c>
    </row>
    <row r="4746" spans="1:3" x14ac:dyDescent="0.15">
      <c r="A4746">
        <v>477.28457600000002</v>
      </c>
      <c r="B4746">
        <v>477.28048706054699</v>
      </c>
      <c r="C4746" s="7">
        <f t="shared" si="74"/>
        <v>-4.0889394530267964</v>
      </c>
    </row>
    <row r="4747" spans="1:3" x14ac:dyDescent="0.15">
      <c r="A4747">
        <v>477.38457216</v>
      </c>
      <c r="B4747">
        <v>477.38031005859398</v>
      </c>
      <c r="C4747" s="7">
        <f t="shared" si="74"/>
        <v>-4.262101406027341</v>
      </c>
    </row>
    <row r="4748" spans="1:3" x14ac:dyDescent="0.15">
      <c r="A4748">
        <v>477.48458111999997</v>
      </c>
      <c r="B4748">
        <v>477.48046875</v>
      </c>
      <c r="C4748" s="7">
        <f t="shared" si="74"/>
        <v>-4.1123699999729979</v>
      </c>
    </row>
    <row r="4749" spans="1:3" x14ac:dyDescent="0.15">
      <c r="A4749">
        <v>477.58456575999998</v>
      </c>
      <c r="B4749">
        <v>477.58050537109398</v>
      </c>
      <c r="C4749" s="7">
        <f t="shared" si="74"/>
        <v>-4.0603889059980247</v>
      </c>
    </row>
    <row r="4750" spans="1:3" x14ac:dyDescent="0.15">
      <c r="A4750">
        <v>477.68458496</v>
      </c>
      <c r="B4750">
        <v>477.680419921875</v>
      </c>
      <c r="C4750" s="7">
        <f t="shared" si="74"/>
        <v>-4.1650381249951351</v>
      </c>
    </row>
    <row r="4751" spans="1:3" x14ac:dyDescent="0.15">
      <c r="A4751">
        <v>477.78457472000002</v>
      </c>
      <c r="B4751">
        <v>477.78045654296898</v>
      </c>
      <c r="C4751" s="7">
        <f t="shared" si="74"/>
        <v>-4.1181770310458887</v>
      </c>
    </row>
    <row r="4752" spans="1:3" x14ac:dyDescent="0.15">
      <c r="A4752">
        <v>477.88457856000002</v>
      </c>
      <c r="B4752">
        <v>477.88031005859398</v>
      </c>
      <c r="C4752" s="7">
        <f t="shared" si="74"/>
        <v>-4.2685014060452886</v>
      </c>
    </row>
    <row r="4753" spans="1:3" x14ac:dyDescent="0.15">
      <c r="A4753">
        <v>477.98456320000003</v>
      </c>
      <c r="B4753">
        <v>477.98034667968801</v>
      </c>
      <c r="C4753" s="7">
        <f t="shared" si="74"/>
        <v>-4.216520312013472</v>
      </c>
    </row>
    <row r="4754" spans="1:3" x14ac:dyDescent="0.15">
      <c r="A4754">
        <v>478.08457471999998</v>
      </c>
      <c r="B4754">
        <v>478.08047485351602</v>
      </c>
      <c r="C4754" s="7">
        <f t="shared" si="74"/>
        <v>-4.0998664839548837</v>
      </c>
    </row>
    <row r="4755" spans="1:3" x14ac:dyDescent="0.15">
      <c r="A4755">
        <v>478.18457088000002</v>
      </c>
      <c r="B4755">
        <v>478.18051147460898</v>
      </c>
      <c r="C4755" s="7">
        <f t="shared" si="74"/>
        <v>-4.0594053910467665</v>
      </c>
    </row>
    <row r="4756" spans="1:3" x14ac:dyDescent="0.15">
      <c r="A4756">
        <v>478.28456704000001</v>
      </c>
      <c r="B4756">
        <v>478.28045654296898</v>
      </c>
      <c r="C4756" s="7">
        <f t="shared" si="74"/>
        <v>-4.1104970310357203</v>
      </c>
    </row>
    <row r="4757" spans="1:3" x14ac:dyDescent="0.15">
      <c r="A4757">
        <v>478.38457471999999</v>
      </c>
      <c r="B4757">
        <v>478.38049316406301</v>
      </c>
      <c r="C4757" s="7">
        <f t="shared" si="74"/>
        <v>-4.0815559369775656</v>
      </c>
    </row>
    <row r="4758" spans="1:3" x14ac:dyDescent="0.15">
      <c r="A4758">
        <v>478.48457087999998</v>
      </c>
      <c r="B4758">
        <v>478.48040771484398</v>
      </c>
      <c r="C4758" s="7">
        <f t="shared" si="74"/>
        <v>-4.1631651560010141</v>
      </c>
    </row>
    <row r="4759" spans="1:3" x14ac:dyDescent="0.15">
      <c r="A4759">
        <v>478.58457215999999</v>
      </c>
      <c r="B4759">
        <v>478.58044433593801</v>
      </c>
      <c r="C4759" s="7">
        <f t="shared" si="74"/>
        <v>-4.1278240619817552</v>
      </c>
    </row>
    <row r="4760" spans="1:3" x14ac:dyDescent="0.15">
      <c r="A4760">
        <v>478.68457727999998</v>
      </c>
      <c r="B4760">
        <v>478.68048095703102</v>
      </c>
      <c r="C4760" s="7">
        <f t="shared" si="74"/>
        <v>-4.0963229689623404</v>
      </c>
    </row>
    <row r="4761" spans="1:3" x14ac:dyDescent="0.15">
      <c r="A4761">
        <v>478.78457472000002</v>
      </c>
      <c r="B4761">
        <v>478.78042602539102</v>
      </c>
      <c r="C4761" s="7">
        <f t="shared" si="74"/>
        <v>-4.1486946090003585</v>
      </c>
    </row>
    <row r="4762" spans="1:3" x14ac:dyDescent="0.15">
      <c r="A4762">
        <v>478.88456832000003</v>
      </c>
      <c r="B4762">
        <v>478.88046264648398</v>
      </c>
      <c r="C4762" s="7">
        <f t="shared" si="74"/>
        <v>-4.1056735160509561</v>
      </c>
    </row>
    <row r="4763" spans="1:3" x14ac:dyDescent="0.15">
      <c r="A4763">
        <v>478.98456448000002</v>
      </c>
      <c r="B4763">
        <v>478.98040771484398</v>
      </c>
      <c r="C4763" s="7">
        <f t="shared" si="74"/>
        <v>-4.1567651560399099</v>
      </c>
    </row>
    <row r="4764" spans="1:3" x14ac:dyDescent="0.15">
      <c r="A4764">
        <v>479.08457600000003</v>
      </c>
      <c r="B4764">
        <v>479.08023071289102</v>
      </c>
      <c r="C4764" s="7">
        <f t="shared" si="74"/>
        <v>-4.345287109003948</v>
      </c>
    </row>
    <row r="4765" spans="1:3" x14ac:dyDescent="0.15">
      <c r="A4765">
        <v>479.18456831999998</v>
      </c>
      <c r="B4765">
        <v>479.18026733398398</v>
      </c>
      <c r="C4765" s="7">
        <f t="shared" si="74"/>
        <v>-4.3009860160054814</v>
      </c>
    </row>
    <row r="4766" spans="1:3" x14ac:dyDescent="0.15">
      <c r="A4766">
        <v>479.28457472000002</v>
      </c>
      <c r="B4766">
        <v>479.280517578125</v>
      </c>
      <c r="C4766" s="7">
        <f t="shared" si="74"/>
        <v>-4.0571418750232624</v>
      </c>
    </row>
    <row r="4767" spans="1:3" x14ac:dyDescent="0.15">
      <c r="A4767">
        <v>479.38457088000001</v>
      </c>
      <c r="B4767">
        <v>479.38043212890602</v>
      </c>
      <c r="C4767" s="7">
        <f t="shared" si="74"/>
        <v>-4.1387510939898675</v>
      </c>
    </row>
    <row r="4768" spans="1:3" x14ac:dyDescent="0.15">
      <c r="A4768">
        <v>479.48456704</v>
      </c>
      <c r="B4768">
        <v>479.48046875</v>
      </c>
      <c r="C4768" s="7">
        <f t="shared" si="74"/>
        <v>-4.0982900000017253</v>
      </c>
    </row>
    <row r="4769" spans="1:3" x14ac:dyDescent="0.15">
      <c r="A4769">
        <v>479.58456192</v>
      </c>
      <c r="B4769">
        <v>479.58050537109398</v>
      </c>
      <c r="C4769" s="7">
        <f t="shared" si="74"/>
        <v>-4.0565489060213622</v>
      </c>
    </row>
    <row r="4770" spans="1:3" x14ac:dyDescent="0.15">
      <c r="A4770">
        <v>479.68457216000002</v>
      </c>
      <c r="B4770">
        <v>479.68045043945301</v>
      </c>
      <c r="C4770" s="7">
        <f t="shared" si="74"/>
        <v>-4.1217205470047702</v>
      </c>
    </row>
    <row r="4771" spans="1:3" x14ac:dyDescent="0.15">
      <c r="A4771">
        <v>479.78456704000001</v>
      </c>
      <c r="B4771">
        <v>479.78070068359398</v>
      </c>
      <c r="C4771" s="7">
        <f t="shared" si="74"/>
        <v>-3.8663564060357203</v>
      </c>
    </row>
    <row r="4772" spans="1:3" x14ac:dyDescent="0.15">
      <c r="A4772">
        <v>479.88456192000001</v>
      </c>
      <c r="B4772">
        <v>479.88052368164102</v>
      </c>
      <c r="C4772" s="7">
        <f t="shared" si="74"/>
        <v>-4.0382383589872006</v>
      </c>
    </row>
    <row r="4773" spans="1:3" x14ac:dyDescent="0.15">
      <c r="A4773">
        <v>479.98456448000002</v>
      </c>
      <c r="B4773">
        <v>479.98046875</v>
      </c>
      <c r="C4773" s="7">
        <f t="shared" si="74"/>
        <v>-4.0957300000172836</v>
      </c>
    </row>
    <row r="4774" spans="1:3" x14ac:dyDescent="0.15">
      <c r="A4774">
        <v>480.08456832000002</v>
      </c>
      <c r="B4774">
        <v>480.08050537109398</v>
      </c>
      <c r="C4774" s="7">
        <f t="shared" si="74"/>
        <v>-4.0629489060393098</v>
      </c>
    </row>
    <row r="4775" spans="1:3" x14ac:dyDescent="0.15">
      <c r="A4775">
        <v>480.18456192000002</v>
      </c>
      <c r="B4775">
        <v>480.180419921875</v>
      </c>
      <c r="C4775" s="7">
        <f t="shared" si="74"/>
        <v>-4.1419981250214732</v>
      </c>
    </row>
    <row r="4776" spans="1:3" x14ac:dyDescent="0.15">
      <c r="A4776">
        <v>480.28455680000002</v>
      </c>
      <c r="B4776">
        <v>480.28015136718801</v>
      </c>
      <c r="C4776" s="7">
        <f t="shared" si="74"/>
        <v>-4.4054328120068931</v>
      </c>
    </row>
    <row r="4777" spans="1:3" x14ac:dyDescent="0.15">
      <c r="A4777">
        <v>480.38456832000003</v>
      </c>
      <c r="B4777">
        <v>480.38018798828102</v>
      </c>
      <c r="C4777" s="7">
        <f t="shared" si="74"/>
        <v>-4.3803317190054258</v>
      </c>
    </row>
    <row r="4778" spans="1:3" x14ac:dyDescent="0.15">
      <c r="A4778">
        <v>480.48456448000002</v>
      </c>
      <c r="B4778">
        <v>480.48052978515602</v>
      </c>
      <c r="C4778" s="7">
        <f t="shared" si="74"/>
        <v>-4.0346948439946573</v>
      </c>
    </row>
    <row r="4779" spans="1:3" x14ac:dyDescent="0.15">
      <c r="A4779">
        <v>480.58456447999998</v>
      </c>
      <c r="B4779">
        <v>480.58047485351602</v>
      </c>
      <c r="C4779" s="7">
        <f t="shared" si="74"/>
        <v>-4.0896264839602736</v>
      </c>
    </row>
    <row r="4780" spans="1:3" x14ac:dyDescent="0.15">
      <c r="A4780">
        <v>480.68456192000002</v>
      </c>
      <c r="B4780">
        <v>480.68051147460898</v>
      </c>
      <c r="C4780" s="7">
        <f t="shared" si="74"/>
        <v>-4.0504453910443772</v>
      </c>
    </row>
    <row r="4781" spans="1:3" x14ac:dyDescent="0.15">
      <c r="A4781">
        <v>480.78456447999997</v>
      </c>
      <c r="B4781">
        <v>480.78045654296898</v>
      </c>
      <c r="C4781" s="7">
        <f t="shared" si="74"/>
        <v>-4.1079370309944352</v>
      </c>
    </row>
    <row r="4782" spans="1:3" x14ac:dyDescent="0.15">
      <c r="A4782">
        <v>480.88456832000003</v>
      </c>
      <c r="B4782">
        <v>480.88049316406301</v>
      </c>
      <c r="C4782" s="7">
        <f t="shared" si="74"/>
        <v>-4.0751559370164614</v>
      </c>
    </row>
    <row r="4783" spans="1:3" x14ac:dyDescent="0.15">
      <c r="A4783">
        <v>480.98456191999998</v>
      </c>
      <c r="B4783">
        <v>480.98040771484398</v>
      </c>
      <c r="C4783" s="7">
        <f t="shared" si="74"/>
        <v>-4.1542051559986248</v>
      </c>
    </row>
    <row r="4784" spans="1:3" x14ac:dyDescent="0.15">
      <c r="A4784">
        <v>481.08456319999999</v>
      </c>
      <c r="B4784">
        <v>481.08044433593801</v>
      </c>
      <c r="C4784" s="7">
        <f t="shared" si="74"/>
        <v>-4.1188640619793659</v>
      </c>
    </row>
    <row r="4785" spans="1:3" x14ac:dyDescent="0.15">
      <c r="A4785">
        <v>481.18455935999998</v>
      </c>
      <c r="B4785">
        <v>481.18038940429699</v>
      </c>
      <c r="C4785" s="7">
        <f t="shared" si="74"/>
        <v>-4.1699557029915013</v>
      </c>
    </row>
    <row r="4786" spans="1:3" x14ac:dyDescent="0.15">
      <c r="A4786">
        <v>481.28456191999999</v>
      </c>
      <c r="B4786">
        <v>481.28042602539102</v>
      </c>
      <c r="C4786" s="7">
        <f t="shared" si="74"/>
        <v>-4.1358946089644633</v>
      </c>
    </row>
    <row r="4787" spans="1:3" x14ac:dyDescent="0.15">
      <c r="A4787">
        <v>481.38454911999997</v>
      </c>
      <c r="B4787">
        <v>481.38024902343801</v>
      </c>
      <c r="C4787" s="7">
        <f t="shared" si="74"/>
        <v>-4.3000965619626186</v>
      </c>
    </row>
    <row r="4788" spans="1:3" x14ac:dyDescent="0.15">
      <c r="A4788">
        <v>481.48455680000001</v>
      </c>
      <c r="B4788">
        <v>481.48040771484398</v>
      </c>
      <c r="C4788" s="7">
        <f t="shared" si="74"/>
        <v>-4.1490851560297415</v>
      </c>
    </row>
    <row r="4789" spans="1:3" x14ac:dyDescent="0.15">
      <c r="A4789">
        <v>481.58456319999999</v>
      </c>
      <c r="B4789">
        <v>481.58044433593801</v>
      </c>
      <c r="C4789" s="7">
        <f t="shared" si="74"/>
        <v>-4.1188640619793659</v>
      </c>
    </row>
    <row r="4790" spans="1:3" x14ac:dyDescent="0.15">
      <c r="A4790">
        <v>481.68455296000002</v>
      </c>
      <c r="B4790">
        <v>481.68048095703102</v>
      </c>
      <c r="C4790" s="7">
        <f t="shared" si="74"/>
        <v>-4.0720029689964576</v>
      </c>
    </row>
    <row r="4791" spans="1:3" x14ac:dyDescent="0.15">
      <c r="A4791">
        <v>481.78455423999998</v>
      </c>
      <c r="B4791">
        <v>481.78039550781301</v>
      </c>
      <c r="C4791" s="7">
        <f t="shared" si="74"/>
        <v>-4.158732186965608</v>
      </c>
    </row>
    <row r="4792" spans="1:3" x14ac:dyDescent="0.15">
      <c r="A4792">
        <v>481.88455679999998</v>
      </c>
      <c r="B4792">
        <v>481.88046264648398</v>
      </c>
      <c r="C4792" s="7">
        <f t="shared" si="74"/>
        <v>-4.0941535160072817</v>
      </c>
    </row>
    <row r="4793" spans="1:3" x14ac:dyDescent="0.15">
      <c r="A4793">
        <v>481.98456576000001</v>
      </c>
      <c r="B4793">
        <v>481.98037719726602</v>
      </c>
      <c r="C4793" s="7">
        <f t="shared" si="74"/>
        <v>-4.1885627339866005</v>
      </c>
    </row>
    <row r="4794" spans="1:3" x14ac:dyDescent="0.15">
      <c r="A4794">
        <v>482.08455296</v>
      </c>
      <c r="B4794">
        <v>482.08053588867199</v>
      </c>
      <c r="C4794" s="7">
        <f t="shared" si="74"/>
        <v>-4.0170713280076598</v>
      </c>
    </row>
    <row r="4795" spans="1:3" x14ac:dyDescent="0.15">
      <c r="A4795">
        <v>482.18456448000001</v>
      </c>
      <c r="B4795">
        <v>482.18035888671898</v>
      </c>
      <c r="C4795" s="7">
        <f t="shared" si="74"/>
        <v>-4.2055932810285412</v>
      </c>
    </row>
    <row r="4796" spans="1:3" x14ac:dyDescent="0.15">
      <c r="A4796">
        <v>482.28457087999999</v>
      </c>
      <c r="B4796">
        <v>482.28039550781301</v>
      </c>
      <c r="C4796" s="7">
        <f t="shared" si="74"/>
        <v>-4.1753721869781657</v>
      </c>
    </row>
    <row r="4797" spans="1:3" x14ac:dyDescent="0.15">
      <c r="A4797">
        <v>482.38454783999998</v>
      </c>
      <c r="B4797">
        <v>482.38043212890602</v>
      </c>
      <c r="C4797" s="7">
        <f t="shared" si="74"/>
        <v>-4.1157110939593622</v>
      </c>
    </row>
    <row r="4798" spans="1:3" x14ac:dyDescent="0.15">
      <c r="A4798">
        <v>482.48456576000001</v>
      </c>
      <c r="B4798">
        <v>482.48046875</v>
      </c>
      <c r="C4798" s="7">
        <f t="shared" si="74"/>
        <v>-4.0970100000095044</v>
      </c>
    </row>
    <row r="4799" spans="1:3" x14ac:dyDescent="0.15">
      <c r="A4799">
        <v>482.58455808000002</v>
      </c>
      <c r="B4799">
        <v>482.58029174804699</v>
      </c>
      <c r="C4799" s="7">
        <f t="shared" si="74"/>
        <v>-4.2663319530333865</v>
      </c>
    </row>
    <row r="4800" spans="1:3" x14ac:dyDescent="0.15">
      <c r="A4800">
        <v>482.68454911999999</v>
      </c>
      <c r="B4800">
        <v>482.68045043945301</v>
      </c>
      <c r="C4800" s="7">
        <f t="shared" si="74"/>
        <v>-4.0986805469742649</v>
      </c>
    </row>
    <row r="4801" spans="1:3" x14ac:dyDescent="0.15">
      <c r="A4801">
        <v>482.78455680000002</v>
      </c>
      <c r="B4801">
        <v>482.78048706054699</v>
      </c>
      <c r="C4801" s="7">
        <f t="shared" si="74"/>
        <v>-4.069739453029797</v>
      </c>
    </row>
    <row r="4802" spans="1:3" x14ac:dyDescent="0.15">
      <c r="A4802">
        <v>482.88455424</v>
      </c>
      <c r="B4802">
        <v>482.88052368164102</v>
      </c>
      <c r="C4802" s="7">
        <f t="shared" si="74"/>
        <v>-4.0305583589770322</v>
      </c>
    </row>
    <row r="4803" spans="1:3" x14ac:dyDescent="0.15">
      <c r="A4803">
        <v>482.98455808</v>
      </c>
      <c r="B4803">
        <v>482.98043823242199</v>
      </c>
      <c r="C4803" s="7">
        <f t="shared" ref="C4803:C4866" si="75">1000*(B4803-A4803)</f>
        <v>-4.1198475780106492</v>
      </c>
    </row>
    <row r="4804" spans="1:3" x14ac:dyDescent="0.15">
      <c r="A4804">
        <v>483.08455679999997</v>
      </c>
      <c r="B4804">
        <v>483.08047485351602</v>
      </c>
      <c r="C4804" s="7">
        <f t="shared" si="75"/>
        <v>-4.0819464839501052</v>
      </c>
    </row>
    <row r="4805" spans="1:3" x14ac:dyDescent="0.15">
      <c r="A4805">
        <v>483.18455296000002</v>
      </c>
      <c r="B4805">
        <v>483.180419921875</v>
      </c>
      <c r="C4805" s="7">
        <f t="shared" si="75"/>
        <v>-4.133038125019084</v>
      </c>
    </row>
    <row r="4806" spans="1:3" x14ac:dyDescent="0.15">
      <c r="A4806">
        <v>483.28456191999999</v>
      </c>
      <c r="B4806">
        <v>483.28036499023398</v>
      </c>
      <c r="C4806" s="7">
        <f t="shared" si="75"/>
        <v>-4.1969297660102711</v>
      </c>
    </row>
    <row r="4807" spans="1:3" x14ac:dyDescent="0.15">
      <c r="A4807">
        <v>483.38455679999998</v>
      </c>
      <c r="B4807">
        <v>483.38040161132801</v>
      </c>
      <c r="C4807" s="7">
        <f t="shared" si="75"/>
        <v>-4.1551886719730646</v>
      </c>
    </row>
    <row r="4808" spans="1:3" x14ac:dyDescent="0.15">
      <c r="A4808">
        <v>483.48455808</v>
      </c>
      <c r="B4808">
        <v>483.48043823242199</v>
      </c>
      <c r="C4808" s="7">
        <f t="shared" si="75"/>
        <v>-4.1198475780106492</v>
      </c>
    </row>
    <row r="4809" spans="1:3" x14ac:dyDescent="0.15">
      <c r="A4809">
        <v>483.58455423999999</v>
      </c>
      <c r="B4809">
        <v>483.58047485351602</v>
      </c>
      <c r="C4809" s="7">
        <f t="shared" si="75"/>
        <v>-4.0793864839656635</v>
      </c>
    </row>
    <row r="4810" spans="1:3" x14ac:dyDescent="0.15">
      <c r="A4810">
        <v>483.68455168000003</v>
      </c>
      <c r="B4810">
        <v>483.68051147460898</v>
      </c>
      <c r="C4810" s="7">
        <f t="shared" si="75"/>
        <v>-4.0402053910497671</v>
      </c>
    </row>
    <row r="4811" spans="1:3" x14ac:dyDescent="0.15">
      <c r="A4811">
        <v>483.78455167999999</v>
      </c>
      <c r="B4811">
        <v>483.78021240234398</v>
      </c>
      <c r="C4811" s="7">
        <f t="shared" si="75"/>
        <v>-4.3392776560153834</v>
      </c>
    </row>
    <row r="4812" spans="1:3" x14ac:dyDescent="0.15">
      <c r="A4812">
        <v>483.88455168000002</v>
      </c>
      <c r="B4812">
        <v>483.88024902343801</v>
      </c>
      <c r="C4812" s="7">
        <f t="shared" si="75"/>
        <v>-4.3026565620039037</v>
      </c>
    </row>
    <row r="4813" spans="1:3" x14ac:dyDescent="0.15">
      <c r="A4813">
        <v>483.98455424000002</v>
      </c>
      <c r="B4813">
        <v>483.98040771484398</v>
      </c>
      <c r="C4813" s="7">
        <f t="shared" si="75"/>
        <v>-4.1465251560452998</v>
      </c>
    </row>
    <row r="4814" spans="1:3" x14ac:dyDescent="0.15">
      <c r="A4814">
        <v>484.08454912000002</v>
      </c>
      <c r="B4814">
        <v>484.08044433593801</v>
      </c>
      <c r="C4814" s="7">
        <f t="shared" si="75"/>
        <v>-4.1047840620080933</v>
      </c>
    </row>
    <row r="4815" spans="1:3" x14ac:dyDescent="0.15">
      <c r="A4815">
        <v>484.18453119999998</v>
      </c>
      <c r="B4815">
        <v>484.18048095703102</v>
      </c>
      <c r="C4815" s="7">
        <f t="shared" si="75"/>
        <v>-4.0502429689581732</v>
      </c>
    </row>
    <row r="4816" spans="1:3" x14ac:dyDescent="0.15">
      <c r="A4816">
        <v>484.28454271999999</v>
      </c>
      <c r="B4816">
        <v>484.28042602539102</v>
      </c>
      <c r="C4816" s="7">
        <f t="shared" si="75"/>
        <v>-4.1166946089674639</v>
      </c>
    </row>
    <row r="4817" spans="1:3" x14ac:dyDescent="0.15">
      <c r="A4817">
        <v>484.38454911999997</v>
      </c>
      <c r="B4817">
        <v>484.38046264648398</v>
      </c>
      <c r="C4817" s="7">
        <f t="shared" si="75"/>
        <v>-4.0864735159971133</v>
      </c>
    </row>
    <row r="4818" spans="1:3" x14ac:dyDescent="0.15">
      <c r="A4818">
        <v>484.48455167999998</v>
      </c>
      <c r="B4818">
        <v>484.48049926757801</v>
      </c>
      <c r="C4818" s="7">
        <f t="shared" si="75"/>
        <v>-4.0524124219700752</v>
      </c>
    </row>
    <row r="4819" spans="1:3" x14ac:dyDescent="0.15">
      <c r="A4819">
        <v>484.58454527999999</v>
      </c>
      <c r="B4819">
        <v>484.58041381835898</v>
      </c>
      <c r="C4819" s="7">
        <f t="shared" si="75"/>
        <v>-4.1314616410090821</v>
      </c>
    </row>
    <row r="4820" spans="1:3" x14ac:dyDescent="0.15">
      <c r="A4820">
        <v>484.68454911999999</v>
      </c>
      <c r="B4820">
        <v>484.68045043945301</v>
      </c>
      <c r="C4820" s="7">
        <f t="shared" si="75"/>
        <v>-4.0986805469742649</v>
      </c>
    </row>
    <row r="4821" spans="1:3" x14ac:dyDescent="0.15">
      <c r="A4821">
        <v>484.78456191999999</v>
      </c>
      <c r="B4821">
        <v>484.78039550781301</v>
      </c>
      <c r="C4821" s="7">
        <f t="shared" si="75"/>
        <v>-4.1664121869757764</v>
      </c>
    </row>
    <row r="4822" spans="1:3" x14ac:dyDescent="0.15">
      <c r="A4822">
        <v>484.88454015999997</v>
      </c>
      <c r="B4822">
        <v>484.88043212890602</v>
      </c>
      <c r="C4822" s="7">
        <f t="shared" si="75"/>
        <v>-4.1080310939491937</v>
      </c>
    </row>
    <row r="4823" spans="1:3" x14ac:dyDescent="0.15">
      <c r="A4823">
        <v>484.98453247999998</v>
      </c>
      <c r="B4823">
        <v>484.97994995117199</v>
      </c>
      <c r="C4823" s="7">
        <f t="shared" si="75"/>
        <v>-4.5825288279957022</v>
      </c>
    </row>
    <row r="4824" spans="1:3" x14ac:dyDescent="0.15">
      <c r="A4824">
        <v>485.08454912000002</v>
      </c>
      <c r="B4824">
        <v>485.08041381835898</v>
      </c>
      <c r="C4824" s="7">
        <f t="shared" si="75"/>
        <v>-4.135301641042588</v>
      </c>
    </row>
    <row r="4825" spans="1:3" x14ac:dyDescent="0.15">
      <c r="A4825">
        <v>485.18454015999998</v>
      </c>
      <c r="B4825">
        <v>485.18054199218801</v>
      </c>
      <c r="C4825" s="7">
        <f t="shared" si="75"/>
        <v>-3.998167811971598</v>
      </c>
    </row>
    <row r="4826" spans="1:3" x14ac:dyDescent="0.15">
      <c r="A4826">
        <v>485.28454527999997</v>
      </c>
      <c r="B4826">
        <v>485.28048706054699</v>
      </c>
      <c r="C4826" s="7">
        <f t="shared" si="75"/>
        <v>-4.0582194529861226</v>
      </c>
    </row>
    <row r="4827" spans="1:3" x14ac:dyDescent="0.15">
      <c r="A4827">
        <v>485.38452863999998</v>
      </c>
      <c r="B4827">
        <v>485.38052368164102</v>
      </c>
      <c r="C4827" s="7">
        <f t="shared" si="75"/>
        <v>-4.0049583589620852</v>
      </c>
    </row>
    <row r="4828" spans="1:3" x14ac:dyDescent="0.15">
      <c r="A4828">
        <v>485.48455039999999</v>
      </c>
      <c r="B4828">
        <v>485.48043823242199</v>
      </c>
      <c r="C4828" s="7">
        <f t="shared" si="75"/>
        <v>-4.1121675780004807</v>
      </c>
    </row>
    <row r="4829" spans="1:3" x14ac:dyDescent="0.15">
      <c r="A4829">
        <v>485.58454784000003</v>
      </c>
      <c r="B4829">
        <v>485.58038330078102</v>
      </c>
      <c r="C4829" s="7">
        <f t="shared" si="75"/>
        <v>-4.1645392190048369</v>
      </c>
    </row>
    <row r="4830" spans="1:3" x14ac:dyDescent="0.15">
      <c r="A4830">
        <v>485.68454656</v>
      </c>
      <c r="B4830">
        <v>485.680419921875</v>
      </c>
      <c r="C4830" s="7">
        <f t="shared" si="75"/>
        <v>-4.1266381250011364</v>
      </c>
    </row>
    <row r="4831" spans="1:3" x14ac:dyDescent="0.15">
      <c r="A4831">
        <v>485.78454016000001</v>
      </c>
      <c r="B4831">
        <v>485.78045654296898</v>
      </c>
      <c r="C4831" s="7">
        <f t="shared" si="75"/>
        <v>-4.0836170310285524</v>
      </c>
    </row>
    <row r="4832" spans="1:3" x14ac:dyDescent="0.15">
      <c r="A4832">
        <v>485.88454783999998</v>
      </c>
      <c r="B4832">
        <v>485.88049316406301</v>
      </c>
      <c r="C4832" s="7">
        <f t="shared" si="75"/>
        <v>-4.0546759369703977</v>
      </c>
    </row>
    <row r="4833" spans="1:3" x14ac:dyDescent="0.15">
      <c r="A4833">
        <v>485.98453504000003</v>
      </c>
      <c r="B4833">
        <v>485.98031616210898</v>
      </c>
      <c r="C4833" s="7">
        <f t="shared" si="75"/>
        <v>-4.218877891048578</v>
      </c>
    </row>
    <row r="4834" spans="1:3" x14ac:dyDescent="0.15">
      <c r="A4834">
        <v>486.08453503999999</v>
      </c>
      <c r="B4834">
        <v>486.08026123046898</v>
      </c>
      <c r="C4834" s="7">
        <f t="shared" si="75"/>
        <v>-4.2738095310141944</v>
      </c>
    </row>
    <row r="4835" spans="1:3" x14ac:dyDescent="0.15">
      <c r="A4835">
        <v>486.18453632000001</v>
      </c>
      <c r="B4835">
        <v>486.18038940429699</v>
      </c>
      <c r="C4835" s="7">
        <f t="shared" si="75"/>
        <v>-4.1469157030178394</v>
      </c>
    </row>
    <row r="4836" spans="1:3" x14ac:dyDescent="0.15">
      <c r="A4836">
        <v>486.28454144</v>
      </c>
      <c r="B4836">
        <v>486.28012084960898</v>
      </c>
      <c r="C4836" s="7">
        <f t="shared" si="75"/>
        <v>-4.4205903910210509</v>
      </c>
    </row>
    <row r="4837" spans="1:3" x14ac:dyDescent="0.15">
      <c r="A4837">
        <v>486.38453504</v>
      </c>
      <c r="B4837">
        <v>486.38046264648398</v>
      </c>
      <c r="C4837" s="7">
        <f t="shared" si="75"/>
        <v>-4.0723935160258407</v>
      </c>
    </row>
    <row r="4838" spans="1:3" x14ac:dyDescent="0.15">
      <c r="A4838">
        <v>486.48454912</v>
      </c>
      <c r="B4838">
        <v>486.48040771484398</v>
      </c>
      <c r="C4838" s="7">
        <f t="shared" si="75"/>
        <v>-4.141405156019573</v>
      </c>
    </row>
    <row r="4839" spans="1:3" x14ac:dyDescent="0.15">
      <c r="A4839">
        <v>486.58454144000001</v>
      </c>
      <c r="B4839">
        <v>486.57971191406301</v>
      </c>
      <c r="C4839" s="7">
        <f t="shared" si="75"/>
        <v>-4.8295259369979249</v>
      </c>
    </row>
    <row r="4840" spans="1:3" x14ac:dyDescent="0.15">
      <c r="A4840">
        <v>486.68454015999998</v>
      </c>
      <c r="B4840">
        <v>486.68048095703102</v>
      </c>
      <c r="C4840" s="7">
        <f t="shared" si="75"/>
        <v>-4.0592029689605624</v>
      </c>
    </row>
    <row r="4841" spans="1:3" x14ac:dyDescent="0.15">
      <c r="A4841">
        <v>486.78453760000002</v>
      </c>
      <c r="B4841">
        <v>486.780517578125</v>
      </c>
      <c r="C4841" s="7">
        <f t="shared" si="75"/>
        <v>-4.0200218750214844</v>
      </c>
    </row>
    <row r="4842" spans="1:3" x14ac:dyDescent="0.15">
      <c r="A4842">
        <v>486.88453376000001</v>
      </c>
      <c r="B4842">
        <v>486.88046264648398</v>
      </c>
      <c r="C4842" s="7">
        <f t="shared" si="75"/>
        <v>-4.0711135160336198</v>
      </c>
    </row>
    <row r="4843" spans="1:3" x14ac:dyDescent="0.15">
      <c r="A4843">
        <v>486.98452479999997</v>
      </c>
      <c r="B4843">
        <v>486.98037719726602</v>
      </c>
      <c r="C4843" s="7">
        <f t="shared" si="75"/>
        <v>-4.1476027339513166</v>
      </c>
    </row>
    <row r="4844" spans="1:3" x14ac:dyDescent="0.15">
      <c r="A4844">
        <v>487.08454144000001</v>
      </c>
      <c r="B4844">
        <v>487.08041381835898</v>
      </c>
      <c r="C4844" s="7">
        <f t="shared" si="75"/>
        <v>-4.1276216410324196</v>
      </c>
    </row>
    <row r="4845" spans="1:3" x14ac:dyDescent="0.15">
      <c r="A4845">
        <v>487.18452608000001</v>
      </c>
      <c r="B4845">
        <v>487.18048095703102</v>
      </c>
      <c r="C4845" s="7">
        <f t="shared" si="75"/>
        <v>-4.0451229689892898</v>
      </c>
    </row>
    <row r="4846" spans="1:3" x14ac:dyDescent="0.15">
      <c r="A4846">
        <v>487.28454016000001</v>
      </c>
      <c r="B4846">
        <v>487.28030395507801</v>
      </c>
      <c r="C4846" s="7">
        <f t="shared" si="75"/>
        <v>-4.236204921994613</v>
      </c>
    </row>
    <row r="4847" spans="1:3" x14ac:dyDescent="0.15">
      <c r="A4847">
        <v>487.38452863999998</v>
      </c>
      <c r="B4847">
        <v>487.38034057617199</v>
      </c>
      <c r="C4847" s="7">
        <f t="shared" si="75"/>
        <v>-4.1880638279963023</v>
      </c>
    </row>
    <row r="4848" spans="1:3" x14ac:dyDescent="0.15">
      <c r="A4848">
        <v>487.48453888</v>
      </c>
      <c r="B4848">
        <v>487.48046875</v>
      </c>
      <c r="C4848" s="7">
        <f t="shared" si="75"/>
        <v>-4.0701300000023366</v>
      </c>
    </row>
    <row r="4849" spans="1:3" x14ac:dyDescent="0.15">
      <c r="A4849">
        <v>487.58453376</v>
      </c>
      <c r="B4849">
        <v>487.58041381835898</v>
      </c>
      <c r="C4849" s="7">
        <f t="shared" si="75"/>
        <v>-4.1199416410222511</v>
      </c>
    </row>
    <row r="4850" spans="1:3" x14ac:dyDescent="0.15">
      <c r="A4850">
        <v>487.68454015999998</v>
      </c>
      <c r="B4850">
        <v>487.68054199218801</v>
      </c>
      <c r="C4850" s="7">
        <f t="shared" si="75"/>
        <v>-3.998167811971598</v>
      </c>
    </row>
    <row r="4851" spans="1:3" x14ac:dyDescent="0.15">
      <c r="A4851">
        <v>487.78454271999999</v>
      </c>
      <c r="B4851">
        <v>487.78048706054699</v>
      </c>
      <c r="C4851" s="7">
        <f t="shared" si="75"/>
        <v>-4.055659453001681</v>
      </c>
    </row>
    <row r="4852" spans="1:3" x14ac:dyDescent="0.15">
      <c r="A4852">
        <v>487.88453504</v>
      </c>
      <c r="B4852">
        <v>487.88021850585898</v>
      </c>
      <c r="C4852" s="7">
        <f t="shared" si="75"/>
        <v>-4.3165341410258407</v>
      </c>
    </row>
    <row r="4853" spans="1:3" x14ac:dyDescent="0.15">
      <c r="A4853">
        <v>487.98452992</v>
      </c>
      <c r="B4853">
        <v>487.98034667968801</v>
      </c>
      <c r="C4853" s="7">
        <f t="shared" si="75"/>
        <v>-4.1832403119883566</v>
      </c>
    </row>
    <row r="4854" spans="1:3" x14ac:dyDescent="0.15">
      <c r="A4854">
        <v>488.08452735999998</v>
      </c>
      <c r="B4854">
        <v>488.08050537109398</v>
      </c>
      <c r="C4854" s="7">
        <f t="shared" si="75"/>
        <v>-4.0219889060040259</v>
      </c>
    </row>
    <row r="4855" spans="1:3" x14ac:dyDescent="0.15">
      <c r="A4855">
        <v>488.18453376000002</v>
      </c>
      <c r="B4855">
        <v>488.180419921875</v>
      </c>
      <c r="C4855" s="7">
        <f t="shared" si="75"/>
        <v>-4.1138381250220846</v>
      </c>
    </row>
    <row r="4856" spans="1:3" x14ac:dyDescent="0.15">
      <c r="A4856">
        <v>488.28453760000002</v>
      </c>
      <c r="B4856">
        <v>488.28045654296898</v>
      </c>
      <c r="C4856" s="7">
        <f t="shared" si="75"/>
        <v>-4.0810570310441108</v>
      </c>
    </row>
    <row r="4857" spans="1:3" x14ac:dyDescent="0.15">
      <c r="A4857">
        <v>488.38453887999998</v>
      </c>
      <c r="B4857">
        <v>488.38049316406301</v>
      </c>
      <c r="C4857" s="7">
        <f t="shared" si="75"/>
        <v>-4.0457159369680085</v>
      </c>
    </row>
    <row r="4858" spans="1:3" x14ac:dyDescent="0.15">
      <c r="A4858">
        <v>488.48452992</v>
      </c>
      <c r="B4858">
        <v>488.480224609375</v>
      </c>
      <c r="C4858" s="7">
        <f t="shared" si="75"/>
        <v>-4.3053106249999473</v>
      </c>
    </row>
    <row r="4859" spans="1:3" x14ac:dyDescent="0.15">
      <c r="A4859">
        <v>488.58453888000003</v>
      </c>
      <c r="B4859">
        <v>488.58038330078102</v>
      </c>
      <c r="C4859" s="7">
        <f t="shared" si="75"/>
        <v>-4.1555792190024476</v>
      </c>
    </row>
    <row r="4860" spans="1:3" x14ac:dyDescent="0.15">
      <c r="A4860">
        <v>488.68453632000001</v>
      </c>
      <c r="B4860">
        <v>488.68051147460898</v>
      </c>
      <c r="C4860" s="7">
        <f t="shared" si="75"/>
        <v>-4.0248453910294302</v>
      </c>
    </row>
    <row r="4861" spans="1:3" x14ac:dyDescent="0.15">
      <c r="A4861">
        <v>488.78454144</v>
      </c>
      <c r="B4861">
        <v>488.78045654296898</v>
      </c>
      <c r="C4861" s="7">
        <f t="shared" si="75"/>
        <v>-4.0848970310207733</v>
      </c>
    </row>
    <row r="4862" spans="1:3" x14ac:dyDescent="0.15">
      <c r="A4862">
        <v>488.88453887999998</v>
      </c>
      <c r="B4862">
        <v>488.88049316406301</v>
      </c>
      <c r="C4862" s="7">
        <f t="shared" si="75"/>
        <v>-4.0457159369680085</v>
      </c>
    </row>
    <row r="4863" spans="1:3" x14ac:dyDescent="0.15">
      <c r="A4863">
        <v>488.98453119999999</v>
      </c>
      <c r="B4863">
        <v>488.98040771484398</v>
      </c>
      <c r="C4863" s="7">
        <f t="shared" si="75"/>
        <v>-4.1234851560147945</v>
      </c>
    </row>
    <row r="4864" spans="1:3" x14ac:dyDescent="0.15">
      <c r="A4864">
        <v>489.08452096000002</v>
      </c>
      <c r="B4864">
        <v>489.08023071289102</v>
      </c>
      <c r="C4864" s="7">
        <f t="shared" si="75"/>
        <v>-4.2902471089973915</v>
      </c>
    </row>
    <row r="4865" spans="1:3" x14ac:dyDescent="0.15">
      <c r="A4865">
        <v>489.18452608000001</v>
      </c>
      <c r="B4865">
        <v>489.18048095703102</v>
      </c>
      <c r="C4865" s="7">
        <f t="shared" si="75"/>
        <v>-4.0451229689892898</v>
      </c>
    </row>
    <row r="4866" spans="1:3" x14ac:dyDescent="0.15">
      <c r="A4866">
        <v>489.28452736000003</v>
      </c>
      <c r="B4866">
        <v>489.28042602539102</v>
      </c>
      <c r="C4866" s="7">
        <f t="shared" si="75"/>
        <v>-4.1013346090039704</v>
      </c>
    </row>
    <row r="4867" spans="1:3" x14ac:dyDescent="0.15">
      <c r="A4867">
        <v>489.38452863999998</v>
      </c>
      <c r="B4867">
        <v>489.38046264648398</v>
      </c>
      <c r="C4867" s="7">
        <f t="shared" ref="C4867:C4930" si="76">1000*(B4867-A4867)</f>
        <v>-4.065993516007893</v>
      </c>
    </row>
    <row r="4868" spans="1:3" x14ac:dyDescent="0.15">
      <c r="A4868">
        <v>489.48452992</v>
      </c>
      <c r="B4868">
        <v>489.48049926757801</v>
      </c>
      <c r="C4868" s="7">
        <f t="shared" si="76"/>
        <v>-4.0306524219886342</v>
      </c>
    </row>
    <row r="4869" spans="1:3" x14ac:dyDescent="0.15">
      <c r="A4869">
        <v>489.58451839999998</v>
      </c>
      <c r="B4869">
        <v>489.58044433593801</v>
      </c>
      <c r="C4869" s="7">
        <f t="shared" si="76"/>
        <v>-4.0740640619674195</v>
      </c>
    </row>
    <row r="4870" spans="1:3" x14ac:dyDescent="0.15">
      <c r="A4870">
        <v>489.68451712000001</v>
      </c>
      <c r="B4870">
        <v>489.67974853515602</v>
      </c>
      <c r="C4870" s="7">
        <f t="shared" si="76"/>
        <v>-4.7685848439869005</v>
      </c>
    </row>
    <row r="4871" spans="1:3" x14ac:dyDescent="0.15">
      <c r="A4871">
        <v>489.78453248</v>
      </c>
      <c r="B4871">
        <v>489.78030395507801</v>
      </c>
      <c r="C4871" s="7">
        <f t="shared" si="76"/>
        <v>-4.2285249219844445</v>
      </c>
    </row>
    <row r="4872" spans="1:3" x14ac:dyDescent="0.15">
      <c r="A4872">
        <v>489.88452991999998</v>
      </c>
      <c r="B4872">
        <v>489.88043212890602</v>
      </c>
      <c r="C4872" s="7">
        <f t="shared" si="76"/>
        <v>-4.0977910939545836</v>
      </c>
    </row>
    <row r="4873" spans="1:3" x14ac:dyDescent="0.15">
      <c r="A4873">
        <v>489.98453632000002</v>
      </c>
      <c r="B4873">
        <v>489.98046875</v>
      </c>
      <c r="C4873" s="7">
        <f t="shared" si="76"/>
        <v>-4.0675700000178949</v>
      </c>
    </row>
    <row r="4874" spans="1:3" x14ac:dyDescent="0.15">
      <c r="A4874">
        <v>490.08452352</v>
      </c>
      <c r="B4874">
        <v>490.08020019531301</v>
      </c>
      <c r="C4874" s="7">
        <f t="shared" si="76"/>
        <v>-4.3233246869931463</v>
      </c>
    </row>
    <row r="4875" spans="1:3" x14ac:dyDescent="0.15">
      <c r="A4875">
        <v>490.18452352000003</v>
      </c>
      <c r="B4875">
        <v>490.18045043945301</v>
      </c>
      <c r="C4875" s="7">
        <f t="shared" si="76"/>
        <v>-4.0730805470161613</v>
      </c>
    </row>
    <row r="4876" spans="1:3" x14ac:dyDescent="0.15">
      <c r="A4876">
        <v>490.28452096000001</v>
      </c>
      <c r="B4876">
        <v>490.281005859375</v>
      </c>
      <c r="C4876" s="7">
        <f t="shared" si="76"/>
        <v>-3.5151006250089267</v>
      </c>
    </row>
    <row r="4877" spans="1:3" x14ac:dyDescent="0.15">
      <c r="A4877">
        <v>490.38452224000002</v>
      </c>
      <c r="B4877">
        <v>490.38031005859398</v>
      </c>
      <c r="C4877" s="7">
        <f t="shared" si="76"/>
        <v>-4.2121814060465113</v>
      </c>
    </row>
    <row r="4878" spans="1:3" x14ac:dyDescent="0.15">
      <c r="A4878">
        <v>490.48452736000002</v>
      </c>
      <c r="B4878">
        <v>490.48046875</v>
      </c>
      <c r="C4878" s="7">
        <f t="shared" si="76"/>
        <v>-4.0586100000155056</v>
      </c>
    </row>
    <row r="4879" spans="1:3" x14ac:dyDescent="0.15">
      <c r="A4879">
        <v>490.58453248000001</v>
      </c>
      <c r="B4879">
        <v>490.58038330078102</v>
      </c>
      <c r="C4879" s="7">
        <f t="shared" si="76"/>
        <v>-4.1491792189845</v>
      </c>
    </row>
    <row r="4880" spans="1:3" x14ac:dyDescent="0.15">
      <c r="A4880">
        <v>490.68452736</v>
      </c>
      <c r="B4880">
        <v>490.680419921875</v>
      </c>
      <c r="C4880" s="7">
        <f t="shared" si="76"/>
        <v>-4.107438125004137</v>
      </c>
    </row>
    <row r="4881" spans="1:3" x14ac:dyDescent="0.15">
      <c r="A4881">
        <v>490.78452864000002</v>
      </c>
      <c r="B4881">
        <v>490.78045654296898</v>
      </c>
      <c r="C4881" s="7">
        <f t="shared" si="76"/>
        <v>-4.0720970310417215</v>
      </c>
    </row>
    <row r="4882" spans="1:3" x14ac:dyDescent="0.15">
      <c r="A4882">
        <v>490.88449919999999</v>
      </c>
      <c r="B4882">
        <v>490.88040161132801</v>
      </c>
      <c r="C4882" s="7">
        <f t="shared" si="76"/>
        <v>-4.0975886719820664</v>
      </c>
    </row>
    <row r="4883" spans="1:3" x14ac:dyDescent="0.15">
      <c r="A4883">
        <v>490.98452479999997</v>
      </c>
      <c r="B4883">
        <v>490.98001098632801</v>
      </c>
      <c r="C4883" s="7">
        <f t="shared" si="76"/>
        <v>-4.5138136719629074</v>
      </c>
    </row>
    <row r="4884" spans="1:3" x14ac:dyDescent="0.15">
      <c r="A4884">
        <v>491.08451711999999</v>
      </c>
      <c r="B4884">
        <v>491.08026123046898</v>
      </c>
      <c r="C4884" s="7">
        <f t="shared" si="76"/>
        <v>-4.2558895310094158</v>
      </c>
    </row>
    <row r="4885" spans="1:3" x14ac:dyDescent="0.15">
      <c r="A4885">
        <v>491.18452864</v>
      </c>
      <c r="B4885">
        <v>491.180419921875</v>
      </c>
      <c r="C4885" s="7">
        <f t="shared" si="76"/>
        <v>-4.1087181249963578</v>
      </c>
    </row>
    <row r="4886" spans="1:3" x14ac:dyDescent="0.15">
      <c r="A4886">
        <v>491.28451840000002</v>
      </c>
      <c r="B4886">
        <v>491.28045654296898</v>
      </c>
      <c r="C4886" s="7">
        <f t="shared" si="76"/>
        <v>-4.0618570310471114</v>
      </c>
    </row>
    <row r="4887" spans="1:3" x14ac:dyDescent="0.15">
      <c r="A4887">
        <v>491.38452095999997</v>
      </c>
      <c r="B4887">
        <v>491.38049316406301</v>
      </c>
      <c r="C4887" s="7">
        <f t="shared" si="76"/>
        <v>-4.0277959369632299</v>
      </c>
    </row>
    <row r="4888" spans="1:3" x14ac:dyDescent="0.15">
      <c r="A4888">
        <v>491.48451072</v>
      </c>
      <c r="B4888">
        <v>491.48040771484398</v>
      </c>
      <c r="C4888" s="7">
        <f t="shared" si="76"/>
        <v>-4.1030051560255743</v>
      </c>
    </row>
    <row r="4889" spans="1:3" x14ac:dyDescent="0.15">
      <c r="A4889">
        <v>491.58451456</v>
      </c>
      <c r="B4889">
        <v>491.58044433593801</v>
      </c>
      <c r="C4889" s="7">
        <f t="shared" si="76"/>
        <v>-4.070224061990757</v>
      </c>
    </row>
    <row r="4890" spans="1:3" x14ac:dyDescent="0.15">
      <c r="A4890">
        <v>491.68452991999999</v>
      </c>
      <c r="B4890">
        <v>491.68048095703102</v>
      </c>
      <c r="C4890" s="7">
        <f t="shared" si="76"/>
        <v>-4.0489629689659523</v>
      </c>
    </row>
    <row r="4891" spans="1:3" x14ac:dyDescent="0.15">
      <c r="A4891">
        <v>491.78451455999999</v>
      </c>
      <c r="B4891">
        <v>491.78042602539102</v>
      </c>
      <c r="C4891" s="7">
        <f t="shared" si="76"/>
        <v>-4.0885346089680752</v>
      </c>
    </row>
    <row r="4892" spans="1:3" x14ac:dyDescent="0.15">
      <c r="A4892">
        <v>491.88452608</v>
      </c>
      <c r="B4892">
        <v>491.88046264648398</v>
      </c>
      <c r="C4892" s="7">
        <f t="shared" si="76"/>
        <v>-4.0634335160234514</v>
      </c>
    </row>
    <row r="4893" spans="1:3" x14ac:dyDescent="0.15">
      <c r="A4893">
        <v>491.98451840000001</v>
      </c>
      <c r="B4893">
        <v>491.98028564453102</v>
      </c>
      <c r="C4893" s="7">
        <f t="shared" si="76"/>
        <v>-4.23275546899049</v>
      </c>
    </row>
    <row r="4894" spans="1:3" x14ac:dyDescent="0.15">
      <c r="A4894">
        <v>492.08451328000001</v>
      </c>
      <c r="B4894">
        <v>492.080322265625</v>
      </c>
      <c r="C4894" s="7">
        <f t="shared" si="76"/>
        <v>-4.191014375010127</v>
      </c>
    </row>
    <row r="4895" spans="1:3" x14ac:dyDescent="0.15">
      <c r="A4895">
        <v>492.18451071999999</v>
      </c>
      <c r="B4895">
        <v>492.18035888671898</v>
      </c>
      <c r="C4895" s="7">
        <f t="shared" si="76"/>
        <v>-4.1518332810142056</v>
      </c>
    </row>
    <row r="4896" spans="1:3" x14ac:dyDescent="0.15">
      <c r="A4896">
        <v>492.28451711999998</v>
      </c>
      <c r="B4896">
        <v>492.28039550781301</v>
      </c>
      <c r="C4896" s="7">
        <f t="shared" si="76"/>
        <v>-4.12161218696383</v>
      </c>
    </row>
    <row r="4897" spans="1:3" x14ac:dyDescent="0.15">
      <c r="A4897">
        <v>492.38452352000002</v>
      </c>
      <c r="B4897">
        <v>492.38043212890602</v>
      </c>
      <c r="C4897" s="7">
        <f t="shared" si="76"/>
        <v>-4.0913910939934794</v>
      </c>
    </row>
    <row r="4898" spans="1:3" x14ac:dyDescent="0.15">
      <c r="A4898">
        <v>492.48452223999999</v>
      </c>
      <c r="B4898">
        <v>492.48037719726602</v>
      </c>
      <c r="C4898" s="7">
        <f t="shared" si="76"/>
        <v>-4.1450427339668749</v>
      </c>
    </row>
    <row r="4899" spans="1:3" x14ac:dyDescent="0.15">
      <c r="A4899">
        <v>492.58450687999999</v>
      </c>
      <c r="B4899">
        <v>492.57989501953102</v>
      </c>
      <c r="C4899" s="7">
        <f t="shared" si="76"/>
        <v>-4.611860468969553</v>
      </c>
    </row>
    <row r="4900" spans="1:3" x14ac:dyDescent="0.15">
      <c r="A4900">
        <v>492.68450175999999</v>
      </c>
      <c r="B4900">
        <v>492.67971801757801</v>
      </c>
      <c r="C4900" s="7">
        <f t="shared" si="76"/>
        <v>-4.7837424219778768</v>
      </c>
    </row>
    <row r="4901" spans="1:3" x14ac:dyDescent="0.15">
      <c r="A4901">
        <v>492.78450687999998</v>
      </c>
      <c r="B4901">
        <v>492.77987670898398</v>
      </c>
      <c r="C4901" s="7">
        <f t="shared" si="76"/>
        <v>-4.6301710160037146</v>
      </c>
    </row>
    <row r="4902" spans="1:3" x14ac:dyDescent="0.15">
      <c r="A4902">
        <v>492.88450304000003</v>
      </c>
      <c r="B4902">
        <v>492.88000488281301</v>
      </c>
      <c r="C4902" s="7">
        <f t="shared" si="76"/>
        <v>-4.4981571870152948</v>
      </c>
    </row>
    <row r="4903" spans="1:3" x14ac:dyDescent="0.15">
      <c r="A4903">
        <v>492.98451327999999</v>
      </c>
      <c r="B4903">
        <v>492.97982788085898</v>
      </c>
      <c r="C4903" s="7">
        <f t="shared" si="76"/>
        <v>-4.6853991410102935</v>
      </c>
    </row>
    <row r="4904" spans="1:3" x14ac:dyDescent="0.15">
      <c r="A4904">
        <v>493.08452352</v>
      </c>
      <c r="B4904">
        <v>493.07977294921898</v>
      </c>
      <c r="C4904" s="7">
        <f t="shared" si="76"/>
        <v>-4.7505707810273634</v>
      </c>
    </row>
    <row r="4905" spans="1:3" x14ac:dyDescent="0.15">
      <c r="A4905">
        <v>493.18449792000001</v>
      </c>
      <c r="B4905">
        <v>493.17980957031301</v>
      </c>
      <c r="C4905" s="7">
        <f t="shared" si="76"/>
        <v>-4.6883496870009367</v>
      </c>
    </row>
    <row r="4906" spans="1:3" x14ac:dyDescent="0.15">
      <c r="A4906">
        <v>493.28450944000002</v>
      </c>
      <c r="B4906">
        <v>493.27984619140602</v>
      </c>
      <c r="C4906" s="7">
        <f t="shared" si="76"/>
        <v>-4.6632485939994694</v>
      </c>
    </row>
    <row r="4907" spans="1:3" x14ac:dyDescent="0.15">
      <c r="A4907">
        <v>493.38450943999999</v>
      </c>
      <c r="B4907">
        <v>493.37966918945301</v>
      </c>
      <c r="C4907" s="7">
        <f t="shared" si="76"/>
        <v>-4.8402505469766766</v>
      </c>
    </row>
    <row r="4908" spans="1:3" x14ac:dyDescent="0.15">
      <c r="A4908">
        <v>493.48451327999999</v>
      </c>
      <c r="B4908">
        <v>493.47970581054699</v>
      </c>
      <c r="C4908" s="7">
        <f t="shared" si="76"/>
        <v>-4.8074694529987028</v>
      </c>
    </row>
    <row r="4909" spans="1:3" x14ac:dyDescent="0.15">
      <c r="A4909">
        <v>493.58452096000002</v>
      </c>
      <c r="B4909">
        <v>493.57965087890602</v>
      </c>
      <c r="C4909" s="7">
        <f t="shared" si="76"/>
        <v>-4.8700810939976691</v>
      </c>
    </row>
    <row r="4910" spans="1:3" x14ac:dyDescent="0.15">
      <c r="A4910">
        <v>493.68451456000003</v>
      </c>
      <c r="B4910">
        <v>493.6796875</v>
      </c>
      <c r="C4910" s="7">
        <f t="shared" si="76"/>
        <v>-4.8270600000250852</v>
      </c>
    </row>
    <row r="4911" spans="1:3" x14ac:dyDescent="0.15">
      <c r="A4911">
        <v>493.78451455999999</v>
      </c>
      <c r="B4911">
        <v>493.77963256835898</v>
      </c>
      <c r="C4911" s="7">
        <f t="shared" si="76"/>
        <v>-4.8819916410138831</v>
      </c>
    </row>
    <row r="4912" spans="1:3" x14ac:dyDescent="0.15">
      <c r="A4912">
        <v>493.88450432000002</v>
      </c>
      <c r="B4912">
        <v>493.87985229492199</v>
      </c>
      <c r="C4912" s="7">
        <f t="shared" si="76"/>
        <v>-4.6520250780304195</v>
      </c>
    </row>
    <row r="4913" spans="1:3" x14ac:dyDescent="0.15">
      <c r="A4913">
        <v>493.98450944000001</v>
      </c>
      <c r="B4913">
        <v>493.97970581054699</v>
      </c>
      <c r="C4913" s="7">
        <f t="shared" si="76"/>
        <v>-4.8036294530220403</v>
      </c>
    </row>
    <row r="4914" spans="1:3" x14ac:dyDescent="0.15">
      <c r="A4914">
        <v>494.08451072000003</v>
      </c>
      <c r="B4914">
        <v>494.07974243164102</v>
      </c>
      <c r="C4914" s="7">
        <f t="shared" si="76"/>
        <v>-4.7682883590027814</v>
      </c>
    </row>
    <row r="4915" spans="1:3" x14ac:dyDescent="0.15">
      <c r="A4915">
        <v>494.18451327999998</v>
      </c>
      <c r="B4915">
        <v>494.17999267578102</v>
      </c>
      <c r="C4915" s="7">
        <f t="shared" si="76"/>
        <v>-4.5206042189533946</v>
      </c>
    </row>
    <row r="4916" spans="1:3" x14ac:dyDescent="0.15">
      <c r="A4916">
        <v>494.28451200000001</v>
      </c>
      <c r="B4916">
        <v>494.28012084960898</v>
      </c>
      <c r="C4916" s="7">
        <f t="shared" si="76"/>
        <v>-4.3911503910294414</v>
      </c>
    </row>
    <row r="4917" spans="1:3" x14ac:dyDescent="0.15">
      <c r="A4917">
        <v>494.38450943999999</v>
      </c>
      <c r="B4917">
        <v>494.38037109375</v>
      </c>
      <c r="C4917" s="7">
        <f t="shared" si="76"/>
        <v>-4.1383462499879897</v>
      </c>
    </row>
    <row r="4918" spans="1:3" x14ac:dyDescent="0.15">
      <c r="A4918">
        <v>494.48450559999998</v>
      </c>
      <c r="B4918">
        <v>494.48040771484398</v>
      </c>
      <c r="C4918" s="7">
        <f t="shared" si="76"/>
        <v>-4.0978851559998475</v>
      </c>
    </row>
    <row r="4919" spans="1:3" x14ac:dyDescent="0.15">
      <c r="A4919">
        <v>494.58451072000003</v>
      </c>
      <c r="B4919">
        <v>494.58044433593801</v>
      </c>
      <c r="C4919" s="7">
        <f t="shared" si="76"/>
        <v>-4.0663840620140945</v>
      </c>
    </row>
    <row r="4920" spans="1:3" x14ac:dyDescent="0.15">
      <c r="A4920">
        <v>494.68450944</v>
      </c>
      <c r="B4920">
        <v>494.68038940429699</v>
      </c>
      <c r="C4920" s="7">
        <f t="shared" si="76"/>
        <v>-4.1200357030106716</v>
      </c>
    </row>
    <row r="4921" spans="1:3" x14ac:dyDescent="0.15">
      <c r="A4921">
        <v>494.78451583999998</v>
      </c>
      <c r="B4921">
        <v>494.78042602539102</v>
      </c>
      <c r="C4921" s="7">
        <f t="shared" si="76"/>
        <v>-4.089814608960296</v>
      </c>
    </row>
    <row r="4922" spans="1:3" x14ac:dyDescent="0.15">
      <c r="A4922">
        <v>494.88451071999998</v>
      </c>
      <c r="B4922">
        <v>494.88046264648398</v>
      </c>
      <c r="C4922" s="7">
        <f t="shared" si="76"/>
        <v>-4.0480735160031145</v>
      </c>
    </row>
    <row r="4923" spans="1:3" x14ac:dyDescent="0.15">
      <c r="A4923">
        <v>494.98450431999999</v>
      </c>
      <c r="B4923">
        <v>494.98037719726602</v>
      </c>
      <c r="C4923" s="7">
        <f t="shared" si="76"/>
        <v>-4.1271227339620964</v>
      </c>
    </row>
    <row r="4924" spans="1:3" x14ac:dyDescent="0.15">
      <c r="A4924">
        <v>495.08450943999998</v>
      </c>
      <c r="B4924">
        <v>495.08020019531301</v>
      </c>
      <c r="C4924" s="7">
        <f t="shared" si="76"/>
        <v>-4.3092446869650303</v>
      </c>
    </row>
    <row r="4925" spans="1:3" x14ac:dyDescent="0.15">
      <c r="A4925">
        <v>495.18450688000001</v>
      </c>
      <c r="B4925">
        <v>495.18045043945301</v>
      </c>
      <c r="C4925" s="7">
        <f t="shared" si="76"/>
        <v>-4.0564405470036036</v>
      </c>
    </row>
    <row r="4926" spans="1:3" x14ac:dyDescent="0.15">
      <c r="A4926">
        <v>495.28451583999998</v>
      </c>
      <c r="B4926">
        <v>495.28039550781301</v>
      </c>
      <c r="C4926" s="7">
        <f t="shared" si="76"/>
        <v>-4.1203321869716092</v>
      </c>
    </row>
    <row r="4927" spans="1:3" x14ac:dyDescent="0.15">
      <c r="A4927">
        <v>495.38451328000002</v>
      </c>
      <c r="B4927">
        <v>495.38043212890602</v>
      </c>
      <c r="C4927" s="7">
        <f t="shared" si="76"/>
        <v>-4.0811510939988693</v>
      </c>
    </row>
    <row r="4928" spans="1:3" x14ac:dyDescent="0.15">
      <c r="A4928">
        <v>495.48450688000003</v>
      </c>
      <c r="B4928">
        <v>495.48016357421898</v>
      </c>
      <c r="C4928" s="7">
        <f t="shared" si="76"/>
        <v>-4.3433057810489117</v>
      </c>
    </row>
    <row r="4929" spans="1:3" x14ac:dyDescent="0.15">
      <c r="A4929">
        <v>495.58450047999997</v>
      </c>
      <c r="B4929">
        <v>495.58041381835898</v>
      </c>
      <c r="C4929" s="7">
        <f t="shared" si="76"/>
        <v>-4.0866616409971357</v>
      </c>
    </row>
    <row r="4930" spans="1:3" x14ac:dyDescent="0.15">
      <c r="A4930">
        <v>495.68450560000002</v>
      </c>
      <c r="B4930">
        <v>495.68045043945301</v>
      </c>
      <c r="C4930" s="7">
        <f t="shared" si="76"/>
        <v>-4.0551605470113827</v>
      </c>
    </row>
    <row r="4931" spans="1:3" x14ac:dyDescent="0.15">
      <c r="A4931">
        <v>495.78450048000002</v>
      </c>
      <c r="B4931">
        <v>495.78036499023398</v>
      </c>
      <c r="C4931" s="7">
        <f t="shared" ref="C4931:C4994" si="77">1000*(B4931-A4931)</f>
        <v>-4.1354897660426104</v>
      </c>
    </row>
    <row r="4932" spans="1:3" x14ac:dyDescent="0.15">
      <c r="A4932">
        <v>495.88450688</v>
      </c>
      <c r="B4932">
        <v>495.88040161132801</v>
      </c>
      <c r="C4932" s="7">
        <f t="shared" si="77"/>
        <v>-4.1052686719922349</v>
      </c>
    </row>
    <row r="4933" spans="1:3" x14ac:dyDescent="0.15">
      <c r="A4933">
        <v>495.98451072</v>
      </c>
      <c r="B4933">
        <v>495.98034667968801</v>
      </c>
      <c r="C4933" s="7">
        <f t="shared" si="77"/>
        <v>-4.1640403119913572</v>
      </c>
    </row>
    <row r="4934" spans="1:3" x14ac:dyDescent="0.15">
      <c r="A4934">
        <v>496.08450304000002</v>
      </c>
      <c r="B4934">
        <v>496.08059692382801</v>
      </c>
      <c r="C4934" s="7">
        <f t="shared" si="77"/>
        <v>-3.9061161720042037</v>
      </c>
    </row>
    <row r="4935" spans="1:3" x14ac:dyDescent="0.15">
      <c r="A4935">
        <v>496.18450175999999</v>
      </c>
      <c r="B4935">
        <v>496.180419921875</v>
      </c>
      <c r="C4935" s="7">
        <f t="shared" si="77"/>
        <v>-4.08183812498919</v>
      </c>
    </row>
    <row r="4936" spans="1:3" x14ac:dyDescent="0.15">
      <c r="A4936">
        <v>496.28450304</v>
      </c>
      <c r="B4936">
        <v>496.28045654296898</v>
      </c>
      <c r="C4936" s="7">
        <f t="shared" si="77"/>
        <v>-4.0464970310267745</v>
      </c>
    </row>
    <row r="4937" spans="1:3" x14ac:dyDescent="0.15">
      <c r="A4937">
        <v>496.38450816</v>
      </c>
      <c r="B4937">
        <v>496.38040161132801</v>
      </c>
      <c r="C4937" s="7">
        <f t="shared" si="77"/>
        <v>-4.1065486719844557</v>
      </c>
    </row>
    <row r="4938" spans="1:3" x14ac:dyDescent="0.15">
      <c r="A4938">
        <v>496.48450176</v>
      </c>
      <c r="B4938">
        <v>496.480224609375</v>
      </c>
      <c r="C4938" s="7">
        <f t="shared" si="77"/>
        <v>-4.2771506250005586</v>
      </c>
    </row>
    <row r="4939" spans="1:3" x14ac:dyDescent="0.15">
      <c r="A4939">
        <v>496.58450815999998</v>
      </c>
      <c r="B4939">
        <v>496.58047485351602</v>
      </c>
      <c r="C4939" s="7">
        <f t="shared" si="77"/>
        <v>-4.0333064839614963</v>
      </c>
    </row>
    <row r="4940" spans="1:3" x14ac:dyDescent="0.15">
      <c r="A4940">
        <v>496.68450303999998</v>
      </c>
      <c r="B4940">
        <v>496.68020629882801</v>
      </c>
      <c r="C4940" s="7">
        <f t="shared" si="77"/>
        <v>-4.2967411719700976</v>
      </c>
    </row>
    <row r="4941" spans="1:3" x14ac:dyDescent="0.15">
      <c r="A4941">
        <v>496.78450304</v>
      </c>
      <c r="B4941">
        <v>496.78042602539102</v>
      </c>
      <c r="C4941" s="7">
        <f t="shared" si="77"/>
        <v>-4.0770146089812442</v>
      </c>
    </row>
    <row r="4942" spans="1:3" x14ac:dyDescent="0.15">
      <c r="A4942">
        <v>496.88449792</v>
      </c>
      <c r="B4942">
        <v>496.88046264648398</v>
      </c>
      <c r="C4942" s="7">
        <f t="shared" si="77"/>
        <v>-4.0352735160240627</v>
      </c>
    </row>
    <row r="4943" spans="1:3" x14ac:dyDescent="0.15">
      <c r="A4943">
        <v>496.98450559999998</v>
      </c>
      <c r="B4943">
        <v>496.98040771484398</v>
      </c>
      <c r="C4943" s="7">
        <f t="shared" si="77"/>
        <v>-4.0978851559998475</v>
      </c>
    </row>
    <row r="4944" spans="1:3" x14ac:dyDescent="0.15">
      <c r="A4944">
        <v>497.08449919999998</v>
      </c>
      <c r="B4944">
        <v>497.08023071289102</v>
      </c>
      <c r="C4944" s="7">
        <f t="shared" si="77"/>
        <v>-4.268487108959107</v>
      </c>
    </row>
    <row r="4945" spans="1:3" x14ac:dyDescent="0.15">
      <c r="A4945">
        <v>497.18450048</v>
      </c>
      <c r="B4945">
        <v>497.18038940429699</v>
      </c>
      <c r="C4945" s="7">
        <f t="shared" si="77"/>
        <v>-4.1110757030082823</v>
      </c>
    </row>
    <row r="4946" spans="1:3" x14ac:dyDescent="0.15">
      <c r="A4946">
        <v>497.28450048000002</v>
      </c>
      <c r="B4946">
        <v>497.28042602539102</v>
      </c>
      <c r="C4946" s="7">
        <f t="shared" si="77"/>
        <v>-4.0744546089968026</v>
      </c>
    </row>
    <row r="4947" spans="1:3" x14ac:dyDescent="0.15">
      <c r="A4947">
        <v>497.38450560000001</v>
      </c>
      <c r="B4947">
        <v>497.38046264648398</v>
      </c>
      <c r="C4947" s="7">
        <f t="shared" si="77"/>
        <v>-4.0429535160342311</v>
      </c>
    </row>
    <row r="4948" spans="1:3" x14ac:dyDescent="0.15">
      <c r="A4948">
        <v>497.48450816000002</v>
      </c>
      <c r="B4948">
        <v>497.48037719726602</v>
      </c>
      <c r="C4948" s="7">
        <f t="shared" si="77"/>
        <v>-4.1309627339956023</v>
      </c>
    </row>
    <row r="4949" spans="1:3" x14ac:dyDescent="0.15">
      <c r="A4949">
        <v>497.58449408000001</v>
      </c>
      <c r="B4949">
        <v>497.58041381835898</v>
      </c>
      <c r="C4949" s="7">
        <f t="shared" si="77"/>
        <v>-4.0802616410360315</v>
      </c>
    </row>
    <row r="4950" spans="1:3" x14ac:dyDescent="0.15">
      <c r="A4950">
        <v>497.68449151999999</v>
      </c>
      <c r="B4950">
        <v>497.68026733398398</v>
      </c>
      <c r="C4950" s="7">
        <f t="shared" si="77"/>
        <v>-4.2241860160174838</v>
      </c>
    </row>
    <row r="4951" spans="1:3" x14ac:dyDescent="0.15">
      <c r="A4951">
        <v>497.78450559999999</v>
      </c>
      <c r="B4951">
        <v>497.78039550781301</v>
      </c>
      <c r="C4951" s="7">
        <f t="shared" si="77"/>
        <v>-4.1100921869769991</v>
      </c>
    </row>
    <row r="4952" spans="1:3" x14ac:dyDescent="0.15">
      <c r="A4952">
        <v>497.88449536000002</v>
      </c>
      <c r="B4952">
        <v>497.88000488281301</v>
      </c>
      <c r="C4952" s="7">
        <f t="shared" si="77"/>
        <v>-4.4904771870051263</v>
      </c>
    </row>
    <row r="4953" spans="1:3" x14ac:dyDescent="0.15">
      <c r="A4953">
        <v>497.98449792000002</v>
      </c>
      <c r="B4953">
        <v>497.98037719726602</v>
      </c>
      <c r="C4953" s="7">
        <f t="shared" si="77"/>
        <v>-4.1207227340009922</v>
      </c>
    </row>
    <row r="4954" spans="1:3" x14ac:dyDescent="0.15">
      <c r="A4954">
        <v>498.08449280000002</v>
      </c>
      <c r="B4954">
        <v>498.08020019531301</v>
      </c>
      <c r="C4954" s="7">
        <f t="shared" si="77"/>
        <v>-4.292604687009316</v>
      </c>
    </row>
    <row r="4955" spans="1:3" x14ac:dyDescent="0.15">
      <c r="A4955">
        <v>498.18448896000001</v>
      </c>
      <c r="B4955">
        <v>498.18032836914102</v>
      </c>
      <c r="C4955" s="7">
        <f t="shared" si="77"/>
        <v>-4.1605908589872342</v>
      </c>
    </row>
    <row r="4956" spans="1:3" x14ac:dyDescent="0.15">
      <c r="A4956">
        <v>498.28449408</v>
      </c>
      <c r="B4956">
        <v>498.28036499023398</v>
      </c>
      <c r="C4956" s="7">
        <f t="shared" si="77"/>
        <v>-4.1290897660246628</v>
      </c>
    </row>
    <row r="4957" spans="1:3" x14ac:dyDescent="0.15">
      <c r="A4957">
        <v>498.38450175999998</v>
      </c>
      <c r="B4957">
        <v>498.38040161132801</v>
      </c>
      <c r="C4957" s="7">
        <f t="shared" si="77"/>
        <v>-4.1001486719665081</v>
      </c>
    </row>
    <row r="4958" spans="1:3" x14ac:dyDescent="0.15">
      <c r="A4958">
        <v>498.48449407999999</v>
      </c>
      <c r="B4958">
        <v>498.48046875</v>
      </c>
      <c r="C4958" s="7">
        <f t="shared" si="77"/>
        <v>-4.0253299999903902</v>
      </c>
    </row>
    <row r="4959" spans="1:3" x14ac:dyDescent="0.15">
      <c r="A4959">
        <v>498.58449664</v>
      </c>
      <c r="B4959">
        <v>498.58038330078102</v>
      </c>
      <c r="C4959" s="7">
        <f t="shared" si="77"/>
        <v>-4.1133392189749429</v>
      </c>
    </row>
    <row r="4960" spans="1:3" x14ac:dyDescent="0.15">
      <c r="A4960">
        <v>498.68449536000003</v>
      </c>
      <c r="B4960">
        <v>498.680419921875</v>
      </c>
      <c r="C4960" s="7">
        <f t="shared" si="77"/>
        <v>-4.0754381250280858</v>
      </c>
    </row>
    <row r="4961" spans="1:3" x14ac:dyDescent="0.15">
      <c r="A4961">
        <v>498.78449663999999</v>
      </c>
      <c r="B4961">
        <v>498.78036499023398</v>
      </c>
      <c r="C4961" s="7">
        <f t="shared" si="77"/>
        <v>-4.1316497660091045</v>
      </c>
    </row>
    <row r="4962" spans="1:3" x14ac:dyDescent="0.15">
      <c r="A4962">
        <v>498.88449151999998</v>
      </c>
      <c r="B4962">
        <v>498.88040161132801</v>
      </c>
      <c r="C4962" s="7">
        <f t="shared" si="77"/>
        <v>-4.089908671971898</v>
      </c>
    </row>
    <row r="4963" spans="1:3" x14ac:dyDescent="0.15">
      <c r="A4963">
        <v>498.98450048000001</v>
      </c>
      <c r="B4963">
        <v>498.98043823242199</v>
      </c>
      <c r="C4963" s="7">
        <f t="shared" si="77"/>
        <v>-4.062247578019651</v>
      </c>
    </row>
    <row r="4964" spans="1:3" x14ac:dyDescent="0.15">
      <c r="A4964">
        <v>499.08449536000001</v>
      </c>
      <c r="B4964">
        <v>499.08016967773398</v>
      </c>
      <c r="C4964" s="7">
        <f t="shared" si="77"/>
        <v>-4.3256822660282523</v>
      </c>
    </row>
    <row r="4965" spans="1:3" x14ac:dyDescent="0.15">
      <c r="A4965">
        <v>499.18449279999999</v>
      </c>
      <c r="B4965">
        <v>499.18020629882801</v>
      </c>
      <c r="C4965" s="7">
        <f t="shared" si="77"/>
        <v>-4.2865011719754875</v>
      </c>
    </row>
    <row r="4966" spans="1:3" x14ac:dyDescent="0.15">
      <c r="A4966">
        <v>499.28449408</v>
      </c>
      <c r="B4966">
        <v>499.28045654296898</v>
      </c>
      <c r="C4966" s="7">
        <f t="shared" si="77"/>
        <v>-4.0375370310243852</v>
      </c>
    </row>
    <row r="4967" spans="1:3" x14ac:dyDescent="0.15">
      <c r="A4967">
        <v>499.38450432000002</v>
      </c>
      <c r="B4967">
        <v>499.38037109375</v>
      </c>
      <c r="C4967" s="7">
        <f t="shared" si="77"/>
        <v>-4.1332262500191064</v>
      </c>
    </row>
    <row r="4968" spans="1:3" x14ac:dyDescent="0.15">
      <c r="A4968">
        <v>499.48450176</v>
      </c>
      <c r="B4968">
        <v>499.48031616210898</v>
      </c>
      <c r="C4968" s="7">
        <f t="shared" si="77"/>
        <v>-4.1855978910234626</v>
      </c>
    </row>
    <row r="4969" spans="1:3" x14ac:dyDescent="0.15">
      <c r="A4969">
        <v>499.58450176000002</v>
      </c>
      <c r="B4969">
        <v>499.58023071289102</v>
      </c>
      <c r="C4969" s="7">
        <f t="shared" si="77"/>
        <v>-4.2710471090003921</v>
      </c>
    </row>
    <row r="4970" spans="1:3" x14ac:dyDescent="0.15">
      <c r="A4970">
        <v>499.68449664000002</v>
      </c>
      <c r="B4970">
        <v>499.68038940429699</v>
      </c>
      <c r="C4970" s="7">
        <f t="shared" si="77"/>
        <v>-4.1072357030316198</v>
      </c>
    </row>
    <row r="4971" spans="1:3" x14ac:dyDescent="0.15">
      <c r="A4971">
        <v>499.78449408</v>
      </c>
      <c r="B4971">
        <v>499.78042602539102</v>
      </c>
      <c r="C4971" s="7">
        <f t="shared" si="77"/>
        <v>-4.068054608978855</v>
      </c>
    </row>
    <row r="4972" spans="1:3" x14ac:dyDescent="0.15">
      <c r="A4972">
        <v>499.88449408000002</v>
      </c>
      <c r="B4972">
        <v>499.88037109375</v>
      </c>
      <c r="C4972" s="7">
        <f t="shared" si="77"/>
        <v>-4.1229862500244963</v>
      </c>
    </row>
    <row r="4973" spans="1:3" x14ac:dyDescent="0.15">
      <c r="A4973">
        <v>499.98449024000001</v>
      </c>
      <c r="B4973">
        <v>499.98028564453102</v>
      </c>
      <c r="C4973" s="7">
        <f t="shared" si="77"/>
        <v>-4.2045954689911014</v>
      </c>
    </row>
    <row r="4974" spans="1:3" x14ac:dyDescent="0.15">
      <c r="A4974">
        <v>500.08447360000002</v>
      </c>
      <c r="B4974">
        <v>500.08023071289102</v>
      </c>
      <c r="C4974" s="7">
        <f t="shared" si="77"/>
        <v>-4.2428871090010034</v>
      </c>
    </row>
    <row r="4975" spans="1:3" x14ac:dyDescent="0.15">
      <c r="A4975">
        <v>500.18449536000003</v>
      </c>
      <c r="B4975">
        <v>500.18035888671898</v>
      </c>
      <c r="C4975" s="7">
        <f t="shared" si="77"/>
        <v>-4.1364732810507121</v>
      </c>
    </row>
    <row r="4976" spans="1:3" x14ac:dyDescent="0.15">
      <c r="A4976">
        <v>500.28447999999997</v>
      </c>
      <c r="B4976">
        <v>500.27987670898398</v>
      </c>
      <c r="C4976" s="7">
        <f t="shared" si="77"/>
        <v>-4.6032910159965468</v>
      </c>
    </row>
    <row r="4977" spans="1:3" x14ac:dyDescent="0.15">
      <c r="A4977">
        <v>500.38449664000001</v>
      </c>
      <c r="B4977">
        <v>500.380126953125</v>
      </c>
      <c r="C4977" s="7">
        <f t="shared" si="77"/>
        <v>-4.3696868750089379</v>
      </c>
    </row>
    <row r="4978" spans="1:3" x14ac:dyDescent="0.15">
      <c r="A4978">
        <v>500.48449535999998</v>
      </c>
      <c r="B4978">
        <v>500.48037719726602</v>
      </c>
      <c r="C4978" s="7">
        <f t="shared" si="77"/>
        <v>-4.1181627339597071</v>
      </c>
    </row>
    <row r="4979" spans="1:3" x14ac:dyDescent="0.15">
      <c r="A4979">
        <v>500.58448895999999</v>
      </c>
      <c r="B4979">
        <v>500.58041381835898</v>
      </c>
      <c r="C4979" s="7">
        <f t="shared" si="77"/>
        <v>-4.0751416410103047</v>
      </c>
    </row>
    <row r="4980" spans="1:3" x14ac:dyDescent="0.15">
      <c r="A4980">
        <v>500.68448128</v>
      </c>
      <c r="B4980">
        <v>500.68045043945301</v>
      </c>
      <c r="C4980" s="7">
        <f t="shared" si="77"/>
        <v>-4.0308405469886566</v>
      </c>
    </row>
    <row r="4981" spans="1:3" x14ac:dyDescent="0.15">
      <c r="A4981">
        <v>500.78449408</v>
      </c>
      <c r="B4981">
        <v>500.78039550781301</v>
      </c>
      <c r="C4981" s="7">
        <f t="shared" si="77"/>
        <v>-4.0985721869901681</v>
      </c>
    </row>
    <row r="4982" spans="1:3" x14ac:dyDescent="0.15">
      <c r="A4982">
        <v>500.88448</v>
      </c>
      <c r="B4982">
        <v>500.88043212890602</v>
      </c>
      <c r="C4982" s="7">
        <f t="shared" si="77"/>
        <v>-4.0478710939737539</v>
      </c>
    </row>
    <row r="4983" spans="1:3" x14ac:dyDescent="0.15">
      <c r="A4983">
        <v>500.9844928</v>
      </c>
      <c r="B4983">
        <v>500.98046875</v>
      </c>
      <c r="C4983" s="7">
        <f t="shared" si="77"/>
        <v>-4.0240499999981694</v>
      </c>
    </row>
    <row r="4984" spans="1:3" x14ac:dyDescent="0.15">
      <c r="A4984">
        <v>501.08449280000002</v>
      </c>
      <c r="B4984">
        <v>501.08038330078102</v>
      </c>
      <c r="C4984" s="7">
        <f t="shared" si="77"/>
        <v>-4.1094992189982804</v>
      </c>
    </row>
    <row r="4985" spans="1:3" x14ac:dyDescent="0.15">
      <c r="A4985">
        <v>501.18448511999998</v>
      </c>
      <c r="B4985">
        <v>501.180419921875</v>
      </c>
      <c r="C4985" s="7">
        <f t="shared" si="77"/>
        <v>-4.0651981249766322</v>
      </c>
    </row>
    <row r="4986" spans="1:3" x14ac:dyDescent="0.15">
      <c r="A4986">
        <v>501.28449663999999</v>
      </c>
      <c r="B4986">
        <v>501.28036499023398</v>
      </c>
      <c r="C4986" s="7">
        <f t="shared" si="77"/>
        <v>-4.1316497660091045</v>
      </c>
    </row>
    <row r="4987" spans="1:3" x14ac:dyDescent="0.15">
      <c r="A4987">
        <v>501.38448768000001</v>
      </c>
      <c r="B4987">
        <v>501.38018798828102</v>
      </c>
      <c r="C4987" s="7">
        <f t="shared" si="77"/>
        <v>-4.2996917189839223</v>
      </c>
    </row>
    <row r="4988" spans="1:3" x14ac:dyDescent="0.15">
      <c r="A4988">
        <v>501.48448256</v>
      </c>
      <c r="B4988">
        <v>501.48043823242199</v>
      </c>
      <c r="C4988" s="7">
        <f t="shared" si="77"/>
        <v>-4.0443275780148724</v>
      </c>
    </row>
    <row r="4989" spans="1:3" x14ac:dyDescent="0.15">
      <c r="A4989">
        <v>501.58447871999999</v>
      </c>
      <c r="B4989">
        <v>501.58047485351602</v>
      </c>
      <c r="C4989" s="7">
        <f t="shared" si="77"/>
        <v>-4.0038664839698868</v>
      </c>
    </row>
    <row r="4990" spans="1:3" x14ac:dyDescent="0.15">
      <c r="A4990">
        <v>501.68448000000001</v>
      </c>
      <c r="B4990">
        <v>501.680419921875</v>
      </c>
      <c r="C4990" s="7">
        <f t="shared" si="77"/>
        <v>-4.0600781250077489</v>
      </c>
    </row>
    <row r="4991" spans="1:3" x14ac:dyDescent="0.15">
      <c r="A4991">
        <v>501.78448895999998</v>
      </c>
      <c r="B4991">
        <v>501.78045654296898</v>
      </c>
      <c r="C4991" s="7">
        <f t="shared" si="77"/>
        <v>-4.0324170309986584</v>
      </c>
    </row>
    <row r="4992" spans="1:3" x14ac:dyDescent="0.15">
      <c r="A4992">
        <v>501.88447744000001</v>
      </c>
      <c r="B4992">
        <v>501.88037109375</v>
      </c>
      <c r="C4992" s="7">
        <f t="shared" si="77"/>
        <v>-4.1063462500119385</v>
      </c>
    </row>
    <row r="4993" spans="1:3" x14ac:dyDescent="0.15">
      <c r="A4993">
        <v>501.98446208000001</v>
      </c>
      <c r="B4993">
        <v>501.98083496093801</v>
      </c>
      <c r="C4993" s="7">
        <f t="shared" si="77"/>
        <v>-3.6271190620027483</v>
      </c>
    </row>
    <row r="4994" spans="1:3" x14ac:dyDescent="0.15">
      <c r="A4994">
        <v>502.08448384000002</v>
      </c>
      <c r="B4994">
        <v>502.08044433593801</v>
      </c>
      <c r="C4994" s="7">
        <f t="shared" si="77"/>
        <v>-4.0395040620069267</v>
      </c>
    </row>
    <row r="4995" spans="1:3" x14ac:dyDescent="0.15">
      <c r="A4995">
        <v>502.18449151999999</v>
      </c>
      <c r="B4995">
        <v>502.18038940429699</v>
      </c>
      <c r="C4995" s="7">
        <f t="shared" ref="C4995:C5058" si="78">1000*(B4995-A4995)</f>
        <v>-4.102115703005893</v>
      </c>
    </row>
    <row r="4996" spans="1:3" x14ac:dyDescent="0.15">
      <c r="A4996">
        <v>502.28448384000001</v>
      </c>
      <c r="B4996">
        <v>502.28042602539102</v>
      </c>
      <c r="C4996" s="7">
        <f t="shared" si="78"/>
        <v>-4.0578146089842448</v>
      </c>
    </row>
    <row r="4997" spans="1:3" x14ac:dyDescent="0.15">
      <c r="A4997">
        <v>502.38447744000001</v>
      </c>
      <c r="B4997">
        <v>502.38037109375</v>
      </c>
      <c r="C4997" s="7">
        <f t="shared" si="78"/>
        <v>-4.1063462500119385</v>
      </c>
    </row>
    <row r="4998" spans="1:3" x14ac:dyDescent="0.15">
      <c r="A4998">
        <v>502.48448511999999</v>
      </c>
      <c r="B4998">
        <v>502.48040771484398</v>
      </c>
      <c r="C4998" s="7">
        <f t="shared" si="78"/>
        <v>-4.0774051560106273</v>
      </c>
    </row>
    <row r="4999" spans="1:3" x14ac:dyDescent="0.15">
      <c r="A4999">
        <v>502.58448127999998</v>
      </c>
      <c r="B4999">
        <v>502.58013916015602</v>
      </c>
      <c r="C4999" s="7">
        <f t="shared" si="78"/>
        <v>-4.342119843954606</v>
      </c>
    </row>
    <row r="5000" spans="1:3" x14ac:dyDescent="0.15">
      <c r="A5000">
        <v>502.68448000000001</v>
      </c>
      <c r="B5000">
        <v>502.68035888671898</v>
      </c>
      <c r="C5000" s="7">
        <f t="shared" si="78"/>
        <v>-4.1211132810303752</v>
      </c>
    </row>
    <row r="5001" spans="1:3" x14ac:dyDescent="0.15">
      <c r="A5001">
        <v>502.78448256000001</v>
      </c>
      <c r="B5001">
        <v>502.78030395507801</v>
      </c>
      <c r="C5001" s="7">
        <f t="shared" si="78"/>
        <v>-4.1786049220036148</v>
      </c>
    </row>
    <row r="5002" spans="1:3" x14ac:dyDescent="0.15">
      <c r="A5002">
        <v>502.88447744000001</v>
      </c>
      <c r="B5002">
        <v>502.88043212890602</v>
      </c>
      <c r="C5002" s="7">
        <f t="shared" si="78"/>
        <v>-4.0453110939893122</v>
      </c>
    </row>
    <row r="5003" spans="1:3" x14ac:dyDescent="0.15">
      <c r="A5003">
        <v>502.98448639999998</v>
      </c>
      <c r="B5003">
        <v>502.98037719726602</v>
      </c>
      <c r="C5003" s="7">
        <f t="shared" si="78"/>
        <v>-4.1092027339573178</v>
      </c>
    </row>
    <row r="5004" spans="1:3" x14ac:dyDescent="0.15">
      <c r="A5004">
        <v>503.08447360000002</v>
      </c>
      <c r="B5004">
        <v>503.08020019531301</v>
      </c>
      <c r="C5004" s="7">
        <f t="shared" si="78"/>
        <v>-4.2734046870123166</v>
      </c>
    </row>
    <row r="5005" spans="1:3" x14ac:dyDescent="0.15">
      <c r="A5005">
        <v>503.18448255999999</v>
      </c>
      <c r="B5005">
        <v>503.18035888671898</v>
      </c>
      <c r="C5005" s="7">
        <f t="shared" si="78"/>
        <v>-4.1236732810148169</v>
      </c>
    </row>
    <row r="5006" spans="1:3" x14ac:dyDescent="0.15">
      <c r="A5006">
        <v>503.28447488</v>
      </c>
      <c r="B5006">
        <v>503.28039550781301</v>
      </c>
      <c r="C5006" s="7">
        <f t="shared" si="78"/>
        <v>-4.0793721869931687</v>
      </c>
    </row>
    <row r="5007" spans="1:3" x14ac:dyDescent="0.15">
      <c r="A5007">
        <v>503.38446335999998</v>
      </c>
      <c r="B5007">
        <v>503.38043212890602</v>
      </c>
      <c r="C5007" s="7">
        <f t="shared" si="78"/>
        <v>-4.0312310939611962</v>
      </c>
    </row>
    <row r="5008" spans="1:3" x14ac:dyDescent="0.15">
      <c r="A5008">
        <v>503.48448511999999</v>
      </c>
      <c r="B5008">
        <v>503.48034667968801</v>
      </c>
      <c r="C5008" s="7">
        <f t="shared" si="78"/>
        <v>-4.1384403119764102</v>
      </c>
    </row>
    <row r="5009" spans="1:3" x14ac:dyDescent="0.15">
      <c r="A5009">
        <v>503.58448256000003</v>
      </c>
      <c r="B5009">
        <v>503.58038330078102</v>
      </c>
      <c r="C5009" s="7">
        <f t="shared" si="78"/>
        <v>-4.0992592190036703</v>
      </c>
    </row>
    <row r="5010" spans="1:3" x14ac:dyDescent="0.15">
      <c r="A5010">
        <v>503.68447744000002</v>
      </c>
      <c r="B5010">
        <v>503.680419921875</v>
      </c>
      <c r="C5010" s="7">
        <f t="shared" si="78"/>
        <v>-4.0575181250233072</v>
      </c>
    </row>
    <row r="5011" spans="1:3" x14ac:dyDescent="0.15">
      <c r="A5011">
        <v>503.78447232000002</v>
      </c>
      <c r="B5011">
        <v>503.77975463867199</v>
      </c>
      <c r="C5011" s="7">
        <f t="shared" si="78"/>
        <v>-4.717681328031631</v>
      </c>
    </row>
    <row r="5012" spans="1:3" x14ac:dyDescent="0.15">
      <c r="A5012">
        <v>503.88446592000003</v>
      </c>
      <c r="B5012">
        <v>503.87997436523398</v>
      </c>
      <c r="C5012" s="7">
        <f t="shared" si="78"/>
        <v>-4.4915547660480115</v>
      </c>
    </row>
    <row r="5013" spans="1:3" x14ac:dyDescent="0.15">
      <c r="A5013">
        <v>503.98447743999998</v>
      </c>
      <c r="B5013">
        <v>503.98034667968801</v>
      </c>
      <c r="C5013" s="7">
        <f t="shared" si="78"/>
        <v>-4.1307603119662417</v>
      </c>
    </row>
    <row r="5014" spans="1:3" x14ac:dyDescent="0.15">
      <c r="A5014">
        <v>504.08447231999997</v>
      </c>
      <c r="B5014">
        <v>504.08038330078102</v>
      </c>
      <c r="C5014" s="7">
        <f t="shared" si="78"/>
        <v>-4.0890192189522168</v>
      </c>
    </row>
    <row r="5015" spans="1:3" x14ac:dyDescent="0.15">
      <c r="A5015">
        <v>504.18445824000003</v>
      </c>
      <c r="B5015">
        <v>504.180419921875</v>
      </c>
      <c r="C5015" s="7">
        <f t="shared" si="78"/>
        <v>-4.0383181250263078</v>
      </c>
    </row>
    <row r="5016" spans="1:3" x14ac:dyDescent="0.15">
      <c r="A5016">
        <v>504.28447360000001</v>
      </c>
      <c r="B5016">
        <v>504.28045654296898</v>
      </c>
      <c r="C5016" s="7">
        <f t="shared" si="78"/>
        <v>-4.017057031035165</v>
      </c>
    </row>
    <row r="5017" spans="1:3" x14ac:dyDescent="0.15">
      <c r="A5017">
        <v>504.38447359999998</v>
      </c>
      <c r="B5017">
        <v>504.38037109375</v>
      </c>
      <c r="C5017" s="7">
        <f t="shared" si="78"/>
        <v>-4.1025062499784326</v>
      </c>
    </row>
    <row r="5018" spans="1:3" x14ac:dyDescent="0.15">
      <c r="A5018">
        <v>504.48448639999998</v>
      </c>
      <c r="B5018">
        <v>504.48031616210898</v>
      </c>
      <c r="C5018" s="7">
        <f t="shared" si="78"/>
        <v>-4.1702378910031257</v>
      </c>
    </row>
    <row r="5019" spans="1:3" x14ac:dyDescent="0.15">
      <c r="A5019">
        <v>504.58447488000002</v>
      </c>
      <c r="B5019">
        <v>504.58035278320301</v>
      </c>
      <c r="C5019" s="7">
        <f t="shared" si="78"/>
        <v>-4.122096797004815</v>
      </c>
    </row>
    <row r="5020" spans="1:3" x14ac:dyDescent="0.15">
      <c r="A5020">
        <v>504.68447232</v>
      </c>
      <c r="B5020">
        <v>504.68038940429699</v>
      </c>
      <c r="C5020" s="7">
        <f t="shared" si="78"/>
        <v>-4.0829157030088936</v>
      </c>
    </row>
    <row r="5021" spans="1:3" x14ac:dyDescent="0.15">
      <c r="A5021">
        <v>504.78446847999999</v>
      </c>
      <c r="B5021">
        <v>504.78033447265602</v>
      </c>
      <c r="C5021" s="7">
        <f t="shared" si="78"/>
        <v>-4.1340073439641856</v>
      </c>
    </row>
    <row r="5022" spans="1:3" x14ac:dyDescent="0.15">
      <c r="A5022">
        <v>504.88447616000002</v>
      </c>
      <c r="B5022">
        <v>504.88024902343801</v>
      </c>
      <c r="C5022" s="7">
        <f t="shared" si="78"/>
        <v>-4.2271365620081269</v>
      </c>
    </row>
    <row r="5023" spans="1:3" x14ac:dyDescent="0.15">
      <c r="A5023">
        <v>504.98446336000001</v>
      </c>
      <c r="B5023">
        <v>504.98019409179699</v>
      </c>
      <c r="C5023" s="7">
        <f t="shared" si="78"/>
        <v>-4.269268203017873</v>
      </c>
    </row>
    <row r="5024" spans="1:3" x14ac:dyDescent="0.15">
      <c r="A5024">
        <v>505.08446975999999</v>
      </c>
      <c r="B5024">
        <v>505.080322265625</v>
      </c>
      <c r="C5024" s="7">
        <f t="shared" si="78"/>
        <v>-4.1474943749904014</v>
      </c>
    </row>
    <row r="5025" spans="1:3" x14ac:dyDescent="0.15">
      <c r="A5025">
        <v>505.18447232</v>
      </c>
      <c r="B5025">
        <v>505.18048095703102</v>
      </c>
      <c r="C5025" s="7">
        <f t="shared" si="78"/>
        <v>-3.9913629689749541</v>
      </c>
    </row>
    <row r="5026" spans="1:3" x14ac:dyDescent="0.15">
      <c r="A5026">
        <v>505.28447360000001</v>
      </c>
      <c r="B5026">
        <v>505.28030395507801</v>
      </c>
      <c r="C5026" s="7">
        <f t="shared" si="78"/>
        <v>-4.1696449220012255</v>
      </c>
    </row>
    <row r="5027" spans="1:3" x14ac:dyDescent="0.15">
      <c r="A5027">
        <v>505.38446592000003</v>
      </c>
      <c r="B5027">
        <v>505.38034057617199</v>
      </c>
      <c r="C5027" s="7">
        <f t="shared" si="78"/>
        <v>-4.1253438280364207</v>
      </c>
    </row>
    <row r="5028" spans="1:3" x14ac:dyDescent="0.15">
      <c r="A5028">
        <v>505.4844736</v>
      </c>
      <c r="B5028">
        <v>505.48037719726602</v>
      </c>
      <c r="C5028" s="7">
        <f t="shared" si="78"/>
        <v>-4.096402733978266</v>
      </c>
    </row>
    <row r="5029" spans="1:3" x14ac:dyDescent="0.15">
      <c r="A5029">
        <v>505.58447744</v>
      </c>
      <c r="B5029">
        <v>505.580322265625</v>
      </c>
      <c r="C5029" s="7">
        <f t="shared" si="78"/>
        <v>-4.1551743750005699</v>
      </c>
    </row>
    <row r="5030" spans="1:3" x14ac:dyDescent="0.15">
      <c r="A5030">
        <v>505.68446848000002</v>
      </c>
      <c r="B5030">
        <v>505.68035888671898</v>
      </c>
      <c r="C5030" s="7">
        <f t="shared" si="78"/>
        <v>-4.1095932810435443</v>
      </c>
    </row>
    <row r="5031" spans="1:3" x14ac:dyDescent="0.15">
      <c r="A5031">
        <v>505.78447616</v>
      </c>
      <c r="B5031">
        <v>505.78039550781301</v>
      </c>
      <c r="C5031" s="7">
        <f t="shared" si="78"/>
        <v>-4.0806521869853896</v>
      </c>
    </row>
    <row r="5032" spans="1:3" x14ac:dyDescent="0.15">
      <c r="A5032">
        <v>505.88447359999998</v>
      </c>
      <c r="B5032">
        <v>505.88043212890602</v>
      </c>
      <c r="C5032" s="7">
        <f t="shared" si="78"/>
        <v>-4.0414710939558063</v>
      </c>
    </row>
    <row r="5033" spans="1:3" x14ac:dyDescent="0.15">
      <c r="A5033">
        <v>505.98446976000002</v>
      </c>
      <c r="B5033">
        <v>505.98046875</v>
      </c>
      <c r="C5033" s="7">
        <f t="shared" si="78"/>
        <v>-4.0010100000245075</v>
      </c>
    </row>
    <row r="5034" spans="1:3" x14ac:dyDescent="0.15">
      <c r="A5034">
        <v>506.08447616000001</v>
      </c>
      <c r="B5034">
        <v>506.08020019531301</v>
      </c>
      <c r="C5034" s="7">
        <f t="shared" si="78"/>
        <v>-4.2759646869967582</v>
      </c>
    </row>
    <row r="5035" spans="1:3" x14ac:dyDescent="0.15">
      <c r="A5035">
        <v>506.18446848000002</v>
      </c>
      <c r="B5035">
        <v>506.18045043945301</v>
      </c>
      <c r="C5035" s="7">
        <f t="shared" si="78"/>
        <v>-4.0180405470096048</v>
      </c>
    </row>
    <row r="5036" spans="1:3" x14ac:dyDescent="0.15">
      <c r="A5036">
        <v>506.28446464000001</v>
      </c>
      <c r="B5036">
        <v>506.28036499023398</v>
      </c>
      <c r="C5036" s="7">
        <f t="shared" si="78"/>
        <v>-4.0996497660330533</v>
      </c>
    </row>
    <row r="5037" spans="1:3" x14ac:dyDescent="0.15">
      <c r="A5037">
        <v>506.38446720000002</v>
      </c>
      <c r="B5037">
        <v>506.38040161132801</v>
      </c>
      <c r="C5037" s="7">
        <f t="shared" si="78"/>
        <v>-4.0655886720060153</v>
      </c>
    </row>
    <row r="5038" spans="1:3" x14ac:dyDescent="0.15">
      <c r="A5038">
        <v>506.48446464</v>
      </c>
      <c r="B5038">
        <v>506.480224609375</v>
      </c>
      <c r="C5038" s="7">
        <f t="shared" si="78"/>
        <v>-4.2400306249987807</v>
      </c>
    </row>
    <row r="5039" spans="1:3" x14ac:dyDescent="0.15">
      <c r="A5039">
        <v>506.58446592000001</v>
      </c>
      <c r="B5039">
        <v>506.58038330078102</v>
      </c>
      <c r="C5039" s="7">
        <f t="shared" si="78"/>
        <v>-4.0826192189911126</v>
      </c>
    </row>
    <row r="5040" spans="1:3" x14ac:dyDescent="0.15">
      <c r="A5040">
        <v>506.68446080000001</v>
      </c>
      <c r="B5040">
        <v>506.68032836914102</v>
      </c>
      <c r="C5040" s="7">
        <f t="shared" si="78"/>
        <v>-4.1324308589878456</v>
      </c>
    </row>
    <row r="5041" spans="1:3" x14ac:dyDescent="0.15">
      <c r="A5041">
        <v>506.78446592</v>
      </c>
      <c r="B5041">
        <v>506.78036499023398</v>
      </c>
      <c r="C5041" s="7">
        <f t="shared" si="78"/>
        <v>-4.1009297660252741</v>
      </c>
    </row>
    <row r="5042" spans="1:3" x14ac:dyDescent="0.15">
      <c r="A5042">
        <v>506.88445952000001</v>
      </c>
      <c r="B5042">
        <v>506.88027954101602</v>
      </c>
      <c r="C5042" s="7">
        <f t="shared" si="78"/>
        <v>-4.179978983984256</v>
      </c>
    </row>
    <row r="5043" spans="1:3" x14ac:dyDescent="0.15">
      <c r="A5043">
        <v>506.98447487999999</v>
      </c>
      <c r="B5043">
        <v>506.98031616210898</v>
      </c>
      <c r="C5043" s="7">
        <f t="shared" si="78"/>
        <v>-4.1587178910162947</v>
      </c>
    </row>
    <row r="5044" spans="1:3" x14ac:dyDescent="0.15">
      <c r="A5044">
        <v>507.08446079999999</v>
      </c>
      <c r="B5044">
        <v>507.08035278320301</v>
      </c>
      <c r="C5044" s="7">
        <f t="shared" si="78"/>
        <v>-4.108016796976699</v>
      </c>
    </row>
    <row r="5045" spans="1:3" x14ac:dyDescent="0.15">
      <c r="A5045">
        <v>507.18446976000001</v>
      </c>
      <c r="B5045">
        <v>507.18038940429699</v>
      </c>
      <c r="C5045" s="7">
        <f t="shared" si="78"/>
        <v>-4.0803557030244519</v>
      </c>
    </row>
    <row r="5046" spans="1:3" x14ac:dyDescent="0.15">
      <c r="A5046">
        <v>507.28445183999997</v>
      </c>
      <c r="B5046">
        <v>507.28012084960898</v>
      </c>
      <c r="C5046" s="7">
        <f t="shared" si="78"/>
        <v>-4.3309903909971581</v>
      </c>
    </row>
    <row r="5047" spans="1:3" x14ac:dyDescent="0.15">
      <c r="A5047">
        <v>507.38446335999998</v>
      </c>
      <c r="B5047">
        <v>507.38037109375</v>
      </c>
      <c r="C5047" s="7">
        <f t="shared" si="78"/>
        <v>-4.0922662499838225</v>
      </c>
    </row>
    <row r="5048" spans="1:3" x14ac:dyDescent="0.15">
      <c r="A5048">
        <v>507.48446591999999</v>
      </c>
      <c r="B5048">
        <v>507.48040771484398</v>
      </c>
      <c r="C5048" s="7">
        <f t="shared" si="78"/>
        <v>-4.0582051560136279</v>
      </c>
    </row>
    <row r="5049" spans="1:3" x14ac:dyDescent="0.15">
      <c r="A5049">
        <v>507.58446207999998</v>
      </c>
      <c r="B5049">
        <v>507.58035278320301</v>
      </c>
      <c r="C5049" s="7">
        <f t="shared" si="78"/>
        <v>-4.1092967969689198</v>
      </c>
    </row>
    <row r="5050" spans="1:3" x14ac:dyDescent="0.15">
      <c r="A5050">
        <v>507.68446336</v>
      </c>
      <c r="B5050">
        <v>507.68038940429699</v>
      </c>
      <c r="C5050" s="7">
        <f t="shared" si="78"/>
        <v>-4.0739557030065043</v>
      </c>
    </row>
    <row r="5051" spans="1:3" x14ac:dyDescent="0.15">
      <c r="A5051">
        <v>507.78446208000003</v>
      </c>
      <c r="B5051">
        <v>507.78021240234398</v>
      </c>
      <c r="C5051" s="7">
        <f t="shared" si="78"/>
        <v>-4.249677656048334</v>
      </c>
    </row>
    <row r="5052" spans="1:3" x14ac:dyDescent="0.15">
      <c r="A5052">
        <v>507.88446720000002</v>
      </c>
      <c r="B5052">
        <v>507.87973022460898</v>
      </c>
      <c r="C5052" s="7">
        <f t="shared" si="78"/>
        <v>-4.7369753910402324</v>
      </c>
    </row>
    <row r="5053" spans="1:3" x14ac:dyDescent="0.15">
      <c r="A5053">
        <v>507.98446847999998</v>
      </c>
      <c r="B5053">
        <v>507.98037719726602</v>
      </c>
      <c r="C5053" s="7">
        <f t="shared" si="78"/>
        <v>-4.0912827339525393</v>
      </c>
    </row>
    <row r="5054" spans="1:3" x14ac:dyDescent="0.15">
      <c r="A5054">
        <v>508.08446079999999</v>
      </c>
      <c r="B5054">
        <v>508.08041381835898</v>
      </c>
      <c r="C5054" s="7">
        <f t="shared" si="78"/>
        <v>-4.0469816410109161</v>
      </c>
    </row>
    <row r="5055" spans="1:3" x14ac:dyDescent="0.15">
      <c r="A5055">
        <v>508.18446463999999</v>
      </c>
      <c r="B5055">
        <v>508.18035888671898</v>
      </c>
      <c r="C5055" s="7">
        <f t="shared" si="78"/>
        <v>-4.1057532810100383</v>
      </c>
    </row>
    <row r="5056" spans="1:3" x14ac:dyDescent="0.15">
      <c r="A5056">
        <v>508.28446592</v>
      </c>
      <c r="B5056">
        <v>508.28039550781301</v>
      </c>
      <c r="C5056" s="7">
        <f t="shared" si="78"/>
        <v>-4.0704121869907794</v>
      </c>
    </row>
    <row r="5057" spans="1:3" x14ac:dyDescent="0.15">
      <c r="A5057">
        <v>508.38446720000002</v>
      </c>
      <c r="B5057">
        <v>508.38034057617199</v>
      </c>
      <c r="C5057" s="7">
        <f t="shared" si="78"/>
        <v>-4.1266238280286416</v>
      </c>
    </row>
    <row r="5058" spans="1:3" x14ac:dyDescent="0.15">
      <c r="A5058">
        <v>508.48444671999999</v>
      </c>
      <c r="B5058">
        <v>508.48016357421898</v>
      </c>
      <c r="C5058" s="7">
        <f t="shared" si="78"/>
        <v>-4.2831457810166285</v>
      </c>
    </row>
    <row r="5059" spans="1:3" x14ac:dyDescent="0.15">
      <c r="A5059">
        <v>508.58445440000003</v>
      </c>
      <c r="B5059">
        <v>508.57989501953102</v>
      </c>
      <c r="C5059" s="7">
        <f t="shared" ref="C5059:C5122" si="79">1000*(B5059-A5059)</f>
        <v>-4.5593804690042816</v>
      </c>
    </row>
    <row r="5060" spans="1:3" x14ac:dyDescent="0.15">
      <c r="A5060">
        <v>508.68445439999999</v>
      </c>
      <c r="B5060">
        <v>508.68032836914102</v>
      </c>
      <c r="C5060" s="7">
        <f t="shared" si="79"/>
        <v>-4.126030858969898</v>
      </c>
    </row>
    <row r="5061" spans="1:3" x14ac:dyDescent="0.15">
      <c r="A5061">
        <v>508.78446336000002</v>
      </c>
      <c r="B5061">
        <v>508.78036499023398</v>
      </c>
      <c r="C5061" s="7">
        <f t="shared" si="79"/>
        <v>-4.0983697660408325</v>
      </c>
    </row>
    <row r="5062" spans="1:3" x14ac:dyDescent="0.15">
      <c r="A5062">
        <v>508.88446207999999</v>
      </c>
      <c r="B5062">
        <v>508.88040161132801</v>
      </c>
      <c r="C5062" s="7">
        <f t="shared" si="79"/>
        <v>-4.0604686719802885</v>
      </c>
    </row>
    <row r="5063" spans="1:3" x14ac:dyDescent="0.15">
      <c r="A5063">
        <v>508.98444031999998</v>
      </c>
      <c r="B5063">
        <v>508.98034667968801</v>
      </c>
      <c r="C5063" s="7">
        <f t="shared" si="79"/>
        <v>-4.0936403119644638</v>
      </c>
    </row>
    <row r="5064" spans="1:3" x14ac:dyDescent="0.15">
      <c r="A5064">
        <v>509.08446207999998</v>
      </c>
      <c r="B5064">
        <v>509.08038330078102</v>
      </c>
      <c r="C5064" s="7">
        <f t="shared" si="79"/>
        <v>-4.0787792189576066</v>
      </c>
    </row>
    <row r="5065" spans="1:3" x14ac:dyDescent="0.15">
      <c r="A5065">
        <v>509.18445184000001</v>
      </c>
      <c r="B5065">
        <v>509.18032836914102</v>
      </c>
      <c r="C5065" s="7">
        <f t="shared" si="79"/>
        <v>-4.1234708589854563</v>
      </c>
    </row>
    <row r="5066" spans="1:3" x14ac:dyDescent="0.15">
      <c r="A5066">
        <v>509.28445951999998</v>
      </c>
      <c r="B5066">
        <v>509.28036499023398</v>
      </c>
      <c r="C5066" s="7">
        <f t="shared" si="79"/>
        <v>-4.0945297660073265</v>
      </c>
    </row>
    <row r="5067" spans="1:3" x14ac:dyDescent="0.15">
      <c r="A5067">
        <v>509.38445311999999</v>
      </c>
      <c r="B5067">
        <v>509.38040161132801</v>
      </c>
      <c r="C5067" s="7">
        <f t="shared" si="79"/>
        <v>-4.0515086719778992</v>
      </c>
    </row>
    <row r="5068" spans="1:3" x14ac:dyDescent="0.15">
      <c r="A5068">
        <v>509.48445056000003</v>
      </c>
      <c r="B5068">
        <v>509.48031616210898</v>
      </c>
      <c r="C5068" s="7">
        <f t="shared" si="79"/>
        <v>-4.134397891050412</v>
      </c>
    </row>
    <row r="5069" spans="1:3" x14ac:dyDescent="0.15">
      <c r="A5069">
        <v>509.58446592000001</v>
      </c>
      <c r="B5069">
        <v>509.58035278320301</v>
      </c>
      <c r="C5069" s="7">
        <f t="shared" si="79"/>
        <v>-4.1131367970024257</v>
      </c>
    </row>
    <row r="5070" spans="1:3" x14ac:dyDescent="0.15">
      <c r="A5070">
        <v>509.68445056000002</v>
      </c>
      <c r="B5070">
        <v>509.67977905273398</v>
      </c>
      <c r="C5070" s="7">
        <f t="shared" si="79"/>
        <v>-4.6715072660390433</v>
      </c>
    </row>
    <row r="5071" spans="1:3" x14ac:dyDescent="0.15">
      <c r="A5071">
        <v>509.78445568000001</v>
      </c>
      <c r="B5071">
        <v>509.77990722656301</v>
      </c>
      <c r="C5071" s="7">
        <f t="shared" si="79"/>
        <v>-4.5484534369961693</v>
      </c>
    </row>
    <row r="5072" spans="1:3" x14ac:dyDescent="0.15">
      <c r="A5072">
        <v>509.88445184</v>
      </c>
      <c r="B5072">
        <v>509.88037109375</v>
      </c>
      <c r="C5072" s="7">
        <f t="shared" si="79"/>
        <v>-4.0807462499969915</v>
      </c>
    </row>
    <row r="5073" spans="1:3" x14ac:dyDescent="0.15">
      <c r="A5073">
        <v>509.98445823999998</v>
      </c>
      <c r="B5073">
        <v>509.98040771484398</v>
      </c>
      <c r="C5073" s="7">
        <f t="shared" si="79"/>
        <v>-4.0505251560034594</v>
      </c>
    </row>
    <row r="5074" spans="1:3" x14ac:dyDescent="0.15">
      <c r="A5074">
        <v>510.08445824</v>
      </c>
      <c r="B5074">
        <v>510.08035278320301</v>
      </c>
      <c r="C5074" s="7">
        <f t="shared" si="79"/>
        <v>-4.1054567969922573</v>
      </c>
    </row>
    <row r="5075" spans="1:3" x14ac:dyDescent="0.15">
      <c r="A5075">
        <v>510.18445439999999</v>
      </c>
      <c r="B5075">
        <v>510.18038940429699</v>
      </c>
      <c r="C5075" s="7">
        <f t="shared" si="79"/>
        <v>-4.0649957030041151</v>
      </c>
    </row>
    <row r="5076" spans="1:3" x14ac:dyDescent="0.15">
      <c r="A5076">
        <v>510.28445312000002</v>
      </c>
      <c r="B5076">
        <v>510.28042602539102</v>
      </c>
      <c r="C5076" s="7">
        <f t="shared" si="79"/>
        <v>-4.0270946090004145</v>
      </c>
    </row>
    <row r="5077" spans="1:3" x14ac:dyDescent="0.15">
      <c r="A5077">
        <v>510.38445311999999</v>
      </c>
      <c r="B5077">
        <v>510.38034057617199</v>
      </c>
      <c r="C5077" s="7">
        <f t="shared" si="79"/>
        <v>-4.1125438280005255</v>
      </c>
    </row>
    <row r="5078" spans="1:3" x14ac:dyDescent="0.15">
      <c r="A5078">
        <v>510.4844544</v>
      </c>
      <c r="B5078">
        <v>510.48040771484398</v>
      </c>
      <c r="C5078" s="7">
        <f t="shared" si="79"/>
        <v>-4.0466851560267969</v>
      </c>
    </row>
    <row r="5079" spans="1:3" x14ac:dyDescent="0.15">
      <c r="A5079">
        <v>510.58445568000002</v>
      </c>
      <c r="B5079">
        <v>510.58044433593801</v>
      </c>
      <c r="C5079" s="7">
        <f t="shared" si="79"/>
        <v>-4.011344062007538</v>
      </c>
    </row>
    <row r="5080" spans="1:3" x14ac:dyDescent="0.15">
      <c r="A5080">
        <v>510.68445439999999</v>
      </c>
      <c r="B5080">
        <v>510.68035888671898</v>
      </c>
      <c r="C5080" s="7">
        <f t="shared" si="79"/>
        <v>-4.0955132810154282</v>
      </c>
    </row>
    <row r="5081" spans="1:3" x14ac:dyDescent="0.15">
      <c r="A5081">
        <v>510.78445440000002</v>
      </c>
      <c r="B5081">
        <v>510.78018188476602</v>
      </c>
      <c r="C5081" s="7">
        <f t="shared" si="79"/>
        <v>-4.2725152339926353</v>
      </c>
    </row>
    <row r="5082" spans="1:3" x14ac:dyDescent="0.15">
      <c r="A5082">
        <v>510.88443519999998</v>
      </c>
      <c r="B5082">
        <v>510.880126953125</v>
      </c>
      <c r="C5082" s="7">
        <f t="shared" si="79"/>
        <v>-4.3082468749844338</v>
      </c>
    </row>
    <row r="5083" spans="1:3" x14ac:dyDescent="0.15">
      <c r="A5083">
        <v>510.98444544</v>
      </c>
      <c r="B5083">
        <v>510.98046875</v>
      </c>
      <c r="C5083" s="7">
        <f t="shared" si="79"/>
        <v>-3.9766900000017813</v>
      </c>
    </row>
    <row r="5084" spans="1:3" x14ac:dyDescent="0.15">
      <c r="A5084">
        <v>511.08444928</v>
      </c>
      <c r="B5084">
        <v>511.08041381835898</v>
      </c>
      <c r="C5084" s="7">
        <f t="shared" si="79"/>
        <v>-4.0354616410240851</v>
      </c>
    </row>
    <row r="5085" spans="1:3" x14ac:dyDescent="0.15">
      <c r="A5085">
        <v>511.18444671999998</v>
      </c>
      <c r="B5085">
        <v>511.18032836914102</v>
      </c>
      <c r="C5085" s="7">
        <f t="shared" si="79"/>
        <v>-4.1183508589597295</v>
      </c>
    </row>
    <row r="5086" spans="1:3" x14ac:dyDescent="0.15">
      <c r="A5086">
        <v>511.28443520000002</v>
      </c>
      <c r="B5086">
        <v>511.2802734375</v>
      </c>
      <c r="C5086" s="7">
        <f t="shared" si="79"/>
        <v>-4.1617625000185399</v>
      </c>
    </row>
    <row r="5087" spans="1:3" x14ac:dyDescent="0.15">
      <c r="A5087">
        <v>511.38445567999997</v>
      </c>
      <c r="B5087">
        <v>511.38031005859398</v>
      </c>
      <c r="C5087" s="7">
        <f t="shared" si="79"/>
        <v>-4.1456214059962804</v>
      </c>
    </row>
    <row r="5088" spans="1:3" x14ac:dyDescent="0.15">
      <c r="A5088">
        <v>511.48445056000003</v>
      </c>
      <c r="B5088">
        <v>511.48034667968801</v>
      </c>
      <c r="C5088" s="7">
        <f t="shared" si="79"/>
        <v>-4.1038803120159173</v>
      </c>
    </row>
    <row r="5089" spans="1:3" x14ac:dyDescent="0.15">
      <c r="A5089">
        <v>511.58445183999999</v>
      </c>
      <c r="B5089">
        <v>511.58038330078102</v>
      </c>
      <c r="C5089" s="7">
        <f t="shared" si="79"/>
        <v>-4.0685392189629965</v>
      </c>
    </row>
    <row r="5090" spans="1:3" x14ac:dyDescent="0.15">
      <c r="A5090">
        <v>511.68444416</v>
      </c>
      <c r="B5090">
        <v>511.68032836914102</v>
      </c>
      <c r="C5090" s="7">
        <f t="shared" si="79"/>
        <v>-4.1157908589752878</v>
      </c>
    </row>
    <row r="5091" spans="1:3" x14ac:dyDescent="0.15">
      <c r="A5091">
        <v>511.78446464000001</v>
      </c>
      <c r="B5091">
        <v>511.78036499023398</v>
      </c>
      <c r="C5091" s="7">
        <f t="shared" si="79"/>
        <v>-4.0996497660330533</v>
      </c>
    </row>
    <row r="5092" spans="1:3" x14ac:dyDescent="0.15">
      <c r="A5092">
        <v>511.88444928000001</v>
      </c>
      <c r="B5092">
        <v>511.88040161132801</v>
      </c>
      <c r="C5092" s="7">
        <f t="shared" si="79"/>
        <v>-4.0476686720012367</v>
      </c>
    </row>
    <row r="5093" spans="1:3" x14ac:dyDescent="0.15">
      <c r="A5093">
        <v>511.98445056000003</v>
      </c>
      <c r="B5093">
        <v>511.98013305664102</v>
      </c>
      <c r="C5093" s="7">
        <f t="shared" si="79"/>
        <v>-4.3175033590046041</v>
      </c>
    </row>
    <row r="5094" spans="1:3" x14ac:dyDescent="0.15">
      <c r="A5094">
        <v>512.08443776000001</v>
      </c>
      <c r="B5094">
        <v>512.08038330078102</v>
      </c>
      <c r="C5094" s="7">
        <f t="shared" si="79"/>
        <v>-4.0544592189917239</v>
      </c>
    </row>
    <row r="5095" spans="1:3" x14ac:dyDescent="0.15">
      <c r="A5095">
        <v>512.18444671999998</v>
      </c>
      <c r="B5095">
        <v>512.18017578125</v>
      </c>
      <c r="C5095" s="7">
        <f t="shared" si="79"/>
        <v>-4.2709387499826335</v>
      </c>
    </row>
    <row r="5096" spans="1:3" x14ac:dyDescent="0.15">
      <c r="A5096">
        <v>512.28444416000002</v>
      </c>
      <c r="B5096">
        <v>512.28033447265602</v>
      </c>
      <c r="C5096" s="7">
        <f t="shared" si="79"/>
        <v>-4.1096873439983028</v>
      </c>
    </row>
    <row r="5097" spans="1:3" x14ac:dyDescent="0.15">
      <c r="A5097">
        <v>512.38445695999997</v>
      </c>
      <c r="B5097">
        <v>512.38037109375</v>
      </c>
      <c r="C5097" s="7">
        <f t="shared" si="79"/>
        <v>-4.0858662499658749</v>
      </c>
    </row>
    <row r="5098" spans="1:3" x14ac:dyDescent="0.15">
      <c r="A5098">
        <v>512.48444543999994</v>
      </c>
      <c r="B5098">
        <v>512.48040771484398</v>
      </c>
      <c r="C5098" s="7">
        <f t="shared" si="79"/>
        <v>-4.0377251559675642</v>
      </c>
    </row>
    <row r="5099" spans="1:3" x14ac:dyDescent="0.15">
      <c r="A5099">
        <v>512.58444287999998</v>
      </c>
      <c r="B5099">
        <v>512.58056640625</v>
      </c>
      <c r="C5099" s="7">
        <f t="shared" si="79"/>
        <v>-3.8764737499832336</v>
      </c>
    </row>
    <row r="5100" spans="1:3" x14ac:dyDescent="0.15">
      <c r="A5100">
        <v>512.68445183999995</v>
      </c>
      <c r="B5100">
        <v>512.68035888671898</v>
      </c>
      <c r="C5100" s="7">
        <f t="shared" si="79"/>
        <v>-4.0929532809741431</v>
      </c>
    </row>
    <row r="5101" spans="1:3" x14ac:dyDescent="0.15">
      <c r="A5101">
        <v>512.78444672000001</v>
      </c>
      <c r="B5101">
        <v>512.78039550781295</v>
      </c>
      <c r="C5101" s="7">
        <f t="shared" si="79"/>
        <v>-4.0512121870506235</v>
      </c>
    </row>
    <row r="5102" spans="1:3" x14ac:dyDescent="0.15">
      <c r="A5102">
        <v>512.88443519999998</v>
      </c>
      <c r="B5102">
        <v>512.88037109375</v>
      </c>
      <c r="C5102" s="7">
        <f t="shared" si="79"/>
        <v>-4.0641062499844338</v>
      </c>
    </row>
    <row r="5103" spans="1:3" x14ac:dyDescent="0.15">
      <c r="A5103">
        <v>512.98444672000005</v>
      </c>
      <c r="B5103">
        <v>512.98028564453102</v>
      </c>
      <c r="C5103" s="7">
        <f t="shared" si="79"/>
        <v>-4.1610754690282192</v>
      </c>
    </row>
    <row r="5104" spans="1:3" x14ac:dyDescent="0.15">
      <c r="A5104">
        <v>513.08443520000003</v>
      </c>
      <c r="B5104">
        <v>513.080322265625</v>
      </c>
      <c r="C5104" s="7">
        <f t="shared" si="79"/>
        <v>-4.1129343750299086</v>
      </c>
    </row>
    <row r="5105" spans="1:3" x14ac:dyDescent="0.15">
      <c r="A5105">
        <v>513.18443520000005</v>
      </c>
      <c r="B5105">
        <v>513.18005371093795</v>
      </c>
      <c r="C5105" s="7">
        <f t="shared" si="79"/>
        <v>-4.3814890620978986</v>
      </c>
    </row>
    <row r="5106" spans="1:3" x14ac:dyDescent="0.15">
      <c r="A5106">
        <v>513.28444672000001</v>
      </c>
      <c r="B5106">
        <v>513.28039550781295</v>
      </c>
      <c r="C5106" s="7">
        <f t="shared" si="79"/>
        <v>-4.0512121870506235</v>
      </c>
    </row>
    <row r="5107" spans="1:3" x14ac:dyDescent="0.15">
      <c r="A5107">
        <v>513.38444416000004</v>
      </c>
      <c r="B5107">
        <v>513.38031005859398</v>
      </c>
      <c r="C5107" s="7">
        <f t="shared" si="79"/>
        <v>-4.1341014060662928</v>
      </c>
    </row>
    <row r="5108" spans="1:3" x14ac:dyDescent="0.15">
      <c r="A5108">
        <v>513.48444672000005</v>
      </c>
      <c r="B5108">
        <v>513.48028564453102</v>
      </c>
      <c r="C5108" s="7">
        <f t="shared" si="79"/>
        <v>-4.1610754690282192</v>
      </c>
    </row>
    <row r="5109" spans="1:3" x14ac:dyDescent="0.15">
      <c r="A5109">
        <v>513.58444543999997</v>
      </c>
      <c r="B5109">
        <v>513.580322265625</v>
      </c>
      <c r="C5109" s="7">
        <f t="shared" si="79"/>
        <v>-4.1231743749676752</v>
      </c>
    </row>
    <row r="5110" spans="1:3" x14ac:dyDescent="0.15">
      <c r="A5110">
        <v>513.68444416</v>
      </c>
      <c r="B5110">
        <v>513.68023681640602</v>
      </c>
      <c r="C5110" s="7">
        <f t="shared" si="79"/>
        <v>-4.2073435939755655</v>
      </c>
    </row>
    <row r="5111" spans="1:3" x14ac:dyDescent="0.15">
      <c r="A5111">
        <v>513.78444032000004</v>
      </c>
      <c r="B5111">
        <v>513.7802734375</v>
      </c>
      <c r="C5111" s="7">
        <f t="shared" si="79"/>
        <v>-4.1668825000442666</v>
      </c>
    </row>
    <row r="5112" spans="1:3" x14ac:dyDescent="0.15">
      <c r="A5112">
        <v>513.88444288000005</v>
      </c>
      <c r="B5112">
        <v>513.88031005859398</v>
      </c>
      <c r="C5112" s="7">
        <f t="shared" si="79"/>
        <v>-4.132821406074072</v>
      </c>
    </row>
    <row r="5113" spans="1:3" x14ac:dyDescent="0.15">
      <c r="A5113">
        <v>513.98444543999994</v>
      </c>
      <c r="B5113">
        <v>513.98034667968795</v>
      </c>
      <c r="C5113" s="7">
        <f t="shared" si="79"/>
        <v>-4.0987603119901905</v>
      </c>
    </row>
    <row r="5114" spans="1:3" x14ac:dyDescent="0.15">
      <c r="A5114">
        <v>514.08443520000003</v>
      </c>
      <c r="B5114">
        <v>514.08026123046898</v>
      </c>
      <c r="C5114" s="7">
        <f t="shared" si="79"/>
        <v>-4.1739695310525349</v>
      </c>
    </row>
    <row r="5115" spans="1:3" x14ac:dyDescent="0.15">
      <c r="A5115">
        <v>514.18443776000004</v>
      </c>
      <c r="B5115">
        <v>514.18029785156295</v>
      </c>
      <c r="C5115" s="7">
        <f t="shared" si="79"/>
        <v>-4.1399084370823402</v>
      </c>
    </row>
    <row r="5116" spans="1:3" x14ac:dyDescent="0.15">
      <c r="A5116">
        <v>514.28443263999998</v>
      </c>
      <c r="B5116">
        <v>514.28039550781295</v>
      </c>
      <c r="C5116" s="7">
        <f t="shared" si="79"/>
        <v>-4.0371321870225074</v>
      </c>
    </row>
    <row r="5117" spans="1:3" x14ac:dyDescent="0.15">
      <c r="A5117">
        <v>514.38443008000002</v>
      </c>
      <c r="B5117">
        <v>514.38006591796898</v>
      </c>
      <c r="C5117" s="7">
        <f t="shared" si="79"/>
        <v>-4.3641620310381768</v>
      </c>
    </row>
    <row r="5118" spans="1:3" x14ac:dyDescent="0.15">
      <c r="A5118">
        <v>514.48443392000001</v>
      </c>
      <c r="B5118">
        <v>514.48010253906295</v>
      </c>
      <c r="C5118" s="7">
        <f t="shared" si="79"/>
        <v>-4.331380937060203</v>
      </c>
    </row>
    <row r="5119" spans="1:3" x14ac:dyDescent="0.15">
      <c r="A5119">
        <v>514.58445184000004</v>
      </c>
      <c r="B5119">
        <v>514.58038330078102</v>
      </c>
      <c r="C5119" s="7">
        <f t="shared" si="79"/>
        <v>-4.0685392190198399</v>
      </c>
    </row>
    <row r="5120" spans="1:3" x14ac:dyDescent="0.15">
      <c r="A5120">
        <v>514.68443520000005</v>
      </c>
      <c r="B5120">
        <v>514.68029785156295</v>
      </c>
      <c r="C5120" s="7">
        <f t="shared" si="79"/>
        <v>-4.1373484370978986</v>
      </c>
    </row>
    <row r="5121" spans="1:3" x14ac:dyDescent="0.15">
      <c r="A5121">
        <v>514.78444288000003</v>
      </c>
      <c r="B5121">
        <v>514.78021240234398</v>
      </c>
      <c r="C5121" s="7">
        <f t="shared" si="79"/>
        <v>-4.2304776560513346</v>
      </c>
    </row>
    <row r="5122" spans="1:3" x14ac:dyDescent="0.15">
      <c r="A5122">
        <v>514.88443136000001</v>
      </c>
      <c r="B5122">
        <v>514.88037109375</v>
      </c>
      <c r="C5122" s="7">
        <f t="shared" si="79"/>
        <v>-4.0602662500077713</v>
      </c>
    </row>
    <row r="5123" spans="1:3" x14ac:dyDescent="0.15">
      <c r="A5123">
        <v>514.98443264000002</v>
      </c>
      <c r="B5123">
        <v>514.98040771484398</v>
      </c>
      <c r="C5123" s="7">
        <f t="shared" ref="C5123:C5186" si="80">1000*(B5123-A5123)</f>
        <v>-4.0249251560453558</v>
      </c>
    </row>
    <row r="5124" spans="1:3" x14ac:dyDescent="0.15">
      <c r="A5124">
        <v>515.08443776000001</v>
      </c>
      <c r="B5124">
        <v>515.08038330078102</v>
      </c>
      <c r="C5124" s="7">
        <f t="shared" si="80"/>
        <v>-4.0544592189917239</v>
      </c>
    </row>
    <row r="5125" spans="1:3" x14ac:dyDescent="0.15">
      <c r="A5125">
        <v>515.18443391999995</v>
      </c>
      <c r="B5125">
        <v>515.18029785156295</v>
      </c>
      <c r="C5125" s="7">
        <f t="shared" si="80"/>
        <v>-4.1360684369919909</v>
      </c>
    </row>
    <row r="5126" spans="1:3" x14ac:dyDescent="0.15">
      <c r="A5126">
        <v>515.28443391999997</v>
      </c>
      <c r="B5126">
        <v>515.28033447265602</v>
      </c>
      <c r="C5126" s="7">
        <f t="shared" si="80"/>
        <v>-4.0994473439468493</v>
      </c>
    </row>
    <row r="5127" spans="1:3" x14ac:dyDescent="0.15">
      <c r="A5127">
        <v>515.38443775999997</v>
      </c>
      <c r="B5127">
        <v>515.38037109375</v>
      </c>
      <c r="C5127" s="7">
        <f t="shared" si="80"/>
        <v>-4.0666662499688755</v>
      </c>
    </row>
    <row r="5128" spans="1:3" x14ac:dyDescent="0.15">
      <c r="A5128">
        <v>515.48443903999998</v>
      </c>
      <c r="B5128">
        <v>515.48040771484398</v>
      </c>
      <c r="C5128" s="7">
        <f t="shared" si="80"/>
        <v>-4.03132515600646</v>
      </c>
    </row>
    <row r="5129" spans="1:3" x14ac:dyDescent="0.15">
      <c r="A5129">
        <v>515.58442112</v>
      </c>
      <c r="B5129">
        <v>515.579833984375</v>
      </c>
      <c r="C5129" s="7">
        <f t="shared" si="80"/>
        <v>-4.5871356250017925</v>
      </c>
    </row>
    <row r="5130" spans="1:3" x14ac:dyDescent="0.15">
      <c r="A5130">
        <v>515.68442623999999</v>
      </c>
      <c r="B5130">
        <v>515.68017578125</v>
      </c>
      <c r="C5130" s="7">
        <f t="shared" si="80"/>
        <v>-4.2504587499934132</v>
      </c>
    </row>
    <row r="5131" spans="1:3" x14ac:dyDescent="0.15">
      <c r="A5131">
        <v>515.78443775999995</v>
      </c>
      <c r="B5131">
        <v>515.78033447265602</v>
      </c>
      <c r="C5131" s="7">
        <f t="shared" si="80"/>
        <v>-4.1032873439235118</v>
      </c>
    </row>
    <row r="5132" spans="1:3" x14ac:dyDescent="0.15">
      <c r="A5132">
        <v>515.88443391999999</v>
      </c>
      <c r="B5132">
        <v>515.88037109375</v>
      </c>
      <c r="C5132" s="7">
        <f t="shared" si="80"/>
        <v>-4.062826249992213</v>
      </c>
    </row>
    <row r="5133" spans="1:3" x14ac:dyDescent="0.15">
      <c r="A5133">
        <v>515.98443520000001</v>
      </c>
      <c r="B5133">
        <v>515.98028564453102</v>
      </c>
      <c r="C5133" s="7">
        <f t="shared" si="80"/>
        <v>-4.1495554689845449</v>
      </c>
    </row>
    <row r="5134" spans="1:3" x14ac:dyDescent="0.15">
      <c r="A5134">
        <v>516.08443264000005</v>
      </c>
      <c r="B5134">
        <v>516.080322265625</v>
      </c>
      <c r="C5134" s="7">
        <f t="shared" si="80"/>
        <v>-4.1103743750454669</v>
      </c>
    </row>
    <row r="5135" spans="1:3" x14ac:dyDescent="0.15">
      <c r="A5135">
        <v>516.18444032000002</v>
      </c>
      <c r="B5135">
        <v>516.18035888671898</v>
      </c>
      <c r="C5135" s="7">
        <f t="shared" si="80"/>
        <v>-4.0814332810441556</v>
      </c>
    </row>
    <row r="5136" spans="1:3" x14ac:dyDescent="0.15">
      <c r="A5136">
        <v>516.28443007999999</v>
      </c>
      <c r="B5136">
        <v>516.2802734375</v>
      </c>
      <c r="C5136" s="7">
        <f t="shared" si="80"/>
        <v>-4.1566424999928131</v>
      </c>
    </row>
    <row r="5137" spans="1:3" x14ac:dyDescent="0.15">
      <c r="A5137">
        <v>516.38444031999995</v>
      </c>
      <c r="B5137">
        <v>516.38031005859398</v>
      </c>
      <c r="C5137" s="7">
        <f t="shared" si="80"/>
        <v>-4.1302614059759435</v>
      </c>
    </row>
    <row r="5138" spans="1:3" x14ac:dyDescent="0.15">
      <c r="A5138">
        <v>516.48443264000002</v>
      </c>
      <c r="B5138">
        <v>516.48028564453102</v>
      </c>
      <c r="C5138" s="7">
        <f t="shared" si="80"/>
        <v>-4.1469954690001032</v>
      </c>
    </row>
    <row r="5139" spans="1:3" x14ac:dyDescent="0.15">
      <c r="A5139">
        <v>516.58443007999995</v>
      </c>
      <c r="B5139">
        <v>516.580322265625</v>
      </c>
      <c r="C5139" s="7">
        <f t="shared" si="80"/>
        <v>-4.1078143749473384</v>
      </c>
    </row>
    <row r="5140" spans="1:3" x14ac:dyDescent="0.15">
      <c r="A5140">
        <v>516.68443391999995</v>
      </c>
      <c r="B5140">
        <v>516.68035888671898</v>
      </c>
      <c r="C5140" s="7">
        <f t="shared" si="80"/>
        <v>-4.0750332809693646</v>
      </c>
    </row>
    <row r="5141" spans="1:3" x14ac:dyDescent="0.15">
      <c r="A5141">
        <v>516.78441599999996</v>
      </c>
      <c r="B5141">
        <v>516.77996826171898</v>
      </c>
      <c r="C5141" s="7">
        <f t="shared" si="80"/>
        <v>-4.4477382809873234</v>
      </c>
    </row>
    <row r="5142" spans="1:3" x14ac:dyDescent="0.15">
      <c r="A5142">
        <v>516.88443136000001</v>
      </c>
      <c r="B5142">
        <v>516.88006591796898</v>
      </c>
      <c r="C5142" s="7">
        <f t="shared" si="80"/>
        <v>-4.3654420310303976</v>
      </c>
    </row>
    <row r="5143" spans="1:3" x14ac:dyDescent="0.15">
      <c r="A5143">
        <v>516.98443264000002</v>
      </c>
      <c r="B5143">
        <v>516.98034667968795</v>
      </c>
      <c r="C5143" s="7">
        <f t="shared" si="80"/>
        <v>-4.0859603120679822</v>
      </c>
    </row>
    <row r="5144" spans="1:3" x14ac:dyDescent="0.15">
      <c r="A5144">
        <v>517.08443776000001</v>
      </c>
      <c r="B5144">
        <v>517.08038330078102</v>
      </c>
      <c r="C5144" s="7">
        <f t="shared" si="80"/>
        <v>-4.0544592189917239</v>
      </c>
    </row>
    <row r="5145" spans="1:3" x14ac:dyDescent="0.15">
      <c r="A5145">
        <v>517.18442368000001</v>
      </c>
      <c r="B5145">
        <v>517.18029785156295</v>
      </c>
      <c r="C5145" s="7">
        <f t="shared" si="80"/>
        <v>-4.1258284370542242</v>
      </c>
    </row>
    <row r="5146" spans="1:3" x14ac:dyDescent="0.15">
      <c r="A5146">
        <v>517.28443135999999</v>
      </c>
      <c r="B5146">
        <v>517.28033447265602</v>
      </c>
      <c r="C5146" s="7">
        <f t="shared" si="80"/>
        <v>-4.0968873439624076</v>
      </c>
    </row>
    <row r="5147" spans="1:3" x14ac:dyDescent="0.15">
      <c r="A5147">
        <v>517.38443008000002</v>
      </c>
      <c r="B5147">
        <v>517.38037109375</v>
      </c>
      <c r="C5147" s="7">
        <f t="shared" si="80"/>
        <v>-4.0589862500155505</v>
      </c>
    </row>
    <row r="5148" spans="1:3" x14ac:dyDescent="0.15">
      <c r="A5148">
        <v>517.48443520000001</v>
      </c>
      <c r="B5148">
        <v>517.48034667968795</v>
      </c>
      <c r="C5148" s="7">
        <f t="shared" si="80"/>
        <v>-4.0885203120524238</v>
      </c>
    </row>
    <row r="5149" spans="1:3" x14ac:dyDescent="0.15">
      <c r="A5149">
        <v>517.58442623999997</v>
      </c>
      <c r="B5149">
        <v>517.58038330078102</v>
      </c>
      <c r="C5149" s="7">
        <f t="shared" si="80"/>
        <v>-4.0429392189480495</v>
      </c>
    </row>
    <row r="5150" spans="1:3" x14ac:dyDescent="0.15">
      <c r="A5150">
        <v>517.68442751999999</v>
      </c>
      <c r="B5150">
        <v>517.68029785156295</v>
      </c>
      <c r="C5150" s="7">
        <f t="shared" si="80"/>
        <v>-4.1296684370308867</v>
      </c>
    </row>
    <row r="5151" spans="1:3" x14ac:dyDescent="0.15">
      <c r="A5151">
        <v>517.78442752000001</v>
      </c>
      <c r="B5151">
        <v>517.78033447265602</v>
      </c>
      <c r="C5151" s="7">
        <f t="shared" si="80"/>
        <v>-4.0930473439857451</v>
      </c>
    </row>
    <row r="5152" spans="1:3" x14ac:dyDescent="0.15">
      <c r="A5152">
        <v>517.88442111999996</v>
      </c>
      <c r="B5152">
        <v>517.88037109375</v>
      </c>
      <c r="C5152" s="7">
        <f t="shared" si="80"/>
        <v>-4.0500262499563178</v>
      </c>
    </row>
    <row r="5153" spans="1:3" x14ac:dyDescent="0.15">
      <c r="A5153">
        <v>517.98441855999999</v>
      </c>
      <c r="B5153">
        <v>517.98040771484398</v>
      </c>
      <c r="C5153" s="7">
        <f t="shared" si="80"/>
        <v>-4.0108451560172398</v>
      </c>
    </row>
    <row r="5154" spans="1:3" x14ac:dyDescent="0.15">
      <c r="A5154">
        <v>518.08441728000003</v>
      </c>
      <c r="B5154">
        <v>518.07989501953102</v>
      </c>
      <c r="C5154" s="7">
        <f t="shared" si="80"/>
        <v>-4.5222604690025037</v>
      </c>
    </row>
    <row r="5155" spans="1:3" x14ac:dyDescent="0.15">
      <c r="A5155">
        <v>518.18443135999996</v>
      </c>
      <c r="B5155">
        <v>518.18029785156295</v>
      </c>
      <c r="C5155" s="7">
        <f t="shared" si="80"/>
        <v>-4.1335084370075492</v>
      </c>
    </row>
    <row r="5156" spans="1:3" x14ac:dyDescent="0.15">
      <c r="A5156">
        <v>518.28442624000002</v>
      </c>
      <c r="B5156">
        <v>518.28033447265602</v>
      </c>
      <c r="C5156" s="7">
        <f t="shared" si="80"/>
        <v>-4.0917673439935243</v>
      </c>
    </row>
    <row r="5157" spans="1:3" x14ac:dyDescent="0.15">
      <c r="A5157">
        <v>518.38442624000004</v>
      </c>
      <c r="B5157">
        <v>518.38037109375</v>
      </c>
      <c r="C5157" s="7">
        <f t="shared" si="80"/>
        <v>-4.055146250038888</v>
      </c>
    </row>
    <row r="5158" spans="1:3" x14ac:dyDescent="0.15">
      <c r="A5158">
        <v>518.48443008000004</v>
      </c>
      <c r="B5158">
        <v>518.48028564453102</v>
      </c>
      <c r="C5158" s="7">
        <f t="shared" si="80"/>
        <v>-4.1444354690156615</v>
      </c>
    </row>
    <row r="5159" spans="1:3" x14ac:dyDescent="0.15">
      <c r="A5159">
        <v>518.58443648000002</v>
      </c>
      <c r="B5159">
        <v>518.580322265625</v>
      </c>
      <c r="C5159" s="7">
        <f t="shared" si="80"/>
        <v>-4.1142143750221294</v>
      </c>
    </row>
    <row r="5160" spans="1:3" x14ac:dyDescent="0.15">
      <c r="A5160">
        <v>518.68442751999999</v>
      </c>
      <c r="B5160">
        <v>518.68017578125</v>
      </c>
      <c r="C5160" s="7">
        <f t="shared" si="80"/>
        <v>-4.2517387499856341</v>
      </c>
    </row>
    <row r="5161" spans="1:3" x14ac:dyDescent="0.15">
      <c r="A5161">
        <v>518.7844288</v>
      </c>
      <c r="B5161">
        <v>518.78039550781295</v>
      </c>
      <c r="C5161" s="7">
        <f t="shared" si="80"/>
        <v>-4.0332921870458449</v>
      </c>
    </row>
    <row r="5162" spans="1:3" x14ac:dyDescent="0.15">
      <c r="A5162">
        <v>518.88442624000004</v>
      </c>
      <c r="B5162">
        <v>518.88031005859398</v>
      </c>
      <c r="C5162" s="7">
        <f t="shared" si="80"/>
        <v>-4.1161814060615143</v>
      </c>
    </row>
    <row r="5163" spans="1:3" x14ac:dyDescent="0.15">
      <c r="A5163">
        <v>518.98443775999999</v>
      </c>
      <c r="B5163">
        <v>518.98028564453102</v>
      </c>
      <c r="C5163" s="7">
        <f t="shared" si="80"/>
        <v>-4.1521154689689865</v>
      </c>
    </row>
    <row r="5164" spans="1:3" x14ac:dyDescent="0.15">
      <c r="A5164">
        <v>519.08442879999996</v>
      </c>
      <c r="B5164">
        <v>519.080078125</v>
      </c>
      <c r="C5164" s="7">
        <f t="shared" si="80"/>
        <v>-4.3506749999551175</v>
      </c>
    </row>
    <row r="5165" spans="1:3" x14ac:dyDescent="0.15">
      <c r="A5165">
        <v>519.18441600000006</v>
      </c>
      <c r="B5165">
        <v>519.18035888671898</v>
      </c>
      <c r="C5165" s="7">
        <f t="shared" si="80"/>
        <v>-4.0571132810782728</v>
      </c>
    </row>
    <row r="5166" spans="1:3" x14ac:dyDescent="0.15">
      <c r="A5166">
        <v>519.28442240000004</v>
      </c>
      <c r="B5166">
        <v>519.2802734375</v>
      </c>
      <c r="C5166" s="7">
        <f t="shared" si="80"/>
        <v>-4.1489625000394881</v>
      </c>
    </row>
    <row r="5167" spans="1:3" x14ac:dyDescent="0.15">
      <c r="A5167">
        <v>519.38442880000002</v>
      </c>
      <c r="B5167">
        <v>519.38031005859398</v>
      </c>
      <c r="C5167" s="7">
        <f t="shared" si="80"/>
        <v>-4.118741406045956</v>
      </c>
    </row>
    <row r="5168" spans="1:3" x14ac:dyDescent="0.15">
      <c r="A5168">
        <v>519.48442752000005</v>
      </c>
      <c r="B5168">
        <v>519.48034667968795</v>
      </c>
      <c r="C5168" s="7">
        <f t="shared" si="80"/>
        <v>-4.0808403120990988</v>
      </c>
    </row>
    <row r="5169" spans="1:3" x14ac:dyDescent="0.15">
      <c r="A5169">
        <v>519.58443136000005</v>
      </c>
      <c r="B5169">
        <v>519.58038330078102</v>
      </c>
      <c r="C5169" s="7">
        <f t="shared" si="80"/>
        <v>-4.0480592190306197</v>
      </c>
    </row>
    <row r="5170" spans="1:3" x14ac:dyDescent="0.15">
      <c r="A5170">
        <v>519.68442751999999</v>
      </c>
      <c r="B5170">
        <v>519.68029785156295</v>
      </c>
      <c r="C5170" s="7">
        <f t="shared" si="80"/>
        <v>-4.1296684370308867</v>
      </c>
    </row>
    <row r="5171" spans="1:3" x14ac:dyDescent="0.15">
      <c r="A5171">
        <v>519.78442752000001</v>
      </c>
      <c r="B5171">
        <v>519.78033447265602</v>
      </c>
      <c r="C5171" s="7">
        <f t="shared" si="80"/>
        <v>-4.0930473439857451</v>
      </c>
    </row>
    <row r="5172" spans="1:3" x14ac:dyDescent="0.15">
      <c r="A5172">
        <v>519.88441216000001</v>
      </c>
      <c r="B5172">
        <v>519.88031005859398</v>
      </c>
      <c r="C5172" s="7">
        <f t="shared" si="80"/>
        <v>-4.1021014060333982</v>
      </c>
    </row>
    <row r="5173" spans="1:3" x14ac:dyDescent="0.15">
      <c r="A5173">
        <v>519.98443136000003</v>
      </c>
      <c r="B5173">
        <v>519.98034667968795</v>
      </c>
      <c r="C5173" s="7">
        <f t="shared" si="80"/>
        <v>-4.0846803120757613</v>
      </c>
    </row>
    <row r="5174" spans="1:3" x14ac:dyDescent="0.15">
      <c r="A5174">
        <v>520.08441856000002</v>
      </c>
      <c r="B5174">
        <v>520.08038330078102</v>
      </c>
      <c r="C5174" s="7">
        <f t="shared" si="80"/>
        <v>-4.0352592189947245</v>
      </c>
    </row>
    <row r="5175" spans="1:3" x14ac:dyDescent="0.15">
      <c r="A5175">
        <v>520.18441471999995</v>
      </c>
      <c r="B5175">
        <v>520.18029785156295</v>
      </c>
      <c r="C5175" s="7">
        <f t="shared" si="80"/>
        <v>-4.1168684369949915</v>
      </c>
    </row>
    <row r="5176" spans="1:3" x14ac:dyDescent="0.15">
      <c r="A5176">
        <v>520.28441855999995</v>
      </c>
      <c r="B5176">
        <v>520.28015136718795</v>
      </c>
      <c r="C5176" s="7">
        <f t="shared" si="80"/>
        <v>-4.2671928119943914</v>
      </c>
    </row>
    <row r="5177" spans="1:3" x14ac:dyDescent="0.15">
      <c r="A5177">
        <v>520.38440704000004</v>
      </c>
      <c r="B5177">
        <v>520.38037109375</v>
      </c>
      <c r="C5177" s="7">
        <f t="shared" si="80"/>
        <v>-4.0359462500418886</v>
      </c>
    </row>
    <row r="5178" spans="1:3" x14ac:dyDescent="0.15">
      <c r="A5178">
        <v>520.48441600000001</v>
      </c>
      <c r="B5178">
        <v>520.48028564453102</v>
      </c>
      <c r="C5178" s="7">
        <f t="shared" si="80"/>
        <v>-4.1303554689875455</v>
      </c>
    </row>
    <row r="5179" spans="1:3" x14ac:dyDescent="0.15">
      <c r="A5179">
        <v>520.58441472000004</v>
      </c>
      <c r="B5179">
        <v>520.580322265625</v>
      </c>
      <c r="C5179" s="7">
        <f t="shared" si="80"/>
        <v>-4.0924543750406883</v>
      </c>
    </row>
    <row r="5180" spans="1:3" x14ac:dyDescent="0.15">
      <c r="A5180">
        <v>520.68440064000004</v>
      </c>
      <c r="B5180">
        <v>520.68017578125</v>
      </c>
      <c r="C5180" s="7">
        <f t="shared" si="80"/>
        <v>-4.2248587500353096</v>
      </c>
    </row>
    <row r="5181" spans="1:3" x14ac:dyDescent="0.15">
      <c r="A5181">
        <v>520.78441343999998</v>
      </c>
      <c r="B5181">
        <v>520.78033447265602</v>
      </c>
      <c r="C5181" s="7">
        <f t="shared" si="80"/>
        <v>-4.0789673439576291</v>
      </c>
    </row>
    <row r="5182" spans="1:3" x14ac:dyDescent="0.15">
      <c r="A5182">
        <v>520.88441344</v>
      </c>
      <c r="B5182">
        <v>520.88037109375</v>
      </c>
      <c r="C5182" s="7">
        <f t="shared" si="80"/>
        <v>-4.0423462500029927</v>
      </c>
    </row>
    <row r="5183" spans="1:3" x14ac:dyDescent="0.15">
      <c r="A5183">
        <v>520.98442495999996</v>
      </c>
      <c r="B5183">
        <v>520.98028564453102</v>
      </c>
      <c r="C5183" s="7">
        <f t="shared" si="80"/>
        <v>-4.1393154689330913</v>
      </c>
    </row>
    <row r="5184" spans="1:3" x14ac:dyDescent="0.15">
      <c r="A5184">
        <v>521.08441600000003</v>
      </c>
      <c r="B5184">
        <v>521.080322265625</v>
      </c>
      <c r="C5184" s="7">
        <f t="shared" si="80"/>
        <v>-4.0937343750329092</v>
      </c>
    </row>
    <row r="5185" spans="1:3" x14ac:dyDescent="0.15">
      <c r="A5185">
        <v>521.18441343999996</v>
      </c>
      <c r="B5185">
        <v>521.18035888671898</v>
      </c>
      <c r="C5185" s="7">
        <f t="shared" si="80"/>
        <v>-4.0545532809801443</v>
      </c>
    </row>
    <row r="5186" spans="1:3" x14ac:dyDescent="0.15">
      <c r="A5186">
        <v>521.28442368000003</v>
      </c>
      <c r="B5186">
        <v>521.2802734375</v>
      </c>
      <c r="C5186" s="7">
        <f t="shared" si="80"/>
        <v>-4.1502425000317089</v>
      </c>
    </row>
    <row r="5187" spans="1:3" x14ac:dyDescent="0.15">
      <c r="A5187">
        <v>521.38441727999998</v>
      </c>
      <c r="B5187">
        <v>521.38031005859398</v>
      </c>
      <c r="C5187" s="7">
        <f t="shared" ref="C5187:C5250" si="81">1000*(B5187-A5187)</f>
        <v>-4.1072214060022816</v>
      </c>
    </row>
    <row r="5188" spans="1:3" x14ac:dyDescent="0.15">
      <c r="A5188">
        <v>521.48441088000004</v>
      </c>
      <c r="B5188">
        <v>521.47961425781295</v>
      </c>
      <c r="C5188" s="7">
        <f t="shared" si="81"/>
        <v>-4.7966221870865411</v>
      </c>
    </row>
    <row r="5189" spans="1:3" x14ac:dyDescent="0.15">
      <c r="A5189">
        <v>521.58441856000002</v>
      </c>
      <c r="B5189">
        <v>521.580078125</v>
      </c>
      <c r="C5189" s="7">
        <f t="shared" si="81"/>
        <v>-4.3404350000173508</v>
      </c>
    </row>
    <row r="5190" spans="1:3" x14ac:dyDescent="0.15">
      <c r="A5190">
        <v>521.68441856000004</v>
      </c>
      <c r="B5190">
        <v>521.68035888671898</v>
      </c>
      <c r="C5190" s="7">
        <f t="shared" si="81"/>
        <v>-4.0596732810627145</v>
      </c>
    </row>
    <row r="5191" spans="1:3" x14ac:dyDescent="0.15">
      <c r="A5191">
        <v>521.78441727999996</v>
      </c>
      <c r="B5191">
        <v>521.7802734375</v>
      </c>
      <c r="C5191" s="7">
        <f t="shared" si="81"/>
        <v>-4.1438424999569179</v>
      </c>
    </row>
    <row r="5192" spans="1:3" x14ac:dyDescent="0.15">
      <c r="A5192">
        <v>521.88440960000003</v>
      </c>
      <c r="B5192">
        <v>521.88031005859398</v>
      </c>
      <c r="C5192" s="7">
        <f t="shared" si="81"/>
        <v>-4.0995414060489566</v>
      </c>
    </row>
    <row r="5193" spans="1:3" x14ac:dyDescent="0.15">
      <c r="A5193">
        <v>521.98440832000006</v>
      </c>
      <c r="B5193">
        <v>521.980224609375</v>
      </c>
      <c r="C5193" s="7">
        <f t="shared" si="81"/>
        <v>-4.1837106250568468</v>
      </c>
    </row>
    <row r="5194" spans="1:3" x14ac:dyDescent="0.15">
      <c r="A5194">
        <v>522.08442112</v>
      </c>
      <c r="B5194">
        <v>522.08026123046898</v>
      </c>
      <c r="C5194" s="7">
        <f t="shared" si="81"/>
        <v>-4.1598895310244188</v>
      </c>
    </row>
    <row r="5195" spans="1:3" x14ac:dyDescent="0.15">
      <c r="A5195">
        <v>522.18441343999996</v>
      </c>
      <c r="B5195">
        <v>522.18029785156295</v>
      </c>
      <c r="C5195" s="7">
        <f t="shared" si="81"/>
        <v>-4.1155884370027707</v>
      </c>
    </row>
    <row r="5196" spans="1:3" x14ac:dyDescent="0.15">
      <c r="A5196">
        <v>522.28441727999996</v>
      </c>
      <c r="B5196">
        <v>522.2802734375</v>
      </c>
      <c r="C5196" s="7">
        <f t="shared" si="81"/>
        <v>-4.1438424999569179</v>
      </c>
    </row>
    <row r="5197" spans="1:3" x14ac:dyDescent="0.15">
      <c r="A5197">
        <v>522.38441599999999</v>
      </c>
      <c r="B5197">
        <v>522.38031005859398</v>
      </c>
      <c r="C5197" s="7">
        <f t="shared" si="81"/>
        <v>-4.1059414060100607</v>
      </c>
    </row>
    <row r="5198" spans="1:3" x14ac:dyDescent="0.15">
      <c r="A5198">
        <v>522.48441600000001</v>
      </c>
      <c r="B5198">
        <v>522.48034667968795</v>
      </c>
      <c r="C5198" s="7">
        <f t="shared" si="81"/>
        <v>-4.0693203120554244</v>
      </c>
    </row>
    <row r="5199" spans="1:3" x14ac:dyDescent="0.15">
      <c r="A5199">
        <v>522.58441600000003</v>
      </c>
      <c r="B5199">
        <v>522.58038330078102</v>
      </c>
      <c r="C5199" s="7">
        <f t="shared" si="81"/>
        <v>-4.0326992190102828</v>
      </c>
    </row>
    <row r="5200" spans="1:3" x14ac:dyDescent="0.15">
      <c r="A5200">
        <v>522.68439039999998</v>
      </c>
      <c r="B5200">
        <v>522.68029785156295</v>
      </c>
      <c r="C5200" s="7">
        <f t="shared" si="81"/>
        <v>-4.0925484370291088</v>
      </c>
    </row>
    <row r="5201" spans="1:3" x14ac:dyDescent="0.15">
      <c r="A5201">
        <v>522.7844096</v>
      </c>
      <c r="B5201">
        <v>522.780029296875</v>
      </c>
      <c r="C5201" s="7">
        <f t="shared" si="81"/>
        <v>-4.3803031250035929</v>
      </c>
    </row>
    <row r="5202" spans="1:3" x14ac:dyDescent="0.15">
      <c r="A5202">
        <v>522.88441088000002</v>
      </c>
      <c r="B5202">
        <v>522.88037109375</v>
      </c>
      <c r="C5202" s="7">
        <f t="shared" si="81"/>
        <v>-4.0397862500185511</v>
      </c>
    </row>
    <row r="5203" spans="1:3" x14ac:dyDescent="0.15">
      <c r="A5203">
        <v>522.98440832000006</v>
      </c>
      <c r="B5203">
        <v>522.980224609375</v>
      </c>
      <c r="C5203" s="7">
        <f t="shared" si="81"/>
        <v>-4.1837106250568468</v>
      </c>
    </row>
    <row r="5204" spans="1:3" x14ac:dyDescent="0.15">
      <c r="A5204">
        <v>523.08441216000006</v>
      </c>
      <c r="B5204">
        <v>523.080322265625</v>
      </c>
      <c r="C5204" s="7">
        <f t="shared" si="81"/>
        <v>-4.0898943750562466</v>
      </c>
    </row>
    <row r="5205" spans="1:3" x14ac:dyDescent="0.15">
      <c r="A5205">
        <v>523.18440959999998</v>
      </c>
      <c r="B5205">
        <v>523.18029785156295</v>
      </c>
      <c r="C5205" s="7">
        <f t="shared" si="81"/>
        <v>-4.1117484370261081</v>
      </c>
    </row>
    <row r="5206" spans="1:3" x14ac:dyDescent="0.15">
      <c r="A5206">
        <v>523.28441343999998</v>
      </c>
      <c r="B5206">
        <v>523.28033447265602</v>
      </c>
      <c r="C5206" s="7">
        <f t="shared" si="81"/>
        <v>-4.0789673439576291</v>
      </c>
    </row>
    <row r="5207" spans="1:3" x14ac:dyDescent="0.15">
      <c r="A5207">
        <v>523.38440832000003</v>
      </c>
      <c r="B5207">
        <v>523.38024902343795</v>
      </c>
      <c r="C5207" s="7">
        <f t="shared" si="81"/>
        <v>-4.159296562079362</v>
      </c>
    </row>
    <row r="5208" spans="1:3" x14ac:dyDescent="0.15">
      <c r="A5208">
        <v>523.48441088000004</v>
      </c>
      <c r="B5208">
        <v>523.48040771484398</v>
      </c>
      <c r="C5208" s="7">
        <f t="shared" si="81"/>
        <v>-4.0031651560639148</v>
      </c>
    </row>
    <row r="5209" spans="1:3" x14ac:dyDescent="0.15">
      <c r="A5209">
        <v>523.5844032</v>
      </c>
      <c r="B5209">
        <v>523.580322265625</v>
      </c>
      <c r="C5209" s="7">
        <f t="shared" si="81"/>
        <v>-4.0809343749970139</v>
      </c>
    </row>
    <row r="5210" spans="1:3" x14ac:dyDescent="0.15">
      <c r="A5210">
        <v>523.68440959999998</v>
      </c>
      <c r="B5210">
        <v>523.68035888671898</v>
      </c>
      <c r="C5210" s="7">
        <f t="shared" si="81"/>
        <v>-4.0507132810034818</v>
      </c>
    </row>
    <row r="5211" spans="1:3" x14ac:dyDescent="0.15">
      <c r="A5211">
        <v>523.78441343999998</v>
      </c>
      <c r="B5211">
        <v>523.78021240234398</v>
      </c>
      <c r="C5211" s="7">
        <f t="shared" si="81"/>
        <v>-4.2010376560028817</v>
      </c>
    </row>
    <row r="5212" spans="1:3" x14ac:dyDescent="0.15">
      <c r="A5212">
        <v>523.88439552</v>
      </c>
      <c r="B5212">
        <v>523.88024902343795</v>
      </c>
      <c r="C5212" s="7">
        <f t="shared" si="81"/>
        <v>-4.1464965620434668</v>
      </c>
    </row>
    <row r="5213" spans="1:3" x14ac:dyDescent="0.15">
      <c r="A5213">
        <v>523.98440575999996</v>
      </c>
      <c r="B5213">
        <v>523.98028564453102</v>
      </c>
      <c r="C5213" s="7">
        <f t="shared" si="81"/>
        <v>-4.1201154689360919</v>
      </c>
    </row>
    <row r="5214" spans="1:3" x14ac:dyDescent="0.15">
      <c r="A5214">
        <v>524.08440064000001</v>
      </c>
      <c r="B5214">
        <v>524.08020019531295</v>
      </c>
      <c r="C5214" s="7">
        <f t="shared" si="81"/>
        <v>-4.2004446870578249</v>
      </c>
    </row>
    <row r="5215" spans="1:3" x14ac:dyDescent="0.15">
      <c r="A5215">
        <v>524.18439936000004</v>
      </c>
      <c r="B5215">
        <v>524.18035888671898</v>
      </c>
      <c r="C5215" s="7">
        <f t="shared" si="81"/>
        <v>-4.0404732810657151</v>
      </c>
    </row>
    <row r="5216" spans="1:3" x14ac:dyDescent="0.15">
      <c r="A5216">
        <v>524.28441088</v>
      </c>
      <c r="B5216">
        <v>524.2802734375</v>
      </c>
      <c r="C5216" s="7">
        <f t="shared" si="81"/>
        <v>-4.1374424999958137</v>
      </c>
    </row>
    <row r="5217" spans="1:3" x14ac:dyDescent="0.15">
      <c r="A5217">
        <v>524.38440576000005</v>
      </c>
      <c r="B5217">
        <v>524.38018798828102</v>
      </c>
      <c r="C5217" s="7">
        <f t="shared" si="81"/>
        <v>-4.2177717190270414</v>
      </c>
    </row>
    <row r="5218" spans="1:3" x14ac:dyDescent="0.15">
      <c r="A5218">
        <v>524.48440575999996</v>
      </c>
      <c r="B5218">
        <v>524.48034667968795</v>
      </c>
      <c r="C5218" s="7">
        <f t="shared" si="81"/>
        <v>-4.0590803120039709</v>
      </c>
    </row>
    <row r="5219" spans="1:3" x14ac:dyDescent="0.15">
      <c r="A5219">
        <v>524.58440064000001</v>
      </c>
      <c r="B5219">
        <v>524.58026123046898</v>
      </c>
      <c r="C5219" s="7">
        <f t="shared" si="81"/>
        <v>-4.1394095310351986</v>
      </c>
    </row>
    <row r="5220" spans="1:3" x14ac:dyDescent="0.15">
      <c r="A5220">
        <v>524.68440959999998</v>
      </c>
      <c r="B5220">
        <v>524.68029785156295</v>
      </c>
      <c r="C5220" s="7">
        <f t="shared" si="81"/>
        <v>-4.1117484370261081</v>
      </c>
    </row>
    <row r="5221" spans="1:3" x14ac:dyDescent="0.15">
      <c r="A5221">
        <v>524.78440576000003</v>
      </c>
      <c r="B5221">
        <v>524.78033447265602</v>
      </c>
      <c r="C5221" s="7">
        <f t="shared" si="81"/>
        <v>-4.071287344004304</v>
      </c>
    </row>
    <row r="5222" spans="1:3" x14ac:dyDescent="0.15">
      <c r="A5222">
        <v>524.88440063999997</v>
      </c>
      <c r="B5222">
        <v>524.88031005859398</v>
      </c>
      <c r="C5222" s="7">
        <f t="shared" si="81"/>
        <v>-4.0905814059897239</v>
      </c>
    </row>
    <row r="5223" spans="1:3" x14ac:dyDescent="0.15">
      <c r="A5223">
        <v>524.98440063999999</v>
      </c>
      <c r="B5223">
        <v>524.98010253906295</v>
      </c>
      <c r="C5223" s="7">
        <f t="shared" si="81"/>
        <v>-4.2981009370350876</v>
      </c>
    </row>
    <row r="5224" spans="1:3" x14ac:dyDescent="0.15">
      <c r="A5224">
        <v>525.08440192</v>
      </c>
      <c r="B5224">
        <v>525.07977294921898</v>
      </c>
      <c r="C5224" s="7">
        <f t="shared" si="81"/>
        <v>-4.6289707810274194</v>
      </c>
    </row>
    <row r="5225" spans="1:3" x14ac:dyDescent="0.15">
      <c r="A5225">
        <v>525.18439167999998</v>
      </c>
      <c r="B5225">
        <v>525.18029785156295</v>
      </c>
      <c r="C5225" s="7">
        <f t="shared" si="81"/>
        <v>-4.0938284370213296</v>
      </c>
    </row>
    <row r="5226" spans="1:3" x14ac:dyDescent="0.15">
      <c r="A5226">
        <v>525.2844096</v>
      </c>
      <c r="B5226">
        <v>525.28033447265602</v>
      </c>
      <c r="C5226" s="7">
        <f t="shared" si="81"/>
        <v>-4.0751273439809665</v>
      </c>
    </row>
    <row r="5227" spans="1:3" x14ac:dyDescent="0.15">
      <c r="A5227">
        <v>525.38440960000003</v>
      </c>
      <c r="B5227">
        <v>525.38024902343795</v>
      </c>
      <c r="C5227" s="7">
        <f t="shared" si="81"/>
        <v>-4.1605765620715829</v>
      </c>
    </row>
    <row r="5228" spans="1:3" x14ac:dyDescent="0.15">
      <c r="A5228">
        <v>525.48439808000001</v>
      </c>
      <c r="B5228">
        <v>525.48028564453102</v>
      </c>
      <c r="C5228" s="7">
        <f t="shared" si="81"/>
        <v>-4.1124354689827669</v>
      </c>
    </row>
    <row r="5229" spans="1:3" x14ac:dyDescent="0.15">
      <c r="A5229">
        <v>525.58440447999999</v>
      </c>
      <c r="B5229">
        <v>525.58038330078102</v>
      </c>
      <c r="C5229" s="7">
        <f t="shared" si="81"/>
        <v>-4.0211792189666085</v>
      </c>
    </row>
    <row r="5230" spans="1:3" x14ac:dyDescent="0.15">
      <c r="A5230">
        <v>525.68439039999998</v>
      </c>
      <c r="B5230">
        <v>525.68029785156295</v>
      </c>
      <c r="C5230" s="7">
        <f t="shared" si="81"/>
        <v>-4.0925484370291088</v>
      </c>
    </row>
    <row r="5231" spans="1:3" x14ac:dyDescent="0.15">
      <c r="A5231">
        <v>525.78440576000003</v>
      </c>
      <c r="B5231">
        <v>525.78033447265602</v>
      </c>
      <c r="C5231" s="7">
        <f t="shared" si="81"/>
        <v>-4.071287344004304</v>
      </c>
    </row>
    <row r="5232" spans="1:3" x14ac:dyDescent="0.15">
      <c r="A5232">
        <v>525.88440319999995</v>
      </c>
      <c r="B5232">
        <v>525.88024902343795</v>
      </c>
      <c r="C5232" s="7">
        <f t="shared" si="81"/>
        <v>-4.1541765619967919</v>
      </c>
    </row>
    <row r="5233" spans="1:3" x14ac:dyDescent="0.15">
      <c r="A5233">
        <v>525.98440191999998</v>
      </c>
      <c r="B5233">
        <v>525.98028564453102</v>
      </c>
      <c r="C5233" s="7">
        <f t="shared" si="81"/>
        <v>-4.1162754689594294</v>
      </c>
    </row>
    <row r="5234" spans="1:3" x14ac:dyDescent="0.15">
      <c r="A5234">
        <v>526.08439424000005</v>
      </c>
      <c r="B5234">
        <v>526.080322265625</v>
      </c>
      <c r="C5234" s="7">
        <f t="shared" si="81"/>
        <v>-4.0719743750514681</v>
      </c>
    </row>
    <row r="5235" spans="1:3" x14ac:dyDescent="0.15">
      <c r="A5235">
        <v>526.18439295999997</v>
      </c>
      <c r="B5235">
        <v>526.18005371093795</v>
      </c>
      <c r="C5235" s="7">
        <f t="shared" si="81"/>
        <v>-4.3392490620135504</v>
      </c>
    </row>
    <row r="5236" spans="1:3" x14ac:dyDescent="0.15">
      <c r="A5236">
        <v>526.28439551999998</v>
      </c>
      <c r="B5236">
        <v>526.28009033203102</v>
      </c>
      <c r="C5236" s="7">
        <f t="shared" si="81"/>
        <v>-4.3051879689528505</v>
      </c>
    </row>
    <row r="5237" spans="1:3" x14ac:dyDescent="0.15">
      <c r="A5237">
        <v>526.38439807999998</v>
      </c>
      <c r="B5237">
        <v>526.38037109375</v>
      </c>
      <c r="C5237" s="7">
        <f t="shared" si="81"/>
        <v>-4.0269862499826559</v>
      </c>
    </row>
    <row r="5238" spans="1:3" x14ac:dyDescent="0.15">
      <c r="A5238">
        <v>526.48439552000002</v>
      </c>
      <c r="B5238">
        <v>526.48004150390602</v>
      </c>
      <c r="C5238" s="7">
        <f t="shared" si="81"/>
        <v>-4.3540160939983252</v>
      </c>
    </row>
    <row r="5239" spans="1:3" x14ac:dyDescent="0.15">
      <c r="A5239">
        <v>526.58439295999995</v>
      </c>
      <c r="B5239">
        <v>526.580322265625</v>
      </c>
      <c r="C5239" s="7">
        <f t="shared" si="81"/>
        <v>-4.0706943749455604</v>
      </c>
    </row>
    <row r="5240" spans="1:3" x14ac:dyDescent="0.15">
      <c r="A5240">
        <v>526.68439808000005</v>
      </c>
      <c r="B5240">
        <v>526.68023681640602</v>
      </c>
      <c r="C5240" s="7">
        <f t="shared" si="81"/>
        <v>-4.1612635940282416</v>
      </c>
    </row>
    <row r="5241" spans="1:3" x14ac:dyDescent="0.15">
      <c r="A5241">
        <v>526.78439423999998</v>
      </c>
      <c r="B5241">
        <v>526.7802734375</v>
      </c>
      <c r="C5241" s="7">
        <f t="shared" si="81"/>
        <v>-4.120802499983256</v>
      </c>
    </row>
    <row r="5242" spans="1:3" x14ac:dyDescent="0.15">
      <c r="A5242">
        <v>526.88439807999998</v>
      </c>
      <c r="B5242">
        <v>526.88031005859398</v>
      </c>
      <c r="C5242" s="7">
        <f t="shared" si="81"/>
        <v>-4.0880214060052822</v>
      </c>
    </row>
    <row r="5243" spans="1:3" x14ac:dyDescent="0.15">
      <c r="A5243">
        <v>526.98438911999995</v>
      </c>
      <c r="B5243">
        <v>526.98034667968795</v>
      </c>
      <c r="C5243" s="7">
        <f t="shared" si="81"/>
        <v>-4.0424403119914132</v>
      </c>
    </row>
    <row r="5244" spans="1:3" x14ac:dyDescent="0.15">
      <c r="A5244">
        <v>527.08440192</v>
      </c>
      <c r="B5244">
        <v>527.080322265625</v>
      </c>
      <c r="C5244" s="7">
        <f t="shared" si="81"/>
        <v>-4.0796543750047931</v>
      </c>
    </row>
    <row r="5245" spans="1:3" x14ac:dyDescent="0.15">
      <c r="A5245">
        <v>527.18439039999998</v>
      </c>
      <c r="B5245">
        <v>527.18035888671898</v>
      </c>
      <c r="C5245" s="7">
        <f t="shared" si="81"/>
        <v>-4.0315132810064824</v>
      </c>
    </row>
    <row r="5246" spans="1:3" x14ac:dyDescent="0.15">
      <c r="A5246">
        <v>527.28438528000004</v>
      </c>
      <c r="B5246">
        <v>527.2802734375</v>
      </c>
      <c r="C5246" s="7">
        <f t="shared" si="81"/>
        <v>-4.1118425000377101</v>
      </c>
    </row>
    <row r="5247" spans="1:3" x14ac:dyDescent="0.15">
      <c r="A5247">
        <v>527.38438015999998</v>
      </c>
      <c r="B5247">
        <v>527.38031005859398</v>
      </c>
      <c r="C5247" s="7">
        <f t="shared" si="81"/>
        <v>-4.0701014060005036</v>
      </c>
    </row>
    <row r="5248" spans="1:3" x14ac:dyDescent="0.15">
      <c r="A5248">
        <v>527.48439680000001</v>
      </c>
      <c r="B5248">
        <v>527.47991943359398</v>
      </c>
      <c r="C5248" s="7">
        <f t="shared" si="81"/>
        <v>-4.4773664060357987</v>
      </c>
    </row>
    <row r="5249" spans="1:3" x14ac:dyDescent="0.15">
      <c r="A5249">
        <v>527.58440447999999</v>
      </c>
      <c r="B5249">
        <v>527.58026123046898</v>
      </c>
      <c r="C5249" s="7">
        <f t="shared" si="81"/>
        <v>-4.1432495310118611</v>
      </c>
    </row>
    <row r="5250" spans="1:3" x14ac:dyDescent="0.15">
      <c r="A5250">
        <v>527.68439423999996</v>
      </c>
      <c r="B5250">
        <v>527.68029785156295</v>
      </c>
      <c r="C5250" s="7">
        <f t="shared" si="81"/>
        <v>-4.0963884370057713</v>
      </c>
    </row>
    <row r="5251" spans="1:3" x14ac:dyDescent="0.15">
      <c r="A5251">
        <v>527.78439168</v>
      </c>
      <c r="B5251">
        <v>527.78033447265602</v>
      </c>
      <c r="C5251" s="7">
        <f t="shared" ref="C5251:C5314" si="82">1000*(B5251-A5251)</f>
        <v>-4.057207343976188</v>
      </c>
    </row>
    <row r="5252" spans="1:3" x14ac:dyDescent="0.15">
      <c r="A5252">
        <v>527.88439424000001</v>
      </c>
      <c r="B5252">
        <v>527.88006591796898</v>
      </c>
      <c r="C5252" s="7">
        <f t="shared" si="82"/>
        <v>-4.3283220310286197</v>
      </c>
    </row>
    <row r="5253" spans="1:3" x14ac:dyDescent="0.15">
      <c r="A5253">
        <v>527.98439936</v>
      </c>
      <c r="B5253">
        <v>527.98034667968795</v>
      </c>
      <c r="C5253" s="7">
        <f t="shared" si="82"/>
        <v>-4.0526803120428667</v>
      </c>
    </row>
    <row r="5254" spans="1:3" x14ac:dyDescent="0.15">
      <c r="A5254">
        <v>528.08439167999995</v>
      </c>
      <c r="B5254">
        <v>528.08038330078102</v>
      </c>
      <c r="C5254" s="7">
        <f t="shared" si="82"/>
        <v>-4.0083792189307133</v>
      </c>
    </row>
    <row r="5255" spans="1:3" x14ac:dyDescent="0.15">
      <c r="A5255">
        <v>528.18438784</v>
      </c>
      <c r="B5255">
        <v>528.18029785156295</v>
      </c>
      <c r="C5255" s="7">
        <f t="shared" si="82"/>
        <v>-4.0899884370446671</v>
      </c>
    </row>
    <row r="5256" spans="1:3" x14ac:dyDescent="0.15">
      <c r="A5256">
        <v>528.28439168</v>
      </c>
      <c r="B5256">
        <v>528.28033447265602</v>
      </c>
      <c r="C5256" s="7">
        <f t="shared" si="82"/>
        <v>-4.057207343976188</v>
      </c>
    </row>
    <row r="5257" spans="1:3" x14ac:dyDescent="0.15">
      <c r="A5257">
        <v>528.38438015999998</v>
      </c>
      <c r="B5257">
        <v>528.38024902343795</v>
      </c>
      <c r="C5257" s="7">
        <f t="shared" si="82"/>
        <v>-4.13113656202313</v>
      </c>
    </row>
    <row r="5258" spans="1:3" x14ac:dyDescent="0.15">
      <c r="A5258">
        <v>528.48438783999995</v>
      </c>
      <c r="B5258">
        <v>528.48028564453102</v>
      </c>
      <c r="C5258" s="7">
        <f t="shared" si="82"/>
        <v>-4.1021954689313134</v>
      </c>
    </row>
    <row r="5259" spans="1:3" x14ac:dyDescent="0.15">
      <c r="A5259">
        <v>528.58438655999998</v>
      </c>
      <c r="B5259">
        <v>528.57989501953102</v>
      </c>
      <c r="C5259" s="7">
        <f t="shared" si="82"/>
        <v>-4.4915404689618299</v>
      </c>
    </row>
    <row r="5260" spans="1:3" x14ac:dyDescent="0.15">
      <c r="A5260">
        <v>528.68439423999996</v>
      </c>
      <c r="B5260">
        <v>528.68029785156295</v>
      </c>
      <c r="C5260" s="7">
        <f t="shared" si="82"/>
        <v>-4.0963884370057713</v>
      </c>
    </row>
    <row r="5261" spans="1:3" x14ac:dyDescent="0.15">
      <c r="A5261">
        <v>528.78438015999996</v>
      </c>
      <c r="B5261">
        <v>528.78033447265602</v>
      </c>
      <c r="C5261" s="7">
        <f t="shared" si="82"/>
        <v>-4.0456873439325136</v>
      </c>
    </row>
    <row r="5262" spans="1:3" x14ac:dyDescent="0.15">
      <c r="A5262">
        <v>528.88439168000002</v>
      </c>
      <c r="B5262">
        <v>528.880126953125</v>
      </c>
      <c r="C5262" s="7">
        <f t="shared" si="82"/>
        <v>-4.2647268750215517</v>
      </c>
    </row>
    <row r="5263" spans="1:3" x14ac:dyDescent="0.15">
      <c r="A5263">
        <v>528.98439552000002</v>
      </c>
      <c r="B5263">
        <v>528.98040771484398</v>
      </c>
      <c r="C5263" s="7">
        <f t="shared" si="82"/>
        <v>-3.9878051560435779</v>
      </c>
    </row>
    <row r="5264" spans="1:3" x14ac:dyDescent="0.15">
      <c r="A5264">
        <v>529.08438911999997</v>
      </c>
      <c r="B5264">
        <v>529.08020019531295</v>
      </c>
      <c r="C5264" s="7">
        <f t="shared" si="82"/>
        <v>-4.1889246870141505</v>
      </c>
    </row>
    <row r="5265" spans="1:3" x14ac:dyDescent="0.15">
      <c r="A5265">
        <v>529.18437759999995</v>
      </c>
      <c r="B5265">
        <v>529.18035888671898</v>
      </c>
      <c r="C5265" s="7">
        <f t="shared" si="82"/>
        <v>-4.0187132809705872</v>
      </c>
    </row>
    <row r="5266" spans="1:3" x14ac:dyDescent="0.15">
      <c r="A5266">
        <v>529.28438912000001</v>
      </c>
      <c r="B5266">
        <v>529.2802734375</v>
      </c>
      <c r="C5266" s="7">
        <f t="shared" si="82"/>
        <v>-4.1156825000143726</v>
      </c>
    </row>
    <row r="5267" spans="1:3" x14ac:dyDescent="0.15">
      <c r="A5267">
        <v>529.38438527999995</v>
      </c>
      <c r="B5267">
        <v>529.38031005859398</v>
      </c>
      <c r="C5267" s="7">
        <f t="shared" si="82"/>
        <v>-4.075221405969387</v>
      </c>
    </row>
    <row r="5268" spans="1:3" x14ac:dyDescent="0.15">
      <c r="A5268">
        <v>529.48438143999999</v>
      </c>
      <c r="B5268">
        <v>529.48028564453102</v>
      </c>
      <c r="C5268" s="7">
        <f t="shared" si="82"/>
        <v>-4.0957954689702092</v>
      </c>
    </row>
    <row r="5269" spans="1:3" x14ac:dyDescent="0.15">
      <c r="A5269">
        <v>529.58437888000003</v>
      </c>
      <c r="B5269">
        <v>529.580078125</v>
      </c>
      <c r="C5269" s="7">
        <f t="shared" si="82"/>
        <v>-4.3007550000311312</v>
      </c>
    </row>
    <row r="5270" spans="1:3" x14ac:dyDescent="0.15">
      <c r="A5270">
        <v>529.68438272000003</v>
      </c>
      <c r="B5270">
        <v>529.68005371093795</v>
      </c>
      <c r="C5270" s="7">
        <f t="shared" si="82"/>
        <v>-4.3290090620757837</v>
      </c>
    </row>
    <row r="5271" spans="1:3" x14ac:dyDescent="0.15">
      <c r="A5271">
        <v>529.78437631999998</v>
      </c>
      <c r="B5271">
        <v>529.7802734375</v>
      </c>
      <c r="C5271" s="7">
        <f t="shared" si="82"/>
        <v>-4.1028824999784774</v>
      </c>
    </row>
    <row r="5272" spans="1:3" x14ac:dyDescent="0.15">
      <c r="A5272">
        <v>529.88438656000005</v>
      </c>
      <c r="B5272">
        <v>529.88031005859398</v>
      </c>
      <c r="C5272" s="7">
        <f t="shared" si="82"/>
        <v>-4.0765014060752947</v>
      </c>
    </row>
    <row r="5273" spans="1:3" x14ac:dyDescent="0.15">
      <c r="A5273">
        <v>529.98438271999999</v>
      </c>
      <c r="B5273">
        <v>529.98034667968795</v>
      </c>
      <c r="C5273" s="7">
        <f t="shared" si="82"/>
        <v>-4.036040312030309</v>
      </c>
    </row>
    <row r="5274" spans="1:3" x14ac:dyDescent="0.15">
      <c r="A5274">
        <v>530.08438016000002</v>
      </c>
      <c r="B5274">
        <v>530.08050537109398</v>
      </c>
      <c r="C5274" s="7">
        <f t="shared" si="82"/>
        <v>-3.8747889060459784</v>
      </c>
    </row>
    <row r="5275" spans="1:3" x14ac:dyDescent="0.15">
      <c r="A5275">
        <v>530.18438784</v>
      </c>
      <c r="B5275">
        <v>530.18029785156295</v>
      </c>
      <c r="C5275" s="7">
        <f t="shared" si="82"/>
        <v>-4.0899884370446671</v>
      </c>
    </row>
    <row r="5276" spans="1:3" x14ac:dyDescent="0.15">
      <c r="A5276">
        <v>530.28438528000004</v>
      </c>
      <c r="B5276">
        <v>530.2802734375</v>
      </c>
      <c r="C5276" s="7">
        <f t="shared" si="82"/>
        <v>-4.1118425000377101</v>
      </c>
    </row>
    <row r="5277" spans="1:3" x14ac:dyDescent="0.15">
      <c r="A5277">
        <v>530.38436864000005</v>
      </c>
      <c r="B5277">
        <v>530.38018798828102</v>
      </c>
      <c r="C5277" s="7">
        <f t="shared" si="82"/>
        <v>-4.1806517190252634</v>
      </c>
    </row>
    <row r="5278" spans="1:3" x14ac:dyDescent="0.15">
      <c r="A5278">
        <v>530.48438527999997</v>
      </c>
      <c r="B5278">
        <v>530.48034667968795</v>
      </c>
      <c r="C5278" s="7">
        <f t="shared" si="82"/>
        <v>-4.0386003120147507</v>
      </c>
    </row>
    <row r="5279" spans="1:3" x14ac:dyDescent="0.15">
      <c r="A5279">
        <v>530.58437760000004</v>
      </c>
      <c r="B5279">
        <v>530.58026123046898</v>
      </c>
      <c r="C5279" s="7">
        <f t="shared" si="82"/>
        <v>-4.1163695310615367</v>
      </c>
    </row>
    <row r="5280" spans="1:3" x14ac:dyDescent="0.15">
      <c r="A5280">
        <v>530.68438272000003</v>
      </c>
      <c r="B5280">
        <v>530.68029785156295</v>
      </c>
      <c r="C5280" s="7">
        <f t="shared" si="82"/>
        <v>-4.0848684370757837</v>
      </c>
    </row>
    <row r="5281" spans="1:3" x14ac:dyDescent="0.15">
      <c r="A5281">
        <v>530.78438272000005</v>
      </c>
      <c r="B5281">
        <v>530.78033447265602</v>
      </c>
      <c r="C5281" s="7">
        <f t="shared" si="82"/>
        <v>-4.0482473440306421</v>
      </c>
    </row>
    <row r="5282" spans="1:3" x14ac:dyDescent="0.15">
      <c r="A5282">
        <v>530.88437632</v>
      </c>
      <c r="B5282">
        <v>530.88006591796898</v>
      </c>
      <c r="C5282" s="7">
        <f t="shared" si="82"/>
        <v>-4.3104020310238411</v>
      </c>
    </row>
    <row r="5283" spans="1:3" x14ac:dyDescent="0.15">
      <c r="A5283">
        <v>530.98437504000003</v>
      </c>
      <c r="B5283">
        <v>530.98010253906295</v>
      </c>
      <c r="C5283" s="7">
        <f t="shared" si="82"/>
        <v>-4.272500937076984</v>
      </c>
    </row>
    <row r="5284" spans="1:3" x14ac:dyDescent="0.15">
      <c r="A5284">
        <v>531.08437247999996</v>
      </c>
      <c r="B5284">
        <v>531.08026123046898</v>
      </c>
      <c r="C5284" s="7">
        <f t="shared" si="82"/>
        <v>-4.1112495309789665</v>
      </c>
    </row>
    <row r="5285" spans="1:3" x14ac:dyDescent="0.15">
      <c r="A5285">
        <v>531.18438016000005</v>
      </c>
      <c r="B5285">
        <v>531.18029785156295</v>
      </c>
      <c r="C5285" s="7">
        <f t="shared" si="82"/>
        <v>-4.0823084370913421</v>
      </c>
    </row>
    <row r="5286" spans="1:3" x14ac:dyDescent="0.15">
      <c r="A5286">
        <v>531.28437759999997</v>
      </c>
      <c r="B5286">
        <v>531.28063964843795</v>
      </c>
      <c r="C5286" s="7">
        <f t="shared" si="82"/>
        <v>-3.7379515620159509</v>
      </c>
    </row>
    <row r="5287" spans="1:3" x14ac:dyDescent="0.15">
      <c r="A5287">
        <v>531.38437376000002</v>
      </c>
      <c r="B5287">
        <v>531.38037109375</v>
      </c>
      <c r="C5287" s="7">
        <f t="shared" si="82"/>
        <v>-4.0026662500167731</v>
      </c>
    </row>
    <row r="5288" spans="1:3" x14ac:dyDescent="0.15">
      <c r="A5288">
        <v>531.48437376000004</v>
      </c>
      <c r="B5288">
        <v>531.48028564453102</v>
      </c>
      <c r="C5288" s="7">
        <f t="shared" si="82"/>
        <v>-4.0881154690168842</v>
      </c>
    </row>
    <row r="5289" spans="1:3" x14ac:dyDescent="0.15">
      <c r="A5289">
        <v>531.58438527999999</v>
      </c>
      <c r="B5289">
        <v>531.58020019531295</v>
      </c>
      <c r="C5289" s="7">
        <f t="shared" si="82"/>
        <v>-4.185084687037488</v>
      </c>
    </row>
    <row r="5290" spans="1:3" x14ac:dyDescent="0.15">
      <c r="A5290">
        <v>531.68437631999996</v>
      </c>
      <c r="B5290">
        <v>531.68017578125</v>
      </c>
      <c r="C5290" s="7">
        <f t="shared" si="82"/>
        <v>-4.2005387499557401</v>
      </c>
    </row>
    <row r="5291" spans="1:3" x14ac:dyDescent="0.15">
      <c r="A5291">
        <v>531.78437248</v>
      </c>
      <c r="B5291">
        <v>531.7802734375</v>
      </c>
      <c r="C5291" s="7">
        <f t="shared" si="82"/>
        <v>-4.0990425000018149</v>
      </c>
    </row>
    <row r="5292" spans="1:3" x14ac:dyDescent="0.15">
      <c r="A5292">
        <v>531.88438271999996</v>
      </c>
      <c r="B5292">
        <v>531.88031005859398</v>
      </c>
      <c r="C5292" s="7">
        <f t="shared" si="82"/>
        <v>-4.0726614059849453</v>
      </c>
    </row>
    <row r="5293" spans="1:3" x14ac:dyDescent="0.15">
      <c r="A5293">
        <v>531.98437632000002</v>
      </c>
      <c r="B5293">
        <v>531.98028564453102</v>
      </c>
      <c r="C5293" s="7">
        <f t="shared" si="82"/>
        <v>-4.0906754690013258</v>
      </c>
    </row>
    <row r="5294" spans="1:3" x14ac:dyDescent="0.15">
      <c r="A5294">
        <v>532.08436863999998</v>
      </c>
      <c r="B5294">
        <v>532.08001708984398</v>
      </c>
      <c r="C5294" s="7">
        <f t="shared" si="82"/>
        <v>-4.351550156002304</v>
      </c>
    </row>
    <row r="5295" spans="1:3" x14ac:dyDescent="0.15">
      <c r="A5295">
        <v>532.18436608000002</v>
      </c>
      <c r="B5295">
        <v>532.18035888671898</v>
      </c>
      <c r="C5295" s="7">
        <f t="shared" si="82"/>
        <v>-4.0071932810405997</v>
      </c>
    </row>
    <row r="5296" spans="1:3" x14ac:dyDescent="0.15">
      <c r="A5296">
        <v>532.28437631999998</v>
      </c>
      <c r="B5296">
        <v>532.2802734375</v>
      </c>
      <c r="C5296" s="7">
        <f t="shared" si="82"/>
        <v>-4.1028824999784774</v>
      </c>
    </row>
    <row r="5297" spans="1:3" x14ac:dyDescent="0.15">
      <c r="A5297">
        <v>532.38437632</v>
      </c>
      <c r="B5297">
        <v>532.38031005859398</v>
      </c>
      <c r="C5297" s="7">
        <f t="shared" si="82"/>
        <v>-4.0662614060238411</v>
      </c>
    </row>
    <row r="5298" spans="1:3" x14ac:dyDescent="0.15">
      <c r="A5298">
        <v>532.48438016</v>
      </c>
      <c r="B5298">
        <v>532.480224609375</v>
      </c>
      <c r="C5298" s="7">
        <f t="shared" si="82"/>
        <v>-4.1555506250006147</v>
      </c>
    </row>
    <row r="5299" spans="1:3" x14ac:dyDescent="0.15">
      <c r="A5299">
        <v>532.58436991999997</v>
      </c>
      <c r="B5299">
        <v>532.58026123046898</v>
      </c>
      <c r="C5299" s="7">
        <f t="shared" si="82"/>
        <v>-4.1086895309945248</v>
      </c>
    </row>
    <row r="5300" spans="1:3" x14ac:dyDescent="0.15">
      <c r="A5300">
        <v>532.68437631999996</v>
      </c>
      <c r="B5300">
        <v>532.68023681640602</v>
      </c>
      <c r="C5300" s="7">
        <f t="shared" si="82"/>
        <v>-4.1395035939331137</v>
      </c>
    </row>
    <row r="5301" spans="1:3" x14ac:dyDescent="0.15">
      <c r="A5301">
        <v>532.78438400000005</v>
      </c>
      <c r="B5301">
        <v>532.78033447265602</v>
      </c>
      <c r="C5301" s="7">
        <f t="shared" si="82"/>
        <v>-4.049527344022863</v>
      </c>
    </row>
    <row r="5302" spans="1:3" x14ac:dyDescent="0.15">
      <c r="A5302">
        <v>532.88437120000003</v>
      </c>
      <c r="B5302">
        <v>532.88031005859398</v>
      </c>
      <c r="C5302" s="7">
        <f t="shared" si="82"/>
        <v>-4.0611414060549578</v>
      </c>
    </row>
    <row r="5303" spans="1:3" x14ac:dyDescent="0.15">
      <c r="A5303">
        <v>532.98438655999996</v>
      </c>
      <c r="B5303">
        <v>532.980224609375</v>
      </c>
      <c r="C5303" s="7">
        <f t="shared" si="82"/>
        <v>-4.1619506249617189</v>
      </c>
    </row>
    <row r="5304" spans="1:3" x14ac:dyDescent="0.15">
      <c r="A5304">
        <v>533.08437119999996</v>
      </c>
      <c r="B5304">
        <v>533.08038330078102</v>
      </c>
      <c r="C5304" s="7">
        <f t="shared" si="82"/>
        <v>-3.987899218941493</v>
      </c>
    </row>
    <row r="5305" spans="1:3" x14ac:dyDescent="0.15">
      <c r="A5305">
        <v>533.18436480000003</v>
      </c>
      <c r="B5305">
        <v>533.18029785156295</v>
      </c>
      <c r="C5305" s="7">
        <f t="shared" si="82"/>
        <v>-4.0669484370710052</v>
      </c>
    </row>
    <row r="5306" spans="1:3" x14ac:dyDescent="0.15">
      <c r="A5306">
        <v>533.28436608000004</v>
      </c>
      <c r="B5306">
        <v>533.28015136718795</v>
      </c>
      <c r="C5306" s="7">
        <f t="shared" si="82"/>
        <v>-4.2147128120859634</v>
      </c>
    </row>
    <row r="5307" spans="1:3" x14ac:dyDescent="0.15">
      <c r="A5307">
        <v>533.38435712</v>
      </c>
      <c r="B5307">
        <v>533.38024902343795</v>
      </c>
      <c r="C5307" s="7">
        <f t="shared" si="82"/>
        <v>-4.108096562049468</v>
      </c>
    </row>
    <row r="5308" spans="1:3" x14ac:dyDescent="0.15">
      <c r="A5308">
        <v>533.48436607999997</v>
      </c>
      <c r="B5308">
        <v>533.48028564453102</v>
      </c>
      <c r="C5308" s="7">
        <f t="shared" si="82"/>
        <v>-4.0804354689498723</v>
      </c>
    </row>
    <row r="5309" spans="1:3" x14ac:dyDescent="0.15">
      <c r="A5309">
        <v>533.58436863999998</v>
      </c>
      <c r="B5309">
        <v>533.580322265625</v>
      </c>
      <c r="C5309" s="7">
        <f t="shared" si="82"/>
        <v>-4.0463743749796777</v>
      </c>
    </row>
    <row r="5310" spans="1:3" x14ac:dyDescent="0.15">
      <c r="A5310">
        <v>533.68436480000003</v>
      </c>
      <c r="B5310">
        <v>533.68029785156295</v>
      </c>
      <c r="C5310" s="7">
        <f t="shared" si="82"/>
        <v>-4.0669484370710052</v>
      </c>
    </row>
    <row r="5311" spans="1:3" x14ac:dyDescent="0.15">
      <c r="A5311">
        <v>533.78437375999999</v>
      </c>
      <c r="B5311">
        <v>533.78033447265602</v>
      </c>
      <c r="C5311" s="7">
        <f t="shared" si="82"/>
        <v>-4.0392873439714094</v>
      </c>
    </row>
    <row r="5312" spans="1:3" x14ac:dyDescent="0.15">
      <c r="A5312">
        <v>533.88436607999995</v>
      </c>
      <c r="B5312">
        <v>533.88024902343795</v>
      </c>
      <c r="C5312" s="7">
        <f t="shared" si="82"/>
        <v>-4.1170565619950139</v>
      </c>
    </row>
    <row r="5313" spans="1:3" x14ac:dyDescent="0.15">
      <c r="A5313">
        <v>533.98436479999998</v>
      </c>
      <c r="B5313">
        <v>533.98028564453102</v>
      </c>
      <c r="C5313" s="7">
        <f t="shared" si="82"/>
        <v>-4.0791554689576515</v>
      </c>
    </row>
    <row r="5314" spans="1:3" x14ac:dyDescent="0.15">
      <c r="A5314">
        <v>534.08435968000003</v>
      </c>
      <c r="B5314">
        <v>534.080322265625</v>
      </c>
      <c r="C5314" s="7">
        <f t="shared" si="82"/>
        <v>-4.0374143750341318</v>
      </c>
    </row>
    <row r="5315" spans="1:3" x14ac:dyDescent="0.15">
      <c r="A5315">
        <v>534.18436991999999</v>
      </c>
      <c r="B5315">
        <v>534.18035888671898</v>
      </c>
      <c r="C5315" s="7">
        <f t="shared" ref="C5315:C5378" si="83">1000*(B5315-A5315)</f>
        <v>-4.0110332810172622</v>
      </c>
    </row>
    <row r="5316" spans="1:3" x14ac:dyDescent="0.15">
      <c r="A5316">
        <v>534.28436608000004</v>
      </c>
      <c r="B5316">
        <v>534.2802734375</v>
      </c>
      <c r="C5316" s="7">
        <f t="shared" si="83"/>
        <v>-4.0926425000407107</v>
      </c>
    </row>
    <row r="5317" spans="1:3" x14ac:dyDescent="0.15">
      <c r="A5317">
        <v>534.38436479999996</v>
      </c>
      <c r="B5317">
        <v>534.38067626953102</v>
      </c>
      <c r="C5317" s="7">
        <f t="shared" si="83"/>
        <v>-3.6885304689349141</v>
      </c>
    </row>
    <row r="5318" spans="1:3" x14ac:dyDescent="0.15">
      <c r="A5318">
        <v>534.48436351999999</v>
      </c>
      <c r="B5318">
        <v>534.48004150390602</v>
      </c>
      <c r="C5318" s="7">
        <f t="shared" si="83"/>
        <v>-4.3220160939654306</v>
      </c>
    </row>
    <row r="5319" spans="1:3" x14ac:dyDescent="0.15">
      <c r="A5319">
        <v>534.58436352000001</v>
      </c>
      <c r="B5319">
        <v>534.580078125</v>
      </c>
      <c r="C5319" s="7">
        <f t="shared" si="83"/>
        <v>-4.2853950000107943</v>
      </c>
    </row>
    <row r="5320" spans="1:3" x14ac:dyDescent="0.15">
      <c r="A5320">
        <v>534.68437119999999</v>
      </c>
      <c r="B5320">
        <v>534.68035888671898</v>
      </c>
      <c r="C5320" s="7">
        <f t="shared" si="83"/>
        <v>-4.012313281009483</v>
      </c>
    </row>
    <row r="5321" spans="1:3" x14ac:dyDescent="0.15">
      <c r="A5321">
        <v>534.78436223999995</v>
      </c>
      <c r="B5321">
        <v>534.7802734375</v>
      </c>
      <c r="C5321" s="7">
        <f t="shared" si="83"/>
        <v>-4.0888024999503614</v>
      </c>
    </row>
    <row r="5322" spans="1:3" x14ac:dyDescent="0.15">
      <c r="A5322">
        <v>534.88436351999997</v>
      </c>
      <c r="B5322">
        <v>534.88031005859398</v>
      </c>
      <c r="C5322" s="7">
        <f t="shared" si="83"/>
        <v>-4.0534614059879459</v>
      </c>
    </row>
    <row r="5323" spans="1:3" x14ac:dyDescent="0.15">
      <c r="A5323">
        <v>534.98436735999996</v>
      </c>
      <c r="B5323">
        <v>534.980224609375</v>
      </c>
      <c r="C5323" s="7">
        <f t="shared" si="83"/>
        <v>-4.1427506249647195</v>
      </c>
    </row>
    <row r="5324" spans="1:3" x14ac:dyDescent="0.15">
      <c r="A5324">
        <v>535.08437247999996</v>
      </c>
      <c r="B5324">
        <v>535.08020019531295</v>
      </c>
      <c r="C5324" s="7">
        <f t="shared" si="83"/>
        <v>-4.1722846870015928</v>
      </c>
    </row>
    <row r="5325" spans="1:3" x14ac:dyDescent="0.15">
      <c r="A5325">
        <v>535.18435967999994</v>
      </c>
      <c r="B5325">
        <v>535.18029785156295</v>
      </c>
      <c r="C5325" s="7">
        <f t="shared" si="83"/>
        <v>-4.061828436988435</v>
      </c>
    </row>
    <row r="5326" spans="1:3" x14ac:dyDescent="0.15">
      <c r="A5326">
        <v>535.28436480000005</v>
      </c>
      <c r="B5326">
        <v>535.2802734375</v>
      </c>
      <c r="C5326" s="7">
        <f t="shared" si="83"/>
        <v>-4.0913625000484899</v>
      </c>
    </row>
    <row r="5327" spans="1:3" x14ac:dyDescent="0.15">
      <c r="A5327">
        <v>535.38436351999997</v>
      </c>
      <c r="B5327">
        <v>535.38031005859398</v>
      </c>
      <c r="C5327" s="7">
        <f t="shared" si="83"/>
        <v>-4.0534614059879459</v>
      </c>
    </row>
    <row r="5328" spans="1:3" x14ac:dyDescent="0.15">
      <c r="A5328">
        <v>535.48435712000003</v>
      </c>
      <c r="B5328">
        <v>535.48034667968795</v>
      </c>
      <c r="C5328" s="7">
        <f t="shared" si="83"/>
        <v>-4.0104403120722054</v>
      </c>
    </row>
    <row r="5329" spans="1:3" x14ac:dyDescent="0.15">
      <c r="A5329">
        <v>535.58436863999998</v>
      </c>
      <c r="B5329">
        <v>535.58013916015602</v>
      </c>
      <c r="C5329" s="7">
        <f t="shared" si="83"/>
        <v>-4.2294798439570513</v>
      </c>
    </row>
    <row r="5330" spans="1:3" x14ac:dyDescent="0.15">
      <c r="A5330">
        <v>535.68435711999996</v>
      </c>
      <c r="B5330">
        <v>535.67987060546898</v>
      </c>
      <c r="C5330" s="7">
        <f t="shared" si="83"/>
        <v>-4.486514530981367</v>
      </c>
    </row>
    <row r="5331" spans="1:3" x14ac:dyDescent="0.15">
      <c r="A5331">
        <v>535.78436095999996</v>
      </c>
      <c r="B5331">
        <v>535.780029296875</v>
      </c>
      <c r="C5331" s="7">
        <f t="shared" si="83"/>
        <v>-4.3316631249581405</v>
      </c>
    </row>
    <row r="5332" spans="1:3" x14ac:dyDescent="0.15">
      <c r="A5332">
        <v>535.88436351999997</v>
      </c>
      <c r="B5332">
        <v>535.88018798828102</v>
      </c>
      <c r="C5332" s="7">
        <f t="shared" si="83"/>
        <v>-4.1755317189426933</v>
      </c>
    </row>
    <row r="5333" spans="1:3" x14ac:dyDescent="0.15">
      <c r="A5333">
        <v>535.98436607999997</v>
      </c>
      <c r="B5333">
        <v>535.980224609375</v>
      </c>
      <c r="C5333" s="7">
        <f t="shared" si="83"/>
        <v>-4.1414706249724986</v>
      </c>
    </row>
    <row r="5334" spans="1:3" x14ac:dyDescent="0.15">
      <c r="A5334">
        <v>536.08436608</v>
      </c>
      <c r="B5334">
        <v>536.08026123046898</v>
      </c>
      <c r="C5334" s="7">
        <f t="shared" si="83"/>
        <v>-4.1048495310178623</v>
      </c>
    </row>
    <row r="5335" spans="1:3" x14ac:dyDescent="0.15">
      <c r="A5335">
        <v>536.18436096000005</v>
      </c>
      <c r="B5335">
        <v>536.18029785156295</v>
      </c>
      <c r="C5335" s="7">
        <f t="shared" si="83"/>
        <v>-4.0631084370943427</v>
      </c>
    </row>
    <row r="5336" spans="1:3" x14ac:dyDescent="0.15">
      <c r="A5336">
        <v>536.28436480000005</v>
      </c>
      <c r="B5336">
        <v>536.28009033203102</v>
      </c>
      <c r="C5336" s="7">
        <f t="shared" si="83"/>
        <v>-4.2744679690258636</v>
      </c>
    </row>
    <row r="5337" spans="1:3" x14ac:dyDescent="0.15">
      <c r="A5337">
        <v>536.38436351999997</v>
      </c>
      <c r="B5337">
        <v>536.38024902343795</v>
      </c>
      <c r="C5337" s="7">
        <f t="shared" si="83"/>
        <v>-4.1144965620105722</v>
      </c>
    </row>
    <row r="5338" spans="1:3" x14ac:dyDescent="0.15">
      <c r="A5338">
        <v>536.48435712000003</v>
      </c>
      <c r="B5338">
        <v>536.48028564453102</v>
      </c>
      <c r="C5338" s="7">
        <f t="shared" si="83"/>
        <v>-4.0714754690043264</v>
      </c>
    </row>
    <row r="5339" spans="1:3" x14ac:dyDescent="0.15">
      <c r="A5339">
        <v>536.58436608</v>
      </c>
      <c r="B5339">
        <v>536.580322265625</v>
      </c>
      <c r="C5339" s="7">
        <f t="shared" si="83"/>
        <v>-4.043814374995236</v>
      </c>
    </row>
    <row r="5340" spans="1:3" x14ac:dyDescent="0.15">
      <c r="A5340">
        <v>536.68436224000004</v>
      </c>
      <c r="B5340">
        <v>536.68023681640602</v>
      </c>
      <c r="C5340" s="7">
        <f t="shared" si="83"/>
        <v>-4.1254235940186845</v>
      </c>
    </row>
    <row r="5341" spans="1:3" x14ac:dyDescent="0.15">
      <c r="A5341">
        <v>536.78435967999997</v>
      </c>
      <c r="B5341">
        <v>536.78021240234398</v>
      </c>
      <c r="C5341" s="7">
        <f t="shared" si="83"/>
        <v>-4.147277655988546</v>
      </c>
    </row>
    <row r="5342" spans="1:3" x14ac:dyDescent="0.15">
      <c r="A5342">
        <v>536.88435328000003</v>
      </c>
      <c r="B5342">
        <v>536.87994384765602</v>
      </c>
      <c r="C5342" s="7">
        <f t="shared" si="83"/>
        <v>-4.4094323440049266</v>
      </c>
    </row>
    <row r="5343" spans="1:3" x14ac:dyDescent="0.15">
      <c r="A5343">
        <v>536.98435712000003</v>
      </c>
      <c r="B5343">
        <v>536.97985839843795</v>
      </c>
      <c r="C5343" s="7">
        <f t="shared" si="83"/>
        <v>-4.4987215620722054</v>
      </c>
    </row>
    <row r="5344" spans="1:3" x14ac:dyDescent="0.15">
      <c r="A5344">
        <v>537.08436352000001</v>
      </c>
      <c r="B5344">
        <v>537.08020019531295</v>
      </c>
      <c r="C5344" s="7">
        <f t="shared" si="83"/>
        <v>-4.163324687056047</v>
      </c>
    </row>
    <row r="5345" spans="1:3" x14ac:dyDescent="0.15">
      <c r="A5345">
        <v>537.18435583999997</v>
      </c>
      <c r="B5345">
        <v>537.18023681640602</v>
      </c>
      <c r="C5345" s="7">
        <f t="shared" si="83"/>
        <v>-4.1190235939438935</v>
      </c>
    </row>
    <row r="5346" spans="1:3" x14ac:dyDescent="0.15">
      <c r="A5346">
        <v>537.28435711999998</v>
      </c>
      <c r="B5346">
        <v>537.2802734375</v>
      </c>
      <c r="C5346" s="7">
        <f t="shared" si="83"/>
        <v>-4.083682499981478</v>
      </c>
    </row>
    <row r="5347" spans="1:3" x14ac:dyDescent="0.15">
      <c r="A5347">
        <v>537.38435328000003</v>
      </c>
      <c r="B5347">
        <v>537.38018798828102</v>
      </c>
      <c r="C5347" s="7">
        <f t="shared" si="83"/>
        <v>-4.1652917190049266</v>
      </c>
    </row>
    <row r="5348" spans="1:3" x14ac:dyDescent="0.15">
      <c r="A5348">
        <v>537.48436096</v>
      </c>
      <c r="B5348">
        <v>537.480224609375</v>
      </c>
      <c r="C5348" s="7">
        <f t="shared" si="83"/>
        <v>-4.1363506250036153</v>
      </c>
    </row>
    <row r="5349" spans="1:3" x14ac:dyDescent="0.15">
      <c r="A5349">
        <v>537.58435455999995</v>
      </c>
      <c r="B5349">
        <v>537.580322265625</v>
      </c>
      <c r="C5349" s="7">
        <f t="shared" si="83"/>
        <v>-4.0322943749515616</v>
      </c>
    </row>
    <row r="5350" spans="1:3" x14ac:dyDescent="0.15">
      <c r="A5350">
        <v>537.68434304000004</v>
      </c>
      <c r="B5350">
        <v>537.68023681640602</v>
      </c>
      <c r="C5350" s="7">
        <f t="shared" si="83"/>
        <v>-4.1062235940216851</v>
      </c>
    </row>
    <row r="5351" spans="1:3" x14ac:dyDescent="0.15">
      <c r="A5351">
        <v>537.78435200000001</v>
      </c>
      <c r="B5351">
        <v>537.78015136718795</v>
      </c>
      <c r="C5351" s="7">
        <f t="shared" si="83"/>
        <v>-4.2006328120578473</v>
      </c>
    </row>
    <row r="5352" spans="1:3" x14ac:dyDescent="0.15">
      <c r="A5352">
        <v>537.88435200000004</v>
      </c>
      <c r="B5352">
        <v>537.88031005859398</v>
      </c>
      <c r="C5352" s="7">
        <f t="shared" si="83"/>
        <v>-4.0419414060579584</v>
      </c>
    </row>
    <row r="5353" spans="1:3" x14ac:dyDescent="0.15">
      <c r="A5353">
        <v>537.98435584000003</v>
      </c>
      <c r="B5353">
        <v>537.97991943359398</v>
      </c>
      <c r="C5353" s="7">
        <f t="shared" si="83"/>
        <v>-4.4364064060573583</v>
      </c>
    </row>
    <row r="5354" spans="1:3" x14ac:dyDescent="0.15">
      <c r="A5354">
        <v>538.08434304000002</v>
      </c>
      <c r="B5354">
        <v>538.08026123046898</v>
      </c>
      <c r="C5354" s="7">
        <f t="shared" si="83"/>
        <v>-4.0818095310442004</v>
      </c>
    </row>
    <row r="5355" spans="1:3" x14ac:dyDescent="0.15">
      <c r="A5355">
        <v>538.18435327999998</v>
      </c>
      <c r="B5355">
        <v>538.18029785156295</v>
      </c>
      <c r="C5355" s="7">
        <f t="shared" si="83"/>
        <v>-4.0554284370273308</v>
      </c>
    </row>
    <row r="5356" spans="1:3" x14ac:dyDescent="0.15">
      <c r="A5356">
        <v>538.28435072000002</v>
      </c>
      <c r="B5356">
        <v>538.2802734375</v>
      </c>
      <c r="C5356" s="7">
        <f t="shared" si="83"/>
        <v>-4.0772825000203738</v>
      </c>
    </row>
    <row r="5357" spans="1:3" x14ac:dyDescent="0.15">
      <c r="A5357">
        <v>538.3843584</v>
      </c>
      <c r="B5357">
        <v>538.38018798828102</v>
      </c>
      <c r="C5357" s="7">
        <f t="shared" si="83"/>
        <v>-4.1704117189738099</v>
      </c>
    </row>
    <row r="5358" spans="1:3" x14ac:dyDescent="0.15">
      <c r="A5358">
        <v>538.48434943999996</v>
      </c>
      <c r="B5358">
        <v>538.480224609375</v>
      </c>
      <c r="C5358" s="7">
        <f t="shared" si="83"/>
        <v>-4.1248306249599409</v>
      </c>
    </row>
    <row r="5359" spans="1:3" x14ac:dyDescent="0.15">
      <c r="A5359">
        <v>538.58435455999995</v>
      </c>
      <c r="B5359">
        <v>538.58026123046898</v>
      </c>
      <c r="C5359" s="7">
        <f t="shared" si="83"/>
        <v>-4.0933295309741879</v>
      </c>
    </row>
    <row r="5360" spans="1:3" x14ac:dyDescent="0.15">
      <c r="A5360">
        <v>538.68435072</v>
      </c>
      <c r="B5360">
        <v>538.68017578125</v>
      </c>
      <c r="C5360" s="7">
        <f t="shared" si="83"/>
        <v>-4.1749387499976365</v>
      </c>
    </row>
    <row r="5361" spans="1:3" x14ac:dyDescent="0.15">
      <c r="A5361">
        <v>538.78434175999996</v>
      </c>
      <c r="B5361">
        <v>538.78021240234398</v>
      </c>
      <c r="C5361" s="7">
        <f t="shared" si="83"/>
        <v>-4.1293576559837675</v>
      </c>
    </row>
    <row r="5362" spans="1:3" x14ac:dyDescent="0.15">
      <c r="A5362">
        <v>538.88435072000004</v>
      </c>
      <c r="B5362">
        <v>538.88006591796898</v>
      </c>
      <c r="C5362" s="7">
        <f t="shared" si="83"/>
        <v>-4.2848020310657375</v>
      </c>
    </row>
    <row r="5363" spans="1:3" x14ac:dyDescent="0.15">
      <c r="A5363">
        <v>538.98435071999995</v>
      </c>
      <c r="B5363">
        <v>538.98028564453102</v>
      </c>
      <c r="C5363" s="7">
        <f t="shared" si="83"/>
        <v>-4.0650754689295354</v>
      </c>
    </row>
    <row r="5364" spans="1:3" x14ac:dyDescent="0.15">
      <c r="A5364">
        <v>539.08435455999995</v>
      </c>
      <c r="B5364">
        <v>539.08026123046898</v>
      </c>
      <c r="C5364" s="7">
        <f t="shared" si="83"/>
        <v>-4.0933295309741879</v>
      </c>
    </row>
    <row r="5365" spans="1:3" x14ac:dyDescent="0.15">
      <c r="A5365">
        <v>539.18433791999996</v>
      </c>
      <c r="B5365">
        <v>539.18005371093795</v>
      </c>
      <c r="C5365" s="7">
        <f t="shared" si="83"/>
        <v>-4.2842090620069939</v>
      </c>
    </row>
    <row r="5366" spans="1:3" x14ac:dyDescent="0.15">
      <c r="A5366">
        <v>539.28435328</v>
      </c>
      <c r="B5366">
        <v>539.28021240234398</v>
      </c>
      <c r="C5366" s="7">
        <f t="shared" si="83"/>
        <v>-4.1408776560274418</v>
      </c>
    </row>
    <row r="5367" spans="1:3" x14ac:dyDescent="0.15">
      <c r="A5367">
        <v>539.38434944000005</v>
      </c>
      <c r="B5367">
        <v>539.38024902343795</v>
      </c>
      <c r="C5367" s="7">
        <f t="shared" si="83"/>
        <v>-4.100416562096143</v>
      </c>
    </row>
    <row r="5368" spans="1:3" x14ac:dyDescent="0.15">
      <c r="A5368">
        <v>539.48435199999994</v>
      </c>
      <c r="B5368">
        <v>539.48028564453102</v>
      </c>
      <c r="C5368" s="7">
        <f t="shared" si="83"/>
        <v>-4.0663554689217563</v>
      </c>
    </row>
    <row r="5369" spans="1:3" x14ac:dyDescent="0.15">
      <c r="A5369">
        <v>539.58435071999997</v>
      </c>
      <c r="B5369">
        <v>539.58020019531295</v>
      </c>
      <c r="C5369" s="7">
        <f t="shared" si="83"/>
        <v>-4.1505246870201518</v>
      </c>
    </row>
    <row r="5370" spans="1:3" x14ac:dyDescent="0.15">
      <c r="A5370">
        <v>539.68435199999999</v>
      </c>
      <c r="B5370">
        <v>539.68023681640602</v>
      </c>
      <c r="C5370" s="7">
        <f t="shared" si="83"/>
        <v>-4.115183593967231</v>
      </c>
    </row>
    <row r="5371" spans="1:3" x14ac:dyDescent="0.15">
      <c r="A5371">
        <v>539.78435328</v>
      </c>
      <c r="B5371">
        <v>539.78021240234398</v>
      </c>
      <c r="C5371" s="7">
        <f t="shared" si="83"/>
        <v>-4.1408776560274418</v>
      </c>
    </row>
    <row r="5372" spans="1:3" x14ac:dyDescent="0.15">
      <c r="A5372">
        <v>539.88434944000005</v>
      </c>
      <c r="B5372">
        <v>539.88055419921898</v>
      </c>
      <c r="C5372" s="7">
        <f t="shared" si="83"/>
        <v>-3.7952407810735167</v>
      </c>
    </row>
    <row r="5373" spans="1:3" x14ac:dyDescent="0.15">
      <c r="A5373">
        <v>539.98434943999996</v>
      </c>
      <c r="B5373">
        <v>539.98016357421898</v>
      </c>
      <c r="C5373" s="7">
        <f t="shared" si="83"/>
        <v>-4.1858657809825672</v>
      </c>
    </row>
    <row r="5374" spans="1:3" x14ac:dyDescent="0.15">
      <c r="A5374">
        <v>540.08435199999997</v>
      </c>
      <c r="B5374">
        <v>540.08020019531295</v>
      </c>
      <c r="C5374" s="7">
        <f t="shared" si="83"/>
        <v>-4.1518046870123726</v>
      </c>
    </row>
    <row r="5375" spans="1:3" x14ac:dyDescent="0.15">
      <c r="A5375">
        <v>540.18434560000003</v>
      </c>
      <c r="B5375">
        <v>540.18023681640602</v>
      </c>
      <c r="C5375" s="7">
        <f t="shared" si="83"/>
        <v>-4.1087835940061268</v>
      </c>
    </row>
    <row r="5376" spans="1:3" x14ac:dyDescent="0.15">
      <c r="A5376">
        <v>540.28434047999997</v>
      </c>
      <c r="B5376">
        <v>540.2802734375</v>
      </c>
      <c r="C5376" s="7">
        <f t="shared" si="83"/>
        <v>-4.0670424999689203</v>
      </c>
    </row>
    <row r="5377" spans="1:3" x14ac:dyDescent="0.15">
      <c r="A5377">
        <v>540.38434175999998</v>
      </c>
      <c r="B5377">
        <v>540.380126953125</v>
      </c>
      <c r="C5377" s="7">
        <f t="shared" si="83"/>
        <v>-4.2148068749838785</v>
      </c>
    </row>
    <row r="5378" spans="1:3" x14ac:dyDescent="0.15">
      <c r="A5378">
        <v>540.48433279999995</v>
      </c>
      <c r="B5378">
        <v>540.48016357421898</v>
      </c>
      <c r="C5378" s="7">
        <f t="shared" si="83"/>
        <v>-4.1692257809700095</v>
      </c>
    </row>
    <row r="5379" spans="1:3" x14ac:dyDescent="0.15">
      <c r="A5379">
        <v>540.58435071999997</v>
      </c>
      <c r="B5379">
        <v>540.58026123046898</v>
      </c>
      <c r="C5379" s="7">
        <f t="shared" ref="C5379:C5442" si="84">1000*(B5379-A5379)</f>
        <v>-4.0894895309975254</v>
      </c>
    </row>
    <row r="5380" spans="1:3" x14ac:dyDescent="0.15">
      <c r="A5380">
        <v>540.68434176000005</v>
      </c>
      <c r="B5380">
        <v>540.68023681640602</v>
      </c>
      <c r="C5380" s="7">
        <f t="shared" si="84"/>
        <v>-4.1049435940294643</v>
      </c>
    </row>
    <row r="5381" spans="1:3" x14ac:dyDescent="0.15">
      <c r="A5381">
        <v>540.78434303999995</v>
      </c>
      <c r="B5381">
        <v>540.7802734375</v>
      </c>
      <c r="C5381" s="7">
        <f t="shared" si="84"/>
        <v>-4.069602499953362</v>
      </c>
    </row>
    <row r="5382" spans="1:3" x14ac:dyDescent="0.15">
      <c r="A5382">
        <v>540.88434047999999</v>
      </c>
      <c r="B5382">
        <v>540.88031005859398</v>
      </c>
      <c r="C5382" s="7">
        <f t="shared" si="84"/>
        <v>-4.030421406014284</v>
      </c>
    </row>
    <row r="5383" spans="1:3" x14ac:dyDescent="0.15">
      <c r="A5383">
        <v>540.98434815999997</v>
      </c>
      <c r="B5383">
        <v>540.980224609375</v>
      </c>
      <c r="C5383" s="7">
        <f t="shared" si="84"/>
        <v>-4.1235506249677201</v>
      </c>
    </row>
    <row r="5384" spans="1:3" x14ac:dyDescent="0.15">
      <c r="A5384">
        <v>541.08434048000004</v>
      </c>
      <c r="B5384">
        <v>541.08026123046898</v>
      </c>
      <c r="C5384" s="7">
        <f t="shared" si="84"/>
        <v>-4.0792495310597587</v>
      </c>
    </row>
    <row r="5385" spans="1:3" x14ac:dyDescent="0.15">
      <c r="A5385">
        <v>541.18434944000001</v>
      </c>
      <c r="B5385">
        <v>541.18029785156295</v>
      </c>
      <c r="C5385" s="7">
        <f t="shared" si="84"/>
        <v>-4.0515884370506683</v>
      </c>
    </row>
    <row r="5386" spans="1:3" x14ac:dyDescent="0.15">
      <c r="A5386">
        <v>541.28432768000005</v>
      </c>
      <c r="B5386">
        <v>541.28021240234398</v>
      </c>
      <c r="C5386" s="7">
        <f t="shared" si="84"/>
        <v>-4.1152776560693383</v>
      </c>
    </row>
    <row r="5387" spans="1:3" x14ac:dyDescent="0.15">
      <c r="A5387">
        <v>541.38434303999998</v>
      </c>
      <c r="B5387">
        <v>541.38018798828102</v>
      </c>
      <c r="C5387" s="7">
        <f t="shared" si="84"/>
        <v>-4.155051718953473</v>
      </c>
    </row>
    <row r="5388" spans="1:3" x14ac:dyDescent="0.15">
      <c r="A5388">
        <v>541.48433664000004</v>
      </c>
      <c r="B5388">
        <v>541.48028564453102</v>
      </c>
      <c r="C5388" s="7">
        <f t="shared" si="84"/>
        <v>-4.0509954690151062</v>
      </c>
    </row>
    <row r="5389" spans="1:3" x14ac:dyDescent="0.15">
      <c r="A5389">
        <v>541.58433151999998</v>
      </c>
      <c r="B5389">
        <v>541.58013916015602</v>
      </c>
      <c r="C5389" s="7">
        <f t="shared" si="84"/>
        <v>-4.1923598439552734</v>
      </c>
    </row>
    <row r="5390" spans="1:3" x14ac:dyDescent="0.15">
      <c r="A5390">
        <v>541.68433663999997</v>
      </c>
      <c r="B5390">
        <v>541.68005371093795</v>
      </c>
      <c r="C5390" s="7">
        <f t="shared" si="84"/>
        <v>-4.2829290620147731</v>
      </c>
    </row>
    <row r="5391" spans="1:3" x14ac:dyDescent="0.15">
      <c r="A5391">
        <v>541.78433536</v>
      </c>
      <c r="B5391">
        <v>541.78039550781295</v>
      </c>
      <c r="C5391" s="7">
        <f t="shared" si="84"/>
        <v>-3.9398521870452896</v>
      </c>
    </row>
    <row r="5392" spans="1:3" x14ac:dyDescent="0.15">
      <c r="A5392">
        <v>541.88434303999998</v>
      </c>
      <c r="B5392">
        <v>541.880126953125</v>
      </c>
      <c r="C5392" s="7">
        <f t="shared" si="84"/>
        <v>-4.2160868749760994</v>
      </c>
    </row>
    <row r="5393" spans="1:3" x14ac:dyDescent="0.15">
      <c r="A5393">
        <v>541.98433920000002</v>
      </c>
      <c r="B5393">
        <v>541.98016357421898</v>
      </c>
      <c r="C5393" s="7">
        <f t="shared" si="84"/>
        <v>-4.1756257810448005</v>
      </c>
    </row>
    <row r="5394" spans="1:3" x14ac:dyDescent="0.15">
      <c r="A5394">
        <v>542.08434560000001</v>
      </c>
      <c r="B5394">
        <v>542.08020019531295</v>
      </c>
      <c r="C5394" s="7">
        <f t="shared" si="84"/>
        <v>-4.1454046870512684</v>
      </c>
    </row>
    <row r="5395" spans="1:3" x14ac:dyDescent="0.15">
      <c r="A5395">
        <v>542.18433791999996</v>
      </c>
      <c r="B5395">
        <v>542.18023681640602</v>
      </c>
      <c r="C5395" s="7">
        <f t="shared" si="84"/>
        <v>-4.1011035939391149</v>
      </c>
    </row>
    <row r="5396" spans="1:3" x14ac:dyDescent="0.15">
      <c r="A5396">
        <v>542.28433791999998</v>
      </c>
      <c r="B5396">
        <v>542.2802734375</v>
      </c>
      <c r="C5396" s="7">
        <f t="shared" si="84"/>
        <v>-4.0644824999844786</v>
      </c>
    </row>
    <row r="5397" spans="1:3" x14ac:dyDescent="0.15">
      <c r="A5397">
        <v>542.38433152000005</v>
      </c>
      <c r="B5397">
        <v>542.38024902343795</v>
      </c>
      <c r="C5397" s="7">
        <f t="shared" si="84"/>
        <v>-4.0824965620913645</v>
      </c>
    </row>
    <row r="5398" spans="1:3" x14ac:dyDescent="0.15">
      <c r="A5398">
        <v>542.48433792000003</v>
      </c>
      <c r="B5398">
        <v>542.48004150390602</v>
      </c>
      <c r="C5398" s="7">
        <f t="shared" si="84"/>
        <v>-4.296416094007327</v>
      </c>
    </row>
    <row r="5399" spans="1:3" x14ac:dyDescent="0.15">
      <c r="A5399">
        <v>542.58433920000004</v>
      </c>
      <c r="B5399">
        <v>542.580322265625</v>
      </c>
      <c r="C5399" s="7">
        <f t="shared" si="84"/>
        <v>-4.0169343750449116</v>
      </c>
    </row>
    <row r="5400" spans="1:3" x14ac:dyDescent="0.15">
      <c r="A5400">
        <v>542.68434432000004</v>
      </c>
      <c r="B5400">
        <v>542.68023681640602</v>
      </c>
      <c r="C5400" s="7">
        <f t="shared" si="84"/>
        <v>-4.107503594013906</v>
      </c>
    </row>
    <row r="5401" spans="1:3" x14ac:dyDescent="0.15">
      <c r="A5401">
        <v>542.78432768000005</v>
      </c>
      <c r="B5401">
        <v>542.78015136718795</v>
      </c>
      <c r="C5401" s="7">
        <f t="shared" si="84"/>
        <v>-4.1763128120919646</v>
      </c>
    </row>
    <row r="5402" spans="1:3" x14ac:dyDescent="0.15">
      <c r="A5402">
        <v>542.8843392</v>
      </c>
      <c r="B5402">
        <v>542.88000488281295</v>
      </c>
      <c r="C5402" s="7">
        <f t="shared" si="84"/>
        <v>-4.3343171870446895</v>
      </c>
    </row>
    <row r="5403" spans="1:3" x14ac:dyDescent="0.15">
      <c r="A5403">
        <v>542.98433664000004</v>
      </c>
      <c r="B5403">
        <v>542.98016357421898</v>
      </c>
      <c r="C5403" s="7">
        <f t="shared" si="84"/>
        <v>-4.1730657810603589</v>
      </c>
    </row>
    <row r="5404" spans="1:3" x14ac:dyDescent="0.15">
      <c r="A5404">
        <v>543.08433407999996</v>
      </c>
      <c r="B5404">
        <v>543.08026123046898</v>
      </c>
      <c r="C5404" s="7">
        <f t="shared" si="84"/>
        <v>-4.0728495309849677</v>
      </c>
    </row>
    <row r="5405" spans="1:3" x14ac:dyDescent="0.15">
      <c r="A5405">
        <v>543.18433279999999</v>
      </c>
      <c r="B5405">
        <v>543.18023681640602</v>
      </c>
      <c r="C5405" s="7">
        <f t="shared" si="84"/>
        <v>-4.0959835939702316</v>
      </c>
    </row>
    <row r="5406" spans="1:3" x14ac:dyDescent="0.15">
      <c r="A5406">
        <v>543.28433919999998</v>
      </c>
      <c r="B5406">
        <v>543.2802734375</v>
      </c>
      <c r="C5406" s="7">
        <f t="shared" si="84"/>
        <v>-4.0657624999766995</v>
      </c>
    </row>
    <row r="5407" spans="1:3" x14ac:dyDescent="0.15">
      <c r="A5407">
        <v>543.3843392</v>
      </c>
      <c r="B5407">
        <v>543.38018798828102</v>
      </c>
      <c r="C5407" s="7">
        <f t="shared" si="84"/>
        <v>-4.1512117189768105</v>
      </c>
    </row>
    <row r="5408" spans="1:3" x14ac:dyDescent="0.15">
      <c r="A5408">
        <v>543.48433792000003</v>
      </c>
      <c r="B5408">
        <v>543.480224609375</v>
      </c>
      <c r="C5408" s="7">
        <f t="shared" si="84"/>
        <v>-4.1133106250299534</v>
      </c>
    </row>
    <row r="5409" spans="1:3" x14ac:dyDescent="0.15">
      <c r="A5409">
        <v>543.58434304000002</v>
      </c>
      <c r="B5409">
        <v>543.58013916015602</v>
      </c>
      <c r="C5409" s="7">
        <f t="shared" si="84"/>
        <v>-4.2038798439989478</v>
      </c>
    </row>
    <row r="5410" spans="1:3" x14ac:dyDescent="0.15">
      <c r="A5410">
        <v>543.68432896000002</v>
      </c>
      <c r="B5410">
        <v>543.68017578125</v>
      </c>
      <c r="C5410" s="7">
        <f t="shared" si="84"/>
        <v>-4.1531787500161954</v>
      </c>
    </row>
    <row r="5411" spans="1:3" x14ac:dyDescent="0.15">
      <c r="A5411">
        <v>543.78433663999999</v>
      </c>
      <c r="B5411">
        <v>543.78021240234398</v>
      </c>
      <c r="C5411" s="7">
        <f t="shared" si="84"/>
        <v>-4.1242376560148841</v>
      </c>
    </row>
    <row r="5412" spans="1:3" x14ac:dyDescent="0.15">
      <c r="A5412">
        <v>543.88433408000003</v>
      </c>
      <c r="B5412">
        <v>543.88006591796898</v>
      </c>
      <c r="C5412" s="7">
        <f t="shared" si="84"/>
        <v>-4.2681620310531798</v>
      </c>
    </row>
    <row r="5413" spans="1:3" x14ac:dyDescent="0.15">
      <c r="A5413">
        <v>543.98432511999999</v>
      </c>
      <c r="B5413">
        <v>543.97998046875</v>
      </c>
      <c r="C5413" s="7">
        <f t="shared" si="84"/>
        <v>-4.3446512499940582</v>
      </c>
    </row>
    <row r="5414" spans="1:3" x14ac:dyDescent="0.15">
      <c r="A5414">
        <v>544.08433151999998</v>
      </c>
      <c r="B5414">
        <v>544.08026123046898</v>
      </c>
      <c r="C5414" s="7">
        <f t="shared" si="84"/>
        <v>-4.070289531000526</v>
      </c>
    </row>
    <row r="5415" spans="1:3" x14ac:dyDescent="0.15">
      <c r="A5415">
        <v>544.18432127999995</v>
      </c>
      <c r="B5415">
        <v>544.18017578125</v>
      </c>
      <c r="C5415" s="7">
        <f t="shared" si="84"/>
        <v>-4.1454987499491835</v>
      </c>
    </row>
    <row r="5416" spans="1:3" x14ac:dyDescent="0.15">
      <c r="A5416">
        <v>544.28433152000002</v>
      </c>
      <c r="B5416">
        <v>544.28033447265602</v>
      </c>
      <c r="C5416" s="7">
        <f t="shared" si="84"/>
        <v>-3.9970473440007481</v>
      </c>
    </row>
    <row r="5417" spans="1:3" x14ac:dyDescent="0.15">
      <c r="A5417">
        <v>544.38432639999996</v>
      </c>
      <c r="B5417">
        <v>544.38024902343795</v>
      </c>
      <c r="C5417" s="7">
        <f t="shared" si="84"/>
        <v>-4.0773765620087943</v>
      </c>
    </row>
    <row r="5418" spans="1:3" x14ac:dyDescent="0.15">
      <c r="A5418">
        <v>544.48433023999996</v>
      </c>
      <c r="B5418">
        <v>544.48016357421898</v>
      </c>
      <c r="C5418" s="7">
        <f t="shared" si="84"/>
        <v>-4.1666657809855678</v>
      </c>
    </row>
    <row r="5419" spans="1:3" x14ac:dyDescent="0.15">
      <c r="A5419">
        <v>544.58433279999997</v>
      </c>
      <c r="B5419">
        <v>544.58020019531295</v>
      </c>
      <c r="C5419" s="7">
        <f t="shared" si="84"/>
        <v>-4.1326046870153732</v>
      </c>
    </row>
    <row r="5420" spans="1:3" x14ac:dyDescent="0.15">
      <c r="A5420">
        <v>544.68432384000005</v>
      </c>
      <c r="B5420">
        <v>544.68017578125</v>
      </c>
      <c r="C5420" s="7">
        <f t="shared" si="84"/>
        <v>-4.1480587500473121</v>
      </c>
    </row>
    <row r="5421" spans="1:3" x14ac:dyDescent="0.15">
      <c r="A5421">
        <v>544.78433024000003</v>
      </c>
      <c r="B5421">
        <v>544.7802734375</v>
      </c>
      <c r="C5421" s="7">
        <f t="shared" si="84"/>
        <v>-4.0568025000311536</v>
      </c>
    </row>
    <row r="5422" spans="1:3" x14ac:dyDescent="0.15">
      <c r="A5422">
        <v>544.88432127999999</v>
      </c>
      <c r="B5422">
        <v>544.88024902343795</v>
      </c>
      <c r="C5422" s="7">
        <f t="shared" si="84"/>
        <v>-4.0722565620399109</v>
      </c>
    </row>
    <row r="5423" spans="1:3" x14ac:dyDescent="0.15">
      <c r="A5423">
        <v>544.98432767999998</v>
      </c>
      <c r="B5423">
        <v>544.98016357421898</v>
      </c>
      <c r="C5423" s="7">
        <f t="shared" si="84"/>
        <v>-4.1641057810011262</v>
      </c>
    </row>
    <row r="5424" spans="1:3" x14ac:dyDescent="0.15">
      <c r="A5424">
        <v>545.08433151999998</v>
      </c>
      <c r="B5424">
        <v>545.08001708984398</v>
      </c>
      <c r="C5424" s="7">
        <f t="shared" si="84"/>
        <v>-4.314430156000526</v>
      </c>
    </row>
    <row r="5425" spans="1:3" x14ac:dyDescent="0.15">
      <c r="A5425">
        <v>545.18432127999995</v>
      </c>
      <c r="B5425">
        <v>545.18023681640602</v>
      </c>
      <c r="C5425" s="7">
        <f t="shared" si="84"/>
        <v>-4.0844635939265572</v>
      </c>
    </row>
    <row r="5426" spans="1:3" x14ac:dyDescent="0.15">
      <c r="A5426">
        <v>545.28433152000002</v>
      </c>
      <c r="B5426">
        <v>545.2802734375</v>
      </c>
      <c r="C5426" s="7">
        <f t="shared" si="84"/>
        <v>-4.0580825000233745</v>
      </c>
    </row>
    <row r="5427" spans="1:3" x14ac:dyDescent="0.15">
      <c r="A5427">
        <v>545.38432</v>
      </c>
      <c r="B5427">
        <v>545.38018798828102</v>
      </c>
      <c r="C5427" s="7">
        <f t="shared" si="84"/>
        <v>-4.1320117189798111</v>
      </c>
    </row>
    <row r="5428" spans="1:3" x14ac:dyDescent="0.15">
      <c r="A5428">
        <v>545.48433408000005</v>
      </c>
      <c r="B5428">
        <v>545.48016357421898</v>
      </c>
      <c r="C5428" s="7">
        <f t="shared" si="84"/>
        <v>-4.1705057810759172</v>
      </c>
    </row>
    <row r="5429" spans="1:3" x14ac:dyDescent="0.15">
      <c r="A5429">
        <v>545.58432512000002</v>
      </c>
      <c r="B5429">
        <v>545.58026123046898</v>
      </c>
      <c r="C5429" s="7">
        <f t="shared" si="84"/>
        <v>-4.0638895310394219</v>
      </c>
    </row>
    <row r="5430" spans="1:3" x14ac:dyDescent="0.15">
      <c r="A5430">
        <v>545.68432768000002</v>
      </c>
      <c r="B5430">
        <v>545.68023681640602</v>
      </c>
      <c r="C5430" s="7">
        <f t="shared" si="84"/>
        <v>-4.0908635940013482</v>
      </c>
    </row>
    <row r="5431" spans="1:3" x14ac:dyDescent="0.15">
      <c r="A5431">
        <v>545.78432383999996</v>
      </c>
      <c r="B5431">
        <v>545.7802734375</v>
      </c>
      <c r="C5431" s="7">
        <f t="shared" si="84"/>
        <v>-4.0504024999563626</v>
      </c>
    </row>
    <row r="5432" spans="1:3" x14ac:dyDescent="0.15">
      <c r="A5432">
        <v>545.88433024000005</v>
      </c>
      <c r="B5432">
        <v>545.88031005859398</v>
      </c>
      <c r="C5432" s="7">
        <f t="shared" si="84"/>
        <v>-4.0201814060765173</v>
      </c>
    </row>
    <row r="5433" spans="1:3" x14ac:dyDescent="0.15">
      <c r="A5433">
        <v>545.98433279999995</v>
      </c>
      <c r="B5433">
        <v>545.980224609375</v>
      </c>
      <c r="C5433" s="7">
        <f t="shared" si="84"/>
        <v>-4.1081906249473832</v>
      </c>
    </row>
    <row r="5434" spans="1:3" x14ac:dyDescent="0.15">
      <c r="A5434">
        <v>546.08433023999999</v>
      </c>
      <c r="B5434">
        <v>546.08026123046898</v>
      </c>
      <c r="C5434" s="7">
        <f t="shared" si="84"/>
        <v>-4.0690095310083052</v>
      </c>
    </row>
    <row r="5435" spans="1:3" x14ac:dyDescent="0.15">
      <c r="A5435">
        <v>546.18432127999995</v>
      </c>
      <c r="B5435">
        <v>546.18017578125</v>
      </c>
      <c r="C5435" s="7">
        <f t="shared" si="84"/>
        <v>-4.1454987499491835</v>
      </c>
    </row>
    <row r="5436" spans="1:3" x14ac:dyDescent="0.15">
      <c r="A5436">
        <v>546.28432127999997</v>
      </c>
      <c r="B5436">
        <v>546.28015136718795</v>
      </c>
      <c r="C5436" s="7">
        <f t="shared" si="84"/>
        <v>-4.1699128120171736</v>
      </c>
    </row>
    <row r="5437" spans="1:3" x14ac:dyDescent="0.15">
      <c r="A5437">
        <v>546.38431360000004</v>
      </c>
      <c r="B5437">
        <v>546.38018798828102</v>
      </c>
      <c r="C5437" s="7">
        <f t="shared" si="84"/>
        <v>-4.1256117190187069</v>
      </c>
    </row>
    <row r="5438" spans="1:3" x14ac:dyDescent="0.15">
      <c r="A5438">
        <v>546.48432639999999</v>
      </c>
      <c r="B5438">
        <v>546.480224609375</v>
      </c>
      <c r="C5438" s="7">
        <f t="shared" si="84"/>
        <v>-4.101790624986279</v>
      </c>
    </row>
    <row r="5439" spans="1:3" x14ac:dyDescent="0.15">
      <c r="A5439">
        <v>546.58431743999995</v>
      </c>
      <c r="B5439">
        <v>546.58026123046898</v>
      </c>
      <c r="C5439" s="7">
        <f t="shared" si="84"/>
        <v>-4.05620953097241</v>
      </c>
    </row>
    <row r="5440" spans="1:3" x14ac:dyDescent="0.15">
      <c r="A5440">
        <v>546.68431104000001</v>
      </c>
      <c r="B5440">
        <v>546.6796875</v>
      </c>
      <c r="C5440" s="7">
        <f t="shared" si="84"/>
        <v>-4.6235400000114169</v>
      </c>
    </row>
    <row r="5441" spans="1:3" x14ac:dyDescent="0.15">
      <c r="A5441">
        <v>546.78432255999996</v>
      </c>
      <c r="B5441">
        <v>546.78021240234398</v>
      </c>
      <c r="C5441" s="7">
        <f t="shared" si="84"/>
        <v>-4.1101576559867681</v>
      </c>
    </row>
    <row r="5442" spans="1:3" x14ac:dyDescent="0.15">
      <c r="A5442">
        <v>546.88432255999999</v>
      </c>
      <c r="B5442">
        <v>546.88024902343795</v>
      </c>
      <c r="C5442" s="7">
        <f t="shared" si="84"/>
        <v>-4.0735365620321318</v>
      </c>
    </row>
    <row r="5443" spans="1:3" x14ac:dyDescent="0.15">
      <c r="A5443">
        <v>546.98432000000003</v>
      </c>
      <c r="B5443">
        <v>546.97998046875</v>
      </c>
      <c r="C5443" s="7">
        <f t="shared" ref="C5443:C5506" si="85">1000*(B5443-A5443)</f>
        <v>-4.3395312500251748</v>
      </c>
    </row>
    <row r="5444" spans="1:3" x14ac:dyDescent="0.15">
      <c r="A5444">
        <v>547.08432256000003</v>
      </c>
      <c r="B5444">
        <v>547.08020019531295</v>
      </c>
      <c r="C5444" s="7">
        <f t="shared" si="85"/>
        <v>-4.1223646870776065</v>
      </c>
    </row>
    <row r="5445" spans="1:3" x14ac:dyDescent="0.15">
      <c r="A5445">
        <v>547.18432127999995</v>
      </c>
      <c r="B5445">
        <v>547.18017578125</v>
      </c>
      <c r="C5445" s="7">
        <f t="shared" si="85"/>
        <v>-4.1454987499491835</v>
      </c>
    </row>
    <row r="5446" spans="1:3" x14ac:dyDescent="0.15">
      <c r="A5446">
        <v>547.28432511999995</v>
      </c>
      <c r="B5446">
        <v>547.28021240234398</v>
      </c>
      <c r="C5446" s="7">
        <f t="shared" si="85"/>
        <v>-4.1127176559712098</v>
      </c>
    </row>
    <row r="5447" spans="1:3" x14ac:dyDescent="0.15">
      <c r="A5447">
        <v>547.38431360000004</v>
      </c>
      <c r="B5447">
        <v>547.38000488281295</v>
      </c>
      <c r="C5447" s="7">
        <f t="shared" si="85"/>
        <v>-4.3087171870865859</v>
      </c>
    </row>
    <row r="5448" spans="1:3" x14ac:dyDescent="0.15">
      <c r="A5448">
        <v>547.48432511999999</v>
      </c>
      <c r="B5448">
        <v>547.47998046875</v>
      </c>
      <c r="C5448" s="7">
        <f t="shared" si="85"/>
        <v>-4.3446512499940582</v>
      </c>
    </row>
    <row r="5449" spans="1:3" x14ac:dyDescent="0.15">
      <c r="A5449">
        <v>547.58431872000006</v>
      </c>
      <c r="B5449">
        <v>547.57971191406295</v>
      </c>
      <c r="C5449" s="7">
        <f t="shared" si="85"/>
        <v>-4.606805937100944</v>
      </c>
    </row>
    <row r="5450" spans="1:3" x14ac:dyDescent="0.15">
      <c r="A5450">
        <v>547.68431487999999</v>
      </c>
      <c r="B5450">
        <v>547.68023681640602</v>
      </c>
      <c r="C5450" s="7">
        <f t="shared" si="85"/>
        <v>-4.078063593965453</v>
      </c>
    </row>
    <row r="5451" spans="1:3" x14ac:dyDescent="0.15">
      <c r="A5451">
        <v>547.78431744</v>
      </c>
      <c r="B5451">
        <v>547.7802734375</v>
      </c>
      <c r="C5451" s="7">
        <f t="shared" si="85"/>
        <v>-4.0440024999952584</v>
      </c>
    </row>
    <row r="5452" spans="1:3" x14ac:dyDescent="0.15">
      <c r="A5452">
        <v>547.88431744000002</v>
      </c>
      <c r="B5452">
        <v>547.88018798828102</v>
      </c>
      <c r="C5452" s="7">
        <f t="shared" si="85"/>
        <v>-4.1294517189953694</v>
      </c>
    </row>
    <row r="5453" spans="1:3" x14ac:dyDescent="0.15">
      <c r="A5453">
        <v>547.98431488000006</v>
      </c>
      <c r="B5453">
        <v>547.980224609375</v>
      </c>
      <c r="C5453" s="7">
        <f t="shared" si="85"/>
        <v>-4.0902706250562915</v>
      </c>
    </row>
    <row r="5454" spans="1:3" x14ac:dyDescent="0.15">
      <c r="A5454">
        <v>548.08431615999996</v>
      </c>
      <c r="B5454">
        <v>548.08020019531295</v>
      </c>
      <c r="C5454" s="7">
        <f t="shared" si="85"/>
        <v>-4.1159646870028155</v>
      </c>
    </row>
    <row r="5455" spans="1:3" x14ac:dyDescent="0.15">
      <c r="A5455">
        <v>548.18431743999997</v>
      </c>
      <c r="B5455">
        <v>548.18023681640602</v>
      </c>
      <c r="C5455" s="7">
        <f t="shared" si="85"/>
        <v>-4.0806235939498947</v>
      </c>
    </row>
    <row r="5456" spans="1:3" x14ac:dyDescent="0.15">
      <c r="A5456">
        <v>548.28432255999996</v>
      </c>
      <c r="B5456">
        <v>548.2802734375</v>
      </c>
      <c r="C5456" s="7">
        <f t="shared" si="85"/>
        <v>-4.0491224999641418</v>
      </c>
    </row>
    <row r="5457" spans="1:3" x14ac:dyDescent="0.15">
      <c r="A5457">
        <v>548.38431616000003</v>
      </c>
      <c r="B5457">
        <v>548.38018798828102</v>
      </c>
      <c r="C5457" s="7">
        <f t="shared" si="85"/>
        <v>-4.1281717190031486</v>
      </c>
    </row>
    <row r="5458" spans="1:3" x14ac:dyDescent="0.15">
      <c r="A5458">
        <v>548.48431103999997</v>
      </c>
      <c r="B5458">
        <v>548.480224609375</v>
      </c>
      <c r="C5458" s="7">
        <f t="shared" si="85"/>
        <v>-4.0864306249659421</v>
      </c>
    </row>
    <row r="5459" spans="1:3" x14ac:dyDescent="0.15">
      <c r="A5459">
        <v>548.58430976</v>
      </c>
      <c r="B5459">
        <v>548.58026123046898</v>
      </c>
      <c r="C5459" s="7">
        <f t="shared" si="85"/>
        <v>-4.048529531019085</v>
      </c>
    </row>
    <row r="5460" spans="1:3" x14ac:dyDescent="0.15">
      <c r="A5460">
        <v>548.68430720000003</v>
      </c>
      <c r="B5460">
        <v>548.67987060546898</v>
      </c>
      <c r="C5460" s="7">
        <f t="shared" si="85"/>
        <v>-4.4365945310573807</v>
      </c>
    </row>
    <row r="5461" spans="1:3" x14ac:dyDescent="0.15">
      <c r="A5461">
        <v>548.78431488000001</v>
      </c>
      <c r="B5461">
        <v>548.78021240234398</v>
      </c>
      <c r="C5461" s="7">
        <f t="shared" si="85"/>
        <v>-4.1024776560334431</v>
      </c>
    </row>
    <row r="5462" spans="1:3" x14ac:dyDescent="0.15">
      <c r="A5462">
        <v>548.88430335999999</v>
      </c>
      <c r="B5462">
        <v>548.88006591796898</v>
      </c>
      <c r="C5462" s="7">
        <f t="shared" si="85"/>
        <v>-4.237442031012506</v>
      </c>
    </row>
    <row r="5463" spans="1:3" x14ac:dyDescent="0.15">
      <c r="A5463">
        <v>548.98430719999999</v>
      </c>
      <c r="B5463">
        <v>548.980224609375</v>
      </c>
      <c r="C5463" s="7">
        <f t="shared" si="85"/>
        <v>-4.0825906249892796</v>
      </c>
    </row>
    <row r="5464" spans="1:3" x14ac:dyDescent="0.15">
      <c r="A5464">
        <v>549.08432000000005</v>
      </c>
      <c r="B5464">
        <v>549.08026123046898</v>
      </c>
      <c r="C5464" s="7">
        <f t="shared" si="85"/>
        <v>-4.0587695310705385</v>
      </c>
    </row>
    <row r="5465" spans="1:3" x14ac:dyDescent="0.15">
      <c r="A5465">
        <v>549.18431104000001</v>
      </c>
      <c r="B5465">
        <v>549.18017578125</v>
      </c>
      <c r="C5465" s="7">
        <f t="shared" si="85"/>
        <v>-4.1352587500114169</v>
      </c>
    </row>
    <row r="5466" spans="1:3" x14ac:dyDescent="0.15">
      <c r="A5466">
        <v>549.28431488000001</v>
      </c>
      <c r="B5466">
        <v>549.28021240234398</v>
      </c>
      <c r="C5466" s="7">
        <f t="shared" si="85"/>
        <v>-4.1024776560334431</v>
      </c>
    </row>
    <row r="5467" spans="1:3" x14ac:dyDescent="0.15">
      <c r="A5467">
        <v>549.38430847999996</v>
      </c>
      <c r="B5467">
        <v>549.38024902343795</v>
      </c>
      <c r="C5467" s="7">
        <f t="shared" si="85"/>
        <v>-4.0594565620040157</v>
      </c>
    </row>
    <row r="5468" spans="1:3" x14ac:dyDescent="0.15">
      <c r="A5468">
        <v>549.48432256000001</v>
      </c>
      <c r="B5468">
        <v>549.48016357421898</v>
      </c>
      <c r="C5468" s="7">
        <f t="shared" si="85"/>
        <v>-4.1589857810322428</v>
      </c>
    </row>
    <row r="5469" spans="1:3" x14ac:dyDescent="0.15">
      <c r="A5469">
        <v>549.58432512000002</v>
      </c>
      <c r="B5469">
        <v>549.58013916015602</v>
      </c>
      <c r="C5469" s="7">
        <f t="shared" si="85"/>
        <v>-4.1859598439941692</v>
      </c>
    </row>
    <row r="5470" spans="1:3" x14ac:dyDescent="0.15">
      <c r="A5470">
        <v>549.68430464000005</v>
      </c>
      <c r="B5470">
        <v>549.67962646484398</v>
      </c>
      <c r="C5470" s="7">
        <f t="shared" si="85"/>
        <v>-4.678175156072939</v>
      </c>
    </row>
    <row r="5471" spans="1:3" x14ac:dyDescent="0.15">
      <c r="A5471">
        <v>549.78430335999997</v>
      </c>
      <c r="B5471">
        <v>549.78009033203102</v>
      </c>
      <c r="C5471" s="7">
        <f t="shared" si="85"/>
        <v>-4.213027968944516</v>
      </c>
    </row>
    <row r="5472" spans="1:3" x14ac:dyDescent="0.15">
      <c r="A5472">
        <v>549.88429312000005</v>
      </c>
      <c r="B5472">
        <v>549.87994384765602</v>
      </c>
      <c r="C5472" s="7">
        <f t="shared" si="85"/>
        <v>-4.3492723440294867</v>
      </c>
    </row>
    <row r="5473" spans="1:3" x14ac:dyDescent="0.15">
      <c r="A5473">
        <v>549.98429311999996</v>
      </c>
      <c r="B5473">
        <v>549.98040771484398</v>
      </c>
      <c r="C5473" s="7">
        <f t="shared" si="85"/>
        <v>-3.8854051559837899</v>
      </c>
    </row>
    <row r="5474" spans="1:3" x14ac:dyDescent="0.15">
      <c r="A5474">
        <v>550.08430848</v>
      </c>
      <c r="B5474">
        <v>550.08020019531295</v>
      </c>
      <c r="C5474" s="7">
        <f t="shared" si="85"/>
        <v>-4.1082846870494905</v>
      </c>
    </row>
    <row r="5475" spans="1:3" x14ac:dyDescent="0.15">
      <c r="A5475">
        <v>550.18430848000003</v>
      </c>
      <c r="B5475">
        <v>550.18023681640602</v>
      </c>
      <c r="C5475" s="7">
        <f t="shared" si="85"/>
        <v>-4.0716635940043489</v>
      </c>
    </row>
    <row r="5476" spans="1:3" x14ac:dyDescent="0.15">
      <c r="A5476">
        <v>550.28430848000005</v>
      </c>
      <c r="B5476">
        <v>550.28009033203102</v>
      </c>
      <c r="C5476" s="7">
        <f t="shared" si="85"/>
        <v>-4.2181479690270862</v>
      </c>
    </row>
    <row r="5477" spans="1:3" x14ac:dyDescent="0.15">
      <c r="A5477">
        <v>550.38429696000003</v>
      </c>
      <c r="B5477">
        <v>550.38000488281295</v>
      </c>
      <c r="C5477" s="7">
        <f t="shared" si="85"/>
        <v>-4.2920771870740282</v>
      </c>
    </row>
    <row r="5478" spans="1:3" x14ac:dyDescent="0.15">
      <c r="A5478">
        <v>550.48429311999996</v>
      </c>
      <c r="B5478">
        <v>550.47961425781295</v>
      </c>
      <c r="C5478" s="7">
        <f t="shared" si="85"/>
        <v>-4.6788621870064162</v>
      </c>
    </row>
    <row r="5479" spans="1:3" x14ac:dyDescent="0.15">
      <c r="A5479">
        <v>550.58429567999997</v>
      </c>
      <c r="B5479">
        <v>550.57965087890602</v>
      </c>
      <c r="C5479" s="7">
        <f t="shared" si="85"/>
        <v>-4.6448010939457163</v>
      </c>
    </row>
    <row r="5480" spans="1:3" x14ac:dyDescent="0.15">
      <c r="A5480">
        <v>550.68430207999995</v>
      </c>
      <c r="B5480">
        <v>550.68023681640602</v>
      </c>
      <c r="C5480" s="7">
        <f t="shared" si="85"/>
        <v>-4.0652635939295578</v>
      </c>
    </row>
    <row r="5481" spans="1:3" x14ac:dyDescent="0.15">
      <c r="A5481">
        <v>550.78430079999998</v>
      </c>
      <c r="B5481">
        <v>550.78015136718795</v>
      </c>
      <c r="C5481" s="7">
        <f t="shared" si="85"/>
        <v>-4.1494328120279533</v>
      </c>
    </row>
    <row r="5482" spans="1:3" x14ac:dyDescent="0.15">
      <c r="A5482">
        <v>550.88430335999999</v>
      </c>
      <c r="B5482">
        <v>550.88000488281295</v>
      </c>
      <c r="C5482" s="7">
        <f t="shared" si="85"/>
        <v>-4.2984771870351324</v>
      </c>
    </row>
    <row r="5483" spans="1:3" x14ac:dyDescent="0.15">
      <c r="A5483">
        <v>550.98429952000004</v>
      </c>
      <c r="B5483">
        <v>550.98016357421898</v>
      </c>
      <c r="C5483" s="7">
        <f t="shared" si="85"/>
        <v>-4.1359457810585809</v>
      </c>
    </row>
    <row r="5484" spans="1:3" x14ac:dyDescent="0.15">
      <c r="A5484">
        <v>551.08430464000003</v>
      </c>
      <c r="B5484">
        <v>551.08026123046898</v>
      </c>
      <c r="C5484" s="7">
        <f t="shared" si="85"/>
        <v>-4.0434095310502016</v>
      </c>
    </row>
    <row r="5485" spans="1:3" x14ac:dyDescent="0.15">
      <c r="A5485">
        <v>551.18430335999994</v>
      </c>
      <c r="B5485">
        <v>551.18023681640602</v>
      </c>
      <c r="C5485" s="7">
        <f t="shared" si="85"/>
        <v>-4.0665435939217787</v>
      </c>
    </row>
    <row r="5486" spans="1:3" x14ac:dyDescent="0.15">
      <c r="A5486">
        <v>551.28430591999995</v>
      </c>
      <c r="B5486">
        <v>551.2802734375</v>
      </c>
      <c r="C5486" s="7">
        <f t="shared" si="85"/>
        <v>-4.032482499951584</v>
      </c>
    </row>
    <row r="5487" spans="1:3" x14ac:dyDescent="0.15">
      <c r="A5487">
        <v>551.38430080000001</v>
      </c>
      <c r="B5487">
        <v>551.38018798828102</v>
      </c>
      <c r="C5487" s="7">
        <f t="shared" si="85"/>
        <v>-4.1128117189828117</v>
      </c>
    </row>
    <row r="5488" spans="1:3" x14ac:dyDescent="0.15">
      <c r="A5488">
        <v>551.48430464</v>
      </c>
      <c r="B5488">
        <v>551.480224609375</v>
      </c>
      <c r="C5488" s="7">
        <f t="shared" si="85"/>
        <v>-4.0800306250048379</v>
      </c>
    </row>
    <row r="5489" spans="1:3" x14ac:dyDescent="0.15">
      <c r="A5489">
        <v>551.58430976</v>
      </c>
      <c r="B5489">
        <v>551.58013916015602</v>
      </c>
      <c r="C5489" s="7">
        <f t="shared" si="85"/>
        <v>-4.1705998439738323</v>
      </c>
    </row>
    <row r="5490" spans="1:3" x14ac:dyDescent="0.15">
      <c r="A5490">
        <v>551.68431104000001</v>
      </c>
      <c r="B5490">
        <v>551.68017578125</v>
      </c>
      <c r="C5490" s="7">
        <f t="shared" si="85"/>
        <v>-4.1352587500114169</v>
      </c>
    </row>
    <row r="5491" spans="1:3" x14ac:dyDescent="0.15">
      <c r="A5491">
        <v>551.78429440000002</v>
      </c>
      <c r="B5491">
        <v>551.78021240234398</v>
      </c>
      <c r="C5491" s="7">
        <f t="shared" si="85"/>
        <v>-4.0819976560442228</v>
      </c>
    </row>
    <row r="5492" spans="1:3" x14ac:dyDescent="0.15">
      <c r="A5492">
        <v>551.88429824000002</v>
      </c>
      <c r="B5492">
        <v>551.88024902343795</v>
      </c>
      <c r="C5492" s="7">
        <f t="shared" si="85"/>
        <v>-4.049216562066249</v>
      </c>
    </row>
    <row r="5493" spans="1:3" x14ac:dyDescent="0.15">
      <c r="A5493">
        <v>551.98431103999997</v>
      </c>
      <c r="B5493">
        <v>551.980224609375</v>
      </c>
      <c r="C5493" s="7">
        <f t="shared" si="85"/>
        <v>-4.0864306249659421</v>
      </c>
    </row>
    <row r="5494" spans="1:3" x14ac:dyDescent="0.15">
      <c r="A5494">
        <v>552.08429567999997</v>
      </c>
      <c r="B5494">
        <v>552.08001708984398</v>
      </c>
      <c r="C5494" s="7">
        <f t="shared" si="85"/>
        <v>-4.2785901559909689</v>
      </c>
    </row>
    <row r="5495" spans="1:3" x14ac:dyDescent="0.15">
      <c r="A5495">
        <v>552.18428031999997</v>
      </c>
      <c r="B5495">
        <v>552.18005371093795</v>
      </c>
      <c r="C5495" s="7">
        <f t="shared" si="85"/>
        <v>-4.2266090620159957</v>
      </c>
    </row>
    <row r="5496" spans="1:3" x14ac:dyDescent="0.15">
      <c r="A5496">
        <v>552.28430207999997</v>
      </c>
      <c r="B5496">
        <v>552.28063964843795</v>
      </c>
      <c r="C5496" s="7">
        <f t="shared" si="85"/>
        <v>-3.6624315620201742</v>
      </c>
    </row>
    <row r="5497" spans="1:3" x14ac:dyDescent="0.15">
      <c r="A5497">
        <v>552.38429952000001</v>
      </c>
      <c r="B5497">
        <v>552.38024902343795</v>
      </c>
      <c r="C5497" s="7">
        <f t="shared" si="85"/>
        <v>-4.0504965620584699</v>
      </c>
    </row>
    <row r="5498" spans="1:3" x14ac:dyDescent="0.15">
      <c r="A5498">
        <v>552.48430847999998</v>
      </c>
      <c r="B5498">
        <v>552.48028564453102</v>
      </c>
      <c r="C5498" s="7">
        <f t="shared" si="85"/>
        <v>-4.0228354689588741</v>
      </c>
    </row>
    <row r="5499" spans="1:3" x14ac:dyDescent="0.15">
      <c r="A5499">
        <v>552.58429695999996</v>
      </c>
      <c r="B5499">
        <v>552.58020019531295</v>
      </c>
      <c r="C5499" s="7">
        <f t="shared" si="85"/>
        <v>-4.0967646870058161</v>
      </c>
    </row>
    <row r="5500" spans="1:3" x14ac:dyDescent="0.15">
      <c r="A5500">
        <v>552.68429951999997</v>
      </c>
      <c r="B5500">
        <v>552.68023681640602</v>
      </c>
      <c r="C5500" s="7">
        <f t="shared" si="85"/>
        <v>-4.0627035939451162</v>
      </c>
    </row>
    <row r="5501" spans="1:3" x14ac:dyDescent="0.15">
      <c r="A5501">
        <v>552.78429824</v>
      </c>
      <c r="B5501">
        <v>552.78021240234398</v>
      </c>
      <c r="C5501" s="7">
        <f t="shared" si="85"/>
        <v>-4.0858376560208853</v>
      </c>
    </row>
    <row r="5502" spans="1:3" x14ac:dyDescent="0.15">
      <c r="A5502">
        <v>552.88428927999996</v>
      </c>
      <c r="B5502">
        <v>552.88024902343795</v>
      </c>
      <c r="C5502" s="7">
        <f t="shared" si="85"/>
        <v>-4.0402565620070163</v>
      </c>
    </row>
    <row r="5503" spans="1:3" x14ac:dyDescent="0.15">
      <c r="A5503">
        <v>552.98428288000002</v>
      </c>
      <c r="B5503">
        <v>552.98016357421898</v>
      </c>
      <c r="C5503" s="7">
        <f t="shared" si="85"/>
        <v>-4.1193057810460232</v>
      </c>
    </row>
    <row r="5504" spans="1:3" x14ac:dyDescent="0.15">
      <c r="A5504">
        <v>553.08429183999999</v>
      </c>
      <c r="B5504">
        <v>553.07989501953102</v>
      </c>
      <c r="C5504" s="7">
        <f t="shared" si="85"/>
        <v>-4.3968204689690538</v>
      </c>
    </row>
    <row r="5505" spans="1:3" x14ac:dyDescent="0.15">
      <c r="A5505">
        <v>553.18429695999998</v>
      </c>
      <c r="B5505">
        <v>553.18023681640602</v>
      </c>
      <c r="C5505" s="7">
        <f t="shared" si="85"/>
        <v>-4.0601435939606745</v>
      </c>
    </row>
    <row r="5506" spans="1:3" x14ac:dyDescent="0.15">
      <c r="A5506">
        <v>553.28429184000004</v>
      </c>
      <c r="B5506">
        <v>553.27966308593795</v>
      </c>
      <c r="C5506" s="7">
        <f t="shared" si="85"/>
        <v>-4.6287540620824075</v>
      </c>
    </row>
    <row r="5507" spans="1:3" x14ac:dyDescent="0.15">
      <c r="A5507">
        <v>553.38429568000004</v>
      </c>
      <c r="B5507">
        <v>553.38000488281295</v>
      </c>
      <c r="C5507" s="7">
        <f t="shared" ref="C5507:C5570" si="86">1000*(B5507-A5507)</f>
        <v>-4.2907971870818074</v>
      </c>
    </row>
    <row r="5508" spans="1:3" x14ac:dyDescent="0.15">
      <c r="A5508">
        <v>553.48429567999995</v>
      </c>
      <c r="B5508">
        <v>553.480224609375</v>
      </c>
      <c r="C5508" s="7">
        <f t="shared" si="86"/>
        <v>-4.0710706249456052</v>
      </c>
    </row>
    <row r="5509" spans="1:3" x14ac:dyDescent="0.15">
      <c r="A5509">
        <v>553.58428800000002</v>
      </c>
      <c r="B5509">
        <v>553.58020019531295</v>
      </c>
      <c r="C5509" s="7">
        <f t="shared" si="86"/>
        <v>-4.0878046870602702</v>
      </c>
    </row>
    <row r="5510" spans="1:3" x14ac:dyDescent="0.15">
      <c r="A5510">
        <v>553.68428928000003</v>
      </c>
      <c r="B5510">
        <v>553.68023681640602</v>
      </c>
      <c r="C5510" s="7">
        <f t="shared" si="86"/>
        <v>-4.0524635940073495</v>
      </c>
    </row>
    <row r="5511" spans="1:3" x14ac:dyDescent="0.15">
      <c r="A5511">
        <v>553.78429184000004</v>
      </c>
      <c r="B5511">
        <v>553.780029296875</v>
      </c>
      <c r="C5511" s="7">
        <f t="shared" si="86"/>
        <v>-4.2625431250371548</v>
      </c>
    </row>
    <row r="5512" spans="1:3" x14ac:dyDescent="0.15">
      <c r="A5512">
        <v>553.88428799999997</v>
      </c>
      <c r="B5512">
        <v>553.88006591796898</v>
      </c>
      <c r="C5512" s="7">
        <f t="shared" si="86"/>
        <v>-4.2220820309921692</v>
      </c>
    </row>
    <row r="5513" spans="1:3" x14ac:dyDescent="0.15">
      <c r="A5513">
        <v>553.98429696000005</v>
      </c>
      <c r="B5513">
        <v>553.97991943359398</v>
      </c>
      <c r="C5513" s="7">
        <f t="shared" si="86"/>
        <v>-4.3775264060741392</v>
      </c>
    </row>
    <row r="5514" spans="1:3" x14ac:dyDescent="0.15">
      <c r="A5514">
        <v>554.08429823999995</v>
      </c>
      <c r="B5514">
        <v>554.07971191406295</v>
      </c>
      <c r="C5514" s="7">
        <f t="shared" si="86"/>
        <v>-4.5863259369980369</v>
      </c>
    </row>
    <row r="5515" spans="1:3" x14ac:dyDescent="0.15">
      <c r="A5515">
        <v>554.18428031999997</v>
      </c>
      <c r="B5515">
        <v>554.1796875</v>
      </c>
      <c r="C5515" s="7">
        <f t="shared" si="86"/>
        <v>-4.5928199999707431</v>
      </c>
    </row>
    <row r="5516" spans="1:3" x14ac:dyDescent="0.15">
      <c r="A5516">
        <v>554.28429056000004</v>
      </c>
      <c r="B5516">
        <v>554.27960205078102</v>
      </c>
      <c r="C5516" s="7">
        <f t="shared" si="86"/>
        <v>-4.6885092190223077</v>
      </c>
    </row>
    <row r="5517" spans="1:3" x14ac:dyDescent="0.15">
      <c r="A5517">
        <v>554.38429312000005</v>
      </c>
      <c r="B5517">
        <v>554.37951660156295</v>
      </c>
      <c r="C5517" s="7">
        <f t="shared" si="86"/>
        <v>-4.7765184370973657</v>
      </c>
    </row>
    <row r="5518" spans="1:3" x14ac:dyDescent="0.15">
      <c r="A5518">
        <v>554.48427519999996</v>
      </c>
      <c r="B5518">
        <v>554.47967529296898</v>
      </c>
      <c r="C5518" s="7">
        <f t="shared" si="86"/>
        <v>-4.5999070309790113</v>
      </c>
    </row>
    <row r="5519" spans="1:3" x14ac:dyDescent="0.15">
      <c r="A5519">
        <v>554.58429951999995</v>
      </c>
      <c r="B5519">
        <v>554.57952880859398</v>
      </c>
      <c r="C5519" s="7">
        <f t="shared" si="86"/>
        <v>-4.7707114059676314</v>
      </c>
    </row>
    <row r="5520" spans="1:3" x14ac:dyDescent="0.15">
      <c r="A5520">
        <v>554.68428928000003</v>
      </c>
      <c r="B5520">
        <v>554.68005371093795</v>
      </c>
      <c r="C5520" s="7">
        <f t="shared" si="86"/>
        <v>-4.2355690620752284</v>
      </c>
    </row>
    <row r="5521" spans="1:3" x14ac:dyDescent="0.15">
      <c r="A5521">
        <v>554.78429824</v>
      </c>
      <c r="B5521">
        <v>554.780029296875</v>
      </c>
      <c r="C5521" s="7">
        <f t="shared" si="86"/>
        <v>-4.268943124998259</v>
      </c>
    </row>
    <row r="5522" spans="1:3" x14ac:dyDescent="0.15">
      <c r="A5522">
        <v>554.88428799999997</v>
      </c>
      <c r="B5522">
        <v>554.88006591796898</v>
      </c>
      <c r="C5522" s="7">
        <f t="shared" si="86"/>
        <v>-4.2220820309921692</v>
      </c>
    </row>
    <row r="5523" spans="1:3" x14ac:dyDescent="0.15">
      <c r="A5523">
        <v>554.98427519999996</v>
      </c>
      <c r="B5523">
        <v>554.97998046875</v>
      </c>
      <c r="C5523" s="7">
        <f t="shared" si="86"/>
        <v>-4.294731249956385</v>
      </c>
    </row>
    <row r="5524" spans="1:3" x14ac:dyDescent="0.15">
      <c r="A5524">
        <v>555.08429056</v>
      </c>
      <c r="B5524">
        <v>555.08020019531295</v>
      </c>
      <c r="C5524" s="7">
        <f t="shared" si="86"/>
        <v>-4.0903646870447119</v>
      </c>
    </row>
    <row r="5525" spans="1:3" x14ac:dyDescent="0.15">
      <c r="A5525">
        <v>555.18428928000003</v>
      </c>
      <c r="B5525">
        <v>555.18023681640602</v>
      </c>
      <c r="C5525" s="7">
        <f t="shared" si="86"/>
        <v>-4.0524635940073495</v>
      </c>
    </row>
    <row r="5526" spans="1:3" x14ac:dyDescent="0.15">
      <c r="A5526">
        <v>555.28428415999997</v>
      </c>
      <c r="B5526">
        <v>555.27996826171898</v>
      </c>
      <c r="C5526" s="7">
        <f t="shared" si="86"/>
        <v>-4.3158982809927693</v>
      </c>
    </row>
    <row r="5527" spans="1:3" x14ac:dyDescent="0.15">
      <c r="A5527">
        <v>555.38428671999998</v>
      </c>
      <c r="B5527">
        <v>555.38024902343795</v>
      </c>
      <c r="C5527" s="7">
        <f t="shared" si="86"/>
        <v>-4.0376965620225747</v>
      </c>
    </row>
    <row r="5528" spans="1:3" x14ac:dyDescent="0.15">
      <c r="A5528">
        <v>555.48428672</v>
      </c>
      <c r="B5528">
        <v>555.47998046875</v>
      </c>
      <c r="C5528" s="7">
        <f t="shared" si="86"/>
        <v>-4.3062512500000594</v>
      </c>
    </row>
    <row r="5529" spans="1:3" x14ac:dyDescent="0.15">
      <c r="A5529">
        <v>555.58429183999999</v>
      </c>
      <c r="B5529">
        <v>555.58020019531295</v>
      </c>
      <c r="C5529" s="7">
        <f t="shared" si="86"/>
        <v>-4.0916446870369327</v>
      </c>
    </row>
    <row r="5530" spans="1:3" x14ac:dyDescent="0.15">
      <c r="A5530">
        <v>555.68430079999996</v>
      </c>
      <c r="B5530">
        <v>555.68011474609398</v>
      </c>
      <c r="C5530" s="7">
        <f t="shared" si="86"/>
        <v>-4.1860539059825896</v>
      </c>
    </row>
    <row r="5531" spans="1:3" x14ac:dyDescent="0.15">
      <c r="A5531">
        <v>555.78428799999995</v>
      </c>
      <c r="B5531">
        <v>555.78015136718795</v>
      </c>
      <c r="C5531" s="7">
        <f t="shared" si="86"/>
        <v>-4.1366328119920581</v>
      </c>
    </row>
    <row r="5532" spans="1:3" x14ac:dyDescent="0.15">
      <c r="A5532">
        <v>555.88427007999996</v>
      </c>
      <c r="B5532">
        <v>555.880126953125</v>
      </c>
      <c r="C5532" s="7">
        <f t="shared" si="86"/>
        <v>-4.1431268749647643</v>
      </c>
    </row>
    <row r="5533" spans="1:3" x14ac:dyDescent="0.15">
      <c r="A5533">
        <v>555.98427904000005</v>
      </c>
      <c r="B5533">
        <v>555.980224609375</v>
      </c>
      <c r="C5533" s="7">
        <f t="shared" si="86"/>
        <v>-4.0544306250467343</v>
      </c>
    </row>
    <row r="5534" spans="1:3" x14ac:dyDescent="0.15">
      <c r="A5534">
        <v>556.08428672000002</v>
      </c>
      <c r="B5534">
        <v>556.08020019531295</v>
      </c>
      <c r="C5534" s="7">
        <f t="shared" si="86"/>
        <v>-4.0865246870680494</v>
      </c>
    </row>
    <row r="5535" spans="1:3" x14ac:dyDescent="0.15">
      <c r="A5535">
        <v>556.18428544000005</v>
      </c>
      <c r="B5535">
        <v>556.18011474609398</v>
      </c>
      <c r="C5535" s="7">
        <f t="shared" si="86"/>
        <v>-4.1706939060759396</v>
      </c>
    </row>
    <row r="5536" spans="1:3" x14ac:dyDescent="0.15">
      <c r="A5536">
        <v>556.28428287999998</v>
      </c>
      <c r="B5536">
        <v>556.280029296875</v>
      </c>
      <c r="C5536" s="7">
        <f t="shared" si="86"/>
        <v>-4.2535831249779221</v>
      </c>
    </row>
    <row r="5537" spans="1:3" x14ac:dyDescent="0.15">
      <c r="A5537">
        <v>556.38428543999999</v>
      </c>
      <c r="B5537">
        <v>556.38006591796898</v>
      </c>
      <c r="C5537" s="7">
        <f t="shared" si="86"/>
        <v>-4.2195220310077275</v>
      </c>
    </row>
    <row r="5538" spans="1:3" x14ac:dyDescent="0.15">
      <c r="A5538">
        <v>556.48428032000004</v>
      </c>
      <c r="B5538">
        <v>556.480224609375</v>
      </c>
      <c r="C5538" s="7">
        <f t="shared" si="86"/>
        <v>-4.0557106250389552</v>
      </c>
    </row>
    <row r="5539" spans="1:3" x14ac:dyDescent="0.15">
      <c r="A5539">
        <v>556.58428800000002</v>
      </c>
      <c r="B5539">
        <v>556.58013916015602</v>
      </c>
      <c r="C5539" s="7">
        <f t="shared" si="86"/>
        <v>-4.1488398439923913</v>
      </c>
    </row>
    <row r="5540" spans="1:3" x14ac:dyDescent="0.15">
      <c r="A5540">
        <v>556.68427392000001</v>
      </c>
      <c r="B5540">
        <v>556.67999267578102</v>
      </c>
      <c r="C5540" s="7">
        <f t="shared" si="86"/>
        <v>-4.2812442189870126</v>
      </c>
    </row>
    <row r="5541" spans="1:3" x14ac:dyDescent="0.15">
      <c r="A5541">
        <v>556.78429056000004</v>
      </c>
      <c r="B5541">
        <v>556.78015136718795</v>
      </c>
      <c r="C5541" s="7">
        <f t="shared" si="86"/>
        <v>-4.1391928120901866</v>
      </c>
    </row>
    <row r="5542" spans="1:3" x14ac:dyDescent="0.15">
      <c r="A5542">
        <v>556.88427135999996</v>
      </c>
      <c r="B5542">
        <v>556.88018798828102</v>
      </c>
      <c r="C5542" s="7">
        <f t="shared" si="86"/>
        <v>-4.0833717189343588</v>
      </c>
    </row>
    <row r="5543" spans="1:3" x14ac:dyDescent="0.15">
      <c r="A5543">
        <v>556.98428288000002</v>
      </c>
      <c r="B5543">
        <v>556.98010253906295</v>
      </c>
      <c r="C5543" s="7">
        <f t="shared" si="86"/>
        <v>-4.1803409370686495</v>
      </c>
    </row>
    <row r="5544" spans="1:3" x14ac:dyDescent="0.15">
      <c r="A5544">
        <v>557.08428800000002</v>
      </c>
      <c r="B5544">
        <v>557.08026123046898</v>
      </c>
      <c r="C5544" s="7">
        <f t="shared" si="86"/>
        <v>-4.0267695310376439</v>
      </c>
    </row>
    <row r="5545" spans="1:3" x14ac:dyDescent="0.15">
      <c r="A5545">
        <v>557.18427136000003</v>
      </c>
      <c r="B5545">
        <v>557.18017578125</v>
      </c>
      <c r="C5545" s="7">
        <f t="shared" si="86"/>
        <v>-4.0955787500251972</v>
      </c>
    </row>
    <row r="5546" spans="1:3" x14ac:dyDescent="0.15">
      <c r="A5546">
        <v>557.28429056000004</v>
      </c>
      <c r="B5546">
        <v>557.28009033203102</v>
      </c>
      <c r="C5546" s="7">
        <f t="shared" si="86"/>
        <v>-4.2002279690223077</v>
      </c>
    </row>
    <row r="5547" spans="1:3" x14ac:dyDescent="0.15">
      <c r="A5547">
        <v>557.38427007999996</v>
      </c>
      <c r="B5547">
        <v>557.37982177734398</v>
      </c>
      <c r="C5547" s="7">
        <f t="shared" si="86"/>
        <v>-4.4483026559873906</v>
      </c>
    </row>
    <row r="5548" spans="1:3" x14ac:dyDescent="0.15">
      <c r="A5548">
        <v>557.48428288000002</v>
      </c>
      <c r="B5548">
        <v>557.48016357421898</v>
      </c>
      <c r="C5548" s="7">
        <f t="shared" si="86"/>
        <v>-4.1193057810460232</v>
      </c>
    </row>
    <row r="5549" spans="1:3" x14ac:dyDescent="0.15">
      <c r="A5549">
        <v>557.58428031999995</v>
      </c>
      <c r="B5549">
        <v>557.58013916015602</v>
      </c>
      <c r="C5549" s="7">
        <f t="shared" si="86"/>
        <v>-4.1411598439253794</v>
      </c>
    </row>
    <row r="5550" spans="1:3" x14ac:dyDescent="0.15">
      <c r="A5550">
        <v>557.6842752</v>
      </c>
      <c r="B5550">
        <v>557.68017578125</v>
      </c>
      <c r="C5550" s="7">
        <f t="shared" si="86"/>
        <v>-4.0994187500018597</v>
      </c>
    </row>
    <row r="5551" spans="1:3" x14ac:dyDescent="0.15">
      <c r="A5551">
        <v>557.78427264000004</v>
      </c>
      <c r="B5551">
        <v>557.77990722656295</v>
      </c>
      <c r="C5551" s="7">
        <f t="shared" si="86"/>
        <v>-4.3654134370854081</v>
      </c>
    </row>
    <row r="5552" spans="1:3" x14ac:dyDescent="0.15">
      <c r="A5552">
        <v>557.88427263999995</v>
      </c>
      <c r="B5552">
        <v>557.88024902343795</v>
      </c>
      <c r="C5552" s="7">
        <f t="shared" si="86"/>
        <v>-4.0236165619944586</v>
      </c>
    </row>
    <row r="5553" spans="1:3" x14ac:dyDescent="0.15">
      <c r="A5553">
        <v>557.98428416000002</v>
      </c>
      <c r="B5553">
        <v>557.98004150390602</v>
      </c>
      <c r="C5553" s="7">
        <f t="shared" si="86"/>
        <v>-4.2426560939929914</v>
      </c>
    </row>
    <row r="5554" spans="1:3" x14ac:dyDescent="0.15">
      <c r="A5554">
        <v>558.08428544000003</v>
      </c>
      <c r="B5554">
        <v>558.07989501953102</v>
      </c>
      <c r="C5554" s="7">
        <f t="shared" si="86"/>
        <v>-4.3904204690079496</v>
      </c>
    </row>
    <row r="5555" spans="1:3" x14ac:dyDescent="0.15">
      <c r="A5555">
        <v>558.18427903999998</v>
      </c>
      <c r="B5555">
        <v>558.18023681640602</v>
      </c>
      <c r="C5555" s="7">
        <f t="shared" si="86"/>
        <v>-4.0422235939558959</v>
      </c>
    </row>
    <row r="5556" spans="1:3" x14ac:dyDescent="0.15">
      <c r="A5556">
        <v>558.28428543999996</v>
      </c>
      <c r="B5556">
        <v>558.28015136718795</v>
      </c>
      <c r="C5556" s="7">
        <f t="shared" si="86"/>
        <v>-4.1340728120076164</v>
      </c>
    </row>
    <row r="5557" spans="1:3" x14ac:dyDescent="0.15">
      <c r="A5557">
        <v>558.38426879999997</v>
      </c>
      <c r="B5557">
        <v>558.38018798828102</v>
      </c>
      <c r="C5557" s="7">
        <f t="shared" si="86"/>
        <v>-4.0808117189499171</v>
      </c>
    </row>
    <row r="5558" spans="1:3" x14ac:dyDescent="0.15">
      <c r="A5558">
        <v>558.48427263999997</v>
      </c>
      <c r="B5558">
        <v>558.48016357421898</v>
      </c>
      <c r="C5558" s="7">
        <f t="shared" si="86"/>
        <v>-4.1090657809945696</v>
      </c>
    </row>
    <row r="5559" spans="1:3" x14ac:dyDescent="0.15">
      <c r="A5559">
        <v>558.58428031999995</v>
      </c>
      <c r="B5559">
        <v>558.580078125</v>
      </c>
      <c r="C5559" s="7">
        <f t="shared" si="86"/>
        <v>-4.2021949999480057</v>
      </c>
    </row>
    <row r="5560" spans="1:3" x14ac:dyDescent="0.15">
      <c r="A5560">
        <v>558.68427775999999</v>
      </c>
      <c r="B5560">
        <v>558.68023681640602</v>
      </c>
      <c r="C5560" s="7">
        <f t="shared" si="86"/>
        <v>-4.0409435939636751</v>
      </c>
    </row>
    <row r="5561" spans="1:3" x14ac:dyDescent="0.15">
      <c r="A5561">
        <v>558.78428543999996</v>
      </c>
      <c r="B5561">
        <v>558.78015136718795</v>
      </c>
      <c r="C5561" s="7">
        <f t="shared" si="86"/>
        <v>-4.1340728120076164</v>
      </c>
    </row>
    <row r="5562" spans="1:3" x14ac:dyDescent="0.15">
      <c r="A5562">
        <v>558.88428160000001</v>
      </c>
      <c r="B5562">
        <v>558.88006591796898</v>
      </c>
      <c r="C5562" s="7">
        <f t="shared" si="86"/>
        <v>-4.215682031031065</v>
      </c>
    </row>
    <row r="5563" spans="1:3" x14ac:dyDescent="0.15">
      <c r="A5563">
        <v>558.98427647999995</v>
      </c>
      <c r="B5563">
        <v>558.97991943359398</v>
      </c>
      <c r="C5563" s="7">
        <f t="shared" si="86"/>
        <v>-4.3570464059712322</v>
      </c>
    </row>
    <row r="5564" spans="1:3" x14ac:dyDescent="0.15">
      <c r="A5564">
        <v>559.08427647999997</v>
      </c>
      <c r="B5564">
        <v>559.07995605468795</v>
      </c>
      <c r="C5564" s="7">
        <f t="shared" si="86"/>
        <v>-4.3204253120165959</v>
      </c>
    </row>
    <row r="5565" spans="1:3" x14ac:dyDescent="0.15">
      <c r="A5565">
        <v>559.18427903999998</v>
      </c>
      <c r="B5565">
        <v>559.18017578125</v>
      </c>
      <c r="C5565" s="7">
        <f t="shared" si="86"/>
        <v>-4.1032587499785222</v>
      </c>
    </row>
    <row r="5566" spans="1:3" x14ac:dyDescent="0.15">
      <c r="A5566">
        <v>559.28428287999998</v>
      </c>
      <c r="B5566">
        <v>559.280029296875</v>
      </c>
      <c r="C5566" s="7">
        <f t="shared" si="86"/>
        <v>-4.2535831249779221</v>
      </c>
    </row>
    <row r="5567" spans="1:3" x14ac:dyDescent="0.15">
      <c r="A5567">
        <v>559.38427648000004</v>
      </c>
      <c r="B5567">
        <v>559.38018798828102</v>
      </c>
      <c r="C5567" s="7">
        <f t="shared" si="86"/>
        <v>-4.088491719016929</v>
      </c>
    </row>
    <row r="5568" spans="1:3" x14ac:dyDescent="0.15">
      <c r="A5568">
        <v>559.48428288000002</v>
      </c>
      <c r="B5568">
        <v>559.480224609375</v>
      </c>
      <c r="C5568" s="7">
        <f t="shared" si="86"/>
        <v>-4.0582706250233969</v>
      </c>
    </row>
    <row r="5569" spans="1:3" x14ac:dyDescent="0.15">
      <c r="A5569">
        <v>559.58427391999999</v>
      </c>
      <c r="B5569">
        <v>559.58026123046898</v>
      </c>
      <c r="C5569" s="7">
        <f t="shared" si="86"/>
        <v>-4.0126895310095279</v>
      </c>
    </row>
    <row r="5570" spans="1:3" x14ac:dyDescent="0.15">
      <c r="A5570">
        <v>559.68428287999996</v>
      </c>
      <c r="B5570">
        <v>559.68017578125</v>
      </c>
      <c r="C5570" s="7">
        <f t="shared" si="86"/>
        <v>-4.1070987499551848</v>
      </c>
    </row>
    <row r="5571" spans="1:3" x14ac:dyDescent="0.15">
      <c r="A5571">
        <v>559.78427008000006</v>
      </c>
      <c r="B5571">
        <v>559.780029296875</v>
      </c>
      <c r="C5571" s="7">
        <f t="shared" ref="C5571:C5634" si="87">1000*(B5571-A5571)</f>
        <v>-4.2407831250557138</v>
      </c>
    </row>
    <row r="5572" spans="1:3" x14ac:dyDescent="0.15">
      <c r="A5572">
        <v>559.88427648000004</v>
      </c>
      <c r="B5572">
        <v>559.880126953125</v>
      </c>
      <c r="C5572" s="7">
        <f t="shared" si="87"/>
        <v>-4.1495268750395553</v>
      </c>
    </row>
    <row r="5573" spans="1:3" x14ac:dyDescent="0.15">
      <c r="A5573">
        <v>559.9842688</v>
      </c>
      <c r="B5573">
        <v>559.97998046875</v>
      </c>
      <c r="C5573" s="7">
        <f t="shared" si="87"/>
        <v>-4.2883312499952808</v>
      </c>
    </row>
    <row r="5574" spans="1:3" x14ac:dyDescent="0.15">
      <c r="A5574">
        <v>560.08427391999999</v>
      </c>
      <c r="B5574">
        <v>560.08013916015602</v>
      </c>
      <c r="C5574" s="7">
        <f t="shared" si="87"/>
        <v>-4.1347598439642752</v>
      </c>
    </row>
    <row r="5575" spans="1:3" x14ac:dyDescent="0.15">
      <c r="A5575">
        <v>560.18425855999999</v>
      </c>
      <c r="B5575">
        <v>560.17987060546898</v>
      </c>
      <c r="C5575" s="7">
        <f t="shared" si="87"/>
        <v>-4.3879545310119283</v>
      </c>
    </row>
    <row r="5576" spans="1:3" x14ac:dyDescent="0.15">
      <c r="A5576">
        <v>560.28427008000006</v>
      </c>
      <c r="B5576">
        <v>560.27990722656295</v>
      </c>
      <c r="C5576" s="7">
        <f t="shared" si="87"/>
        <v>-4.3628534371009664</v>
      </c>
    </row>
    <row r="5577" spans="1:3" x14ac:dyDescent="0.15">
      <c r="A5577">
        <v>560.38426751999998</v>
      </c>
      <c r="B5577">
        <v>560.38024902343795</v>
      </c>
      <c r="C5577" s="7">
        <f t="shared" si="87"/>
        <v>-4.0184965620255753</v>
      </c>
    </row>
    <row r="5578" spans="1:3" x14ac:dyDescent="0.15">
      <c r="A5578">
        <v>560.48427776000005</v>
      </c>
      <c r="B5578">
        <v>560.47998046875</v>
      </c>
      <c r="C5578" s="7">
        <f t="shared" si="87"/>
        <v>-4.2972912500545135</v>
      </c>
    </row>
    <row r="5579" spans="1:3" x14ac:dyDescent="0.15">
      <c r="A5579">
        <v>560.58426880000002</v>
      </c>
      <c r="B5579">
        <v>560.580078125</v>
      </c>
      <c r="C5579" s="7">
        <f t="shared" si="87"/>
        <v>-4.1906750000180182</v>
      </c>
    </row>
    <row r="5580" spans="1:3" x14ac:dyDescent="0.15">
      <c r="A5580">
        <v>560.68427136000003</v>
      </c>
      <c r="B5580">
        <v>560.68023681640602</v>
      </c>
      <c r="C5580" s="7">
        <f t="shared" si="87"/>
        <v>-4.0345435940025709</v>
      </c>
    </row>
    <row r="5581" spans="1:3" x14ac:dyDescent="0.15">
      <c r="A5581">
        <v>560.78426495999997</v>
      </c>
      <c r="B5581">
        <v>560.77984619140602</v>
      </c>
      <c r="C5581" s="7">
        <f t="shared" si="87"/>
        <v>-4.4187685939505172</v>
      </c>
    </row>
    <row r="5582" spans="1:3" x14ac:dyDescent="0.15">
      <c r="A5582">
        <v>560.88425984000003</v>
      </c>
      <c r="B5582">
        <v>560.880126953125</v>
      </c>
      <c r="C5582" s="7">
        <f t="shared" si="87"/>
        <v>-4.1328868750269976</v>
      </c>
    </row>
    <row r="5583" spans="1:3" x14ac:dyDescent="0.15">
      <c r="A5583">
        <v>560.98427519999996</v>
      </c>
      <c r="B5583">
        <v>560.97991943359398</v>
      </c>
      <c r="C5583" s="7">
        <f t="shared" si="87"/>
        <v>-4.3557664059790113</v>
      </c>
    </row>
    <row r="5584" spans="1:3" x14ac:dyDescent="0.15">
      <c r="A5584">
        <v>561.08427008000001</v>
      </c>
      <c r="B5584">
        <v>561.080078125</v>
      </c>
      <c r="C5584" s="7">
        <f t="shared" si="87"/>
        <v>-4.191955000010239</v>
      </c>
    </row>
    <row r="5585" spans="1:3" x14ac:dyDescent="0.15">
      <c r="A5585">
        <v>561.18426495999995</v>
      </c>
      <c r="B5585">
        <v>561.18011474609398</v>
      </c>
      <c r="C5585" s="7">
        <f t="shared" si="87"/>
        <v>-4.1502139059730325</v>
      </c>
    </row>
    <row r="5586" spans="1:3" x14ac:dyDescent="0.15">
      <c r="A5586">
        <v>561.28426623999997</v>
      </c>
      <c r="B5586">
        <v>561.27996826171898</v>
      </c>
      <c r="C5586" s="7">
        <f t="shared" si="87"/>
        <v>-4.2979782809879907</v>
      </c>
    </row>
    <row r="5587" spans="1:3" x14ac:dyDescent="0.15">
      <c r="A5587">
        <v>561.38427392000006</v>
      </c>
      <c r="B5587">
        <v>561.38018798828102</v>
      </c>
      <c r="C5587" s="7">
        <f t="shared" si="87"/>
        <v>-4.0859317190324873</v>
      </c>
    </row>
    <row r="5588" spans="1:3" x14ac:dyDescent="0.15">
      <c r="A5588">
        <v>561.48427391999996</v>
      </c>
      <c r="B5588">
        <v>561.48004150390602</v>
      </c>
      <c r="C5588" s="7">
        <f t="shared" si="87"/>
        <v>-4.2324160939415378</v>
      </c>
    </row>
    <row r="5589" spans="1:3" x14ac:dyDescent="0.15">
      <c r="A5589">
        <v>561.58426111999995</v>
      </c>
      <c r="B5589">
        <v>561.58013916015602</v>
      </c>
      <c r="C5589" s="7">
        <f t="shared" si="87"/>
        <v>-4.12195984392838</v>
      </c>
    </row>
    <row r="5590" spans="1:3" x14ac:dyDescent="0.15">
      <c r="A5590">
        <v>561.68427392000001</v>
      </c>
      <c r="B5590">
        <v>561.68023681640602</v>
      </c>
      <c r="C5590" s="7">
        <f t="shared" si="87"/>
        <v>-4.0371035939870126</v>
      </c>
    </row>
    <row r="5591" spans="1:3" x14ac:dyDescent="0.15">
      <c r="A5591">
        <v>561.78426623999997</v>
      </c>
      <c r="B5591">
        <v>561.77990722656295</v>
      </c>
      <c r="C5591" s="7">
        <f t="shared" si="87"/>
        <v>-4.3590134370106171</v>
      </c>
    </row>
    <row r="5592" spans="1:3" x14ac:dyDescent="0.15">
      <c r="A5592">
        <v>561.88426623999999</v>
      </c>
      <c r="B5592">
        <v>561.87994384765602</v>
      </c>
      <c r="C5592" s="7">
        <f t="shared" si="87"/>
        <v>-4.3223923439654754</v>
      </c>
    </row>
    <row r="5593" spans="1:3" x14ac:dyDescent="0.15">
      <c r="A5593">
        <v>561.9842688</v>
      </c>
      <c r="B5593">
        <v>561.97998046875</v>
      </c>
      <c r="C5593" s="7">
        <f t="shared" si="87"/>
        <v>-4.2883312499952808</v>
      </c>
    </row>
    <row r="5594" spans="1:3" x14ac:dyDescent="0.15">
      <c r="A5594">
        <v>562.08427008000001</v>
      </c>
      <c r="B5594">
        <v>562.08013916015602</v>
      </c>
      <c r="C5594" s="7">
        <f t="shared" si="87"/>
        <v>-4.1309198439876127</v>
      </c>
    </row>
    <row r="5595" spans="1:3" x14ac:dyDescent="0.15">
      <c r="A5595">
        <v>562.18425983999998</v>
      </c>
      <c r="B5595">
        <v>562.18017578125</v>
      </c>
      <c r="C5595" s="7">
        <f t="shared" si="87"/>
        <v>-4.0840587499815229</v>
      </c>
    </row>
    <row r="5596" spans="1:3" x14ac:dyDescent="0.15">
      <c r="A5596">
        <v>562.28424319999999</v>
      </c>
      <c r="B5596">
        <v>562.27972412109398</v>
      </c>
      <c r="C5596" s="7">
        <f t="shared" si="87"/>
        <v>-4.5190789060143288</v>
      </c>
    </row>
    <row r="5597" spans="1:3" x14ac:dyDescent="0.15">
      <c r="A5597">
        <v>562.38426368</v>
      </c>
      <c r="B5597">
        <v>562.37994384765602</v>
      </c>
      <c r="C5597" s="7">
        <f t="shared" si="87"/>
        <v>-4.3198323439810338</v>
      </c>
    </row>
    <row r="5598" spans="1:3" x14ac:dyDescent="0.15">
      <c r="A5598">
        <v>562.48426752</v>
      </c>
      <c r="B5598">
        <v>562.47985839843795</v>
      </c>
      <c r="C5598" s="7">
        <f t="shared" si="87"/>
        <v>-4.4091215620483126</v>
      </c>
    </row>
    <row r="5599" spans="1:3" x14ac:dyDescent="0.15">
      <c r="A5599">
        <v>562.58426239999994</v>
      </c>
      <c r="B5599">
        <v>562.58026123046898</v>
      </c>
      <c r="C5599" s="7">
        <f t="shared" si="87"/>
        <v>-4.0011695309658535</v>
      </c>
    </row>
    <row r="5600" spans="1:3" x14ac:dyDescent="0.15">
      <c r="A5600">
        <v>562.68426239999997</v>
      </c>
      <c r="B5600">
        <v>562.68017578125</v>
      </c>
      <c r="C5600" s="7">
        <f t="shared" si="87"/>
        <v>-4.0866187499659645</v>
      </c>
    </row>
    <row r="5601" spans="1:3" x14ac:dyDescent="0.15">
      <c r="A5601">
        <v>562.78425472000004</v>
      </c>
      <c r="B5601">
        <v>562.78009033203102</v>
      </c>
      <c r="C5601" s="7">
        <f t="shared" si="87"/>
        <v>-4.1643879690127505</v>
      </c>
    </row>
    <row r="5602" spans="1:3" x14ac:dyDescent="0.15">
      <c r="A5602">
        <v>562.88425600000005</v>
      </c>
      <c r="B5602">
        <v>562.880126953125</v>
      </c>
      <c r="C5602" s="7">
        <f t="shared" si="87"/>
        <v>-4.1290468750503351</v>
      </c>
    </row>
    <row r="5603" spans="1:3" x14ac:dyDescent="0.15">
      <c r="A5603">
        <v>562.98426752</v>
      </c>
      <c r="B5603">
        <v>562.98016357421898</v>
      </c>
      <c r="C5603" s="7">
        <f t="shared" si="87"/>
        <v>-4.1039457810256863</v>
      </c>
    </row>
    <row r="5604" spans="1:3" x14ac:dyDescent="0.15">
      <c r="A5604">
        <v>563.08425727999997</v>
      </c>
      <c r="B5604">
        <v>563.08013916015602</v>
      </c>
      <c r="C5604" s="7">
        <f t="shared" si="87"/>
        <v>-4.1181198439517175</v>
      </c>
    </row>
    <row r="5605" spans="1:3" x14ac:dyDescent="0.15">
      <c r="A5605">
        <v>563.18427136000003</v>
      </c>
      <c r="B5605">
        <v>563.18017578125</v>
      </c>
      <c r="C5605" s="7">
        <f t="shared" si="87"/>
        <v>-4.0955787500251972</v>
      </c>
    </row>
    <row r="5606" spans="1:3" x14ac:dyDescent="0.15">
      <c r="A5606">
        <v>563.28423936000002</v>
      </c>
      <c r="B5606">
        <v>563.28009033203102</v>
      </c>
      <c r="C5606" s="7">
        <f t="shared" si="87"/>
        <v>-4.1490279689924137</v>
      </c>
    </row>
    <row r="5607" spans="1:3" x14ac:dyDescent="0.15">
      <c r="A5607">
        <v>563.38426496</v>
      </c>
      <c r="B5607">
        <v>563.38024902343795</v>
      </c>
      <c r="C5607" s="7">
        <f t="shared" si="87"/>
        <v>-4.0159365620411336</v>
      </c>
    </row>
    <row r="5608" spans="1:3" x14ac:dyDescent="0.15">
      <c r="A5608">
        <v>563.48425599999996</v>
      </c>
      <c r="B5608">
        <v>563.48016357421898</v>
      </c>
      <c r="C5608" s="7">
        <f t="shared" si="87"/>
        <v>-4.0924257809820119</v>
      </c>
    </row>
    <row r="5609" spans="1:3" x14ac:dyDescent="0.15">
      <c r="A5609">
        <v>563.58425599999998</v>
      </c>
      <c r="B5609">
        <v>563.57977294921898</v>
      </c>
      <c r="C5609" s="7">
        <f t="shared" si="87"/>
        <v>-4.4830507810047493</v>
      </c>
    </row>
    <row r="5610" spans="1:3" x14ac:dyDescent="0.15">
      <c r="A5610">
        <v>563.68425983999998</v>
      </c>
      <c r="B5610">
        <v>563.68005371093795</v>
      </c>
      <c r="C5610" s="7">
        <f t="shared" si="87"/>
        <v>-4.2061290620267755</v>
      </c>
    </row>
    <row r="5611" spans="1:3" x14ac:dyDescent="0.15">
      <c r="A5611">
        <v>563.78425856000001</v>
      </c>
      <c r="B5611">
        <v>563.78009033203102</v>
      </c>
      <c r="C5611" s="7">
        <f t="shared" si="87"/>
        <v>-4.1682279689894131</v>
      </c>
    </row>
    <row r="5612" spans="1:3" x14ac:dyDescent="0.15">
      <c r="A5612">
        <v>563.88425984000003</v>
      </c>
      <c r="B5612">
        <v>563.88018798828102</v>
      </c>
      <c r="C5612" s="7">
        <f t="shared" si="87"/>
        <v>-4.0718517190043713</v>
      </c>
    </row>
    <row r="5613" spans="1:3" x14ac:dyDescent="0.15">
      <c r="A5613">
        <v>563.98425855999994</v>
      </c>
      <c r="B5613">
        <v>563.98016357421898</v>
      </c>
      <c r="C5613" s="7">
        <f t="shared" si="87"/>
        <v>-4.0949857809664536</v>
      </c>
    </row>
    <row r="5614" spans="1:3" x14ac:dyDescent="0.15">
      <c r="A5614">
        <v>564.08426239999994</v>
      </c>
      <c r="B5614">
        <v>564.08020019531295</v>
      </c>
      <c r="C5614" s="7">
        <f t="shared" si="87"/>
        <v>-4.0622046869884798</v>
      </c>
    </row>
    <row r="5615" spans="1:3" x14ac:dyDescent="0.15">
      <c r="A5615">
        <v>564.18425855999999</v>
      </c>
      <c r="B5615">
        <v>564.18023681640602</v>
      </c>
      <c r="C5615" s="7">
        <f t="shared" si="87"/>
        <v>-4.0217435939666757</v>
      </c>
    </row>
    <row r="5616" spans="1:3" x14ac:dyDescent="0.15">
      <c r="A5616">
        <v>564.28424959999995</v>
      </c>
      <c r="B5616">
        <v>564.2802734375</v>
      </c>
      <c r="C5616" s="7">
        <f t="shared" si="87"/>
        <v>-3.9761624999528067</v>
      </c>
    </row>
    <row r="5617" spans="1:3" x14ac:dyDescent="0.15">
      <c r="A5617">
        <v>564.38426240000001</v>
      </c>
      <c r="B5617">
        <v>564.38018798828102</v>
      </c>
      <c r="C5617" s="7">
        <f t="shared" si="87"/>
        <v>-4.0744117189888129</v>
      </c>
    </row>
    <row r="5618" spans="1:3" x14ac:dyDescent="0.15">
      <c r="A5618">
        <v>564.48426368000003</v>
      </c>
      <c r="B5618">
        <v>564.48010253906295</v>
      </c>
      <c r="C5618" s="7">
        <f t="shared" si="87"/>
        <v>-4.1611409370716501</v>
      </c>
    </row>
    <row r="5619" spans="1:3" x14ac:dyDescent="0.15">
      <c r="A5619">
        <v>564.58426496000004</v>
      </c>
      <c r="B5619">
        <v>564.58013916015602</v>
      </c>
      <c r="C5619" s="7">
        <f t="shared" si="87"/>
        <v>-4.1257998440187293</v>
      </c>
    </row>
    <row r="5620" spans="1:3" x14ac:dyDescent="0.15">
      <c r="A5620">
        <v>564.68425472000001</v>
      </c>
      <c r="B5620">
        <v>564.67999267578102</v>
      </c>
      <c r="C5620" s="7">
        <f t="shared" si="87"/>
        <v>-4.2620442189900132</v>
      </c>
    </row>
    <row r="5621" spans="1:3" x14ac:dyDescent="0.15">
      <c r="A5621">
        <v>564.78424831999996</v>
      </c>
      <c r="B5621">
        <v>564.780029296875</v>
      </c>
      <c r="C5621" s="7">
        <f t="shared" si="87"/>
        <v>-4.2190231249605858</v>
      </c>
    </row>
    <row r="5622" spans="1:3" x14ac:dyDescent="0.15">
      <c r="A5622">
        <v>564.88425600000005</v>
      </c>
      <c r="B5622">
        <v>564.88018798828102</v>
      </c>
      <c r="C5622" s="7">
        <f t="shared" si="87"/>
        <v>-4.0680117190277088</v>
      </c>
    </row>
    <row r="5623" spans="1:3" x14ac:dyDescent="0.15">
      <c r="A5623">
        <v>564.98426240000003</v>
      </c>
      <c r="B5623">
        <v>564.980224609375</v>
      </c>
      <c r="C5623" s="7">
        <f t="shared" si="87"/>
        <v>-4.0377906250341766</v>
      </c>
    </row>
    <row r="5624" spans="1:3" x14ac:dyDescent="0.15">
      <c r="A5624">
        <v>565.08425855999997</v>
      </c>
      <c r="B5624">
        <v>565.08013916015602</v>
      </c>
      <c r="C5624" s="7">
        <f t="shared" si="87"/>
        <v>-4.1193998439439383</v>
      </c>
    </row>
    <row r="5625" spans="1:3" x14ac:dyDescent="0.15">
      <c r="A5625">
        <v>565.18425472000001</v>
      </c>
      <c r="B5625">
        <v>565.18005371093795</v>
      </c>
      <c r="C5625" s="7">
        <f t="shared" si="87"/>
        <v>-4.2010090620578922</v>
      </c>
    </row>
    <row r="5626" spans="1:3" x14ac:dyDescent="0.15">
      <c r="A5626">
        <v>565.28425472000004</v>
      </c>
      <c r="B5626">
        <v>565.28021240234398</v>
      </c>
      <c r="C5626" s="7">
        <f t="shared" si="87"/>
        <v>-4.0423176560580032</v>
      </c>
    </row>
    <row r="5627" spans="1:3" x14ac:dyDescent="0.15">
      <c r="A5627">
        <v>565.38424959999998</v>
      </c>
      <c r="B5627">
        <v>565.380126953125</v>
      </c>
      <c r="C5627" s="7">
        <f t="shared" si="87"/>
        <v>-4.1226468749755441</v>
      </c>
    </row>
    <row r="5628" spans="1:3" x14ac:dyDescent="0.15">
      <c r="A5628">
        <v>565.48426112000004</v>
      </c>
      <c r="B5628">
        <v>565.48016357421898</v>
      </c>
      <c r="C5628" s="7">
        <f t="shared" si="87"/>
        <v>-4.0975457810645821</v>
      </c>
    </row>
    <row r="5629" spans="1:3" x14ac:dyDescent="0.15">
      <c r="A5629">
        <v>565.58426111999995</v>
      </c>
      <c r="B5629">
        <v>565.58020019531295</v>
      </c>
      <c r="C5629" s="7">
        <f t="shared" si="87"/>
        <v>-4.060924686996259</v>
      </c>
    </row>
    <row r="5630" spans="1:3" x14ac:dyDescent="0.15">
      <c r="A5630">
        <v>565.68425472000001</v>
      </c>
      <c r="B5630">
        <v>565.68017578125</v>
      </c>
      <c r="C5630" s="7">
        <f t="shared" si="87"/>
        <v>-4.0789387500126395</v>
      </c>
    </row>
    <row r="5631" spans="1:3" x14ac:dyDescent="0.15">
      <c r="A5631">
        <v>565.78425728000002</v>
      </c>
      <c r="B5631">
        <v>565.78021240234398</v>
      </c>
      <c r="C5631" s="7">
        <f t="shared" si="87"/>
        <v>-4.0448776560424449</v>
      </c>
    </row>
    <row r="5632" spans="1:3" x14ac:dyDescent="0.15">
      <c r="A5632">
        <v>565.88424320000001</v>
      </c>
      <c r="B5632">
        <v>565.87994384765602</v>
      </c>
      <c r="C5632" s="7">
        <f t="shared" si="87"/>
        <v>-4.2993523439918135</v>
      </c>
    </row>
    <row r="5633" spans="1:3" x14ac:dyDescent="0.15">
      <c r="A5633">
        <v>565.98425471999997</v>
      </c>
      <c r="B5633">
        <v>565.97998046875</v>
      </c>
      <c r="C5633" s="7">
        <f t="shared" si="87"/>
        <v>-4.2742512499671648</v>
      </c>
    </row>
    <row r="5634" spans="1:3" x14ac:dyDescent="0.15">
      <c r="A5634">
        <v>566.08425471999999</v>
      </c>
      <c r="B5634">
        <v>566.08020019531295</v>
      </c>
      <c r="C5634" s="7">
        <f t="shared" si="87"/>
        <v>-4.0545246870351548</v>
      </c>
    </row>
    <row r="5635" spans="1:3" x14ac:dyDescent="0.15">
      <c r="A5635">
        <v>566.18425855999999</v>
      </c>
      <c r="B5635">
        <v>566.18023681640602</v>
      </c>
      <c r="C5635" s="7">
        <f t="shared" ref="C5635:C5698" si="88">1000*(B5635-A5635)</f>
        <v>-4.0217435939666757</v>
      </c>
    </row>
    <row r="5636" spans="1:3" x14ac:dyDescent="0.15">
      <c r="A5636">
        <v>566.28424959999995</v>
      </c>
      <c r="B5636">
        <v>566.28009033203102</v>
      </c>
      <c r="C5636" s="7">
        <f t="shared" si="88"/>
        <v>-4.1592679689301804</v>
      </c>
    </row>
    <row r="5637" spans="1:3" x14ac:dyDescent="0.15">
      <c r="A5637">
        <v>566.38424831999998</v>
      </c>
      <c r="B5637">
        <v>566.380126953125</v>
      </c>
      <c r="C5637" s="7">
        <f t="shared" si="88"/>
        <v>-4.1213668749833232</v>
      </c>
    </row>
    <row r="5638" spans="1:3" x14ac:dyDescent="0.15">
      <c r="A5638">
        <v>566.48425471999997</v>
      </c>
      <c r="B5638">
        <v>566.48016357421898</v>
      </c>
      <c r="C5638" s="7">
        <f t="shared" si="88"/>
        <v>-4.0911457809897911</v>
      </c>
    </row>
    <row r="5639" spans="1:3" x14ac:dyDescent="0.15">
      <c r="A5639">
        <v>566.58425216000001</v>
      </c>
      <c r="B5639">
        <v>566.58020019531295</v>
      </c>
      <c r="C5639" s="7">
        <f t="shared" si="88"/>
        <v>-4.0519646870507131</v>
      </c>
    </row>
    <row r="5640" spans="1:3" x14ac:dyDescent="0.15">
      <c r="A5640">
        <v>566.68425472000001</v>
      </c>
      <c r="B5640">
        <v>566.68023681640602</v>
      </c>
      <c r="C5640" s="7">
        <f t="shared" si="88"/>
        <v>-4.0179035939900132</v>
      </c>
    </row>
    <row r="5641" spans="1:3" x14ac:dyDescent="0.15">
      <c r="A5641">
        <v>566.78424959999995</v>
      </c>
      <c r="B5641">
        <v>566.78015136718795</v>
      </c>
      <c r="C5641" s="7">
        <f t="shared" si="88"/>
        <v>-4.0982328119980593</v>
      </c>
    </row>
    <row r="5642" spans="1:3" x14ac:dyDescent="0.15">
      <c r="A5642">
        <v>566.88425600000005</v>
      </c>
      <c r="B5642">
        <v>566.88031005859398</v>
      </c>
      <c r="C5642" s="7">
        <f t="shared" si="88"/>
        <v>-3.9459414060729614</v>
      </c>
    </row>
    <row r="5643" spans="1:3" x14ac:dyDescent="0.15">
      <c r="A5643">
        <v>566.98425215999998</v>
      </c>
      <c r="B5643">
        <v>566.98010253906295</v>
      </c>
      <c r="C5643" s="7">
        <f t="shared" si="88"/>
        <v>-4.1496209370279757</v>
      </c>
    </row>
    <row r="5644" spans="1:3" x14ac:dyDescent="0.15">
      <c r="A5644">
        <v>567.08424319999995</v>
      </c>
      <c r="B5644">
        <v>567.07965087890602</v>
      </c>
      <c r="C5644" s="7">
        <f t="shared" si="88"/>
        <v>-4.5923210939236014</v>
      </c>
    </row>
    <row r="5645" spans="1:3" x14ac:dyDescent="0.15">
      <c r="A5645">
        <v>567.18425472000001</v>
      </c>
      <c r="B5645">
        <v>567.1796875</v>
      </c>
      <c r="C5645" s="7">
        <f t="shared" si="88"/>
        <v>-4.5672200000126395</v>
      </c>
    </row>
    <row r="5646" spans="1:3" x14ac:dyDescent="0.15">
      <c r="A5646">
        <v>567.28425344000004</v>
      </c>
      <c r="B5646">
        <v>567.28015136718795</v>
      </c>
      <c r="C5646" s="7">
        <f t="shared" si="88"/>
        <v>-4.1020728120884087</v>
      </c>
    </row>
    <row r="5647" spans="1:3" x14ac:dyDescent="0.15">
      <c r="A5647">
        <v>567.38425343999995</v>
      </c>
      <c r="B5647">
        <v>567.38018798828102</v>
      </c>
      <c r="C5647" s="7">
        <f t="shared" si="88"/>
        <v>-4.0654517189295802</v>
      </c>
    </row>
    <row r="5648" spans="1:3" x14ac:dyDescent="0.15">
      <c r="A5648">
        <v>567.48424320000004</v>
      </c>
      <c r="B5648">
        <v>567.480224609375</v>
      </c>
      <c r="C5648" s="7">
        <f t="shared" si="88"/>
        <v>-4.0185906250371772</v>
      </c>
    </row>
    <row r="5649" spans="1:3" x14ac:dyDescent="0.15">
      <c r="A5649">
        <v>567.58424704000004</v>
      </c>
      <c r="B5649">
        <v>567.58013916015602</v>
      </c>
      <c r="C5649" s="7">
        <f t="shared" si="88"/>
        <v>-4.1078798440139508</v>
      </c>
    </row>
    <row r="5650" spans="1:3" x14ac:dyDescent="0.15">
      <c r="A5650">
        <v>567.68425472000001</v>
      </c>
      <c r="B5650">
        <v>567.68017578125</v>
      </c>
      <c r="C5650" s="7">
        <f t="shared" si="88"/>
        <v>-4.0789387500126395</v>
      </c>
    </row>
    <row r="5651" spans="1:3" x14ac:dyDescent="0.15">
      <c r="A5651">
        <v>567.78424192</v>
      </c>
      <c r="B5651">
        <v>567.78009033203102</v>
      </c>
      <c r="C5651" s="7">
        <f t="shared" si="88"/>
        <v>-4.1515879689768553</v>
      </c>
    </row>
    <row r="5652" spans="1:3" x14ac:dyDescent="0.15">
      <c r="A5652">
        <v>567.88425215999996</v>
      </c>
      <c r="B5652">
        <v>567.87982177734398</v>
      </c>
      <c r="C5652" s="7">
        <f t="shared" si="88"/>
        <v>-4.4303826559826121</v>
      </c>
    </row>
    <row r="5653" spans="1:3" x14ac:dyDescent="0.15">
      <c r="A5653">
        <v>567.98424192000004</v>
      </c>
      <c r="B5653">
        <v>567.98016357421898</v>
      </c>
      <c r="C5653" s="7">
        <f t="shared" si="88"/>
        <v>-4.0783457810675827</v>
      </c>
    </row>
    <row r="5654" spans="1:3" x14ac:dyDescent="0.15">
      <c r="A5654">
        <v>568.08424576000004</v>
      </c>
      <c r="B5654">
        <v>568.08013916015602</v>
      </c>
      <c r="C5654" s="7">
        <f t="shared" si="88"/>
        <v>-4.10659984402173</v>
      </c>
    </row>
    <row r="5655" spans="1:3" x14ac:dyDescent="0.15">
      <c r="A5655">
        <v>568.18424703999995</v>
      </c>
      <c r="B5655">
        <v>568.179931640625</v>
      </c>
      <c r="C5655" s="7">
        <f t="shared" si="88"/>
        <v>-4.3153993749456276</v>
      </c>
    </row>
    <row r="5656" spans="1:3" x14ac:dyDescent="0.15">
      <c r="A5656">
        <v>568.28423296000005</v>
      </c>
      <c r="B5656">
        <v>568.28021240234398</v>
      </c>
      <c r="C5656" s="7">
        <f t="shared" si="88"/>
        <v>-4.0205576560765621</v>
      </c>
    </row>
    <row r="5657" spans="1:3" x14ac:dyDescent="0.15">
      <c r="A5657">
        <v>568.38424320000001</v>
      </c>
      <c r="B5657">
        <v>568.37982177734398</v>
      </c>
      <c r="C5657" s="7">
        <f t="shared" si="88"/>
        <v>-4.4214226560370662</v>
      </c>
    </row>
    <row r="5658" spans="1:3" x14ac:dyDescent="0.15">
      <c r="A5658">
        <v>568.48424192000004</v>
      </c>
      <c r="B5658">
        <v>568.48016357421898</v>
      </c>
      <c r="C5658" s="7">
        <f t="shared" si="88"/>
        <v>-4.0783457810675827</v>
      </c>
    </row>
    <row r="5659" spans="1:3" x14ac:dyDescent="0.15">
      <c r="A5659">
        <v>568.58424832000003</v>
      </c>
      <c r="B5659">
        <v>568.58020019531295</v>
      </c>
      <c r="C5659" s="7">
        <f t="shared" si="88"/>
        <v>-4.0481246870740506</v>
      </c>
    </row>
    <row r="5660" spans="1:3" x14ac:dyDescent="0.15">
      <c r="A5660">
        <v>568.68424960000004</v>
      </c>
      <c r="B5660">
        <v>568.68005371093795</v>
      </c>
      <c r="C5660" s="7">
        <f t="shared" si="88"/>
        <v>-4.1958890620890088</v>
      </c>
    </row>
    <row r="5661" spans="1:3" x14ac:dyDescent="0.15">
      <c r="A5661">
        <v>568.78423167999995</v>
      </c>
      <c r="B5661">
        <v>568.78015136718795</v>
      </c>
      <c r="C5661" s="7">
        <f t="shared" si="88"/>
        <v>-4.0803128119932808</v>
      </c>
    </row>
    <row r="5662" spans="1:3" x14ac:dyDescent="0.15">
      <c r="A5662">
        <v>568.88423295999996</v>
      </c>
      <c r="B5662">
        <v>568.880126953125</v>
      </c>
      <c r="C5662" s="7">
        <f t="shared" si="88"/>
        <v>-4.1060068749629863</v>
      </c>
    </row>
    <row r="5663" spans="1:3" x14ac:dyDescent="0.15">
      <c r="A5663">
        <v>568.98424320000004</v>
      </c>
      <c r="B5663">
        <v>568.98016357421898</v>
      </c>
      <c r="C5663" s="7">
        <f t="shared" si="88"/>
        <v>-4.0796257810598036</v>
      </c>
    </row>
    <row r="5664" spans="1:3" x14ac:dyDescent="0.15">
      <c r="A5664">
        <v>569.08424448000005</v>
      </c>
      <c r="B5664">
        <v>569.080078125</v>
      </c>
      <c r="C5664" s="7">
        <f t="shared" si="88"/>
        <v>-4.1663550000521354</v>
      </c>
    </row>
    <row r="5665" spans="1:3" x14ac:dyDescent="0.15">
      <c r="A5665">
        <v>569.18424575999995</v>
      </c>
      <c r="B5665">
        <v>569.18011474609398</v>
      </c>
      <c r="C5665" s="7">
        <f t="shared" si="88"/>
        <v>-4.1310139059760331</v>
      </c>
    </row>
    <row r="5666" spans="1:3" x14ac:dyDescent="0.15">
      <c r="A5666">
        <v>569.28424064000001</v>
      </c>
      <c r="B5666">
        <v>569.280029296875</v>
      </c>
      <c r="C5666" s="7">
        <f t="shared" si="88"/>
        <v>-4.2113431250072608</v>
      </c>
    </row>
    <row r="5667" spans="1:3" x14ac:dyDescent="0.15">
      <c r="A5667">
        <v>569.38423936000004</v>
      </c>
      <c r="B5667">
        <v>569.38000488281295</v>
      </c>
      <c r="C5667" s="7">
        <f t="shared" si="88"/>
        <v>-4.23447718708303</v>
      </c>
    </row>
    <row r="5668" spans="1:3" x14ac:dyDescent="0.15">
      <c r="A5668">
        <v>569.48423551999997</v>
      </c>
      <c r="B5668">
        <v>569.480224609375</v>
      </c>
      <c r="C5668" s="7">
        <f t="shared" si="88"/>
        <v>-4.0109106249701654</v>
      </c>
    </row>
    <row r="5669" spans="1:3" x14ac:dyDescent="0.15">
      <c r="A5669">
        <v>569.58423424</v>
      </c>
      <c r="B5669">
        <v>569.58013916015602</v>
      </c>
      <c r="C5669" s="7">
        <f t="shared" si="88"/>
        <v>-4.0950798439780556</v>
      </c>
    </row>
    <row r="5670" spans="1:3" x14ac:dyDescent="0.15">
      <c r="A5670">
        <v>569.68423424000002</v>
      </c>
      <c r="B5670">
        <v>569.68011474609398</v>
      </c>
      <c r="C5670" s="7">
        <f t="shared" si="88"/>
        <v>-4.1194939060460456</v>
      </c>
    </row>
    <row r="5671" spans="1:3" x14ac:dyDescent="0.15">
      <c r="A5671">
        <v>569.78424064000001</v>
      </c>
      <c r="B5671">
        <v>569.78015136718795</v>
      </c>
      <c r="C5671" s="7">
        <f t="shared" si="88"/>
        <v>-4.0892728120525135</v>
      </c>
    </row>
    <row r="5672" spans="1:3" x14ac:dyDescent="0.15">
      <c r="A5672">
        <v>569.88423808000005</v>
      </c>
      <c r="B5672">
        <v>569.88018798828102</v>
      </c>
      <c r="C5672" s="7">
        <f t="shared" si="88"/>
        <v>-4.0500917190229302</v>
      </c>
    </row>
    <row r="5673" spans="1:3" x14ac:dyDescent="0.15">
      <c r="A5673">
        <v>569.98423807999995</v>
      </c>
      <c r="B5673">
        <v>569.98010253906295</v>
      </c>
      <c r="C5673" s="7">
        <f t="shared" si="88"/>
        <v>-4.1355409369998597</v>
      </c>
    </row>
    <row r="5674" spans="1:3" x14ac:dyDescent="0.15">
      <c r="A5674">
        <v>570.08423679999999</v>
      </c>
      <c r="B5674">
        <v>570.08013916015602</v>
      </c>
      <c r="C5674" s="7">
        <f t="shared" si="88"/>
        <v>-4.0976398439624973</v>
      </c>
    </row>
    <row r="5675" spans="1:3" x14ac:dyDescent="0.15">
      <c r="A5675">
        <v>570.18424703999995</v>
      </c>
      <c r="B5675">
        <v>570.18017578125</v>
      </c>
      <c r="C5675" s="7">
        <f t="shared" si="88"/>
        <v>-4.0712587499456276</v>
      </c>
    </row>
    <row r="5676" spans="1:3" x14ac:dyDescent="0.15">
      <c r="A5676">
        <v>570.28424703999997</v>
      </c>
      <c r="B5676">
        <v>570.28009033203102</v>
      </c>
      <c r="C5676" s="7">
        <f t="shared" si="88"/>
        <v>-4.1567079689457387</v>
      </c>
    </row>
    <row r="5677" spans="1:3" x14ac:dyDescent="0.15">
      <c r="A5677">
        <v>570.38423295999996</v>
      </c>
      <c r="B5677">
        <v>570.38006591796898</v>
      </c>
      <c r="C5677" s="7">
        <f t="shared" si="88"/>
        <v>-4.1670420309856127</v>
      </c>
    </row>
    <row r="5678" spans="1:3" x14ac:dyDescent="0.15">
      <c r="A5678">
        <v>570.48423551999997</v>
      </c>
      <c r="B5678">
        <v>570.48010253906295</v>
      </c>
      <c r="C5678" s="7">
        <f t="shared" si="88"/>
        <v>-4.132980937015418</v>
      </c>
    </row>
    <row r="5679" spans="1:3" x14ac:dyDescent="0.15">
      <c r="A5679">
        <v>570.58423424</v>
      </c>
      <c r="B5679">
        <v>570.57989501953102</v>
      </c>
      <c r="C5679" s="7">
        <f t="shared" si="88"/>
        <v>-4.3392204689780556</v>
      </c>
    </row>
    <row r="5680" spans="1:3" x14ac:dyDescent="0.15">
      <c r="A5680">
        <v>570.68423168000004</v>
      </c>
      <c r="B5680">
        <v>570.679931640625</v>
      </c>
      <c r="C5680" s="7">
        <f t="shared" si="88"/>
        <v>-4.3000393750389776</v>
      </c>
    </row>
    <row r="5681" spans="1:3" x14ac:dyDescent="0.15">
      <c r="A5681">
        <v>570.78423552000004</v>
      </c>
      <c r="B5681">
        <v>570.78009033203102</v>
      </c>
      <c r="C5681" s="7">
        <f t="shared" si="88"/>
        <v>-4.1451879690157512</v>
      </c>
    </row>
    <row r="5682" spans="1:3" x14ac:dyDescent="0.15">
      <c r="A5682">
        <v>570.88423551999995</v>
      </c>
      <c r="B5682">
        <v>570.880126953125</v>
      </c>
      <c r="C5682" s="7">
        <f t="shared" si="88"/>
        <v>-4.108566874947428</v>
      </c>
    </row>
    <row r="5683" spans="1:3" x14ac:dyDescent="0.15">
      <c r="A5683">
        <v>570.98423423999998</v>
      </c>
      <c r="B5683">
        <v>570.98016357421898</v>
      </c>
      <c r="C5683" s="7">
        <f t="shared" si="88"/>
        <v>-4.0706657810005709</v>
      </c>
    </row>
    <row r="5684" spans="1:3" x14ac:dyDescent="0.15">
      <c r="A5684">
        <v>571.08422271999996</v>
      </c>
      <c r="B5684">
        <v>571.08020019531295</v>
      </c>
      <c r="C5684" s="7">
        <f t="shared" si="88"/>
        <v>-4.0225246870022602</v>
      </c>
    </row>
    <row r="5685" spans="1:3" x14ac:dyDescent="0.15">
      <c r="A5685">
        <v>571.18424191999998</v>
      </c>
      <c r="B5685">
        <v>571.18011474609398</v>
      </c>
      <c r="C5685" s="7">
        <f t="shared" si="88"/>
        <v>-4.1271739059993706</v>
      </c>
    </row>
    <row r="5686" spans="1:3" x14ac:dyDescent="0.15">
      <c r="A5686">
        <v>571.28423424000005</v>
      </c>
      <c r="B5686">
        <v>571.28015136718795</v>
      </c>
      <c r="C5686" s="7">
        <f t="shared" si="88"/>
        <v>-4.0828728120914093</v>
      </c>
    </row>
    <row r="5687" spans="1:3" x14ac:dyDescent="0.15">
      <c r="A5687">
        <v>571.38423423999996</v>
      </c>
      <c r="B5687">
        <v>571.380126953125</v>
      </c>
      <c r="C5687" s="7">
        <f t="shared" si="88"/>
        <v>-4.1072868749552072</v>
      </c>
    </row>
    <row r="5688" spans="1:3" x14ac:dyDescent="0.15">
      <c r="A5688">
        <v>571.48424064000005</v>
      </c>
      <c r="B5688">
        <v>571.47991943359398</v>
      </c>
      <c r="C5688" s="7">
        <f t="shared" si="88"/>
        <v>-4.3212064060753619</v>
      </c>
    </row>
    <row r="5689" spans="1:3" x14ac:dyDescent="0.15">
      <c r="A5689">
        <v>571.58423040000002</v>
      </c>
      <c r="B5689">
        <v>571.580078125</v>
      </c>
      <c r="C5689" s="7">
        <f t="shared" si="88"/>
        <v>-4.1522750000240194</v>
      </c>
    </row>
    <row r="5690" spans="1:3" x14ac:dyDescent="0.15">
      <c r="A5690">
        <v>571.68423808</v>
      </c>
      <c r="B5690">
        <v>571.68011474609398</v>
      </c>
      <c r="C5690" s="7">
        <f t="shared" si="88"/>
        <v>-4.1233339060227081</v>
      </c>
    </row>
    <row r="5691" spans="1:3" x14ac:dyDescent="0.15">
      <c r="A5691">
        <v>571.78422527999999</v>
      </c>
      <c r="B5691">
        <v>571.77996826171898</v>
      </c>
      <c r="C5691" s="7">
        <f t="shared" si="88"/>
        <v>-4.2570182810095503</v>
      </c>
    </row>
    <row r="5692" spans="1:3" x14ac:dyDescent="0.15">
      <c r="A5692">
        <v>571.88424320000001</v>
      </c>
      <c r="B5692">
        <v>571.88018798828102</v>
      </c>
      <c r="C5692" s="7">
        <f t="shared" si="88"/>
        <v>-4.0552117189918135</v>
      </c>
    </row>
    <row r="5693" spans="1:3" x14ac:dyDescent="0.15">
      <c r="A5693">
        <v>571.98423935999995</v>
      </c>
      <c r="B5693">
        <v>571.98004150390602</v>
      </c>
      <c r="C5693" s="7">
        <f t="shared" si="88"/>
        <v>-4.1978560939242016</v>
      </c>
    </row>
    <row r="5694" spans="1:3" x14ac:dyDescent="0.15">
      <c r="A5694">
        <v>572.08423424</v>
      </c>
      <c r="B5694">
        <v>572.08013916015602</v>
      </c>
      <c r="C5694" s="7">
        <f t="shared" si="88"/>
        <v>-4.0950798439780556</v>
      </c>
    </row>
    <row r="5695" spans="1:3" x14ac:dyDescent="0.15">
      <c r="A5695">
        <v>572.18423296000003</v>
      </c>
      <c r="B5695">
        <v>572.18011474609398</v>
      </c>
      <c r="C5695" s="7">
        <f t="shared" si="88"/>
        <v>-4.1182139060538248</v>
      </c>
    </row>
    <row r="5696" spans="1:3" x14ac:dyDescent="0.15">
      <c r="A5696">
        <v>572.28422783999997</v>
      </c>
      <c r="B5696">
        <v>572.28015136718795</v>
      </c>
      <c r="C5696" s="7">
        <f t="shared" si="88"/>
        <v>-4.0764728120166183</v>
      </c>
    </row>
    <row r="5697" spans="1:3" x14ac:dyDescent="0.15">
      <c r="A5697">
        <v>572.38423423999996</v>
      </c>
      <c r="B5697">
        <v>572.38018798828102</v>
      </c>
      <c r="C5697" s="7">
        <f t="shared" si="88"/>
        <v>-4.0462517189325808</v>
      </c>
    </row>
    <row r="5698" spans="1:3" x14ac:dyDescent="0.15">
      <c r="A5698">
        <v>572.48423807999995</v>
      </c>
      <c r="B5698">
        <v>572.48010253906295</v>
      </c>
      <c r="C5698" s="7">
        <f t="shared" si="88"/>
        <v>-4.1355409369998597</v>
      </c>
    </row>
    <row r="5699" spans="1:3" x14ac:dyDescent="0.15">
      <c r="A5699">
        <v>572.58422912000003</v>
      </c>
      <c r="B5699">
        <v>572.58013916015602</v>
      </c>
      <c r="C5699" s="7">
        <f t="shared" ref="C5699:C5762" si="89">1000*(B5699-A5699)</f>
        <v>-4.0899598440091722</v>
      </c>
    </row>
    <row r="5700" spans="1:3" x14ac:dyDescent="0.15">
      <c r="A5700">
        <v>572.68423296000003</v>
      </c>
      <c r="B5700">
        <v>572.68005371093795</v>
      </c>
      <c r="C5700" s="7">
        <f t="shared" si="89"/>
        <v>-4.1792490620764511</v>
      </c>
    </row>
    <row r="5701" spans="1:3" x14ac:dyDescent="0.15">
      <c r="A5701">
        <v>572.78422399999999</v>
      </c>
      <c r="B5701">
        <v>572.77990722656295</v>
      </c>
      <c r="C5701" s="7">
        <f t="shared" si="89"/>
        <v>-4.3167734370399558</v>
      </c>
    </row>
    <row r="5702" spans="1:3" x14ac:dyDescent="0.15">
      <c r="A5702">
        <v>572.88421503999996</v>
      </c>
      <c r="B5702">
        <v>572.87994384765602</v>
      </c>
      <c r="C5702" s="7">
        <f t="shared" si="89"/>
        <v>-4.2711923439355814</v>
      </c>
    </row>
    <row r="5703" spans="1:3" x14ac:dyDescent="0.15">
      <c r="A5703">
        <v>572.98422144000006</v>
      </c>
      <c r="B5703">
        <v>572.980224609375</v>
      </c>
      <c r="C5703" s="7">
        <f t="shared" si="89"/>
        <v>-3.9968306250557362</v>
      </c>
    </row>
    <row r="5704" spans="1:3" x14ac:dyDescent="0.15">
      <c r="A5704">
        <v>573.08422528000006</v>
      </c>
      <c r="B5704">
        <v>573.08013916015602</v>
      </c>
      <c r="C5704" s="7">
        <f t="shared" si="89"/>
        <v>-4.0861198440325097</v>
      </c>
    </row>
    <row r="5705" spans="1:3" x14ac:dyDescent="0.15">
      <c r="A5705">
        <v>573.18423296000003</v>
      </c>
      <c r="B5705">
        <v>573.18005371093795</v>
      </c>
      <c r="C5705" s="7">
        <f t="shared" si="89"/>
        <v>-4.1792490620764511</v>
      </c>
    </row>
    <row r="5706" spans="1:3" x14ac:dyDescent="0.15">
      <c r="A5706">
        <v>573.28423039999996</v>
      </c>
      <c r="B5706">
        <v>573.28009033203102</v>
      </c>
      <c r="C5706" s="7">
        <f t="shared" si="89"/>
        <v>-4.140067968933181</v>
      </c>
    </row>
    <row r="5707" spans="1:3" x14ac:dyDescent="0.15">
      <c r="A5707">
        <v>573.38421760000006</v>
      </c>
      <c r="B5707">
        <v>573.38000488281295</v>
      </c>
      <c r="C5707" s="7">
        <f t="shared" si="89"/>
        <v>-4.2127171871015889</v>
      </c>
    </row>
    <row r="5708" spans="1:3" x14ac:dyDescent="0.15">
      <c r="A5708">
        <v>573.48422144000006</v>
      </c>
      <c r="B5708">
        <v>573.48016357421898</v>
      </c>
      <c r="C5708" s="7">
        <f t="shared" si="89"/>
        <v>-4.0578657810783625</v>
      </c>
    </row>
    <row r="5709" spans="1:3" x14ac:dyDescent="0.15">
      <c r="A5709">
        <v>573.58422271999996</v>
      </c>
      <c r="B5709">
        <v>573.580078125</v>
      </c>
      <c r="C5709" s="7">
        <f t="shared" si="89"/>
        <v>-4.1445949999570075</v>
      </c>
    </row>
    <row r="5710" spans="1:3" x14ac:dyDescent="0.15">
      <c r="A5710">
        <v>573.68422912000005</v>
      </c>
      <c r="B5710">
        <v>573.68017578125</v>
      </c>
      <c r="C5710" s="7">
        <f t="shared" si="89"/>
        <v>-4.0533387500545359</v>
      </c>
    </row>
    <row r="5711" spans="1:3" x14ac:dyDescent="0.15">
      <c r="A5711">
        <v>573.78422527999999</v>
      </c>
      <c r="B5711">
        <v>573.78021240234398</v>
      </c>
      <c r="C5711" s="7">
        <f t="shared" si="89"/>
        <v>-4.0128776560095503</v>
      </c>
    </row>
    <row r="5712" spans="1:3" x14ac:dyDescent="0.15">
      <c r="A5712">
        <v>573.88422783999999</v>
      </c>
      <c r="B5712">
        <v>573.880126953125</v>
      </c>
      <c r="C5712" s="7">
        <f t="shared" si="89"/>
        <v>-4.100886874994103</v>
      </c>
    </row>
    <row r="5713" spans="1:3" x14ac:dyDescent="0.15">
      <c r="A5713">
        <v>573.98421248</v>
      </c>
      <c r="B5713">
        <v>573.97991943359398</v>
      </c>
      <c r="C5713" s="7">
        <f t="shared" si="89"/>
        <v>-4.2930464060191298</v>
      </c>
    </row>
    <row r="5714" spans="1:3" x14ac:dyDescent="0.15">
      <c r="A5714">
        <v>574.08421887999998</v>
      </c>
      <c r="B5714">
        <v>574.07989501953102</v>
      </c>
      <c r="C5714" s="7">
        <f t="shared" si="89"/>
        <v>-4.3238604689577187</v>
      </c>
    </row>
    <row r="5715" spans="1:3" x14ac:dyDescent="0.15">
      <c r="A5715">
        <v>574.18422271999998</v>
      </c>
      <c r="B5715">
        <v>574.18023681640602</v>
      </c>
      <c r="C5715" s="7">
        <f t="shared" si="89"/>
        <v>-3.9859035939571186</v>
      </c>
    </row>
    <row r="5716" spans="1:3" x14ac:dyDescent="0.15">
      <c r="A5716">
        <v>574.28422655999998</v>
      </c>
      <c r="B5716">
        <v>574.28015136718795</v>
      </c>
      <c r="C5716" s="7">
        <f t="shared" si="89"/>
        <v>-4.0751928120243974</v>
      </c>
    </row>
    <row r="5717" spans="1:3" x14ac:dyDescent="0.15">
      <c r="A5717">
        <v>574.38421503999996</v>
      </c>
      <c r="B5717">
        <v>574.380126953125</v>
      </c>
      <c r="C5717" s="7">
        <f t="shared" si="89"/>
        <v>-4.0880868749582078</v>
      </c>
    </row>
    <row r="5718" spans="1:3" x14ac:dyDescent="0.15">
      <c r="A5718">
        <v>574.48422400000004</v>
      </c>
      <c r="B5718">
        <v>574.48016357421898</v>
      </c>
      <c r="C5718" s="7">
        <f t="shared" si="89"/>
        <v>-4.0604257810628042</v>
      </c>
    </row>
    <row r="5719" spans="1:3" x14ac:dyDescent="0.15">
      <c r="A5719">
        <v>574.58422143999996</v>
      </c>
      <c r="B5719">
        <v>574.58020019531295</v>
      </c>
      <c r="C5719" s="7">
        <f t="shared" si="89"/>
        <v>-4.0212446870100393</v>
      </c>
    </row>
    <row r="5720" spans="1:3" x14ac:dyDescent="0.15">
      <c r="A5720">
        <v>574.68422271999998</v>
      </c>
      <c r="B5720">
        <v>574.68011474609398</v>
      </c>
      <c r="C5720" s="7">
        <f t="shared" si="89"/>
        <v>-4.1079739060023712</v>
      </c>
    </row>
    <row r="5721" spans="1:3" x14ac:dyDescent="0.15">
      <c r="A5721">
        <v>574.78421888000003</v>
      </c>
      <c r="B5721">
        <v>574.78015136718795</v>
      </c>
      <c r="C5721" s="7">
        <f t="shared" si="89"/>
        <v>-4.0675128120710724</v>
      </c>
    </row>
    <row r="5722" spans="1:3" x14ac:dyDescent="0.15">
      <c r="A5722">
        <v>574.88422400000002</v>
      </c>
      <c r="B5722">
        <v>574.88018798828102</v>
      </c>
      <c r="C5722" s="7">
        <f t="shared" si="89"/>
        <v>-4.0360117189948141</v>
      </c>
    </row>
    <row r="5723" spans="1:3" x14ac:dyDescent="0.15">
      <c r="A5723">
        <v>574.98421887999996</v>
      </c>
      <c r="B5723">
        <v>574.98010253906295</v>
      </c>
      <c r="C5723" s="7">
        <f t="shared" si="89"/>
        <v>-4.1163409370028603</v>
      </c>
    </row>
    <row r="5724" spans="1:3" x14ac:dyDescent="0.15">
      <c r="A5724">
        <v>575.08421759999999</v>
      </c>
      <c r="B5724">
        <v>575.08013916015602</v>
      </c>
      <c r="C5724" s="7">
        <f t="shared" si="89"/>
        <v>-4.0784398439654979</v>
      </c>
    </row>
    <row r="5725" spans="1:3" x14ac:dyDescent="0.15">
      <c r="A5725">
        <v>575.18421248000004</v>
      </c>
      <c r="B5725">
        <v>575.18011474609398</v>
      </c>
      <c r="C5725" s="7">
        <f t="shared" si="89"/>
        <v>-4.0977339060646045</v>
      </c>
    </row>
    <row r="5726" spans="1:3" x14ac:dyDescent="0.15">
      <c r="A5726">
        <v>575.28421760000003</v>
      </c>
      <c r="B5726">
        <v>575.27990722656295</v>
      </c>
      <c r="C5726" s="7">
        <f t="shared" si="89"/>
        <v>-4.3103734370788516</v>
      </c>
    </row>
    <row r="5727" spans="1:3" x14ac:dyDescent="0.15">
      <c r="A5727">
        <v>575.38421247999997</v>
      </c>
      <c r="B5727">
        <v>575.37994384765602</v>
      </c>
      <c r="C5727" s="7">
        <f t="shared" si="89"/>
        <v>-4.2686323439511398</v>
      </c>
    </row>
    <row r="5728" spans="1:3" x14ac:dyDescent="0.15">
      <c r="A5728">
        <v>575.48421631999997</v>
      </c>
      <c r="B5728">
        <v>575.480224609375</v>
      </c>
      <c r="C5728" s="7">
        <f t="shared" si="89"/>
        <v>-3.991710624973166</v>
      </c>
    </row>
    <row r="5729" spans="1:3" x14ac:dyDescent="0.15">
      <c r="A5729">
        <v>575.58421759999999</v>
      </c>
      <c r="B5729">
        <v>575.58013916015602</v>
      </c>
      <c r="C5729" s="7">
        <f t="shared" si="89"/>
        <v>-4.0784398439654979</v>
      </c>
    </row>
    <row r="5730" spans="1:3" x14ac:dyDescent="0.15">
      <c r="A5730">
        <v>575.68421504000003</v>
      </c>
      <c r="B5730">
        <v>575.68017578125</v>
      </c>
      <c r="C5730" s="7">
        <f t="shared" si="89"/>
        <v>-4.0392587500264199</v>
      </c>
    </row>
    <row r="5731" spans="1:3" x14ac:dyDescent="0.15">
      <c r="A5731">
        <v>575.78421375999994</v>
      </c>
      <c r="B5731">
        <v>575.78009033203102</v>
      </c>
      <c r="C5731" s="7">
        <f t="shared" si="89"/>
        <v>-4.1234279689206232</v>
      </c>
    </row>
    <row r="5732" spans="1:3" x14ac:dyDescent="0.15">
      <c r="A5732">
        <v>575.88421760000006</v>
      </c>
      <c r="B5732">
        <v>575.88006591796898</v>
      </c>
      <c r="C5732" s="7">
        <f t="shared" si="89"/>
        <v>-4.1516820310789626</v>
      </c>
    </row>
    <row r="5733" spans="1:3" x14ac:dyDescent="0.15">
      <c r="A5733">
        <v>575.9842112</v>
      </c>
      <c r="B5733">
        <v>575.98010253906295</v>
      </c>
      <c r="C5733" s="7">
        <f t="shared" si="89"/>
        <v>-4.1086609370495353</v>
      </c>
    </row>
    <row r="5734" spans="1:3" x14ac:dyDescent="0.15">
      <c r="A5734">
        <v>576.08420864000004</v>
      </c>
      <c r="B5734">
        <v>576.08013916015602</v>
      </c>
      <c r="C5734" s="7">
        <f t="shared" si="89"/>
        <v>-4.069479844019952</v>
      </c>
    </row>
    <row r="5735" spans="1:3" x14ac:dyDescent="0.15">
      <c r="A5735">
        <v>576.18421504000003</v>
      </c>
      <c r="B5735">
        <v>576.18017578125</v>
      </c>
      <c r="C5735" s="7">
        <f t="shared" si="89"/>
        <v>-4.0392587500264199</v>
      </c>
    </row>
    <row r="5736" spans="1:3" x14ac:dyDescent="0.15">
      <c r="A5736">
        <v>576.28420863999997</v>
      </c>
      <c r="B5736">
        <v>576.28009033203102</v>
      </c>
      <c r="C5736" s="7">
        <f t="shared" si="89"/>
        <v>-4.1183079689517399</v>
      </c>
    </row>
    <row r="5737" spans="1:3" x14ac:dyDescent="0.15">
      <c r="A5737">
        <v>576.38422400000002</v>
      </c>
      <c r="B5737">
        <v>576.380126953125</v>
      </c>
      <c r="C5737" s="7">
        <f t="shared" si="89"/>
        <v>-4.0970468750174405</v>
      </c>
    </row>
    <row r="5738" spans="1:3" x14ac:dyDescent="0.15">
      <c r="A5738">
        <v>576.48420736000003</v>
      </c>
      <c r="B5738">
        <v>576.48004150390602</v>
      </c>
      <c r="C5738" s="7">
        <f t="shared" si="89"/>
        <v>-4.1658560940049938</v>
      </c>
    </row>
    <row r="5739" spans="1:3" x14ac:dyDescent="0.15">
      <c r="A5739">
        <v>576.58419712</v>
      </c>
      <c r="B5739">
        <v>576.57989501953102</v>
      </c>
      <c r="C5739" s="7">
        <f t="shared" si="89"/>
        <v>-4.3021004689762776</v>
      </c>
    </row>
    <row r="5740" spans="1:3" x14ac:dyDescent="0.15">
      <c r="A5740">
        <v>576.68422016</v>
      </c>
      <c r="B5740">
        <v>576.68011474609398</v>
      </c>
      <c r="C5740" s="7">
        <f t="shared" si="89"/>
        <v>-4.1054139060179295</v>
      </c>
    </row>
    <row r="5741" spans="1:3" x14ac:dyDescent="0.15">
      <c r="A5741">
        <v>576.78421888000003</v>
      </c>
      <c r="B5741">
        <v>576.78015136718795</v>
      </c>
      <c r="C5741" s="7">
        <f t="shared" si="89"/>
        <v>-4.0675128120710724</v>
      </c>
    </row>
    <row r="5742" spans="1:3" x14ac:dyDescent="0.15">
      <c r="A5742">
        <v>576.88420736</v>
      </c>
      <c r="B5742">
        <v>576.880126953125</v>
      </c>
      <c r="C5742" s="7">
        <f t="shared" si="89"/>
        <v>-4.0804068750048827</v>
      </c>
    </row>
    <row r="5743" spans="1:3" x14ac:dyDescent="0.15">
      <c r="A5743">
        <v>576.9842112</v>
      </c>
      <c r="B5743">
        <v>576.98016357421898</v>
      </c>
      <c r="C5743" s="7">
        <f t="shared" si="89"/>
        <v>-4.047625781026909</v>
      </c>
    </row>
    <row r="5744" spans="1:3" x14ac:dyDescent="0.15">
      <c r="A5744">
        <v>577.08421887999998</v>
      </c>
      <c r="B5744">
        <v>577.080078125</v>
      </c>
      <c r="C5744" s="7">
        <f t="shared" si="89"/>
        <v>-4.140754999980345</v>
      </c>
    </row>
    <row r="5745" spans="1:3" x14ac:dyDescent="0.15">
      <c r="A5745">
        <v>577.18420863999995</v>
      </c>
      <c r="B5745">
        <v>577.18011474609398</v>
      </c>
      <c r="C5745" s="7">
        <f t="shared" si="89"/>
        <v>-4.0938939059742552</v>
      </c>
    </row>
    <row r="5746" spans="1:3" x14ac:dyDescent="0.15">
      <c r="A5746">
        <v>577.28421375999994</v>
      </c>
      <c r="B5746">
        <v>577.28015136718795</v>
      </c>
      <c r="C5746" s="7">
        <f t="shared" si="89"/>
        <v>-4.0623928119885022</v>
      </c>
    </row>
    <row r="5747" spans="1:3" x14ac:dyDescent="0.15">
      <c r="A5747">
        <v>577.38421503999996</v>
      </c>
      <c r="B5747">
        <v>577.38006591796898</v>
      </c>
      <c r="C5747" s="7">
        <f t="shared" si="89"/>
        <v>-4.1491220309808341</v>
      </c>
    </row>
    <row r="5748" spans="1:3" x14ac:dyDescent="0.15">
      <c r="A5748">
        <v>577.48420992000001</v>
      </c>
      <c r="B5748">
        <v>577.480224609375</v>
      </c>
      <c r="C5748" s="7">
        <f t="shared" si="89"/>
        <v>-3.9853106250120618</v>
      </c>
    </row>
    <row r="5749" spans="1:3" x14ac:dyDescent="0.15">
      <c r="A5749">
        <v>577.58420351999996</v>
      </c>
      <c r="B5749">
        <v>577.58026123046898</v>
      </c>
      <c r="C5749" s="7">
        <f t="shared" si="89"/>
        <v>-3.9422895309826345</v>
      </c>
    </row>
    <row r="5750" spans="1:3" x14ac:dyDescent="0.15">
      <c r="A5750">
        <v>577.68418815999996</v>
      </c>
      <c r="B5750">
        <v>577.6796875</v>
      </c>
      <c r="C5750" s="7">
        <f t="shared" si="89"/>
        <v>-4.5006599999624086</v>
      </c>
    </row>
    <row r="5751" spans="1:3" x14ac:dyDescent="0.15">
      <c r="A5751">
        <v>577.78420735999998</v>
      </c>
      <c r="B5751">
        <v>577.77972412109398</v>
      </c>
      <c r="C5751" s="7">
        <f t="shared" si="89"/>
        <v>-4.4832389060047717</v>
      </c>
    </row>
    <row r="5752" spans="1:3" x14ac:dyDescent="0.15">
      <c r="A5752">
        <v>577.88420864</v>
      </c>
      <c r="B5752">
        <v>577.88006591796898</v>
      </c>
      <c r="C5752" s="7">
        <f t="shared" si="89"/>
        <v>-4.1427220310197299</v>
      </c>
    </row>
    <row r="5753" spans="1:3" x14ac:dyDescent="0.15">
      <c r="A5753">
        <v>577.98421759999997</v>
      </c>
      <c r="B5753">
        <v>577.980224609375</v>
      </c>
      <c r="C5753" s="7">
        <f t="shared" si="89"/>
        <v>-3.9929906249653868</v>
      </c>
    </row>
    <row r="5754" spans="1:3" x14ac:dyDescent="0.15">
      <c r="A5754">
        <v>578.08420095999998</v>
      </c>
      <c r="B5754">
        <v>578.08013916015602</v>
      </c>
      <c r="C5754" s="7">
        <f t="shared" si="89"/>
        <v>-4.0617998439529401</v>
      </c>
    </row>
    <row r="5755" spans="1:3" x14ac:dyDescent="0.15">
      <c r="A5755">
        <v>578.18421760000001</v>
      </c>
      <c r="B5755">
        <v>578.18005371093795</v>
      </c>
      <c r="C5755" s="7">
        <f t="shared" si="89"/>
        <v>-4.1638890620561142</v>
      </c>
    </row>
    <row r="5756" spans="1:3" x14ac:dyDescent="0.15">
      <c r="A5756">
        <v>578.28421119999996</v>
      </c>
      <c r="B5756">
        <v>578.28009033203102</v>
      </c>
      <c r="C5756" s="7">
        <f t="shared" si="89"/>
        <v>-4.1208679689361816</v>
      </c>
    </row>
    <row r="5757" spans="1:3" x14ac:dyDescent="0.15">
      <c r="A5757">
        <v>578.38420480000002</v>
      </c>
      <c r="B5757">
        <v>578.380126953125</v>
      </c>
      <c r="C5757" s="7">
        <f t="shared" si="89"/>
        <v>-4.0778468750204411</v>
      </c>
    </row>
    <row r="5758" spans="1:3" x14ac:dyDescent="0.15">
      <c r="A5758">
        <v>578.48420480000004</v>
      </c>
      <c r="B5758">
        <v>578.48016357421898</v>
      </c>
      <c r="C5758" s="7">
        <f t="shared" si="89"/>
        <v>-4.0412257810658048</v>
      </c>
    </row>
    <row r="5759" spans="1:3" x14ac:dyDescent="0.15">
      <c r="A5759">
        <v>578.58419712</v>
      </c>
      <c r="B5759">
        <v>578.58013916015602</v>
      </c>
      <c r="C5759" s="7">
        <f t="shared" si="89"/>
        <v>-4.0579598439762776</v>
      </c>
    </row>
    <row r="5760" spans="1:3" x14ac:dyDescent="0.15">
      <c r="A5760">
        <v>578.68421504000003</v>
      </c>
      <c r="B5760">
        <v>578.68005371093795</v>
      </c>
      <c r="C5760" s="7">
        <f t="shared" si="89"/>
        <v>-4.1613290620716725</v>
      </c>
    </row>
    <row r="5761" spans="1:3" x14ac:dyDescent="0.15">
      <c r="A5761">
        <v>578.78420735999998</v>
      </c>
      <c r="B5761">
        <v>578.77990722656295</v>
      </c>
      <c r="C5761" s="7">
        <f t="shared" si="89"/>
        <v>-4.300133437027398</v>
      </c>
    </row>
    <row r="5762" spans="1:3" x14ac:dyDescent="0.15">
      <c r="A5762">
        <v>578.88418944</v>
      </c>
      <c r="B5762">
        <v>578.880126953125</v>
      </c>
      <c r="C5762" s="7">
        <f t="shared" si="89"/>
        <v>-4.0624868750001042</v>
      </c>
    </row>
    <row r="5763" spans="1:3" x14ac:dyDescent="0.15">
      <c r="A5763">
        <v>578.98420480000004</v>
      </c>
      <c r="B5763">
        <v>578.98004150390602</v>
      </c>
      <c r="C5763" s="7">
        <f t="shared" ref="C5763:C5826" si="90">1000*(B5763-A5763)</f>
        <v>-4.1632960940205521</v>
      </c>
    </row>
    <row r="5764" spans="1:3" x14ac:dyDescent="0.15">
      <c r="A5764">
        <v>579.08420736000005</v>
      </c>
      <c r="B5764">
        <v>579.080078125</v>
      </c>
      <c r="C5764" s="7">
        <f t="shared" si="90"/>
        <v>-4.1292350000503575</v>
      </c>
    </row>
    <row r="5765" spans="1:3" x14ac:dyDescent="0.15">
      <c r="A5765">
        <v>579.18419968000001</v>
      </c>
      <c r="B5765">
        <v>579.18011474609398</v>
      </c>
      <c r="C5765" s="7">
        <f t="shared" si="90"/>
        <v>-4.0849339060287093</v>
      </c>
    </row>
    <row r="5766" spans="1:3" x14ac:dyDescent="0.15">
      <c r="A5766">
        <v>579.28420352000001</v>
      </c>
      <c r="B5766">
        <v>579.28009033203102</v>
      </c>
      <c r="C5766" s="7">
        <f t="shared" si="90"/>
        <v>-4.1131879689828565</v>
      </c>
    </row>
    <row r="5767" spans="1:3" x14ac:dyDescent="0.15">
      <c r="A5767">
        <v>579.38419839999995</v>
      </c>
      <c r="B5767">
        <v>579.380126953125</v>
      </c>
      <c r="C5767" s="7">
        <f t="shared" si="90"/>
        <v>-4.0714468749456501</v>
      </c>
    </row>
    <row r="5768" spans="1:3" x14ac:dyDescent="0.15">
      <c r="A5768">
        <v>579.48420736000003</v>
      </c>
      <c r="B5768">
        <v>579.48016357421898</v>
      </c>
      <c r="C5768" s="7">
        <f t="shared" si="90"/>
        <v>-4.0437857810502464</v>
      </c>
    </row>
    <row r="5769" spans="1:3" x14ac:dyDescent="0.15">
      <c r="A5769">
        <v>579.58420223999997</v>
      </c>
      <c r="B5769">
        <v>579.58020019531295</v>
      </c>
      <c r="C5769" s="7">
        <f t="shared" si="90"/>
        <v>-4.0020446870130399</v>
      </c>
    </row>
    <row r="5770" spans="1:3" x14ac:dyDescent="0.15">
      <c r="A5770">
        <v>579.68420479999997</v>
      </c>
      <c r="B5770">
        <v>579.68011474609398</v>
      </c>
      <c r="C5770" s="7">
        <f t="shared" si="90"/>
        <v>-4.0900539059975927</v>
      </c>
    </row>
    <row r="5771" spans="1:3" x14ac:dyDescent="0.15">
      <c r="A5771">
        <v>579.78420863999997</v>
      </c>
      <c r="B5771">
        <v>579.780029296875</v>
      </c>
      <c r="C5771" s="7">
        <f t="shared" si="90"/>
        <v>-4.1793431249743662</v>
      </c>
    </row>
    <row r="5772" spans="1:3" x14ac:dyDescent="0.15">
      <c r="A5772">
        <v>579.88419455999997</v>
      </c>
      <c r="B5772">
        <v>579.88018798828102</v>
      </c>
      <c r="C5772" s="7">
        <f t="shared" si="90"/>
        <v>-4.0065717189463612</v>
      </c>
    </row>
    <row r="5773" spans="1:3" x14ac:dyDescent="0.15">
      <c r="A5773">
        <v>579.98420480000004</v>
      </c>
      <c r="B5773">
        <v>579.97991943359398</v>
      </c>
      <c r="C5773" s="7">
        <f t="shared" si="90"/>
        <v>-4.2853664060658048</v>
      </c>
    </row>
    <row r="5774" spans="1:3" x14ac:dyDescent="0.15">
      <c r="A5774">
        <v>580.08419584000001</v>
      </c>
      <c r="B5774">
        <v>580.080078125</v>
      </c>
      <c r="C5774" s="7">
        <f t="shared" si="90"/>
        <v>-4.1177150000066831</v>
      </c>
    </row>
    <row r="5775" spans="1:3" x14ac:dyDescent="0.15">
      <c r="A5775">
        <v>580.18419584000003</v>
      </c>
      <c r="B5775">
        <v>580.18011474609398</v>
      </c>
      <c r="C5775" s="7">
        <f t="shared" si="90"/>
        <v>-4.0810939060520468</v>
      </c>
    </row>
    <row r="5776" spans="1:3" x14ac:dyDescent="0.15">
      <c r="A5776">
        <v>580.28419712000004</v>
      </c>
      <c r="B5776">
        <v>580.28015136718795</v>
      </c>
      <c r="C5776" s="7">
        <f t="shared" si="90"/>
        <v>-4.0457528120896313</v>
      </c>
    </row>
    <row r="5777" spans="1:3" x14ac:dyDescent="0.15">
      <c r="A5777">
        <v>580.38420736</v>
      </c>
      <c r="B5777">
        <v>580.38006591796898</v>
      </c>
      <c r="C5777" s="7">
        <f t="shared" si="90"/>
        <v>-4.1414420310275091</v>
      </c>
    </row>
    <row r="5778" spans="1:3" x14ac:dyDescent="0.15">
      <c r="A5778">
        <v>580.48420992000001</v>
      </c>
      <c r="B5778">
        <v>580.48010253906295</v>
      </c>
      <c r="C5778" s="7">
        <f t="shared" si="90"/>
        <v>-4.1073809370573144</v>
      </c>
    </row>
    <row r="5779" spans="1:3" x14ac:dyDescent="0.15">
      <c r="A5779">
        <v>580.58420223999997</v>
      </c>
      <c r="B5779">
        <v>580.58001708984398</v>
      </c>
      <c r="C5779" s="7">
        <f t="shared" si="90"/>
        <v>-4.1851501559904136</v>
      </c>
    </row>
    <row r="5780" spans="1:3" x14ac:dyDescent="0.15">
      <c r="A5780">
        <v>580.68419968000001</v>
      </c>
      <c r="B5780">
        <v>580.67999267578102</v>
      </c>
      <c r="C5780" s="7">
        <f t="shared" si="90"/>
        <v>-4.2070042189834567</v>
      </c>
    </row>
    <row r="5781" spans="1:3" x14ac:dyDescent="0.15">
      <c r="A5781">
        <v>580.7842048</v>
      </c>
      <c r="B5781">
        <v>580.78009033203102</v>
      </c>
      <c r="C5781" s="7">
        <f t="shared" si="90"/>
        <v>-4.1144679689750774</v>
      </c>
    </row>
    <row r="5782" spans="1:3" x14ac:dyDescent="0.15">
      <c r="A5782">
        <v>580.88419327999998</v>
      </c>
      <c r="B5782">
        <v>580.88006591796898</v>
      </c>
      <c r="C5782" s="7">
        <f t="shared" si="90"/>
        <v>-4.127362030999393</v>
      </c>
    </row>
    <row r="5783" spans="1:3" x14ac:dyDescent="0.15">
      <c r="A5783">
        <v>580.98418944000002</v>
      </c>
      <c r="B5783">
        <v>580.98010253906295</v>
      </c>
      <c r="C5783" s="7">
        <f t="shared" si="90"/>
        <v>-4.0869009370680942</v>
      </c>
    </row>
    <row r="5784" spans="1:3" x14ac:dyDescent="0.15">
      <c r="A5784">
        <v>581.08418559999996</v>
      </c>
      <c r="B5784">
        <v>581.08013916015602</v>
      </c>
      <c r="C5784" s="7">
        <f t="shared" si="90"/>
        <v>-4.0464398439326033</v>
      </c>
    </row>
    <row r="5785" spans="1:3" x14ac:dyDescent="0.15">
      <c r="A5785">
        <v>581.18418431999999</v>
      </c>
      <c r="B5785">
        <v>581.17962646484398</v>
      </c>
      <c r="C5785" s="7">
        <f t="shared" si="90"/>
        <v>-4.5578551560083724</v>
      </c>
    </row>
    <row r="5786" spans="1:3" x14ac:dyDescent="0.15">
      <c r="A5786">
        <v>581.28419327999995</v>
      </c>
      <c r="B5786">
        <v>581.27996826171898</v>
      </c>
      <c r="C5786" s="7">
        <f t="shared" si="90"/>
        <v>-4.2250182809766557</v>
      </c>
    </row>
    <row r="5787" spans="1:3" x14ac:dyDescent="0.15">
      <c r="A5787">
        <v>581.38419839999995</v>
      </c>
      <c r="B5787">
        <v>581.38000488281295</v>
      </c>
      <c r="C5787" s="7">
        <f t="shared" si="90"/>
        <v>-4.1935171869909027</v>
      </c>
    </row>
    <row r="5788" spans="1:3" x14ac:dyDescent="0.15">
      <c r="A5788">
        <v>581.48419455999999</v>
      </c>
      <c r="B5788">
        <v>581.48004150390602</v>
      </c>
      <c r="C5788" s="7">
        <f t="shared" si="90"/>
        <v>-4.1530560939690986</v>
      </c>
    </row>
    <row r="5789" spans="1:3" x14ac:dyDescent="0.15">
      <c r="A5789">
        <v>581.58420351999996</v>
      </c>
      <c r="B5789">
        <v>581.580078125</v>
      </c>
      <c r="C5789" s="7">
        <f t="shared" si="90"/>
        <v>-4.1253949999600081</v>
      </c>
    </row>
    <row r="5790" spans="1:3" x14ac:dyDescent="0.15">
      <c r="A5790">
        <v>581.68418431999999</v>
      </c>
      <c r="B5790">
        <v>581.68011474609398</v>
      </c>
      <c r="C5790" s="7">
        <f t="shared" si="90"/>
        <v>-4.0695739060083724</v>
      </c>
    </row>
    <row r="5791" spans="1:3" x14ac:dyDescent="0.15">
      <c r="A5791">
        <v>581.78418687999999</v>
      </c>
      <c r="B5791">
        <v>581.78009033203102</v>
      </c>
      <c r="C5791" s="7">
        <f t="shared" si="90"/>
        <v>-4.0965479689702988</v>
      </c>
    </row>
    <row r="5792" spans="1:3" x14ac:dyDescent="0.15">
      <c r="A5792">
        <v>581.88419839999995</v>
      </c>
      <c r="B5792">
        <v>581.880126953125</v>
      </c>
      <c r="C5792" s="7">
        <f t="shared" si="90"/>
        <v>-4.0714468749456501</v>
      </c>
    </row>
    <row r="5793" spans="1:3" x14ac:dyDescent="0.15">
      <c r="A5793">
        <v>581.98418816000003</v>
      </c>
      <c r="B5793">
        <v>581.98016357421898</v>
      </c>
      <c r="C5793" s="7">
        <f t="shared" si="90"/>
        <v>-4.024585781053247</v>
      </c>
    </row>
    <row r="5794" spans="1:3" x14ac:dyDescent="0.15">
      <c r="A5794">
        <v>582.08418944000005</v>
      </c>
      <c r="B5794">
        <v>582.080078125</v>
      </c>
      <c r="C5794" s="7">
        <f t="shared" si="90"/>
        <v>-4.1113150000455789</v>
      </c>
    </row>
    <row r="5795" spans="1:3" x14ac:dyDescent="0.15">
      <c r="A5795">
        <v>582.18419712000002</v>
      </c>
      <c r="B5795">
        <v>582.18011474609398</v>
      </c>
      <c r="C5795" s="7">
        <f t="shared" si="90"/>
        <v>-4.0823739060442676</v>
      </c>
    </row>
    <row r="5796" spans="1:3" x14ac:dyDescent="0.15">
      <c r="A5796">
        <v>582.28419071999997</v>
      </c>
      <c r="B5796">
        <v>582.280029296875</v>
      </c>
      <c r="C5796" s="7">
        <f t="shared" si="90"/>
        <v>-4.1614231249695877</v>
      </c>
    </row>
    <row r="5797" spans="1:3" x14ac:dyDescent="0.15">
      <c r="A5797">
        <v>582.38418048000005</v>
      </c>
      <c r="B5797">
        <v>582.38006591796898</v>
      </c>
      <c r="C5797" s="7">
        <f t="shared" si="90"/>
        <v>-4.1145620310771847</v>
      </c>
    </row>
    <row r="5798" spans="1:3" x14ac:dyDescent="0.15">
      <c r="A5798">
        <v>582.48418944000002</v>
      </c>
      <c r="B5798">
        <v>582.47979736328102</v>
      </c>
      <c r="C5798" s="7">
        <f t="shared" si="90"/>
        <v>-4.3920767190002152</v>
      </c>
    </row>
    <row r="5799" spans="1:3" x14ac:dyDescent="0.15">
      <c r="A5799">
        <v>582.58418559999996</v>
      </c>
      <c r="B5799">
        <v>582.580078125</v>
      </c>
      <c r="C5799" s="7">
        <f t="shared" si="90"/>
        <v>-4.1074749999552296</v>
      </c>
    </row>
    <row r="5800" spans="1:3" x14ac:dyDescent="0.15">
      <c r="A5800">
        <v>582.68419328000004</v>
      </c>
      <c r="B5800">
        <v>582.68011474609398</v>
      </c>
      <c r="C5800" s="7">
        <f t="shared" si="90"/>
        <v>-4.0785339060676051</v>
      </c>
    </row>
    <row r="5801" spans="1:3" x14ac:dyDescent="0.15">
      <c r="A5801">
        <v>582.78418176000002</v>
      </c>
      <c r="B5801">
        <v>582.780029296875</v>
      </c>
      <c r="C5801" s="7">
        <f t="shared" si="90"/>
        <v>-4.1524631250240418</v>
      </c>
    </row>
    <row r="5802" spans="1:3" x14ac:dyDescent="0.15">
      <c r="A5802">
        <v>582.88419327999998</v>
      </c>
      <c r="B5802">
        <v>582.88006591796898</v>
      </c>
      <c r="C5802" s="7">
        <f t="shared" si="90"/>
        <v>-4.127362030999393</v>
      </c>
    </row>
    <row r="5803" spans="1:3" x14ac:dyDescent="0.15">
      <c r="A5803">
        <v>582.98418303999995</v>
      </c>
      <c r="B5803">
        <v>582.97998046875</v>
      </c>
      <c r="C5803" s="7">
        <f t="shared" si="90"/>
        <v>-4.2025712499480505</v>
      </c>
    </row>
    <row r="5804" spans="1:3" x14ac:dyDescent="0.15">
      <c r="A5804">
        <v>583.08418175999998</v>
      </c>
      <c r="B5804">
        <v>583.08001708984398</v>
      </c>
      <c r="C5804" s="7">
        <f t="shared" si="90"/>
        <v>-4.1646701560011934</v>
      </c>
    </row>
    <row r="5805" spans="1:3" x14ac:dyDescent="0.15">
      <c r="A5805">
        <v>583.18418431999999</v>
      </c>
      <c r="B5805">
        <v>583.18005371093795</v>
      </c>
      <c r="C5805" s="7">
        <f t="shared" si="90"/>
        <v>-4.1306090620309988</v>
      </c>
    </row>
    <row r="5806" spans="1:3" x14ac:dyDescent="0.15">
      <c r="A5806">
        <v>583.28419327999995</v>
      </c>
      <c r="B5806">
        <v>583.28009033203102</v>
      </c>
      <c r="C5806" s="7">
        <f t="shared" si="90"/>
        <v>-4.102947968931403</v>
      </c>
    </row>
    <row r="5807" spans="1:3" x14ac:dyDescent="0.15">
      <c r="A5807">
        <v>583.38419455999997</v>
      </c>
      <c r="B5807">
        <v>583.380126953125</v>
      </c>
      <c r="C5807" s="7">
        <f t="shared" si="90"/>
        <v>-4.0676068749689875</v>
      </c>
    </row>
    <row r="5808" spans="1:3" x14ac:dyDescent="0.15">
      <c r="A5808">
        <v>583.48418560000005</v>
      </c>
      <c r="B5808">
        <v>583.47985839843795</v>
      </c>
      <c r="C5808" s="7">
        <f t="shared" si="90"/>
        <v>-4.3272015620914317</v>
      </c>
    </row>
    <row r="5809" spans="1:3" x14ac:dyDescent="0.15">
      <c r="A5809">
        <v>583.58417536000002</v>
      </c>
      <c r="B5809">
        <v>583.58013916015602</v>
      </c>
      <c r="C5809" s="7">
        <f t="shared" si="90"/>
        <v>-4.0361998439948366</v>
      </c>
    </row>
    <row r="5810" spans="1:3" x14ac:dyDescent="0.15">
      <c r="A5810">
        <v>583.68419712000002</v>
      </c>
      <c r="B5810">
        <v>583.679931640625</v>
      </c>
      <c r="C5810" s="7">
        <f t="shared" si="90"/>
        <v>-4.2654793750216413</v>
      </c>
    </row>
    <row r="5811" spans="1:3" x14ac:dyDescent="0.15">
      <c r="A5811">
        <v>583.78418943999998</v>
      </c>
      <c r="B5811">
        <v>583.78009033203102</v>
      </c>
      <c r="C5811" s="7">
        <f t="shared" si="90"/>
        <v>-4.0991079689547405</v>
      </c>
    </row>
    <row r="5812" spans="1:3" x14ac:dyDescent="0.15">
      <c r="A5812">
        <v>583.88419327999998</v>
      </c>
      <c r="B5812">
        <v>583.88000488281295</v>
      </c>
      <c r="C5812" s="7">
        <f t="shared" si="90"/>
        <v>-4.1883971870220194</v>
      </c>
    </row>
    <row r="5813" spans="1:3" x14ac:dyDescent="0.15">
      <c r="A5813">
        <v>583.98418560000005</v>
      </c>
      <c r="B5813">
        <v>583.98004150390602</v>
      </c>
      <c r="C5813" s="7">
        <f t="shared" si="90"/>
        <v>-4.1440960940235527</v>
      </c>
    </row>
    <row r="5814" spans="1:3" x14ac:dyDescent="0.15">
      <c r="A5814">
        <v>584.08418047999999</v>
      </c>
      <c r="B5814">
        <v>584.08001708984398</v>
      </c>
      <c r="C5814" s="7">
        <f t="shared" si="90"/>
        <v>-4.1633901560089726</v>
      </c>
    </row>
    <row r="5815" spans="1:3" x14ac:dyDescent="0.15">
      <c r="A5815">
        <v>584.18419200000005</v>
      </c>
      <c r="B5815">
        <v>584.18011474609398</v>
      </c>
      <c r="C5815" s="7">
        <f t="shared" si="90"/>
        <v>-4.0772539060753843</v>
      </c>
    </row>
    <row r="5816" spans="1:3" x14ac:dyDescent="0.15">
      <c r="A5816">
        <v>584.28418815999999</v>
      </c>
      <c r="B5816">
        <v>584.28009033203102</v>
      </c>
      <c r="C5816" s="7">
        <f t="shared" si="90"/>
        <v>-4.0978279689625197</v>
      </c>
    </row>
    <row r="5817" spans="1:3" x14ac:dyDescent="0.15">
      <c r="A5817">
        <v>584.38419199999998</v>
      </c>
      <c r="B5817">
        <v>584.380126953125</v>
      </c>
      <c r="C5817" s="7">
        <f t="shared" si="90"/>
        <v>-4.0650468749845459</v>
      </c>
    </row>
    <row r="5818" spans="1:3" x14ac:dyDescent="0.15">
      <c r="A5818">
        <v>584.48417919999997</v>
      </c>
      <c r="B5818">
        <v>584.48004150390602</v>
      </c>
      <c r="C5818" s="7">
        <f t="shared" si="90"/>
        <v>-4.1376960939487617</v>
      </c>
    </row>
    <row r="5819" spans="1:3" x14ac:dyDescent="0.15">
      <c r="A5819">
        <v>584.58418175999998</v>
      </c>
      <c r="B5819">
        <v>584.58038330078102</v>
      </c>
      <c r="C5819" s="7">
        <f t="shared" si="90"/>
        <v>-3.7984592189559407</v>
      </c>
    </row>
    <row r="5820" spans="1:3" x14ac:dyDescent="0.15">
      <c r="A5820">
        <v>584.68418303999999</v>
      </c>
      <c r="B5820">
        <v>584.68011474609398</v>
      </c>
      <c r="C5820" s="7">
        <f t="shared" si="90"/>
        <v>-4.0682939060161516</v>
      </c>
    </row>
    <row r="5821" spans="1:3" x14ac:dyDescent="0.15">
      <c r="A5821">
        <v>584.78417023999998</v>
      </c>
      <c r="B5821">
        <v>584.77941894531295</v>
      </c>
      <c r="C5821" s="7">
        <f t="shared" si="90"/>
        <v>-4.7512946870256201</v>
      </c>
    </row>
    <row r="5822" spans="1:3" x14ac:dyDescent="0.15">
      <c r="A5822">
        <v>584.88417152</v>
      </c>
      <c r="B5822">
        <v>584.8798828125</v>
      </c>
      <c r="C5822" s="7">
        <f t="shared" si="90"/>
        <v>-4.2887074999953256</v>
      </c>
    </row>
    <row r="5823" spans="1:3" x14ac:dyDescent="0.15">
      <c r="A5823">
        <v>584.98418432000005</v>
      </c>
      <c r="B5823">
        <v>584.98010253906295</v>
      </c>
      <c r="C5823" s="7">
        <f t="shared" si="90"/>
        <v>-4.0817809370992109</v>
      </c>
    </row>
    <row r="5824" spans="1:3" x14ac:dyDescent="0.15">
      <c r="A5824">
        <v>585.08418047999999</v>
      </c>
      <c r="B5824">
        <v>585.08020019531295</v>
      </c>
      <c r="C5824" s="7">
        <f t="shared" si="90"/>
        <v>-3.9802846870315989</v>
      </c>
    </row>
    <row r="5825" spans="1:3" x14ac:dyDescent="0.15">
      <c r="A5825">
        <v>585.18417664000003</v>
      </c>
      <c r="B5825">
        <v>585.18011474609398</v>
      </c>
      <c r="C5825" s="7">
        <f t="shared" si="90"/>
        <v>-4.0618939060550474</v>
      </c>
    </row>
    <row r="5826" spans="1:3" x14ac:dyDescent="0.15">
      <c r="A5826">
        <v>585.28417792000005</v>
      </c>
      <c r="B5826">
        <v>585.280029296875</v>
      </c>
      <c r="C5826" s="7">
        <f t="shared" si="90"/>
        <v>-4.1486231250473793</v>
      </c>
    </row>
    <row r="5827" spans="1:3" x14ac:dyDescent="0.15">
      <c r="A5827">
        <v>585.38418048000005</v>
      </c>
      <c r="B5827">
        <v>585.38006591796898</v>
      </c>
      <c r="C5827" s="7">
        <f t="shared" ref="C5827:C5890" si="91">1000*(B5827-A5827)</f>
        <v>-4.1145620310771847</v>
      </c>
    </row>
    <row r="5828" spans="1:3" x14ac:dyDescent="0.15">
      <c r="A5828">
        <v>585.48418303999995</v>
      </c>
      <c r="B5828">
        <v>585.48010253906295</v>
      </c>
      <c r="C5828" s="7">
        <f t="shared" si="91"/>
        <v>-4.0805009369933032</v>
      </c>
    </row>
    <row r="5829" spans="1:3" x14ac:dyDescent="0.15">
      <c r="A5829">
        <v>585.58418047999999</v>
      </c>
      <c r="B5829">
        <v>585.58001708984398</v>
      </c>
      <c r="C5829" s="7">
        <f t="shared" si="91"/>
        <v>-4.1633901560089726</v>
      </c>
    </row>
    <row r="5830" spans="1:3" x14ac:dyDescent="0.15">
      <c r="A5830">
        <v>585.68418431999999</v>
      </c>
      <c r="B5830">
        <v>585.68011474609398</v>
      </c>
      <c r="C5830" s="7">
        <f t="shared" si="91"/>
        <v>-4.0695739060083724</v>
      </c>
    </row>
    <row r="5831" spans="1:3" x14ac:dyDescent="0.15">
      <c r="A5831">
        <v>585.78418176000002</v>
      </c>
      <c r="B5831">
        <v>585.78015136718795</v>
      </c>
      <c r="C5831" s="7">
        <f t="shared" si="91"/>
        <v>-4.0303928120692945</v>
      </c>
    </row>
    <row r="5832" spans="1:3" x14ac:dyDescent="0.15">
      <c r="A5832">
        <v>585.88417919999995</v>
      </c>
      <c r="B5832">
        <v>585.88006591796898</v>
      </c>
      <c r="C5832" s="7">
        <f t="shared" si="91"/>
        <v>-4.113282030971277</v>
      </c>
    </row>
    <row r="5833" spans="1:3" x14ac:dyDescent="0.15">
      <c r="A5833">
        <v>585.98416383999995</v>
      </c>
      <c r="B5833">
        <v>585.97967529296898</v>
      </c>
      <c r="C5833" s="7">
        <f t="shared" si="91"/>
        <v>-4.4885470309736775</v>
      </c>
    </row>
    <row r="5834" spans="1:3" x14ac:dyDescent="0.15">
      <c r="A5834">
        <v>586.08418047999999</v>
      </c>
      <c r="B5834">
        <v>586.079833984375</v>
      </c>
      <c r="C5834" s="7">
        <f t="shared" si="91"/>
        <v>-4.3464956249863462</v>
      </c>
    </row>
    <row r="5835" spans="1:3" x14ac:dyDescent="0.15">
      <c r="A5835">
        <v>586.18417920000002</v>
      </c>
      <c r="B5835">
        <v>586.18005371093795</v>
      </c>
      <c r="C5835" s="7">
        <f t="shared" si="91"/>
        <v>-4.1254890620621154</v>
      </c>
    </row>
    <row r="5836" spans="1:3" x14ac:dyDescent="0.15">
      <c r="A5836">
        <v>586.28418432000001</v>
      </c>
      <c r="B5836">
        <v>586.28009033203102</v>
      </c>
      <c r="C5836" s="7">
        <f t="shared" si="91"/>
        <v>-4.0939879689858572</v>
      </c>
    </row>
    <row r="5837" spans="1:3" x14ac:dyDescent="0.15">
      <c r="A5837">
        <v>586.38417919999995</v>
      </c>
      <c r="B5837">
        <v>586.380126953125</v>
      </c>
      <c r="C5837" s="7">
        <f t="shared" si="91"/>
        <v>-4.0522468749486507</v>
      </c>
    </row>
    <row r="5838" spans="1:3" x14ac:dyDescent="0.15">
      <c r="A5838">
        <v>586.48418303999995</v>
      </c>
      <c r="B5838">
        <v>586.48010253906295</v>
      </c>
      <c r="C5838" s="7">
        <f t="shared" si="91"/>
        <v>-4.0805009369933032</v>
      </c>
    </row>
    <row r="5839" spans="1:3" x14ac:dyDescent="0.15">
      <c r="A5839">
        <v>586.58416896000006</v>
      </c>
      <c r="B5839">
        <v>586.58001708984398</v>
      </c>
      <c r="C5839" s="7">
        <f t="shared" si="91"/>
        <v>-4.151870156078985</v>
      </c>
    </row>
    <row r="5840" spans="1:3" x14ac:dyDescent="0.15">
      <c r="A5840">
        <v>586.68417792000002</v>
      </c>
      <c r="B5840">
        <v>586.68005371093795</v>
      </c>
      <c r="C5840" s="7">
        <f t="shared" si="91"/>
        <v>-4.1242090620698946</v>
      </c>
    </row>
    <row r="5841" spans="1:3" x14ac:dyDescent="0.15">
      <c r="A5841">
        <v>586.78417023999998</v>
      </c>
      <c r="B5841">
        <v>586.78009033203102</v>
      </c>
      <c r="C5841" s="7">
        <f t="shared" si="91"/>
        <v>-4.0799079689577411</v>
      </c>
    </row>
    <row r="5842" spans="1:3" x14ac:dyDescent="0.15">
      <c r="A5842">
        <v>586.88417407999998</v>
      </c>
      <c r="B5842">
        <v>586.880126953125</v>
      </c>
      <c r="C5842" s="7">
        <f t="shared" si="91"/>
        <v>-4.0471268749797673</v>
      </c>
    </row>
    <row r="5843" spans="1:3" x14ac:dyDescent="0.15">
      <c r="A5843">
        <v>586.98418175999996</v>
      </c>
      <c r="B5843">
        <v>586.98004150390602</v>
      </c>
      <c r="C5843" s="7">
        <f t="shared" si="91"/>
        <v>-4.1402560939332034</v>
      </c>
    </row>
    <row r="5844" spans="1:3" x14ac:dyDescent="0.15">
      <c r="A5844">
        <v>587.08417536000002</v>
      </c>
      <c r="B5844">
        <v>587.07989501953102</v>
      </c>
      <c r="C5844" s="7">
        <f t="shared" si="91"/>
        <v>-4.2803404689948366</v>
      </c>
    </row>
    <row r="5845" spans="1:3" x14ac:dyDescent="0.15">
      <c r="A5845">
        <v>587.18415872000003</v>
      </c>
      <c r="B5845">
        <v>587.18011474609398</v>
      </c>
      <c r="C5845" s="7">
        <f t="shared" si="91"/>
        <v>-4.0439739060502689</v>
      </c>
    </row>
    <row r="5846" spans="1:3" x14ac:dyDescent="0.15">
      <c r="A5846">
        <v>587.28416512000001</v>
      </c>
      <c r="B5846">
        <v>587.28009033203102</v>
      </c>
      <c r="C5846" s="7">
        <f t="shared" si="91"/>
        <v>-4.0747879689888578</v>
      </c>
    </row>
    <row r="5847" spans="1:3" x14ac:dyDescent="0.15">
      <c r="A5847">
        <v>587.38417535999997</v>
      </c>
      <c r="B5847">
        <v>587.380126953125</v>
      </c>
      <c r="C5847" s="7">
        <f t="shared" si="91"/>
        <v>-4.0484068749719881</v>
      </c>
    </row>
    <row r="5848" spans="1:3" x14ac:dyDescent="0.15">
      <c r="A5848">
        <v>587.48417791999998</v>
      </c>
      <c r="B5848">
        <v>587.48016357421898</v>
      </c>
      <c r="C5848" s="7">
        <f t="shared" si="91"/>
        <v>-4.0143457810017935</v>
      </c>
    </row>
    <row r="5849" spans="1:3" x14ac:dyDescent="0.15">
      <c r="A5849">
        <v>587.58418559999996</v>
      </c>
      <c r="B5849">
        <v>587.580078125</v>
      </c>
      <c r="C5849" s="7">
        <f t="shared" si="91"/>
        <v>-4.1074749999552296</v>
      </c>
    </row>
    <row r="5850" spans="1:3" x14ac:dyDescent="0.15">
      <c r="A5850">
        <v>587.68416639999998</v>
      </c>
      <c r="B5850">
        <v>587.679931640625</v>
      </c>
      <c r="C5850" s="7">
        <f t="shared" si="91"/>
        <v>-4.2347593749809676</v>
      </c>
    </row>
    <row r="5851" spans="1:3" x14ac:dyDescent="0.15">
      <c r="A5851">
        <v>587.78417279999996</v>
      </c>
      <c r="B5851">
        <v>587.78015136718795</v>
      </c>
      <c r="C5851" s="7">
        <f t="shared" si="91"/>
        <v>-4.0214328120100618</v>
      </c>
    </row>
    <row r="5852" spans="1:3" x14ac:dyDescent="0.15">
      <c r="A5852">
        <v>587.88417535999997</v>
      </c>
      <c r="B5852">
        <v>587.88006591796898</v>
      </c>
      <c r="C5852" s="7">
        <f t="shared" si="91"/>
        <v>-4.1094420309946145</v>
      </c>
    </row>
    <row r="5853" spans="1:3" x14ac:dyDescent="0.15">
      <c r="A5853">
        <v>587.98417024000003</v>
      </c>
      <c r="B5853">
        <v>587.98010253906295</v>
      </c>
      <c r="C5853" s="7">
        <f t="shared" si="91"/>
        <v>-4.0677009370710948</v>
      </c>
    </row>
    <row r="5854" spans="1:3" x14ac:dyDescent="0.15">
      <c r="A5854">
        <v>588.08417664000001</v>
      </c>
      <c r="B5854">
        <v>588.08013916015602</v>
      </c>
      <c r="C5854" s="7">
        <f t="shared" si="91"/>
        <v>-4.0374798439870574</v>
      </c>
    </row>
    <row r="5855" spans="1:3" x14ac:dyDescent="0.15">
      <c r="A5855">
        <v>588.18417920000002</v>
      </c>
      <c r="B5855">
        <v>588.18011474609398</v>
      </c>
      <c r="C5855" s="7">
        <f t="shared" si="91"/>
        <v>-4.0644539060394891</v>
      </c>
    </row>
    <row r="5856" spans="1:3" x14ac:dyDescent="0.15">
      <c r="A5856">
        <v>588.28416768</v>
      </c>
      <c r="B5856">
        <v>588.27990722656295</v>
      </c>
      <c r="C5856" s="7">
        <f t="shared" si="91"/>
        <v>-4.2604534370411784</v>
      </c>
    </row>
    <row r="5857" spans="1:3" x14ac:dyDescent="0.15">
      <c r="A5857">
        <v>588.38416384000004</v>
      </c>
      <c r="B5857">
        <v>588.38006591796898</v>
      </c>
      <c r="C5857" s="7">
        <f t="shared" si="91"/>
        <v>-4.0979220310646269</v>
      </c>
    </row>
    <row r="5858" spans="1:3" x14ac:dyDescent="0.15">
      <c r="A5858">
        <v>588.48417152000002</v>
      </c>
      <c r="B5858">
        <v>588.48010253906295</v>
      </c>
      <c r="C5858" s="7">
        <f t="shared" si="91"/>
        <v>-4.0689809370633157</v>
      </c>
    </row>
    <row r="5859" spans="1:3" x14ac:dyDescent="0.15">
      <c r="A5859">
        <v>588.58416639999996</v>
      </c>
      <c r="B5859">
        <v>588.58001708984398</v>
      </c>
      <c r="C5859" s="7">
        <f t="shared" si="91"/>
        <v>-4.1493101559808565</v>
      </c>
    </row>
    <row r="5860" spans="1:3" x14ac:dyDescent="0.15">
      <c r="A5860">
        <v>588.68416128000001</v>
      </c>
      <c r="B5860">
        <v>588.67999267578102</v>
      </c>
      <c r="C5860" s="7">
        <f t="shared" si="91"/>
        <v>-4.1686042189894579</v>
      </c>
    </row>
    <row r="5861" spans="1:3" x14ac:dyDescent="0.15">
      <c r="A5861">
        <v>588.78416384000002</v>
      </c>
      <c r="B5861">
        <v>588.78009033203102</v>
      </c>
      <c r="C5861" s="7">
        <f t="shared" si="91"/>
        <v>-4.0735079689966369</v>
      </c>
    </row>
    <row r="5862" spans="1:3" x14ac:dyDescent="0.15">
      <c r="A5862">
        <v>588.88416127999994</v>
      </c>
      <c r="B5862">
        <v>588.880126953125</v>
      </c>
      <c r="C5862" s="7">
        <f t="shared" si="91"/>
        <v>-4.0343268749438721</v>
      </c>
    </row>
    <row r="5863" spans="1:3" x14ac:dyDescent="0.15">
      <c r="A5863">
        <v>588.98416511999994</v>
      </c>
      <c r="B5863">
        <v>588.98010253906295</v>
      </c>
      <c r="C5863" s="7">
        <f t="shared" si="91"/>
        <v>-4.0625809369885246</v>
      </c>
    </row>
    <row r="5864" spans="1:3" x14ac:dyDescent="0.15">
      <c r="A5864">
        <v>589.08416255999998</v>
      </c>
      <c r="B5864">
        <v>589.08001708984398</v>
      </c>
      <c r="C5864" s="7">
        <f t="shared" si="91"/>
        <v>-4.145470156004194</v>
      </c>
    </row>
    <row r="5865" spans="1:3" x14ac:dyDescent="0.15">
      <c r="A5865">
        <v>589.18415872000003</v>
      </c>
      <c r="B5865">
        <v>589.18005371093795</v>
      </c>
      <c r="C5865" s="7">
        <f t="shared" si="91"/>
        <v>-4.1050090620728952</v>
      </c>
    </row>
    <row r="5866" spans="1:3" x14ac:dyDescent="0.15">
      <c r="A5866">
        <v>589.28417151999997</v>
      </c>
      <c r="B5866">
        <v>589.28009033203102</v>
      </c>
      <c r="C5866" s="7">
        <f t="shared" si="91"/>
        <v>-4.0811879689499619</v>
      </c>
    </row>
    <row r="5867" spans="1:3" x14ac:dyDescent="0.15">
      <c r="A5867">
        <v>589.38417024</v>
      </c>
      <c r="B5867">
        <v>589.380126953125</v>
      </c>
      <c r="C5867" s="7">
        <f t="shared" si="91"/>
        <v>-4.0432868750031048</v>
      </c>
    </row>
    <row r="5868" spans="1:3" x14ac:dyDescent="0.15">
      <c r="A5868">
        <v>589.48416640000005</v>
      </c>
      <c r="B5868">
        <v>589.47985839843795</v>
      </c>
      <c r="C5868" s="7">
        <f t="shared" si="91"/>
        <v>-4.3080015620944323</v>
      </c>
    </row>
    <row r="5869" spans="1:3" x14ac:dyDescent="0.15">
      <c r="A5869">
        <v>589.58416383999997</v>
      </c>
      <c r="B5869">
        <v>589.580078125</v>
      </c>
      <c r="C5869" s="7">
        <f t="shared" si="91"/>
        <v>-4.0857149999737885</v>
      </c>
    </row>
    <row r="5870" spans="1:3" x14ac:dyDescent="0.15">
      <c r="A5870">
        <v>589.68416384</v>
      </c>
      <c r="B5870">
        <v>589.679931640625</v>
      </c>
      <c r="C5870" s="7">
        <f t="shared" si="91"/>
        <v>-4.2321993749965259</v>
      </c>
    </row>
    <row r="5871" spans="1:3" x14ac:dyDescent="0.15">
      <c r="A5871">
        <v>589.78416256000003</v>
      </c>
      <c r="B5871">
        <v>589.78009033203102</v>
      </c>
      <c r="C5871" s="7">
        <f t="shared" si="91"/>
        <v>-4.0722279690044161</v>
      </c>
    </row>
    <row r="5872" spans="1:3" x14ac:dyDescent="0.15">
      <c r="A5872">
        <v>589.88417024</v>
      </c>
      <c r="B5872">
        <v>589.88000488281295</v>
      </c>
      <c r="C5872" s="7">
        <f t="shared" si="91"/>
        <v>-4.1653571870483574</v>
      </c>
    </row>
    <row r="5873" spans="1:3" x14ac:dyDescent="0.15">
      <c r="A5873">
        <v>589.98415871999998</v>
      </c>
      <c r="B5873">
        <v>589.98004150390602</v>
      </c>
      <c r="C5873" s="7">
        <f t="shared" si="91"/>
        <v>-4.1172160939595415</v>
      </c>
    </row>
    <row r="5874" spans="1:3" x14ac:dyDescent="0.15">
      <c r="A5874">
        <v>590.08417152000004</v>
      </c>
      <c r="B5874">
        <v>590.07995605468795</v>
      </c>
      <c r="C5874" s="7">
        <f t="shared" si="91"/>
        <v>-4.215465312086053</v>
      </c>
    </row>
    <row r="5875" spans="1:3" x14ac:dyDescent="0.15">
      <c r="A5875">
        <v>590.18416000000002</v>
      </c>
      <c r="B5875">
        <v>590.17999267578102</v>
      </c>
      <c r="C5875" s="7">
        <f t="shared" si="91"/>
        <v>-4.167324218997237</v>
      </c>
    </row>
    <row r="5876" spans="1:3" x14ac:dyDescent="0.15">
      <c r="A5876">
        <v>590.28416256000003</v>
      </c>
      <c r="B5876">
        <v>590.280029296875</v>
      </c>
      <c r="C5876" s="7">
        <f t="shared" si="91"/>
        <v>-4.1332631250270424</v>
      </c>
    </row>
    <row r="5877" spans="1:3" x14ac:dyDescent="0.15">
      <c r="A5877">
        <v>590.38415999999995</v>
      </c>
      <c r="B5877">
        <v>590.38000488281295</v>
      </c>
      <c r="C5877" s="7">
        <f t="shared" si="91"/>
        <v>-4.1551171869969039</v>
      </c>
    </row>
    <row r="5878" spans="1:3" x14ac:dyDescent="0.15">
      <c r="A5878">
        <v>590.48415871999998</v>
      </c>
      <c r="B5878">
        <v>590.48004150390602</v>
      </c>
      <c r="C5878" s="7">
        <f t="shared" si="91"/>
        <v>-4.1172160939595415</v>
      </c>
    </row>
    <row r="5879" spans="1:3" x14ac:dyDescent="0.15">
      <c r="A5879">
        <v>590.58415744000001</v>
      </c>
      <c r="B5879">
        <v>590.580078125</v>
      </c>
      <c r="C5879" s="7">
        <f t="shared" si="91"/>
        <v>-4.0793150000126843</v>
      </c>
    </row>
    <row r="5880" spans="1:3" x14ac:dyDescent="0.15">
      <c r="A5880">
        <v>590.68414464</v>
      </c>
      <c r="B5880">
        <v>590.67980957031295</v>
      </c>
      <c r="C5880" s="7">
        <f t="shared" si="91"/>
        <v>-4.3350696870447791</v>
      </c>
    </row>
    <row r="5881" spans="1:3" x14ac:dyDescent="0.15">
      <c r="A5881">
        <v>590.78415743999994</v>
      </c>
      <c r="B5881">
        <v>590.77972412109398</v>
      </c>
      <c r="C5881" s="7">
        <f t="shared" si="91"/>
        <v>-4.4333189059670985</v>
      </c>
    </row>
    <row r="5882" spans="1:3" x14ac:dyDescent="0.15">
      <c r="A5882">
        <v>590.88416512000003</v>
      </c>
      <c r="B5882">
        <v>590.88006591796898</v>
      </c>
      <c r="C5882" s="7">
        <f t="shared" si="91"/>
        <v>-4.0992020310568478</v>
      </c>
    </row>
    <row r="5883" spans="1:3" x14ac:dyDescent="0.15">
      <c r="A5883">
        <v>590.98416127999997</v>
      </c>
      <c r="B5883">
        <v>590.98010253906295</v>
      </c>
      <c r="C5883" s="7">
        <f t="shared" si="91"/>
        <v>-4.0587409370118621</v>
      </c>
    </row>
    <row r="5884" spans="1:3" x14ac:dyDescent="0.15">
      <c r="A5884">
        <v>591.08416383999997</v>
      </c>
      <c r="B5884">
        <v>591.08013916015602</v>
      </c>
      <c r="C5884" s="7">
        <f t="shared" si="91"/>
        <v>-4.0246798439511622</v>
      </c>
    </row>
    <row r="5885" spans="1:3" x14ac:dyDescent="0.15">
      <c r="A5885">
        <v>591.18415872000003</v>
      </c>
      <c r="B5885">
        <v>591.18005371093795</v>
      </c>
      <c r="C5885" s="7">
        <f t="shared" si="91"/>
        <v>-4.1050090620728952</v>
      </c>
    </row>
    <row r="5886" spans="1:3" x14ac:dyDescent="0.15">
      <c r="A5886">
        <v>591.28415359999997</v>
      </c>
      <c r="B5886">
        <v>591.28009033203102</v>
      </c>
      <c r="C5886" s="7">
        <f t="shared" si="91"/>
        <v>-4.0632679689451834</v>
      </c>
    </row>
    <row r="5887" spans="1:3" x14ac:dyDescent="0.15">
      <c r="A5887">
        <v>591.38414976000001</v>
      </c>
      <c r="B5887">
        <v>591.38006591796898</v>
      </c>
      <c r="C5887" s="7">
        <f t="shared" si="91"/>
        <v>-4.0838420310365109</v>
      </c>
    </row>
    <row r="5888" spans="1:3" x14ac:dyDescent="0.15">
      <c r="A5888">
        <v>591.48416127999997</v>
      </c>
      <c r="B5888">
        <v>591.48010253906295</v>
      </c>
      <c r="C5888" s="7">
        <f t="shared" si="91"/>
        <v>-4.0587409370118621</v>
      </c>
    </row>
    <row r="5889" spans="1:3" x14ac:dyDescent="0.15">
      <c r="A5889">
        <v>591.58415744000001</v>
      </c>
      <c r="B5889">
        <v>591.58001708984398</v>
      </c>
      <c r="C5889" s="7">
        <f t="shared" si="91"/>
        <v>-4.1403501560353106</v>
      </c>
    </row>
    <row r="5890" spans="1:3" x14ac:dyDescent="0.15">
      <c r="A5890">
        <v>591.68416256</v>
      </c>
      <c r="B5890">
        <v>591.68005371093795</v>
      </c>
      <c r="C5890" s="7">
        <f t="shared" si="91"/>
        <v>-4.1088490620495577</v>
      </c>
    </row>
    <row r="5891" spans="1:3" x14ac:dyDescent="0.15">
      <c r="A5891">
        <v>591.78414208000004</v>
      </c>
      <c r="B5891">
        <v>591.77990722656295</v>
      </c>
      <c r="C5891" s="7">
        <f t="shared" ref="C5891:C5954" si="92">1000*(B5891-A5891)</f>
        <v>-4.2348534370830748</v>
      </c>
    </row>
    <row r="5892" spans="1:3" x14ac:dyDescent="0.15">
      <c r="A5892">
        <v>591.88415487999998</v>
      </c>
      <c r="B5892">
        <v>591.87982177734398</v>
      </c>
      <c r="C5892" s="7">
        <f t="shared" si="92"/>
        <v>-4.3331026560053942</v>
      </c>
    </row>
    <row r="5893" spans="1:3" x14ac:dyDescent="0.15">
      <c r="A5893">
        <v>591.98415360000001</v>
      </c>
      <c r="B5893">
        <v>591.98004150390602</v>
      </c>
      <c r="C5893" s="7">
        <f t="shared" si="92"/>
        <v>-4.1120960939906581</v>
      </c>
    </row>
    <row r="5894" spans="1:3" x14ac:dyDescent="0.15">
      <c r="A5894">
        <v>592.08414591999997</v>
      </c>
      <c r="B5894">
        <v>592.080078125</v>
      </c>
      <c r="C5894" s="7">
        <f t="shared" si="92"/>
        <v>-4.06779499996901</v>
      </c>
    </row>
    <row r="5895" spans="1:3" x14ac:dyDescent="0.15">
      <c r="A5895">
        <v>592.18415488000005</v>
      </c>
      <c r="B5895">
        <v>592.18005371093795</v>
      </c>
      <c r="C5895" s="7">
        <f t="shared" si="92"/>
        <v>-4.1011690620962327</v>
      </c>
    </row>
    <row r="5896" spans="1:3" x14ac:dyDescent="0.15">
      <c r="A5896">
        <v>592.28415743999994</v>
      </c>
      <c r="B5896">
        <v>592.27996826171898</v>
      </c>
      <c r="C5896" s="7">
        <f t="shared" si="92"/>
        <v>-4.1891782809670985</v>
      </c>
    </row>
    <row r="5897" spans="1:3" x14ac:dyDescent="0.15">
      <c r="A5897">
        <v>592.38415487999998</v>
      </c>
      <c r="B5897">
        <v>592.380126953125</v>
      </c>
      <c r="C5897" s="7">
        <f t="shared" si="92"/>
        <v>-4.0279268749827679</v>
      </c>
    </row>
    <row r="5898" spans="1:3" x14ac:dyDescent="0.15">
      <c r="A5898">
        <v>592.48415616</v>
      </c>
      <c r="B5898">
        <v>592.48004150390602</v>
      </c>
      <c r="C5898" s="7">
        <f t="shared" si="92"/>
        <v>-4.1146560939750998</v>
      </c>
    </row>
    <row r="5899" spans="1:3" x14ac:dyDescent="0.15">
      <c r="A5899">
        <v>592.58415744000001</v>
      </c>
      <c r="B5899">
        <v>592.580078125</v>
      </c>
      <c r="C5899" s="7">
        <f t="shared" si="92"/>
        <v>-4.0793150000126843</v>
      </c>
    </row>
    <row r="5900" spans="1:3" x14ac:dyDescent="0.15">
      <c r="A5900">
        <v>592.68414847999998</v>
      </c>
      <c r="B5900">
        <v>592.68011474609398</v>
      </c>
      <c r="C5900" s="7">
        <f t="shared" si="92"/>
        <v>-4.0337339059988153</v>
      </c>
    </row>
    <row r="5901" spans="1:3" x14ac:dyDescent="0.15">
      <c r="A5901">
        <v>592.78415231999998</v>
      </c>
      <c r="B5901">
        <v>592.780029296875</v>
      </c>
      <c r="C5901" s="7">
        <f t="shared" si="92"/>
        <v>-4.1230231249755889</v>
      </c>
    </row>
    <row r="5902" spans="1:3" x14ac:dyDescent="0.15">
      <c r="A5902">
        <v>592.88415743999997</v>
      </c>
      <c r="B5902">
        <v>592.88006591796898</v>
      </c>
      <c r="C5902" s="7">
        <f t="shared" si="92"/>
        <v>-4.0915220309898359</v>
      </c>
    </row>
    <row r="5903" spans="1:3" x14ac:dyDescent="0.15">
      <c r="A5903">
        <v>592.98415488000001</v>
      </c>
      <c r="B5903">
        <v>592.98010253906295</v>
      </c>
      <c r="C5903" s="7">
        <f t="shared" si="92"/>
        <v>-4.0523409370507579</v>
      </c>
    </row>
    <row r="5904" spans="1:3" x14ac:dyDescent="0.15">
      <c r="A5904">
        <v>593.08414463999998</v>
      </c>
      <c r="B5904">
        <v>593.080078125</v>
      </c>
      <c r="C5904" s="7">
        <f t="shared" si="92"/>
        <v>-4.0665149999767891</v>
      </c>
    </row>
    <row r="5905" spans="1:3" x14ac:dyDescent="0.15">
      <c r="A5905">
        <v>593.18414719999998</v>
      </c>
      <c r="B5905">
        <v>593.18011474609398</v>
      </c>
      <c r="C5905" s="7">
        <f t="shared" si="92"/>
        <v>-4.0324539060065945</v>
      </c>
    </row>
    <row r="5906" spans="1:3" x14ac:dyDescent="0.15">
      <c r="A5906">
        <v>593.28415359999997</v>
      </c>
      <c r="B5906">
        <v>593.280029296875</v>
      </c>
      <c r="C5906" s="7">
        <f t="shared" si="92"/>
        <v>-4.1243031249678097</v>
      </c>
    </row>
    <row r="5907" spans="1:3" x14ac:dyDescent="0.15">
      <c r="A5907">
        <v>593.38415359999999</v>
      </c>
      <c r="B5907">
        <v>593.38006591796898</v>
      </c>
      <c r="C5907" s="7">
        <f t="shared" si="92"/>
        <v>-4.0876820310131734</v>
      </c>
    </row>
    <row r="5908" spans="1:3" x14ac:dyDescent="0.15">
      <c r="A5908">
        <v>593.48416127999997</v>
      </c>
      <c r="B5908">
        <v>593.48010253906295</v>
      </c>
      <c r="C5908" s="7">
        <f t="shared" si="92"/>
        <v>-4.0587409370118621</v>
      </c>
    </row>
    <row r="5909" spans="1:3" x14ac:dyDescent="0.15">
      <c r="A5909">
        <v>593.58415104000005</v>
      </c>
      <c r="B5909">
        <v>593.58001708984398</v>
      </c>
      <c r="C5909" s="7">
        <f t="shared" si="92"/>
        <v>-4.1339501560742065</v>
      </c>
    </row>
    <row r="5910" spans="1:3" x14ac:dyDescent="0.15">
      <c r="A5910">
        <v>593.68414719999998</v>
      </c>
      <c r="B5910">
        <v>593.68005371093795</v>
      </c>
      <c r="C5910" s="7">
        <f t="shared" si="92"/>
        <v>-4.0934890620292208</v>
      </c>
    </row>
    <row r="5911" spans="1:3" x14ac:dyDescent="0.15">
      <c r="A5911">
        <v>593.78413311999998</v>
      </c>
      <c r="B5911">
        <v>593.780029296875</v>
      </c>
      <c r="C5911" s="7">
        <f t="shared" si="92"/>
        <v>-4.1038231249785895</v>
      </c>
    </row>
    <row r="5912" spans="1:3" x14ac:dyDescent="0.15">
      <c r="A5912">
        <v>593.88415615999997</v>
      </c>
      <c r="B5912">
        <v>593.88006591796898</v>
      </c>
      <c r="C5912" s="7">
        <f t="shared" si="92"/>
        <v>-4.0902420309976151</v>
      </c>
    </row>
    <row r="5913" spans="1:3" x14ac:dyDescent="0.15">
      <c r="A5913">
        <v>593.98414591999995</v>
      </c>
      <c r="B5913">
        <v>593.98010253906295</v>
      </c>
      <c r="C5913" s="7">
        <f t="shared" si="92"/>
        <v>-4.0433809369915252</v>
      </c>
    </row>
    <row r="5914" spans="1:3" x14ac:dyDescent="0.15">
      <c r="A5914">
        <v>594.08414591999997</v>
      </c>
      <c r="B5914">
        <v>594.08001708984398</v>
      </c>
      <c r="C5914" s="7">
        <f t="shared" si="92"/>
        <v>-4.1288301559916363</v>
      </c>
    </row>
    <row r="5915" spans="1:3" x14ac:dyDescent="0.15">
      <c r="A5915">
        <v>594.18414591999999</v>
      </c>
      <c r="B5915">
        <v>594.17987060546898</v>
      </c>
      <c r="C5915" s="7">
        <f t="shared" si="92"/>
        <v>-4.2753145310143736</v>
      </c>
    </row>
    <row r="5916" spans="1:3" x14ac:dyDescent="0.15">
      <c r="A5916">
        <v>594.28414208000004</v>
      </c>
      <c r="B5916">
        <v>594.27996826171898</v>
      </c>
      <c r="C5916" s="7">
        <f t="shared" si="92"/>
        <v>-4.1738182810604485</v>
      </c>
    </row>
    <row r="5917" spans="1:3" x14ac:dyDescent="0.15">
      <c r="A5917">
        <v>594.38414336000005</v>
      </c>
      <c r="B5917">
        <v>594.38000488281295</v>
      </c>
      <c r="C5917" s="7">
        <f t="shared" si="92"/>
        <v>-4.138477187098033</v>
      </c>
    </row>
    <row r="5918" spans="1:3" x14ac:dyDescent="0.15">
      <c r="A5918">
        <v>594.48415743999999</v>
      </c>
      <c r="B5918">
        <v>594.48004150390602</v>
      </c>
      <c r="C5918" s="7">
        <f t="shared" si="92"/>
        <v>-4.1159360939673206</v>
      </c>
    </row>
    <row r="5919" spans="1:3" x14ac:dyDescent="0.15">
      <c r="A5919">
        <v>594.58415232000004</v>
      </c>
      <c r="B5919">
        <v>594.57989501953102</v>
      </c>
      <c r="C5919" s="7">
        <f t="shared" si="92"/>
        <v>-4.2573004690211746</v>
      </c>
    </row>
    <row r="5920" spans="1:3" x14ac:dyDescent="0.15">
      <c r="A5920">
        <v>594.68415103999996</v>
      </c>
      <c r="B5920">
        <v>594.68005371093795</v>
      </c>
      <c r="C5920" s="7">
        <f t="shared" si="92"/>
        <v>-4.0973290620058833</v>
      </c>
    </row>
    <row r="5921" spans="1:3" x14ac:dyDescent="0.15">
      <c r="A5921">
        <v>594.78414208000004</v>
      </c>
      <c r="B5921">
        <v>594.77996826171898</v>
      </c>
      <c r="C5921" s="7">
        <f t="shared" si="92"/>
        <v>-4.1738182810604485</v>
      </c>
    </row>
    <row r="5922" spans="1:3" x14ac:dyDescent="0.15">
      <c r="A5922">
        <v>594.88415104000001</v>
      </c>
      <c r="B5922">
        <v>594.880126953125</v>
      </c>
      <c r="C5922" s="7">
        <f t="shared" si="92"/>
        <v>-4.0240868750061054</v>
      </c>
    </row>
    <row r="5923" spans="1:3" x14ac:dyDescent="0.15">
      <c r="A5923">
        <v>594.98413951999999</v>
      </c>
      <c r="B5923">
        <v>594.97985839843795</v>
      </c>
      <c r="C5923" s="7">
        <f t="shared" si="92"/>
        <v>-4.281121562030421</v>
      </c>
    </row>
    <row r="5924" spans="1:3" x14ac:dyDescent="0.15">
      <c r="A5924">
        <v>595.08414335999998</v>
      </c>
      <c r="B5924">
        <v>595.07995605468795</v>
      </c>
      <c r="C5924" s="7">
        <f t="shared" si="92"/>
        <v>-4.1873053120298209</v>
      </c>
    </row>
    <row r="5925" spans="1:3" x14ac:dyDescent="0.15">
      <c r="A5925">
        <v>595.18414464</v>
      </c>
      <c r="B5925">
        <v>595.17999267578102</v>
      </c>
      <c r="C5925" s="7">
        <f t="shared" si="92"/>
        <v>-4.1519642189769002</v>
      </c>
    </row>
    <row r="5926" spans="1:3" x14ac:dyDescent="0.15">
      <c r="A5926">
        <v>595.28413823999995</v>
      </c>
      <c r="B5926">
        <v>595.27996826171898</v>
      </c>
      <c r="C5926" s="7">
        <f t="shared" si="92"/>
        <v>-4.1699782809700991</v>
      </c>
    </row>
    <row r="5927" spans="1:3" x14ac:dyDescent="0.15">
      <c r="A5927">
        <v>595.38414079999995</v>
      </c>
      <c r="B5927">
        <v>595.37976074218795</v>
      </c>
      <c r="C5927" s="7">
        <f t="shared" si="92"/>
        <v>-4.3800578119999045</v>
      </c>
    </row>
    <row r="5928" spans="1:3" x14ac:dyDescent="0.15">
      <c r="A5928">
        <v>595.48413440000002</v>
      </c>
      <c r="B5928">
        <v>595.48004150390602</v>
      </c>
      <c r="C5928" s="7">
        <f t="shared" si="92"/>
        <v>-4.0928960939936587</v>
      </c>
    </row>
    <row r="5929" spans="1:3" x14ac:dyDescent="0.15">
      <c r="A5929">
        <v>595.58413952000001</v>
      </c>
      <c r="B5929">
        <v>595.580078125</v>
      </c>
      <c r="C5929" s="7">
        <f t="shared" si="92"/>
        <v>-4.0613950000079058</v>
      </c>
    </row>
    <row r="5930" spans="1:3" x14ac:dyDescent="0.15">
      <c r="A5930">
        <v>595.68414719999998</v>
      </c>
      <c r="B5930">
        <v>595.68011474609398</v>
      </c>
      <c r="C5930" s="7">
        <f t="shared" si="92"/>
        <v>-4.0324539060065945</v>
      </c>
    </row>
    <row r="5931" spans="1:3" x14ac:dyDescent="0.15">
      <c r="A5931">
        <v>595.78413567999996</v>
      </c>
      <c r="B5931">
        <v>595.780029296875</v>
      </c>
      <c r="C5931" s="7">
        <f t="shared" si="92"/>
        <v>-4.1063831249630312</v>
      </c>
    </row>
    <row r="5932" spans="1:3" x14ac:dyDescent="0.15">
      <c r="A5932">
        <v>595.88413567999999</v>
      </c>
      <c r="B5932">
        <v>595.88006591796898</v>
      </c>
      <c r="C5932" s="7">
        <f t="shared" si="92"/>
        <v>-4.0697620310083948</v>
      </c>
    </row>
    <row r="5933" spans="1:3" x14ac:dyDescent="0.15">
      <c r="A5933">
        <v>595.98414591999995</v>
      </c>
      <c r="B5933">
        <v>595.98010253906295</v>
      </c>
      <c r="C5933" s="7">
        <f t="shared" si="92"/>
        <v>-4.0433809369915252</v>
      </c>
    </row>
    <row r="5934" spans="1:3" x14ac:dyDescent="0.15">
      <c r="A5934">
        <v>596.08414207999999</v>
      </c>
      <c r="B5934">
        <v>596.08001708984398</v>
      </c>
      <c r="C5934" s="7">
        <f t="shared" si="92"/>
        <v>-4.1249901560149738</v>
      </c>
    </row>
    <row r="5935" spans="1:3" x14ac:dyDescent="0.15">
      <c r="A5935">
        <v>596.18414464</v>
      </c>
      <c r="B5935">
        <v>596.18005371093795</v>
      </c>
      <c r="C5935" s="7">
        <f t="shared" si="92"/>
        <v>-4.0909290620447791</v>
      </c>
    </row>
    <row r="5936" spans="1:3" x14ac:dyDescent="0.15">
      <c r="A5936">
        <v>596.28414208000004</v>
      </c>
      <c r="B5936">
        <v>596.280029296875</v>
      </c>
      <c r="C5936" s="7">
        <f t="shared" si="92"/>
        <v>-4.1127831250378222</v>
      </c>
    </row>
    <row r="5937" spans="1:3" x14ac:dyDescent="0.15">
      <c r="A5937">
        <v>596.38413695999998</v>
      </c>
      <c r="B5937">
        <v>596.38006591796898</v>
      </c>
      <c r="C5937" s="7">
        <f t="shared" si="92"/>
        <v>-4.0710420310006157</v>
      </c>
    </row>
    <row r="5938" spans="1:3" x14ac:dyDescent="0.15">
      <c r="A5938">
        <v>596.48414207999997</v>
      </c>
      <c r="B5938">
        <v>596.47998046875</v>
      </c>
      <c r="C5938" s="7">
        <f t="shared" si="92"/>
        <v>-4.1616112499696101</v>
      </c>
    </row>
    <row r="5939" spans="1:3" x14ac:dyDescent="0.15">
      <c r="A5939">
        <v>596.58414335999998</v>
      </c>
      <c r="B5939">
        <v>596.579833984375</v>
      </c>
      <c r="C5939" s="7">
        <f t="shared" si="92"/>
        <v>-4.3093756249845683</v>
      </c>
    </row>
    <row r="5940" spans="1:3" x14ac:dyDescent="0.15">
      <c r="A5940">
        <v>596.68413568000005</v>
      </c>
      <c r="B5940">
        <v>596.679931640625</v>
      </c>
      <c r="C5940" s="7">
        <f t="shared" si="92"/>
        <v>-4.2040393750539806</v>
      </c>
    </row>
    <row r="5941" spans="1:3" x14ac:dyDescent="0.15">
      <c r="A5941">
        <v>596.78413439999997</v>
      </c>
      <c r="B5941">
        <v>596.78009033203102</v>
      </c>
      <c r="C5941" s="7">
        <f t="shared" si="92"/>
        <v>-4.044067968948184</v>
      </c>
    </row>
    <row r="5942" spans="1:3" x14ac:dyDescent="0.15">
      <c r="A5942">
        <v>596.88414464000005</v>
      </c>
      <c r="B5942">
        <v>596.88000488281295</v>
      </c>
      <c r="C5942" s="7">
        <f t="shared" si="92"/>
        <v>-4.1397571870902539</v>
      </c>
    </row>
    <row r="5943" spans="1:3" x14ac:dyDescent="0.15">
      <c r="A5943">
        <v>596.98413823999999</v>
      </c>
      <c r="B5943">
        <v>596.98010253906295</v>
      </c>
      <c r="C5943" s="7">
        <f t="shared" si="92"/>
        <v>-4.0357009370382002</v>
      </c>
    </row>
    <row r="5944" spans="1:3" x14ac:dyDescent="0.15">
      <c r="A5944">
        <v>597.08414207999999</v>
      </c>
      <c r="B5944">
        <v>597.08001708984398</v>
      </c>
      <c r="C5944" s="7">
        <f t="shared" si="92"/>
        <v>-4.1249901560149738</v>
      </c>
    </row>
    <row r="5945" spans="1:3" x14ac:dyDescent="0.15">
      <c r="A5945">
        <v>597.18414080000002</v>
      </c>
      <c r="B5945">
        <v>597.18005371093795</v>
      </c>
      <c r="C5945" s="7">
        <f t="shared" si="92"/>
        <v>-4.0870890620681166</v>
      </c>
    </row>
    <row r="5946" spans="1:3" x14ac:dyDescent="0.15">
      <c r="A5946">
        <v>597.28413183999999</v>
      </c>
      <c r="B5946">
        <v>597.27996826171898</v>
      </c>
      <c r="C5946" s="7">
        <f t="shared" si="92"/>
        <v>-4.163578281008995</v>
      </c>
    </row>
    <row r="5947" spans="1:3" x14ac:dyDescent="0.15">
      <c r="A5947">
        <v>597.38413951999996</v>
      </c>
      <c r="B5947">
        <v>597.38000488281295</v>
      </c>
      <c r="C5947" s="7">
        <f t="shared" si="92"/>
        <v>-4.1346371870076837</v>
      </c>
    </row>
    <row r="5948" spans="1:3" x14ac:dyDescent="0.15">
      <c r="A5948">
        <v>597.48413440000002</v>
      </c>
      <c r="B5948">
        <v>597.47991943359398</v>
      </c>
      <c r="C5948" s="7">
        <f t="shared" si="92"/>
        <v>-4.2149664060389114</v>
      </c>
    </row>
    <row r="5949" spans="1:3" x14ac:dyDescent="0.15">
      <c r="A5949">
        <v>597.58414591999997</v>
      </c>
      <c r="B5949">
        <v>597.580078125</v>
      </c>
      <c r="C5949" s="7">
        <f t="shared" si="92"/>
        <v>-4.06779499996901</v>
      </c>
    </row>
    <row r="5950" spans="1:3" x14ac:dyDescent="0.15">
      <c r="A5950">
        <v>597.68414464</v>
      </c>
      <c r="B5950">
        <v>597.68005371093795</v>
      </c>
      <c r="C5950" s="7">
        <f t="shared" si="92"/>
        <v>-4.0909290620447791</v>
      </c>
    </row>
    <row r="5951" spans="1:3" x14ac:dyDescent="0.15">
      <c r="A5951">
        <v>597.78413695999996</v>
      </c>
      <c r="B5951">
        <v>597.77984619140602</v>
      </c>
      <c r="C5951" s="7">
        <f t="shared" si="92"/>
        <v>-4.2907685939326257</v>
      </c>
    </row>
    <row r="5952" spans="1:3" x14ac:dyDescent="0.15">
      <c r="A5952">
        <v>597.88413695999998</v>
      </c>
      <c r="B5952">
        <v>597.8798828125</v>
      </c>
      <c r="C5952" s="7">
        <f t="shared" si="92"/>
        <v>-4.2541474999779894</v>
      </c>
    </row>
    <row r="5953" spans="1:3" x14ac:dyDescent="0.15">
      <c r="A5953">
        <v>597.98413951999999</v>
      </c>
      <c r="B5953">
        <v>597.98004150390602</v>
      </c>
      <c r="C5953" s="7">
        <f t="shared" si="92"/>
        <v>-4.0980160939625421</v>
      </c>
    </row>
    <row r="5954" spans="1:3" x14ac:dyDescent="0.15">
      <c r="A5954">
        <v>598.08413696000002</v>
      </c>
      <c r="B5954">
        <v>598.080078125</v>
      </c>
      <c r="C5954" s="7">
        <f t="shared" si="92"/>
        <v>-4.0588350000234641</v>
      </c>
    </row>
    <row r="5955" spans="1:3" x14ac:dyDescent="0.15">
      <c r="A5955">
        <v>598.18412927999998</v>
      </c>
      <c r="B5955">
        <v>598.17999267578102</v>
      </c>
      <c r="C5955" s="7">
        <f t="shared" ref="C5955:C6018" si="93">1000*(B5955-A5955)</f>
        <v>-4.1366042189565633</v>
      </c>
    </row>
    <row r="5956" spans="1:3" x14ac:dyDescent="0.15">
      <c r="A5956">
        <v>598.28412544000003</v>
      </c>
      <c r="B5956">
        <v>598.27990722656295</v>
      </c>
      <c r="C5956" s="7">
        <f t="shared" si="93"/>
        <v>-4.2182134370705171</v>
      </c>
    </row>
    <row r="5957" spans="1:3" x14ac:dyDescent="0.15">
      <c r="A5957">
        <v>598.38413567999999</v>
      </c>
      <c r="B5957">
        <v>598.38006591796898</v>
      </c>
      <c r="C5957" s="7">
        <f t="shared" si="93"/>
        <v>-4.0697620310083948</v>
      </c>
    </row>
    <row r="5958" spans="1:3" x14ac:dyDescent="0.15">
      <c r="A5958">
        <v>598.48413440000002</v>
      </c>
      <c r="B5958">
        <v>598.48004150390602</v>
      </c>
      <c r="C5958" s="7">
        <f t="shared" si="93"/>
        <v>-4.0928960939936587</v>
      </c>
    </row>
    <row r="5959" spans="1:3" x14ac:dyDescent="0.15">
      <c r="A5959">
        <v>598.58413184000005</v>
      </c>
      <c r="B5959">
        <v>598.57995605468795</v>
      </c>
      <c r="C5959" s="7">
        <f t="shared" si="93"/>
        <v>-4.1757853120998334</v>
      </c>
    </row>
    <row r="5960" spans="1:3" x14ac:dyDescent="0.15">
      <c r="A5960">
        <v>598.68412927999998</v>
      </c>
      <c r="B5960">
        <v>598.68011474609398</v>
      </c>
      <c r="C5960" s="7">
        <f t="shared" si="93"/>
        <v>-4.0145339060018159</v>
      </c>
    </row>
    <row r="5961" spans="1:3" x14ac:dyDescent="0.15">
      <c r="A5961">
        <v>598.78412800000001</v>
      </c>
      <c r="B5961">
        <v>598.77990722656295</v>
      </c>
      <c r="C5961" s="7">
        <f t="shared" si="93"/>
        <v>-4.2207734370549588</v>
      </c>
    </row>
    <row r="5962" spans="1:3" x14ac:dyDescent="0.15">
      <c r="A5962">
        <v>598.88412800000003</v>
      </c>
      <c r="B5962">
        <v>598.88006591796898</v>
      </c>
      <c r="C5962" s="7">
        <f t="shared" si="93"/>
        <v>-4.0620820310550698</v>
      </c>
    </row>
    <row r="5963" spans="1:3" x14ac:dyDescent="0.15">
      <c r="A5963">
        <v>598.98412031999999</v>
      </c>
      <c r="B5963">
        <v>598.97967529296898</v>
      </c>
      <c r="C5963" s="7">
        <f t="shared" si="93"/>
        <v>-4.4450270310107953</v>
      </c>
    </row>
    <row r="5964" spans="1:3" x14ac:dyDescent="0.15">
      <c r="A5964">
        <v>599.08412543999998</v>
      </c>
      <c r="B5964">
        <v>599.08044433593795</v>
      </c>
      <c r="C5964" s="7">
        <f t="shared" si="93"/>
        <v>-3.6811040620250424</v>
      </c>
    </row>
    <row r="5965" spans="1:3" x14ac:dyDescent="0.15">
      <c r="A5965">
        <v>599.18413439999995</v>
      </c>
      <c r="B5965">
        <v>599.18005371093795</v>
      </c>
      <c r="C5965" s="7">
        <f t="shared" si="93"/>
        <v>-4.0806890619933256</v>
      </c>
    </row>
    <row r="5966" spans="1:3" x14ac:dyDescent="0.15">
      <c r="A5966">
        <v>599.28412928</v>
      </c>
      <c r="B5966">
        <v>599.28009033203102</v>
      </c>
      <c r="C5966" s="7">
        <f t="shared" si="93"/>
        <v>-4.0389479689793006</v>
      </c>
    </row>
    <row r="5967" spans="1:3" x14ac:dyDescent="0.15">
      <c r="A5967">
        <v>599.38412544000005</v>
      </c>
      <c r="B5967">
        <v>599.38006591796898</v>
      </c>
      <c r="C5967" s="7">
        <f t="shared" si="93"/>
        <v>-4.0595220310706281</v>
      </c>
    </row>
    <row r="5968" spans="1:3" x14ac:dyDescent="0.15">
      <c r="A5968">
        <v>599.48413312000002</v>
      </c>
      <c r="B5968">
        <v>599.47998046875</v>
      </c>
      <c r="C5968" s="7">
        <f t="shared" si="93"/>
        <v>-4.1526512500240642</v>
      </c>
    </row>
    <row r="5969" spans="1:3" x14ac:dyDescent="0.15">
      <c r="A5969">
        <v>599.58413696000002</v>
      </c>
      <c r="B5969">
        <v>599.58001708984398</v>
      </c>
      <c r="C5969" s="7">
        <f t="shared" si="93"/>
        <v>-4.1198701560460904</v>
      </c>
    </row>
    <row r="5970" spans="1:3" x14ac:dyDescent="0.15">
      <c r="A5970">
        <v>599.68413439999995</v>
      </c>
      <c r="B5970">
        <v>599.68005371093795</v>
      </c>
      <c r="C5970" s="7">
        <f t="shared" si="93"/>
        <v>-4.0806890619933256</v>
      </c>
    </row>
    <row r="5971" spans="1:3" x14ac:dyDescent="0.15">
      <c r="A5971">
        <v>599.78413055999999</v>
      </c>
      <c r="B5971">
        <v>599.77996826171898</v>
      </c>
      <c r="C5971" s="7">
        <f t="shared" si="93"/>
        <v>-4.1622982810167741</v>
      </c>
    </row>
    <row r="5972" spans="1:3" x14ac:dyDescent="0.15">
      <c r="A5972">
        <v>599.88412672000004</v>
      </c>
      <c r="B5972">
        <v>599.880126953125</v>
      </c>
      <c r="C5972" s="7">
        <f t="shared" si="93"/>
        <v>-3.9997668750402227</v>
      </c>
    </row>
    <row r="5973" spans="1:3" x14ac:dyDescent="0.15">
      <c r="A5973">
        <v>599.98413823999999</v>
      </c>
      <c r="B5973">
        <v>599.98004150390602</v>
      </c>
      <c r="C5973" s="7">
        <f t="shared" si="93"/>
        <v>-4.0967360939703212</v>
      </c>
    </row>
    <row r="5974" spans="1:3" x14ac:dyDescent="0.15">
      <c r="A5974">
        <v>600.0841216</v>
      </c>
      <c r="B5974">
        <v>600.08001708984398</v>
      </c>
      <c r="C5974" s="7">
        <f t="shared" si="93"/>
        <v>-4.1045101560257535</v>
      </c>
    </row>
    <row r="5975" spans="1:3" x14ac:dyDescent="0.15">
      <c r="A5975">
        <v>600.18411776000005</v>
      </c>
      <c r="B5975">
        <v>600.18005371093795</v>
      </c>
      <c r="C5975" s="7">
        <f t="shared" si="93"/>
        <v>-4.0640490620944547</v>
      </c>
    </row>
    <row r="5976" spans="1:3" x14ac:dyDescent="0.15">
      <c r="A5976">
        <v>600.28411647999997</v>
      </c>
      <c r="B5976">
        <v>600.27984619140602</v>
      </c>
      <c r="C5976" s="7">
        <f t="shared" si="93"/>
        <v>-4.2702885939434054</v>
      </c>
    </row>
    <row r="5977" spans="1:3" x14ac:dyDescent="0.15">
      <c r="A5977">
        <v>600.38412416000006</v>
      </c>
      <c r="B5977">
        <v>600.38000488281295</v>
      </c>
      <c r="C5977" s="7">
        <f t="shared" si="93"/>
        <v>-4.1192771871010336</v>
      </c>
    </row>
    <row r="5978" spans="1:3" x14ac:dyDescent="0.15">
      <c r="A5978">
        <v>600.48412800000006</v>
      </c>
      <c r="B5978">
        <v>600.47991943359398</v>
      </c>
      <c r="C5978" s="7">
        <f t="shared" si="93"/>
        <v>-4.2085664060778072</v>
      </c>
    </row>
    <row r="5979" spans="1:3" x14ac:dyDescent="0.15">
      <c r="A5979">
        <v>600.58413184000005</v>
      </c>
      <c r="B5979">
        <v>600.57995605468795</v>
      </c>
      <c r="C5979" s="7">
        <f t="shared" si="93"/>
        <v>-4.1757853120998334</v>
      </c>
    </row>
    <row r="5980" spans="1:3" x14ac:dyDescent="0.15">
      <c r="A5980">
        <v>600.68412544</v>
      </c>
      <c r="B5980">
        <v>600.67999267578102</v>
      </c>
      <c r="C5980" s="7">
        <f t="shared" si="93"/>
        <v>-4.1327642189799008</v>
      </c>
    </row>
    <row r="5981" spans="1:3" x14ac:dyDescent="0.15">
      <c r="A5981">
        <v>600.78412288000004</v>
      </c>
      <c r="B5981">
        <v>600.780029296875</v>
      </c>
      <c r="C5981" s="7">
        <f t="shared" si="93"/>
        <v>-4.0935831250408228</v>
      </c>
    </row>
    <row r="5982" spans="1:3" x14ac:dyDescent="0.15">
      <c r="A5982">
        <v>600.88411647999999</v>
      </c>
      <c r="B5982">
        <v>600.88006591796898</v>
      </c>
      <c r="C5982" s="7">
        <f t="shared" si="93"/>
        <v>-4.0505620310113954</v>
      </c>
    </row>
    <row r="5983" spans="1:3" x14ac:dyDescent="0.15">
      <c r="A5983">
        <v>600.98412159999998</v>
      </c>
      <c r="B5983">
        <v>600.98004150390602</v>
      </c>
      <c r="C5983" s="7">
        <f t="shared" si="93"/>
        <v>-4.0800960939577635</v>
      </c>
    </row>
    <row r="5984" spans="1:3" x14ac:dyDescent="0.15">
      <c r="A5984">
        <v>601.08411776000003</v>
      </c>
      <c r="B5984">
        <v>601.079833984375</v>
      </c>
      <c r="C5984" s="7">
        <f t="shared" si="93"/>
        <v>-4.2837756250264647</v>
      </c>
    </row>
    <row r="5985" spans="1:3" x14ac:dyDescent="0.15">
      <c r="A5985">
        <v>601.18412288000002</v>
      </c>
      <c r="B5985">
        <v>601.18011474609398</v>
      </c>
      <c r="C5985" s="7">
        <f t="shared" si="93"/>
        <v>-4.0081339060407117</v>
      </c>
    </row>
    <row r="5986" spans="1:3" x14ac:dyDescent="0.15">
      <c r="A5986">
        <v>601.28411647999997</v>
      </c>
      <c r="B5986">
        <v>601.27990722656295</v>
      </c>
      <c r="C5986" s="7">
        <f t="shared" si="93"/>
        <v>-4.2092534370112844</v>
      </c>
    </row>
    <row r="5987" spans="1:3" x14ac:dyDescent="0.15">
      <c r="A5987">
        <v>601.38411136000002</v>
      </c>
      <c r="B5987">
        <v>601.38006591796898</v>
      </c>
      <c r="C5987" s="7">
        <f t="shared" si="93"/>
        <v>-4.0454420310425121</v>
      </c>
    </row>
    <row r="5988" spans="1:3" x14ac:dyDescent="0.15">
      <c r="A5988">
        <v>601.48411904</v>
      </c>
      <c r="B5988">
        <v>601.47998046875</v>
      </c>
      <c r="C5988" s="7">
        <f t="shared" si="93"/>
        <v>-4.1385712499959482</v>
      </c>
    </row>
    <row r="5989" spans="1:3" x14ac:dyDescent="0.15">
      <c r="A5989">
        <v>601.58412415999999</v>
      </c>
      <c r="B5989">
        <v>601.58001708984398</v>
      </c>
      <c r="C5989" s="7">
        <f t="shared" si="93"/>
        <v>-4.1070701560101952</v>
      </c>
    </row>
    <row r="5990" spans="1:3" x14ac:dyDescent="0.15">
      <c r="A5990">
        <v>601.68412416000001</v>
      </c>
      <c r="B5990">
        <v>601.68005371093795</v>
      </c>
      <c r="C5990" s="7">
        <f t="shared" si="93"/>
        <v>-4.0704490620555589</v>
      </c>
    </row>
    <row r="5991" spans="1:3" x14ac:dyDescent="0.15">
      <c r="A5991">
        <v>601.78412160000005</v>
      </c>
      <c r="B5991">
        <v>601.780029296875</v>
      </c>
      <c r="C5991" s="7">
        <f t="shared" si="93"/>
        <v>-4.0923031250486019</v>
      </c>
    </row>
    <row r="5992" spans="1:3" x14ac:dyDescent="0.15">
      <c r="A5992">
        <v>601.88412159999996</v>
      </c>
      <c r="B5992">
        <v>601.88006591796898</v>
      </c>
      <c r="C5992" s="7">
        <f t="shared" si="93"/>
        <v>-4.0556820309802788</v>
      </c>
    </row>
    <row r="5993" spans="1:3" x14ac:dyDescent="0.15">
      <c r="A5993">
        <v>601.98412159999998</v>
      </c>
      <c r="B5993">
        <v>601.98010253906295</v>
      </c>
      <c r="C5993" s="7">
        <f t="shared" si="93"/>
        <v>-4.0190609370256425</v>
      </c>
    </row>
    <row r="5994" spans="1:3" x14ac:dyDescent="0.15">
      <c r="A5994">
        <v>602.08412543999998</v>
      </c>
      <c r="B5994">
        <v>602.08001708984398</v>
      </c>
      <c r="C5994" s="7">
        <f t="shared" si="93"/>
        <v>-4.108350156002416</v>
      </c>
    </row>
    <row r="5995" spans="1:3" x14ac:dyDescent="0.15">
      <c r="A5995">
        <v>602.18412671999999</v>
      </c>
      <c r="B5995">
        <v>602.18005371093795</v>
      </c>
      <c r="C5995" s="7">
        <f t="shared" si="93"/>
        <v>-4.0730090620400006</v>
      </c>
    </row>
    <row r="5996" spans="1:3" x14ac:dyDescent="0.15">
      <c r="A5996">
        <v>602.28411519999997</v>
      </c>
      <c r="B5996">
        <v>602.27990722656295</v>
      </c>
      <c r="C5996" s="7">
        <f t="shared" si="93"/>
        <v>-4.2079734370190636</v>
      </c>
    </row>
    <row r="5997" spans="1:3" x14ac:dyDescent="0.15">
      <c r="A5997">
        <v>602.38412672000004</v>
      </c>
      <c r="B5997">
        <v>602.38000488281295</v>
      </c>
      <c r="C5997" s="7">
        <f t="shared" si="93"/>
        <v>-4.1218371870854753</v>
      </c>
    </row>
    <row r="5998" spans="1:3" x14ac:dyDescent="0.15">
      <c r="A5998">
        <v>602.48409984</v>
      </c>
      <c r="B5998">
        <v>602.47955322265602</v>
      </c>
      <c r="C5998" s="7">
        <f t="shared" si="93"/>
        <v>-4.5466173439763224</v>
      </c>
    </row>
    <row r="5999" spans="1:3" x14ac:dyDescent="0.15">
      <c r="A5999">
        <v>602.58410879999997</v>
      </c>
      <c r="B5999">
        <v>602.58001708984398</v>
      </c>
      <c r="C5999" s="7">
        <f t="shared" si="93"/>
        <v>-4.0917101559898583</v>
      </c>
    </row>
    <row r="6000" spans="1:3" x14ac:dyDescent="0.15">
      <c r="A6000">
        <v>602.68412160000003</v>
      </c>
      <c r="B6000">
        <v>602.679931640625</v>
      </c>
      <c r="C6000" s="7">
        <f t="shared" si="93"/>
        <v>-4.1899593750258646</v>
      </c>
    </row>
    <row r="6001" spans="1:3" x14ac:dyDescent="0.15">
      <c r="A6001">
        <v>602.78411903999995</v>
      </c>
      <c r="B6001">
        <v>602.7802734375</v>
      </c>
      <c r="C6001" s="7">
        <f t="shared" si="93"/>
        <v>-3.8456024999504734</v>
      </c>
    </row>
    <row r="6002" spans="1:3" x14ac:dyDescent="0.15">
      <c r="A6002">
        <v>602.88412287999995</v>
      </c>
      <c r="B6002">
        <v>602.88000488281295</v>
      </c>
      <c r="C6002" s="7">
        <f t="shared" si="93"/>
        <v>-4.117997186995126</v>
      </c>
    </row>
    <row r="6003" spans="1:3" x14ac:dyDescent="0.15">
      <c r="A6003">
        <v>602.98411136000004</v>
      </c>
      <c r="B6003">
        <v>602.97991943359398</v>
      </c>
      <c r="C6003" s="7">
        <f t="shared" si="93"/>
        <v>-4.1919264060652495</v>
      </c>
    </row>
    <row r="6004" spans="1:3" x14ac:dyDescent="0.15">
      <c r="A6004">
        <v>603.08411776000003</v>
      </c>
      <c r="B6004">
        <v>603.080078125</v>
      </c>
      <c r="C6004" s="7">
        <f t="shared" si="93"/>
        <v>-4.0396350000264647</v>
      </c>
    </row>
    <row r="6005" spans="1:3" x14ac:dyDescent="0.15">
      <c r="A6005">
        <v>603.18411135999997</v>
      </c>
      <c r="B6005">
        <v>603.179931640625</v>
      </c>
      <c r="C6005" s="7">
        <f t="shared" si="93"/>
        <v>-4.179719374974411</v>
      </c>
    </row>
    <row r="6006" spans="1:3" x14ac:dyDescent="0.15">
      <c r="A6006">
        <v>603.28411263999999</v>
      </c>
      <c r="B6006">
        <v>603.280029296875</v>
      </c>
      <c r="C6006" s="7">
        <f t="shared" si="93"/>
        <v>-4.0833431249893692</v>
      </c>
    </row>
    <row r="6007" spans="1:3" x14ac:dyDescent="0.15">
      <c r="A6007">
        <v>603.38412031999997</v>
      </c>
      <c r="B6007">
        <v>603.38000488281295</v>
      </c>
      <c r="C6007" s="7">
        <f t="shared" si="93"/>
        <v>-4.1154371870106843</v>
      </c>
    </row>
    <row r="6008" spans="1:3" x14ac:dyDescent="0.15">
      <c r="A6008">
        <v>603.48410623999996</v>
      </c>
      <c r="B6008">
        <v>603.47991943359398</v>
      </c>
      <c r="C6008" s="7">
        <f t="shared" si="93"/>
        <v>-4.1868064059826793</v>
      </c>
    </row>
    <row r="6009" spans="1:3" x14ac:dyDescent="0.15">
      <c r="A6009">
        <v>603.5841216</v>
      </c>
      <c r="B6009">
        <v>603.580078125</v>
      </c>
      <c r="C6009" s="7">
        <f t="shared" si="93"/>
        <v>-4.0434750000031272</v>
      </c>
    </row>
    <row r="6010" spans="1:3" x14ac:dyDescent="0.15">
      <c r="A6010">
        <v>603.68411391999996</v>
      </c>
      <c r="B6010">
        <v>603.67980957031295</v>
      </c>
      <c r="C6010" s="7">
        <f t="shared" si="93"/>
        <v>-4.3043496870041054</v>
      </c>
    </row>
    <row r="6011" spans="1:3" x14ac:dyDescent="0.15">
      <c r="A6011">
        <v>603.78410240000005</v>
      </c>
      <c r="B6011">
        <v>603.77984619140602</v>
      </c>
      <c r="C6011" s="7">
        <f t="shared" si="93"/>
        <v>-4.2562085940289762</v>
      </c>
    </row>
    <row r="6012" spans="1:3" x14ac:dyDescent="0.15">
      <c r="A6012">
        <v>603.88411903999997</v>
      </c>
      <c r="B6012">
        <v>603.88006591796898</v>
      </c>
      <c r="C6012" s="7">
        <f t="shared" si="93"/>
        <v>-4.0531220309958371</v>
      </c>
    </row>
    <row r="6013" spans="1:3" x14ac:dyDescent="0.15">
      <c r="A6013">
        <v>603.98410751999995</v>
      </c>
      <c r="B6013">
        <v>603.97998046875</v>
      </c>
      <c r="C6013" s="7">
        <f t="shared" si="93"/>
        <v>-4.1270512499522738</v>
      </c>
    </row>
    <row r="6014" spans="1:3" x14ac:dyDescent="0.15">
      <c r="A6014">
        <v>604.08412543999998</v>
      </c>
      <c r="B6014">
        <v>604.07995605468795</v>
      </c>
      <c r="C6014" s="7">
        <f t="shared" si="93"/>
        <v>-4.1693853120250424</v>
      </c>
    </row>
    <row r="6015" spans="1:3" x14ac:dyDescent="0.15">
      <c r="A6015">
        <v>604.18411519999995</v>
      </c>
      <c r="B6015">
        <v>604.18005371093795</v>
      </c>
      <c r="C6015" s="7">
        <f t="shared" si="93"/>
        <v>-4.0614890619963262</v>
      </c>
    </row>
    <row r="6016" spans="1:3" x14ac:dyDescent="0.15">
      <c r="A6016">
        <v>604.28411136</v>
      </c>
      <c r="B6016">
        <v>604.280029296875</v>
      </c>
      <c r="C6016" s="7">
        <f t="shared" si="93"/>
        <v>-4.0820631249971484</v>
      </c>
    </row>
    <row r="6017" spans="1:3" x14ac:dyDescent="0.15">
      <c r="A6017">
        <v>604.38410367999995</v>
      </c>
      <c r="B6017">
        <v>604.38006591796898</v>
      </c>
      <c r="C6017" s="7">
        <f t="shared" si="93"/>
        <v>-4.0377620309755002</v>
      </c>
    </row>
    <row r="6018" spans="1:3" x14ac:dyDescent="0.15">
      <c r="A6018">
        <v>604.48411392000003</v>
      </c>
      <c r="B6018">
        <v>604.47998046875</v>
      </c>
      <c r="C6018" s="7">
        <f t="shared" si="93"/>
        <v>-4.1334512500270648</v>
      </c>
    </row>
    <row r="6019" spans="1:3" x14ac:dyDescent="0.15">
      <c r="A6019">
        <v>604.58412032000001</v>
      </c>
      <c r="B6019">
        <v>604.57989501953102</v>
      </c>
      <c r="C6019" s="7">
        <f t="shared" ref="C6019:C6082" si="94">1000*(B6019-A6019)</f>
        <v>-4.22530046898828</v>
      </c>
    </row>
    <row r="6020" spans="1:3" x14ac:dyDescent="0.15">
      <c r="A6020">
        <v>604.68411135999997</v>
      </c>
      <c r="B6020">
        <v>604.68005371093795</v>
      </c>
      <c r="C6020" s="7">
        <f t="shared" si="94"/>
        <v>-4.0576490620196637</v>
      </c>
    </row>
    <row r="6021" spans="1:3" x14ac:dyDescent="0.15">
      <c r="A6021">
        <v>604.78410752000002</v>
      </c>
      <c r="B6021">
        <v>604.77996826171898</v>
      </c>
      <c r="C6021" s="7">
        <f t="shared" si="94"/>
        <v>-4.1392582810431122</v>
      </c>
    </row>
    <row r="6022" spans="1:3" x14ac:dyDescent="0.15">
      <c r="A6022">
        <v>604.88410367999995</v>
      </c>
      <c r="B6022">
        <v>604.879638671875</v>
      </c>
      <c r="C6022" s="7">
        <f t="shared" si="94"/>
        <v>-4.4650081249528739</v>
      </c>
    </row>
    <row r="6023" spans="1:3" x14ac:dyDescent="0.15">
      <c r="A6023">
        <v>604.98409856000001</v>
      </c>
      <c r="B6023">
        <v>604.97985839843795</v>
      </c>
      <c r="C6023" s="7">
        <f t="shared" si="94"/>
        <v>-4.2401615620519806</v>
      </c>
    </row>
    <row r="6024" spans="1:3" x14ac:dyDescent="0.15">
      <c r="A6024">
        <v>605.08411135999995</v>
      </c>
      <c r="B6024">
        <v>605.08001708984398</v>
      </c>
      <c r="C6024" s="7">
        <f t="shared" si="94"/>
        <v>-4.0942701559743</v>
      </c>
    </row>
    <row r="6025" spans="1:3" x14ac:dyDescent="0.15">
      <c r="A6025">
        <v>605.18410496000001</v>
      </c>
      <c r="B6025">
        <v>605.18005371093795</v>
      </c>
      <c r="C6025" s="7">
        <f t="shared" si="94"/>
        <v>-4.0512490620585595</v>
      </c>
    </row>
    <row r="6026" spans="1:3" x14ac:dyDescent="0.15">
      <c r="A6026">
        <v>605.28411903999995</v>
      </c>
      <c r="B6026">
        <v>605.28009033203102</v>
      </c>
      <c r="C6026" s="7">
        <f t="shared" si="94"/>
        <v>-4.0287079689278471</v>
      </c>
    </row>
    <row r="6027" spans="1:3" x14ac:dyDescent="0.15">
      <c r="A6027">
        <v>605.38411392</v>
      </c>
      <c r="B6027">
        <v>605.38000488281295</v>
      </c>
      <c r="C6027" s="7">
        <f t="shared" si="94"/>
        <v>-4.1090371870495801</v>
      </c>
    </row>
    <row r="6028" spans="1:3" x14ac:dyDescent="0.15">
      <c r="A6028">
        <v>605.48409856000001</v>
      </c>
      <c r="B6028">
        <v>605.47991943359398</v>
      </c>
      <c r="C6028" s="7">
        <f t="shared" si="94"/>
        <v>-4.1791264060293543</v>
      </c>
    </row>
    <row r="6029" spans="1:3" x14ac:dyDescent="0.15">
      <c r="A6029">
        <v>605.58411392000005</v>
      </c>
      <c r="B6029">
        <v>605.57995605468795</v>
      </c>
      <c r="C6029" s="7">
        <f t="shared" si="94"/>
        <v>-4.1578653120950548</v>
      </c>
    </row>
    <row r="6030" spans="1:3" x14ac:dyDescent="0.15">
      <c r="A6030">
        <v>605.68409856000005</v>
      </c>
      <c r="B6030">
        <v>605.67999267578102</v>
      </c>
      <c r="C6030" s="7">
        <f t="shared" si="94"/>
        <v>-4.1058842190295763</v>
      </c>
    </row>
    <row r="6031" spans="1:3" x14ac:dyDescent="0.15">
      <c r="A6031">
        <v>605.78410368000004</v>
      </c>
      <c r="B6031">
        <v>605.780029296875</v>
      </c>
      <c r="C6031" s="7">
        <f t="shared" si="94"/>
        <v>-4.0743831250438234</v>
      </c>
    </row>
    <row r="6032" spans="1:3" x14ac:dyDescent="0.15">
      <c r="A6032">
        <v>605.88409983999998</v>
      </c>
      <c r="B6032">
        <v>605.8798828125</v>
      </c>
      <c r="C6032" s="7">
        <f t="shared" si="94"/>
        <v>-4.2170274999762114</v>
      </c>
    </row>
    <row r="6033" spans="1:3" x14ac:dyDescent="0.15">
      <c r="A6033">
        <v>605.98410623999996</v>
      </c>
      <c r="B6033">
        <v>605.98004150390602</v>
      </c>
      <c r="C6033" s="7">
        <f t="shared" si="94"/>
        <v>-4.0647360939374266</v>
      </c>
    </row>
    <row r="6034" spans="1:3" x14ac:dyDescent="0.15">
      <c r="A6034">
        <v>606.08408703999999</v>
      </c>
      <c r="B6034">
        <v>606.07965087890602</v>
      </c>
      <c r="C6034" s="7">
        <f t="shared" si="94"/>
        <v>-4.4361610939631646</v>
      </c>
    </row>
    <row r="6035" spans="1:3" x14ac:dyDescent="0.15">
      <c r="A6035">
        <v>606.18409599999995</v>
      </c>
      <c r="B6035">
        <v>606.17980957031295</v>
      </c>
      <c r="C6035" s="7">
        <f t="shared" si="94"/>
        <v>-4.2864296869993268</v>
      </c>
    </row>
    <row r="6036" spans="1:3" x14ac:dyDescent="0.15">
      <c r="A6036">
        <v>606.28410880000001</v>
      </c>
      <c r="B6036">
        <v>606.280029296875</v>
      </c>
      <c r="C6036" s="7">
        <f t="shared" si="94"/>
        <v>-4.0795031250127067</v>
      </c>
    </row>
    <row r="6037" spans="1:3" x14ac:dyDescent="0.15">
      <c r="A6037">
        <v>606.38410367999995</v>
      </c>
      <c r="B6037">
        <v>606.37976074218795</v>
      </c>
      <c r="C6037" s="7">
        <f t="shared" si="94"/>
        <v>-4.3429378119981266</v>
      </c>
    </row>
    <row r="6038" spans="1:3" x14ac:dyDescent="0.15">
      <c r="A6038">
        <v>606.48409600000002</v>
      </c>
      <c r="B6038">
        <v>606.47998046875</v>
      </c>
      <c r="C6038" s="7">
        <f t="shared" si="94"/>
        <v>-4.1155312500222863</v>
      </c>
    </row>
    <row r="6039" spans="1:3" x14ac:dyDescent="0.15">
      <c r="A6039">
        <v>606.58410879999997</v>
      </c>
      <c r="B6039">
        <v>606.579833984375</v>
      </c>
      <c r="C6039" s="7">
        <f t="shared" si="94"/>
        <v>-4.274815624967232</v>
      </c>
    </row>
    <row r="6040" spans="1:3" x14ac:dyDescent="0.15">
      <c r="A6040">
        <v>606.68408576000002</v>
      </c>
      <c r="B6040">
        <v>606.67999267578102</v>
      </c>
      <c r="C6040" s="7">
        <f t="shared" si="94"/>
        <v>-4.0930842189936811</v>
      </c>
    </row>
    <row r="6041" spans="1:3" x14ac:dyDescent="0.15">
      <c r="A6041">
        <v>606.78410496000004</v>
      </c>
      <c r="B6041">
        <v>606.779296875</v>
      </c>
      <c r="C6041" s="7">
        <f t="shared" si="94"/>
        <v>-4.8080850000360442</v>
      </c>
    </row>
    <row r="6042" spans="1:3" x14ac:dyDescent="0.15">
      <c r="A6042">
        <v>606.88409983999998</v>
      </c>
      <c r="B6042">
        <v>606.87994384765602</v>
      </c>
      <c r="C6042" s="7">
        <f t="shared" si="94"/>
        <v>-4.1559923439535851</v>
      </c>
    </row>
    <row r="6043" spans="1:3" x14ac:dyDescent="0.15">
      <c r="A6043">
        <v>606.98409472000003</v>
      </c>
      <c r="B6043">
        <v>606.98010253906295</v>
      </c>
      <c r="C6043" s="7">
        <f t="shared" si="94"/>
        <v>-3.9921809370753181</v>
      </c>
    </row>
    <row r="6044" spans="1:3" x14ac:dyDescent="0.15">
      <c r="A6044">
        <v>607.08410240000001</v>
      </c>
      <c r="B6044">
        <v>607.08044433593795</v>
      </c>
      <c r="C6044" s="7">
        <f t="shared" si="94"/>
        <v>-3.6580640620513805</v>
      </c>
    </row>
    <row r="6045" spans="1:3" x14ac:dyDescent="0.15">
      <c r="A6045">
        <v>607.18410112000004</v>
      </c>
      <c r="B6045">
        <v>607.18005371093795</v>
      </c>
      <c r="C6045" s="7">
        <f t="shared" si="94"/>
        <v>-4.047409062081897</v>
      </c>
    </row>
    <row r="6046" spans="1:3" x14ac:dyDescent="0.15">
      <c r="A6046">
        <v>607.28409343999999</v>
      </c>
      <c r="B6046">
        <v>607.27996826171898</v>
      </c>
      <c r="C6046" s="7">
        <f t="shared" si="94"/>
        <v>-4.1251782810149962</v>
      </c>
    </row>
    <row r="6047" spans="1:3" x14ac:dyDescent="0.15">
      <c r="A6047">
        <v>607.38409983999998</v>
      </c>
      <c r="B6047">
        <v>607.37969970703102</v>
      </c>
      <c r="C6047" s="7">
        <f t="shared" si="94"/>
        <v>-4.4001329689535851</v>
      </c>
    </row>
    <row r="6048" spans="1:3" x14ac:dyDescent="0.15">
      <c r="A6048">
        <v>607.48410111999999</v>
      </c>
      <c r="B6048">
        <v>607.47998046875</v>
      </c>
      <c r="C6048" s="7">
        <f t="shared" si="94"/>
        <v>-4.1206512499911696</v>
      </c>
    </row>
    <row r="6049" spans="1:3" x14ac:dyDescent="0.15">
      <c r="A6049">
        <v>607.58409472000005</v>
      </c>
      <c r="B6049">
        <v>607.58001708984398</v>
      </c>
      <c r="C6049" s="7">
        <f t="shared" si="94"/>
        <v>-4.0776301560754291</v>
      </c>
    </row>
    <row r="6050" spans="1:3" x14ac:dyDescent="0.15">
      <c r="A6050">
        <v>607.68410368000002</v>
      </c>
      <c r="B6050">
        <v>607.679931640625</v>
      </c>
      <c r="C6050" s="7">
        <f t="shared" si="94"/>
        <v>-4.172039375021086</v>
      </c>
    </row>
    <row r="6051" spans="1:3" x14ac:dyDescent="0.15">
      <c r="A6051">
        <v>607.78410496000004</v>
      </c>
      <c r="B6051">
        <v>607.77996826171898</v>
      </c>
      <c r="C6051" s="7">
        <f t="shared" si="94"/>
        <v>-4.1366982810586705</v>
      </c>
    </row>
    <row r="6052" spans="1:3" x14ac:dyDescent="0.15">
      <c r="A6052">
        <v>607.88409727999999</v>
      </c>
      <c r="B6052">
        <v>607.87982177734398</v>
      </c>
      <c r="C6052" s="7">
        <f t="shared" si="94"/>
        <v>-4.2755026560143961</v>
      </c>
    </row>
    <row r="6053" spans="1:3" x14ac:dyDescent="0.15">
      <c r="A6053">
        <v>607.98410239999998</v>
      </c>
      <c r="B6053">
        <v>607.97991943359398</v>
      </c>
      <c r="C6053" s="7">
        <f t="shared" si="94"/>
        <v>-4.1829664060060168</v>
      </c>
    </row>
    <row r="6054" spans="1:3" x14ac:dyDescent="0.15">
      <c r="A6054">
        <v>608.08409728000004</v>
      </c>
      <c r="B6054">
        <v>608.07995605468795</v>
      </c>
      <c r="C6054" s="7">
        <f t="shared" si="94"/>
        <v>-4.1412253120824971</v>
      </c>
    </row>
    <row r="6055" spans="1:3" x14ac:dyDescent="0.15">
      <c r="A6055">
        <v>608.18409087999999</v>
      </c>
      <c r="B6055">
        <v>608.17999267578102</v>
      </c>
      <c r="C6055" s="7">
        <f t="shared" si="94"/>
        <v>-4.0982042189625645</v>
      </c>
    </row>
    <row r="6056" spans="1:3" x14ac:dyDescent="0.15">
      <c r="A6056">
        <v>608.28410368000004</v>
      </c>
      <c r="B6056">
        <v>608.28009033203102</v>
      </c>
      <c r="C6056" s="7">
        <f t="shared" si="94"/>
        <v>-4.0133479690211971</v>
      </c>
    </row>
    <row r="6057" spans="1:3" x14ac:dyDescent="0.15">
      <c r="A6057">
        <v>608.38409088000003</v>
      </c>
      <c r="B6057">
        <v>608.3798828125</v>
      </c>
      <c r="C6057" s="7">
        <f t="shared" si="94"/>
        <v>-4.2080675000306655</v>
      </c>
    </row>
    <row r="6058" spans="1:3" x14ac:dyDescent="0.15">
      <c r="A6058">
        <v>608.48408319999999</v>
      </c>
      <c r="B6058">
        <v>608.47979736328102</v>
      </c>
      <c r="C6058" s="7">
        <f t="shared" si="94"/>
        <v>-4.2858367189637647</v>
      </c>
    </row>
    <row r="6059" spans="1:3" x14ac:dyDescent="0.15">
      <c r="A6059">
        <v>608.58409856000003</v>
      </c>
      <c r="B6059">
        <v>608.57995605468795</v>
      </c>
      <c r="C6059" s="7">
        <f t="shared" si="94"/>
        <v>-4.1425053120747179</v>
      </c>
    </row>
    <row r="6060" spans="1:3" x14ac:dyDescent="0.15">
      <c r="A6060">
        <v>608.68409599999995</v>
      </c>
      <c r="B6060">
        <v>608.67987060546898</v>
      </c>
      <c r="C6060" s="7">
        <f t="shared" si="94"/>
        <v>-4.2253945309767005</v>
      </c>
    </row>
    <row r="6061" spans="1:3" x14ac:dyDescent="0.15">
      <c r="A6061">
        <v>608.78408832000002</v>
      </c>
      <c r="B6061">
        <v>608.77972412109398</v>
      </c>
      <c r="C6061" s="7">
        <f t="shared" si="94"/>
        <v>-4.3641989060461128</v>
      </c>
    </row>
    <row r="6062" spans="1:3" x14ac:dyDescent="0.15">
      <c r="A6062">
        <v>608.88409216000002</v>
      </c>
      <c r="B6062">
        <v>608.88006591796898</v>
      </c>
      <c r="C6062" s="7">
        <f t="shared" si="94"/>
        <v>-4.0262420310455127</v>
      </c>
    </row>
    <row r="6063" spans="1:3" x14ac:dyDescent="0.15">
      <c r="A6063">
        <v>608.98409472000003</v>
      </c>
      <c r="B6063">
        <v>608.98004150390602</v>
      </c>
      <c r="C6063" s="7">
        <f t="shared" si="94"/>
        <v>-4.0532160940074391</v>
      </c>
    </row>
    <row r="6064" spans="1:3" x14ac:dyDescent="0.15">
      <c r="A6064">
        <v>609.08409600000005</v>
      </c>
      <c r="B6064">
        <v>609.080078125</v>
      </c>
      <c r="C6064" s="7">
        <f t="shared" si="94"/>
        <v>-4.0178750000450236</v>
      </c>
    </row>
    <row r="6065" spans="1:3" x14ac:dyDescent="0.15">
      <c r="A6065">
        <v>609.18408448000002</v>
      </c>
      <c r="B6065">
        <v>609.17999267578102</v>
      </c>
      <c r="C6065" s="7">
        <f t="shared" si="94"/>
        <v>-4.0918042190014603</v>
      </c>
    </row>
    <row r="6066" spans="1:3" x14ac:dyDescent="0.15">
      <c r="A6066">
        <v>609.28409343999999</v>
      </c>
      <c r="B6066">
        <v>609.28033447265602</v>
      </c>
      <c r="C6066" s="7">
        <f t="shared" si="94"/>
        <v>-3.7589673439697435</v>
      </c>
    </row>
    <row r="6067" spans="1:3" x14ac:dyDescent="0.15">
      <c r="A6067">
        <v>609.38408319999996</v>
      </c>
      <c r="B6067">
        <v>609.37933349609398</v>
      </c>
      <c r="C6067" s="7">
        <f t="shared" si="94"/>
        <v>-4.74970390598628</v>
      </c>
    </row>
    <row r="6068" spans="1:3" x14ac:dyDescent="0.15">
      <c r="A6068">
        <v>609.48408703999996</v>
      </c>
      <c r="B6068">
        <v>609.47998046875</v>
      </c>
      <c r="C6068" s="7">
        <f t="shared" si="94"/>
        <v>-4.1065712499630536</v>
      </c>
    </row>
    <row r="6069" spans="1:3" x14ac:dyDescent="0.15">
      <c r="A6069">
        <v>609.58409984000002</v>
      </c>
      <c r="B6069">
        <v>609.579833984375</v>
      </c>
      <c r="C6069" s="7">
        <f t="shared" si="94"/>
        <v>-4.2658556250216861</v>
      </c>
    </row>
    <row r="6070" spans="1:3" x14ac:dyDescent="0.15">
      <c r="A6070">
        <v>609.68407679999996</v>
      </c>
      <c r="B6070">
        <v>609.67999267578102</v>
      </c>
      <c r="C6070" s="7">
        <f t="shared" si="94"/>
        <v>-4.0841242189344484</v>
      </c>
    </row>
    <row r="6071" spans="1:3" x14ac:dyDescent="0.15">
      <c r="A6071">
        <v>609.78410111999995</v>
      </c>
      <c r="B6071">
        <v>609.780029296875</v>
      </c>
      <c r="C6071" s="7">
        <f t="shared" si="94"/>
        <v>-4.0718231249456949</v>
      </c>
    </row>
    <row r="6072" spans="1:3" x14ac:dyDescent="0.15">
      <c r="A6072">
        <v>609.88408319999996</v>
      </c>
      <c r="B6072">
        <v>609.88006591796898</v>
      </c>
      <c r="C6072" s="7">
        <f t="shared" si="94"/>
        <v>-4.01728203098628</v>
      </c>
    </row>
    <row r="6073" spans="1:3" x14ac:dyDescent="0.15">
      <c r="A6073">
        <v>609.98408703999996</v>
      </c>
      <c r="B6073">
        <v>609.97998046875</v>
      </c>
      <c r="C6073" s="7">
        <f t="shared" si="94"/>
        <v>-4.1065712499630536</v>
      </c>
    </row>
    <row r="6074" spans="1:3" x14ac:dyDescent="0.15">
      <c r="A6074">
        <v>610.08409728000004</v>
      </c>
      <c r="B6074">
        <v>610.08001708984398</v>
      </c>
      <c r="C6074" s="7">
        <f t="shared" si="94"/>
        <v>-4.0801901560598708</v>
      </c>
    </row>
    <row r="6075" spans="1:3" x14ac:dyDescent="0.15">
      <c r="A6075">
        <v>610.18408320000003</v>
      </c>
      <c r="B6075">
        <v>610.18005371093795</v>
      </c>
      <c r="C6075" s="7">
        <f t="shared" si="94"/>
        <v>-4.0294890620771184</v>
      </c>
    </row>
    <row r="6076" spans="1:3" x14ac:dyDescent="0.15">
      <c r="A6076">
        <v>610.28409216</v>
      </c>
      <c r="B6076">
        <v>610.27996826171898</v>
      </c>
      <c r="C6076" s="7">
        <f t="shared" si="94"/>
        <v>-4.1238982810227753</v>
      </c>
    </row>
    <row r="6077" spans="1:3" x14ac:dyDescent="0.15">
      <c r="A6077">
        <v>610.38408960000004</v>
      </c>
      <c r="B6077">
        <v>610.37994384765602</v>
      </c>
      <c r="C6077" s="7">
        <f t="shared" si="94"/>
        <v>-4.1457523440158184</v>
      </c>
    </row>
    <row r="6078" spans="1:3" x14ac:dyDescent="0.15">
      <c r="A6078">
        <v>610.48407039999995</v>
      </c>
      <c r="B6078">
        <v>610.47998046875</v>
      </c>
      <c r="C6078" s="7">
        <f t="shared" si="94"/>
        <v>-4.0899312499504958</v>
      </c>
    </row>
    <row r="6079" spans="1:3" x14ac:dyDescent="0.15">
      <c r="A6079">
        <v>610.58409087999996</v>
      </c>
      <c r="B6079">
        <v>610.58001708984398</v>
      </c>
      <c r="C6079" s="7">
        <f t="shared" si="94"/>
        <v>-4.0737901559850798</v>
      </c>
    </row>
    <row r="6080" spans="1:3" x14ac:dyDescent="0.15">
      <c r="A6080">
        <v>610.68409215999998</v>
      </c>
      <c r="B6080">
        <v>610.68005371093795</v>
      </c>
      <c r="C6080" s="7">
        <f t="shared" si="94"/>
        <v>-4.0384490620226643</v>
      </c>
    </row>
    <row r="6081" spans="1:3" x14ac:dyDescent="0.15">
      <c r="A6081">
        <v>610.78408320000005</v>
      </c>
      <c r="B6081">
        <v>610.77984619140602</v>
      </c>
      <c r="C6081" s="7">
        <f t="shared" si="94"/>
        <v>-4.2370085940319768</v>
      </c>
    </row>
    <row r="6082" spans="1:3" x14ac:dyDescent="0.15">
      <c r="A6082">
        <v>610.88407040000004</v>
      </c>
      <c r="B6082">
        <v>610.88000488281295</v>
      </c>
      <c r="C6082" s="7">
        <f t="shared" si="94"/>
        <v>-4.065517187086698</v>
      </c>
    </row>
    <row r="6083" spans="1:3" x14ac:dyDescent="0.15">
      <c r="A6083">
        <v>610.98408319999999</v>
      </c>
      <c r="B6083">
        <v>610.98004150390602</v>
      </c>
      <c r="C6083" s="7">
        <f t="shared" ref="C6083:C6146" si="95">1000*(B6083-A6083)</f>
        <v>-4.0416960939637647</v>
      </c>
    </row>
    <row r="6084" spans="1:3" x14ac:dyDescent="0.15">
      <c r="A6084">
        <v>611.08407936000003</v>
      </c>
      <c r="B6084">
        <v>611.07989501953102</v>
      </c>
      <c r="C6084" s="7">
        <f t="shared" si="95"/>
        <v>-4.1843404690098396</v>
      </c>
    </row>
    <row r="6085" spans="1:3" x14ac:dyDescent="0.15">
      <c r="A6085">
        <v>611.18408576000002</v>
      </c>
      <c r="B6085">
        <v>611.17999267578102</v>
      </c>
      <c r="C6085" s="7">
        <f t="shared" si="95"/>
        <v>-4.0930842189936811</v>
      </c>
    </row>
    <row r="6086" spans="1:3" x14ac:dyDescent="0.15">
      <c r="A6086">
        <v>611.28408191999995</v>
      </c>
      <c r="B6086">
        <v>611.27996826171898</v>
      </c>
      <c r="C6086" s="7">
        <f t="shared" si="95"/>
        <v>-4.1136582809713218</v>
      </c>
    </row>
    <row r="6087" spans="1:3" x14ac:dyDescent="0.15">
      <c r="A6087">
        <v>611.38409344000002</v>
      </c>
      <c r="B6087">
        <v>611.38000488281295</v>
      </c>
      <c r="C6087" s="7">
        <f t="shared" si="95"/>
        <v>-4.0885571870603599</v>
      </c>
    </row>
    <row r="6088" spans="1:3" x14ac:dyDescent="0.15">
      <c r="A6088">
        <v>611.48408703999996</v>
      </c>
      <c r="B6088">
        <v>611.48004150390602</v>
      </c>
      <c r="C6088" s="7">
        <f t="shared" si="95"/>
        <v>-4.0455360939404272</v>
      </c>
    </row>
    <row r="6089" spans="1:3" x14ac:dyDescent="0.15">
      <c r="A6089">
        <v>611.58408064000002</v>
      </c>
      <c r="B6089">
        <v>611.580078125</v>
      </c>
      <c r="C6089" s="7">
        <f t="shared" si="95"/>
        <v>-4.0025150000246867</v>
      </c>
    </row>
    <row r="6090" spans="1:3" x14ac:dyDescent="0.15">
      <c r="A6090">
        <v>611.68407807999995</v>
      </c>
      <c r="B6090">
        <v>611.67999267578102</v>
      </c>
      <c r="C6090" s="7">
        <f t="shared" si="95"/>
        <v>-4.0854042189266693</v>
      </c>
    </row>
    <row r="6091" spans="1:3" x14ac:dyDescent="0.15">
      <c r="A6091">
        <v>611.78408960000002</v>
      </c>
      <c r="B6091">
        <v>611.780029296875</v>
      </c>
      <c r="C6091" s="7">
        <f t="shared" si="95"/>
        <v>-4.0603031250157073</v>
      </c>
    </row>
    <row r="6092" spans="1:3" x14ac:dyDescent="0.15">
      <c r="A6092">
        <v>611.88407552000001</v>
      </c>
      <c r="B6092">
        <v>611.87994384765602</v>
      </c>
      <c r="C6092" s="7">
        <f t="shared" si="95"/>
        <v>-4.1316723439877023</v>
      </c>
    </row>
    <row r="6093" spans="1:3" x14ac:dyDescent="0.15">
      <c r="A6093">
        <v>611.98406911999996</v>
      </c>
      <c r="B6093">
        <v>611.97979736328102</v>
      </c>
      <c r="C6093" s="7">
        <f t="shared" si="95"/>
        <v>-4.2717567189356487</v>
      </c>
    </row>
    <row r="6094" spans="1:3" x14ac:dyDescent="0.15">
      <c r="A6094">
        <v>612.08407423999995</v>
      </c>
      <c r="B6094">
        <v>612.079833984375</v>
      </c>
      <c r="C6094" s="7">
        <f t="shared" si="95"/>
        <v>-4.2402556249498957</v>
      </c>
    </row>
    <row r="6095" spans="1:3" x14ac:dyDescent="0.15">
      <c r="A6095">
        <v>612.18408064000005</v>
      </c>
      <c r="B6095">
        <v>612.18005371093795</v>
      </c>
      <c r="C6095" s="7">
        <f t="shared" si="95"/>
        <v>-4.0269290620926768</v>
      </c>
    </row>
    <row r="6096" spans="1:3" x14ac:dyDescent="0.15">
      <c r="A6096">
        <v>612.28408576000004</v>
      </c>
      <c r="B6096">
        <v>612.27990722656295</v>
      </c>
      <c r="C6096" s="7">
        <f t="shared" si="95"/>
        <v>-4.1785334370842975</v>
      </c>
    </row>
    <row r="6097" spans="1:3" x14ac:dyDescent="0.15">
      <c r="A6097">
        <v>612.38407935999999</v>
      </c>
      <c r="B6097">
        <v>612.37982177734398</v>
      </c>
      <c r="C6097" s="7">
        <f t="shared" si="95"/>
        <v>-4.2575826560096175</v>
      </c>
    </row>
    <row r="6098" spans="1:3" x14ac:dyDescent="0.15">
      <c r="A6098">
        <v>612.48407424000004</v>
      </c>
      <c r="B6098">
        <v>612.47998046875</v>
      </c>
      <c r="C6098" s="7">
        <f t="shared" si="95"/>
        <v>-4.0937712500408452</v>
      </c>
    </row>
    <row r="6099" spans="1:3" x14ac:dyDescent="0.15">
      <c r="A6099">
        <v>612.58407680000005</v>
      </c>
      <c r="B6099">
        <v>612.57989501953102</v>
      </c>
      <c r="C6099" s="7">
        <f t="shared" si="95"/>
        <v>-4.1817804690253979</v>
      </c>
    </row>
    <row r="6100" spans="1:3" x14ac:dyDescent="0.15">
      <c r="A6100">
        <v>612.68408192000004</v>
      </c>
      <c r="B6100">
        <v>612.679931640625</v>
      </c>
      <c r="C6100" s="7">
        <f t="shared" si="95"/>
        <v>-4.1502793750396449</v>
      </c>
    </row>
    <row r="6101" spans="1:3" x14ac:dyDescent="0.15">
      <c r="A6101">
        <v>612.78408063999996</v>
      </c>
      <c r="B6101">
        <v>612.77996826171898</v>
      </c>
      <c r="C6101" s="7">
        <f t="shared" si="95"/>
        <v>-4.112378280979101</v>
      </c>
    </row>
    <row r="6102" spans="1:3" x14ac:dyDescent="0.15">
      <c r="A6102">
        <v>612.88408319999996</v>
      </c>
      <c r="B6102">
        <v>612.88000488281295</v>
      </c>
      <c r="C6102" s="7">
        <f t="shared" si="95"/>
        <v>-4.0783171870089063</v>
      </c>
    </row>
    <row r="6103" spans="1:3" x14ac:dyDescent="0.15">
      <c r="A6103">
        <v>612.98407680000003</v>
      </c>
      <c r="B6103">
        <v>612.98004150390602</v>
      </c>
      <c r="C6103" s="7">
        <f t="shared" si="95"/>
        <v>-4.0352960940026605</v>
      </c>
    </row>
    <row r="6104" spans="1:3" x14ac:dyDescent="0.15">
      <c r="A6104">
        <v>613.08407680000005</v>
      </c>
      <c r="B6104">
        <v>613.07989501953102</v>
      </c>
      <c r="C6104" s="7">
        <f t="shared" si="95"/>
        <v>-4.1817804690253979</v>
      </c>
    </row>
    <row r="6105" spans="1:3" x14ac:dyDescent="0.15">
      <c r="A6105">
        <v>613.18405631999997</v>
      </c>
      <c r="B6105">
        <v>613.17950439453102</v>
      </c>
      <c r="C6105" s="7">
        <f t="shared" si="95"/>
        <v>-4.5519254689452282</v>
      </c>
    </row>
    <row r="6106" spans="1:3" x14ac:dyDescent="0.15">
      <c r="A6106">
        <v>613.28408191999995</v>
      </c>
      <c r="B6106">
        <v>613.27984619140602</v>
      </c>
      <c r="C6106" s="7">
        <f t="shared" si="95"/>
        <v>-4.2357285939260692</v>
      </c>
    </row>
    <row r="6107" spans="1:3" x14ac:dyDescent="0.15">
      <c r="A6107">
        <v>613.38407040000004</v>
      </c>
      <c r="B6107">
        <v>613.38000488281295</v>
      </c>
      <c r="C6107" s="7">
        <f t="shared" si="95"/>
        <v>-4.065517187086698</v>
      </c>
    </row>
    <row r="6108" spans="1:3" x14ac:dyDescent="0.15">
      <c r="A6108">
        <v>613.48407808000002</v>
      </c>
      <c r="B6108">
        <v>613.48004150390602</v>
      </c>
      <c r="C6108" s="7">
        <f t="shared" si="95"/>
        <v>-4.0365760939948814</v>
      </c>
    </row>
    <row r="6109" spans="1:3" x14ac:dyDescent="0.15">
      <c r="A6109">
        <v>613.58407680000005</v>
      </c>
      <c r="B6109">
        <v>613.57995605468795</v>
      </c>
      <c r="C6109" s="7">
        <f t="shared" si="95"/>
        <v>-4.1207453120932769</v>
      </c>
    </row>
    <row r="6110" spans="1:3" x14ac:dyDescent="0.15">
      <c r="A6110">
        <v>613.68406656000002</v>
      </c>
      <c r="B6110">
        <v>613.67999267578102</v>
      </c>
      <c r="C6110" s="7">
        <f t="shared" si="95"/>
        <v>-4.0738842189966817</v>
      </c>
    </row>
    <row r="6111" spans="1:3" x14ac:dyDescent="0.15">
      <c r="A6111">
        <v>613.78408191999995</v>
      </c>
      <c r="B6111">
        <v>613.780029296875</v>
      </c>
      <c r="C6111" s="7">
        <f t="shared" si="95"/>
        <v>-4.0526231249486955</v>
      </c>
    </row>
    <row r="6112" spans="1:3" x14ac:dyDescent="0.15">
      <c r="A6112">
        <v>613.88407296000003</v>
      </c>
      <c r="B6112">
        <v>613.88000488281295</v>
      </c>
      <c r="C6112" s="7">
        <f t="shared" si="95"/>
        <v>-4.0680771870711396</v>
      </c>
    </row>
    <row r="6113" spans="1:3" x14ac:dyDescent="0.15">
      <c r="A6113">
        <v>613.98407936000001</v>
      </c>
      <c r="B6113">
        <v>613.98004150390602</v>
      </c>
      <c r="C6113" s="7">
        <f t="shared" si="95"/>
        <v>-4.0378560939871022</v>
      </c>
    </row>
    <row r="6114" spans="1:3" x14ac:dyDescent="0.15">
      <c r="A6114">
        <v>614.08407552000006</v>
      </c>
      <c r="B6114">
        <v>614.07995605468795</v>
      </c>
      <c r="C6114" s="7">
        <f t="shared" si="95"/>
        <v>-4.119465312101056</v>
      </c>
    </row>
    <row r="6115" spans="1:3" x14ac:dyDescent="0.15">
      <c r="A6115">
        <v>614.18407295999998</v>
      </c>
      <c r="B6115">
        <v>614.17999267578102</v>
      </c>
      <c r="C6115" s="7">
        <f t="shared" si="95"/>
        <v>-4.0802842189577859</v>
      </c>
    </row>
    <row r="6116" spans="1:3" x14ac:dyDescent="0.15">
      <c r="A6116">
        <v>614.28406912000003</v>
      </c>
      <c r="B6116">
        <v>614.27984619140602</v>
      </c>
      <c r="C6116" s="7">
        <f t="shared" si="95"/>
        <v>-4.2229285940038608</v>
      </c>
    </row>
    <row r="6117" spans="1:3" x14ac:dyDescent="0.15">
      <c r="A6117">
        <v>614.38405888</v>
      </c>
      <c r="B6117">
        <v>614.37994384765602</v>
      </c>
      <c r="C6117" s="7">
        <f t="shared" si="95"/>
        <v>-4.1150323439751446</v>
      </c>
    </row>
    <row r="6118" spans="1:3" x14ac:dyDescent="0.15">
      <c r="A6118">
        <v>614.48407039999995</v>
      </c>
      <c r="B6118">
        <v>614.47979736328102</v>
      </c>
      <c r="C6118" s="7">
        <f t="shared" si="95"/>
        <v>-4.2730367189278695</v>
      </c>
    </row>
    <row r="6119" spans="1:3" x14ac:dyDescent="0.15">
      <c r="A6119">
        <v>614.58407039999997</v>
      </c>
      <c r="B6119">
        <v>614.58001708984398</v>
      </c>
      <c r="C6119" s="7">
        <f t="shared" si="95"/>
        <v>-4.0533101559958595</v>
      </c>
    </row>
    <row r="6120" spans="1:3" x14ac:dyDescent="0.15">
      <c r="A6120">
        <v>614.68407167999999</v>
      </c>
      <c r="B6120">
        <v>614.67999267578102</v>
      </c>
      <c r="C6120" s="7">
        <f t="shared" si="95"/>
        <v>-4.0790042189655651</v>
      </c>
    </row>
    <row r="6121" spans="1:3" x14ac:dyDescent="0.15">
      <c r="A6121">
        <v>614.78406912000003</v>
      </c>
      <c r="B6121">
        <v>614.77990722656295</v>
      </c>
      <c r="C6121" s="7">
        <f t="shared" si="95"/>
        <v>-4.1618934370717398</v>
      </c>
    </row>
    <row r="6122" spans="1:3" x14ac:dyDescent="0.15">
      <c r="A6122">
        <v>614.88406783999994</v>
      </c>
      <c r="B6122">
        <v>614.87994384765602</v>
      </c>
      <c r="C6122" s="7">
        <f t="shared" si="95"/>
        <v>-4.1239923439206905</v>
      </c>
    </row>
    <row r="6123" spans="1:3" x14ac:dyDescent="0.15">
      <c r="A6123">
        <v>614.98406911999996</v>
      </c>
      <c r="B6123">
        <v>614.97998046875</v>
      </c>
      <c r="C6123" s="7">
        <f t="shared" si="95"/>
        <v>-4.088651249958275</v>
      </c>
    </row>
    <row r="6124" spans="1:3" x14ac:dyDescent="0.15">
      <c r="A6124">
        <v>615.08407680000005</v>
      </c>
      <c r="B6124">
        <v>615.08001708984398</v>
      </c>
      <c r="C6124" s="7">
        <f t="shared" si="95"/>
        <v>-4.0597101560706506</v>
      </c>
    </row>
    <row r="6125" spans="1:3" x14ac:dyDescent="0.15">
      <c r="A6125">
        <v>615.18405503999998</v>
      </c>
      <c r="B6125">
        <v>615.17987060546898</v>
      </c>
      <c r="C6125" s="7">
        <f t="shared" si="95"/>
        <v>-4.18443453099826</v>
      </c>
    </row>
    <row r="6126" spans="1:3" x14ac:dyDescent="0.15">
      <c r="A6126">
        <v>615.28406656000004</v>
      </c>
      <c r="B6126">
        <v>615.27996826171898</v>
      </c>
      <c r="C6126" s="7">
        <f t="shared" si="95"/>
        <v>-4.0982982810646718</v>
      </c>
    </row>
    <row r="6127" spans="1:3" x14ac:dyDescent="0.15">
      <c r="A6127">
        <v>615.38406015999999</v>
      </c>
      <c r="B6127">
        <v>615.38000488281295</v>
      </c>
      <c r="C6127" s="7">
        <f t="shared" si="95"/>
        <v>-4.0552771870352444</v>
      </c>
    </row>
    <row r="6128" spans="1:3" x14ac:dyDescent="0.15">
      <c r="A6128">
        <v>615.48407168000006</v>
      </c>
      <c r="B6128">
        <v>615.47985839843795</v>
      </c>
      <c r="C6128" s="7">
        <f t="shared" si="95"/>
        <v>-4.2132815621016562</v>
      </c>
    </row>
    <row r="6129" spans="1:3" x14ac:dyDescent="0.15">
      <c r="A6129">
        <v>615.58406783999999</v>
      </c>
      <c r="B6129">
        <v>615.57989501953102</v>
      </c>
      <c r="C6129" s="7">
        <f t="shared" si="95"/>
        <v>-4.1728204689661652</v>
      </c>
    </row>
    <row r="6130" spans="1:3" x14ac:dyDescent="0.15">
      <c r="A6130">
        <v>615.68405631999997</v>
      </c>
      <c r="B6130">
        <v>615.679931640625</v>
      </c>
      <c r="C6130" s="7">
        <f t="shared" si="95"/>
        <v>-4.1246793749678545</v>
      </c>
    </row>
    <row r="6131" spans="1:3" x14ac:dyDescent="0.15">
      <c r="A6131">
        <v>615.78406015999997</v>
      </c>
      <c r="B6131">
        <v>615.77996826171898</v>
      </c>
      <c r="C6131" s="7">
        <f t="shared" si="95"/>
        <v>-4.0918982809898807</v>
      </c>
    </row>
    <row r="6132" spans="1:3" x14ac:dyDescent="0.15">
      <c r="A6132">
        <v>615.88406783999994</v>
      </c>
      <c r="B6132">
        <v>615.88000488281295</v>
      </c>
      <c r="C6132" s="7">
        <f t="shared" si="95"/>
        <v>-4.0629571869885694</v>
      </c>
    </row>
    <row r="6133" spans="1:3" x14ac:dyDescent="0.15">
      <c r="A6133">
        <v>615.98406144</v>
      </c>
      <c r="B6133">
        <v>615.98004150390602</v>
      </c>
      <c r="C6133" s="7">
        <f t="shared" si="95"/>
        <v>-4.0199360939823237</v>
      </c>
    </row>
    <row r="6134" spans="1:3" x14ac:dyDescent="0.15">
      <c r="A6134">
        <v>616.08407552000006</v>
      </c>
      <c r="B6134">
        <v>616.07995605468795</v>
      </c>
      <c r="C6134" s="7">
        <f t="shared" si="95"/>
        <v>-4.119465312101056</v>
      </c>
    </row>
    <row r="6135" spans="1:3" x14ac:dyDescent="0.15">
      <c r="A6135">
        <v>616.18406528000003</v>
      </c>
      <c r="B6135">
        <v>616.179931640625</v>
      </c>
      <c r="C6135" s="7">
        <f t="shared" si="95"/>
        <v>-4.1336393750270872</v>
      </c>
    </row>
    <row r="6136" spans="1:3" x14ac:dyDescent="0.15">
      <c r="A6136">
        <v>616.28405504</v>
      </c>
      <c r="B6136">
        <v>616.280029296875</v>
      </c>
      <c r="C6136" s="7">
        <f t="shared" si="95"/>
        <v>-4.0257431249983711</v>
      </c>
    </row>
    <row r="6137" spans="1:3" x14ac:dyDescent="0.15">
      <c r="A6137">
        <v>616.38405760000001</v>
      </c>
      <c r="B6137">
        <v>616.38000488281295</v>
      </c>
      <c r="C6137" s="7">
        <f t="shared" si="95"/>
        <v>-4.0527171870508027</v>
      </c>
    </row>
    <row r="6138" spans="1:3" x14ac:dyDescent="0.15">
      <c r="A6138">
        <v>616.48407424000004</v>
      </c>
      <c r="B6138">
        <v>616.48004150390602</v>
      </c>
      <c r="C6138" s="7">
        <f t="shared" si="95"/>
        <v>-4.0327360940182189</v>
      </c>
    </row>
    <row r="6139" spans="1:3" x14ac:dyDescent="0.15">
      <c r="A6139">
        <v>616.58406400000001</v>
      </c>
      <c r="B6139">
        <v>616.57995605468795</v>
      </c>
      <c r="C6139" s="7">
        <f t="shared" si="95"/>
        <v>-4.1079453120573817</v>
      </c>
    </row>
    <row r="6140" spans="1:3" x14ac:dyDescent="0.15">
      <c r="A6140">
        <v>616.68405247999999</v>
      </c>
      <c r="B6140">
        <v>616.67980957031295</v>
      </c>
      <c r="C6140" s="7">
        <f t="shared" si="95"/>
        <v>-4.2429096870364447</v>
      </c>
    </row>
    <row r="6141" spans="1:3" x14ac:dyDescent="0.15">
      <c r="A6141">
        <v>616.78404736000005</v>
      </c>
      <c r="B6141">
        <v>616.77990722656295</v>
      </c>
      <c r="C6141" s="7">
        <f t="shared" si="95"/>
        <v>-4.1401334370902987</v>
      </c>
    </row>
    <row r="6142" spans="1:3" x14ac:dyDescent="0.15">
      <c r="A6142">
        <v>616.88405888</v>
      </c>
      <c r="B6142">
        <v>616.87994384765602</v>
      </c>
      <c r="C6142" s="7">
        <f t="shared" si="95"/>
        <v>-4.1150323439751446</v>
      </c>
    </row>
    <row r="6143" spans="1:3" x14ac:dyDescent="0.15">
      <c r="A6143">
        <v>616.98406144</v>
      </c>
      <c r="B6143">
        <v>616.97998046875</v>
      </c>
      <c r="C6143" s="7">
        <f t="shared" si="95"/>
        <v>-4.08097125000495</v>
      </c>
    </row>
    <row r="6144" spans="1:3" x14ac:dyDescent="0.15">
      <c r="A6144">
        <v>617.08405760000005</v>
      </c>
      <c r="B6144">
        <v>617.07995605468795</v>
      </c>
      <c r="C6144" s="7">
        <f t="shared" si="95"/>
        <v>-4.1015453120962775</v>
      </c>
    </row>
    <row r="6145" spans="1:3" x14ac:dyDescent="0.15">
      <c r="A6145">
        <v>617.18405503999998</v>
      </c>
      <c r="B6145">
        <v>617.17987060546898</v>
      </c>
      <c r="C6145" s="7">
        <f t="shared" si="95"/>
        <v>-4.18443453099826</v>
      </c>
    </row>
    <row r="6146" spans="1:3" x14ac:dyDescent="0.15">
      <c r="A6146">
        <v>617.28406015999997</v>
      </c>
      <c r="B6146">
        <v>617.280029296875</v>
      </c>
      <c r="C6146" s="7">
        <f t="shared" si="95"/>
        <v>-4.0308631249672544</v>
      </c>
    </row>
    <row r="6147" spans="1:3" x14ac:dyDescent="0.15">
      <c r="A6147">
        <v>617.38406271999997</v>
      </c>
      <c r="B6147">
        <v>617.37994384765602</v>
      </c>
      <c r="C6147" s="7">
        <f t="shared" ref="C6147:C6210" si="96">1000*(B6147-A6147)</f>
        <v>-4.1188723439518071</v>
      </c>
    </row>
    <row r="6148" spans="1:3" x14ac:dyDescent="0.15">
      <c r="A6148">
        <v>617.48406911999996</v>
      </c>
      <c r="B6148">
        <v>617.47998046875</v>
      </c>
      <c r="C6148" s="7">
        <f t="shared" si="96"/>
        <v>-4.088651249958275</v>
      </c>
    </row>
    <row r="6149" spans="1:3" x14ac:dyDescent="0.15">
      <c r="A6149">
        <v>617.58406528</v>
      </c>
      <c r="B6149">
        <v>617.58001708984398</v>
      </c>
      <c r="C6149" s="7">
        <f t="shared" si="96"/>
        <v>-4.0481901560269762</v>
      </c>
    </row>
    <row r="6150" spans="1:3" x14ac:dyDescent="0.15">
      <c r="A6150">
        <v>617.68405631999997</v>
      </c>
      <c r="B6150">
        <v>617.679931640625</v>
      </c>
      <c r="C6150" s="7">
        <f t="shared" si="96"/>
        <v>-4.1246793749678545</v>
      </c>
    </row>
    <row r="6151" spans="1:3" x14ac:dyDescent="0.15">
      <c r="A6151">
        <v>617.78406656000004</v>
      </c>
      <c r="B6151">
        <v>617.77996826171898</v>
      </c>
      <c r="C6151" s="7">
        <f t="shared" si="96"/>
        <v>-4.0982982810646718</v>
      </c>
    </row>
    <row r="6152" spans="1:3" x14ac:dyDescent="0.15">
      <c r="A6152">
        <v>617.88405120000004</v>
      </c>
      <c r="B6152">
        <v>617.87969970703102</v>
      </c>
      <c r="C6152" s="7">
        <f t="shared" si="96"/>
        <v>-4.3514929690218196</v>
      </c>
    </row>
    <row r="6153" spans="1:3" x14ac:dyDescent="0.15">
      <c r="A6153">
        <v>617.98405376000005</v>
      </c>
      <c r="B6153">
        <v>617.979736328125</v>
      </c>
      <c r="C6153" s="7">
        <f t="shared" si="96"/>
        <v>-4.317431875051625</v>
      </c>
    </row>
    <row r="6154" spans="1:3" x14ac:dyDescent="0.15">
      <c r="A6154">
        <v>618.08406400000001</v>
      </c>
      <c r="B6154">
        <v>618.07940673828102</v>
      </c>
      <c r="C6154" s="7">
        <f t="shared" si="96"/>
        <v>-4.6572617189895027</v>
      </c>
    </row>
    <row r="6155" spans="1:3" x14ac:dyDescent="0.15">
      <c r="A6155">
        <v>618.18405503999998</v>
      </c>
      <c r="B6155">
        <v>618.179931640625</v>
      </c>
      <c r="C6155" s="7">
        <f t="shared" si="96"/>
        <v>-4.1233993749756337</v>
      </c>
    </row>
    <row r="6156" spans="1:3" x14ac:dyDescent="0.15">
      <c r="A6156">
        <v>618.28405120000002</v>
      </c>
      <c r="B6156">
        <v>618.27996826171898</v>
      </c>
      <c r="C6156" s="7">
        <f t="shared" si="96"/>
        <v>-4.0829382810443349</v>
      </c>
    </row>
    <row r="6157" spans="1:3" x14ac:dyDescent="0.15">
      <c r="A6157">
        <v>618.38406143999998</v>
      </c>
      <c r="B6157">
        <v>618.3798828125</v>
      </c>
      <c r="C6157" s="7">
        <f t="shared" si="96"/>
        <v>-4.1786274999822126</v>
      </c>
    </row>
    <row r="6158" spans="1:3" x14ac:dyDescent="0.15">
      <c r="A6158">
        <v>618.48404991999996</v>
      </c>
      <c r="B6158">
        <v>618.47991943359398</v>
      </c>
      <c r="C6158" s="7">
        <f t="shared" si="96"/>
        <v>-4.1304864059839019</v>
      </c>
    </row>
    <row r="6159" spans="1:3" x14ac:dyDescent="0.15">
      <c r="A6159">
        <v>618.58406144000003</v>
      </c>
      <c r="B6159">
        <v>618.57989501953102</v>
      </c>
      <c r="C6159" s="7">
        <f t="shared" si="96"/>
        <v>-4.166420469005061</v>
      </c>
    </row>
    <row r="6160" spans="1:3" x14ac:dyDescent="0.15">
      <c r="A6160">
        <v>618.68405247999999</v>
      </c>
      <c r="B6160">
        <v>618.67999267578102</v>
      </c>
      <c r="C6160" s="7">
        <f t="shared" si="96"/>
        <v>-4.0598042189685657</v>
      </c>
    </row>
    <row r="6161" spans="1:3" x14ac:dyDescent="0.15">
      <c r="A6161">
        <v>618.78406143999996</v>
      </c>
      <c r="B6161">
        <v>618.77996826171898</v>
      </c>
      <c r="C6161" s="7">
        <f t="shared" si="96"/>
        <v>-4.0931782809821016</v>
      </c>
    </row>
    <row r="6162" spans="1:3" x14ac:dyDescent="0.15">
      <c r="A6162">
        <v>618.88405248000004</v>
      </c>
      <c r="B6162">
        <v>618.88000488281295</v>
      </c>
      <c r="C6162" s="7">
        <f t="shared" si="96"/>
        <v>-4.0475971870819194</v>
      </c>
    </row>
    <row r="6163" spans="1:3" x14ac:dyDescent="0.15">
      <c r="A6163">
        <v>618.98404735999998</v>
      </c>
      <c r="B6163">
        <v>618.97991943359398</v>
      </c>
      <c r="C6163" s="7">
        <f t="shared" si="96"/>
        <v>-4.1279264059994603</v>
      </c>
    </row>
    <row r="6164" spans="1:3" x14ac:dyDescent="0.15">
      <c r="A6164">
        <v>619.08405119999998</v>
      </c>
      <c r="B6164">
        <v>619.07995605468795</v>
      </c>
      <c r="C6164" s="7">
        <f t="shared" si="96"/>
        <v>-4.0951453120214865</v>
      </c>
    </row>
    <row r="6165" spans="1:3" x14ac:dyDescent="0.15">
      <c r="A6165">
        <v>619.18404480000004</v>
      </c>
      <c r="B6165">
        <v>619.17938232421898</v>
      </c>
      <c r="C6165" s="7">
        <f t="shared" si="96"/>
        <v>-4.6624757810604933</v>
      </c>
    </row>
    <row r="6166" spans="1:3" x14ac:dyDescent="0.15">
      <c r="A6166">
        <v>619.28405504</v>
      </c>
      <c r="B6166">
        <v>619.27990722656295</v>
      </c>
      <c r="C6166" s="7">
        <f t="shared" si="96"/>
        <v>-4.1478134370436237</v>
      </c>
    </row>
    <row r="6167" spans="1:3" x14ac:dyDescent="0.15">
      <c r="A6167">
        <v>619.38404351999998</v>
      </c>
      <c r="B6167">
        <v>619.37994384765602</v>
      </c>
      <c r="C6167" s="7">
        <f t="shared" si="96"/>
        <v>-4.0996723439548077</v>
      </c>
    </row>
    <row r="6168" spans="1:3" x14ac:dyDescent="0.15">
      <c r="A6168">
        <v>619.48405119999995</v>
      </c>
      <c r="B6168">
        <v>619.47998046875</v>
      </c>
      <c r="C6168" s="7">
        <f t="shared" si="96"/>
        <v>-4.0707312499534964</v>
      </c>
    </row>
    <row r="6169" spans="1:3" x14ac:dyDescent="0.15">
      <c r="A6169">
        <v>619.58405247999997</v>
      </c>
      <c r="B6169">
        <v>619.57995605468795</v>
      </c>
      <c r="C6169" s="7">
        <f t="shared" si="96"/>
        <v>-4.0964253120137073</v>
      </c>
    </row>
    <row r="6170" spans="1:3" x14ac:dyDescent="0.15">
      <c r="A6170">
        <v>619.68404992000001</v>
      </c>
      <c r="B6170">
        <v>619.67999267578102</v>
      </c>
      <c r="C6170" s="7">
        <f t="shared" si="96"/>
        <v>-4.057244218984124</v>
      </c>
    </row>
    <row r="6171" spans="1:3" x14ac:dyDescent="0.15">
      <c r="A6171">
        <v>619.78404864000004</v>
      </c>
      <c r="B6171">
        <v>619.77978515625</v>
      </c>
      <c r="C6171" s="7">
        <f t="shared" si="96"/>
        <v>-4.2634837500372669</v>
      </c>
    </row>
    <row r="6172" spans="1:3" x14ac:dyDescent="0.15">
      <c r="A6172">
        <v>619.88406015999999</v>
      </c>
      <c r="B6172">
        <v>619.87994384765602</v>
      </c>
      <c r="C6172" s="7">
        <f t="shared" si="96"/>
        <v>-4.1163123439673655</v>
      </c>
    </row>
    <row r="6173" spans="1:3" x14ac:dyDescent="0.15">
      <c r="A6173">
        <v>619.98404735999998</v>
      </c>
      <c r="B6173">
        <v>619.98010253906295</v>
      </c>
      <c r="C6173" s="7">
        <f t="shared" si="96"/>
        <v>-3.9448209370220866</v>
      </c>
    </row>
    <row r="6174" spans="1:3" x14ac:dyDescent="0.15">
      <c r="A6174">
        <v>620.08405503999995</v>
      </c>
      <c r="B6174">
        <v>620.08001708984398</v>
      </c>
      <c r="C6174" s="7">
        <f t="shared" si="96"/>
        <v>-4.0379501559755226</v>
      </c>
    </row>
    <row r="6175" spans="1:3" x14ac:dyDescent="0.15">
      <c r="A6175">
        <v>620.18404608000003</v>
      </c>
      <c r="B6175">
        <v>620.179931640625</v>
      </c>
      <c r="C6175" s="7">
        <f t="shared" si="96"/>
        <v>-4.1144393750300878</v>
      </c>
    </row>
    <row r="6176" spans="1:3" x14ac:dyDescent="0.15">
      <c r="A6176">
        <v>620.28404864000004</v>
      </c>
      <c r="B6176">
        <v>620.27978515625</v>
      </c>
      <c r="C6176" s="7">
        <f t="shared" si="96"/>
        <v>-4.2634837500372669</v>
      </c>
    </row>
    <row r="6177" spans="1:3" x14ac:dyDescent="0.15">
      <c r="A6177">
        <v>620.38403200000005</v>
      </c>
      <c r="B6177">
        <v>620.37994384765602</v>
      </c>
      <c r="C6177" s="7">
        <f t="shared" si="96"/>
        <v>-4.0881523440248202</v>
      </c>
    </row>
    <row r="6178" spans="1:3" x14ac:dyDescent="0.15">
      <c r="A6178">
        <v>620.48404735999998</v>
      </c>
      <c r="B6178">
        <v>620.47998046875</v>
      </c>
      <c r="C6178" s="7">
        <f t="shared" si="96"/>
        <v>-4.0668912499768339</v>
      </c>
    </row>
    <row r="6179" spans="1:3" x14ac:dyDescent="0.15">
      <c r="A6179">
        <v>620.58404991999998</v>
      </c>
      <c r="B6179">
        <v>620.57989501953102</v>
      </c>
      <c r="C6179" s="7">
        <f t="shared" si="96"/>
        <v>-4.1549004689613867</v>
      </c>
    </row>
    <row r="6180" spans="1:3" x14ac:dyDescent="0.15">
      <c r="A6180">
        <v>620.68405247999999</v>
      </c>
      <c r="B6180">
        <v>620.679931640625</v>
      </c>
      <c r="C6180" s="7">
        <f t="shared" si="96"/>
        <v>-4.120839374991192</v>
      </c>
    </row>
    <row r="6181" spans="1:3" x14ac:dyDescent="0.15">
      <c r="A6181">
        <v>620.78404736000005</v>
      </c>
      <c r="B6181">
        <v>620.77996826171898</v>
      </c>
      <c r="C6181" s="7">
        <f t="shared" si="96"/>
        <v>-4.0790982810676724</v>
      </c>
    </row>
    <row r="6182" spans="1:3" x14ac:dyDescent="0.15">
      <c r="A6182">
        <v>620.88405376000003</v>
      </c>
      <c r="B6182">
        <v>620.8798828125</v>
      </c>
      <c r="C6182" s="7">
        <f t="shared" si="96"/>
        <v>-4.1709475000288876</v>
      </c>
    </row>
    <row r="6183" spans="1:3" x14ac:dyDescent="0.15">
      <c r="A6183">
        <v>620.98404224000001</v>
      </c>
      <c r="B6183">
        <v>620.97998046875</v>
      </c>
      <c r="C6183" s="7">
        <f t="shared" si="96"/>
        <v>-4.0617712500079506</v>
      </c>
    </row>
    <row r="6184" spans="1:3" x14ac:dyDescent="0.15">
      <c r="A6184">
        <v>621.08404480000002</v>
      </c>
      <c r="B6184">
        <v>621.07977294921898</v>
      </c>
      <c r="C6184" s="7">
        <f t="shared" si="96"/>
        <v>-4.271850781037756</v>
      </c>
    </row>
    <row r="6185" spans="1:3" x14ac:dyDescent="0.15">
      <c r="A6185">
        <v>621.18404224000005</v>
      </c>
      <c r="B6185">
        <v>621.179931640625</v>
      </c>
      <c r="C6185" s="7">
        <f t="shared" si="96"/>
        <v>-4.1105993750534253</v>
      </c>
    </row>
    <row r="6186" spans="1:3" x14ac:dyDescent="0.15">
      <c r="A6186">
        <v>621.28404095999997</v>
      </c>
      <c r="B6186">
        <v>621.27996826171898</v>
      </c>
      <c r="C6186" s="7">
        <f t="shared" si="96"/>
        <v>-4.0726982809928813</v>
      </c>
    </row>
    <row r="6187" spans="1:3" x14ac:dyDescent="0.15">
      <c r="A6187">
        <v>621.38404863999995</v>
      </c>
      <c r="B6187">
        <v>621.3798828125</v>
      </c>
      <c r="C6187" s="7">
        <f t="shared" si="96"/>
        <v>-4.1658274999463174</v>
      </c>
    </row>
    <row r="6188" spans="1:3" x14ac:dyDescent="0.15">
      <c r="A6188">
        <v>621.48403968000002</v>
      </c>
      <c r="B6188">
        <v>621.479736328125</v>
      </c>
      <c r="C6188" s="7">
        <f t="shared" si="96"/>
        <v>-4.3033518750235089</v>
      </c>
    </row>
    <row r="6189" spans="1:3" x14ac:dyDescent="0.15">
      <c r="A6189">
        <v>621.58403199999998</v>
      </c>
      <c r="B6189">
        <v>621.57995605468795</v>
      </c>
      <c r="C6189" s="7">
        <f t="shared" si="96"/>
        <v>-4.0759453120244871</v>
      </c>
    </row>
    <row r="6190" spans="1:3" x14ac:dyDescent="0.15">
      <c r="A6190">
        <v>621.68403711999997</v>
      </c>
      <c r="B6190">
        <v>621.679931640625</v>
      </c>
      <c r="C6190" s="7">
        <f t="shared" si="96"/>
        <v>-4.1054793749708551</v>
      </c>
    </row>
    <row r="6191" spans="1:3" x14ac:dyDescent="0.15">
      <c r="A6191">
        <v>621.78404864000004</v>
      </c>
      <c r="B6191">
        <v>621.77996826171898</v>
      </c>
      <c r="C6191" s="7">
        <f t="shared" si="96"/>
        <v>-4.0803782810598932</v>
      </c>
    </row>
    <row r="6192" spans="1:3" x14ac:dyDescent="0.15">
      <c r="A6192">
        <v>621.88403456000003</v>
      </c>
      <c r="B6192">
        <v>621.88006591796898</v>
      </c>
      <c r="C6192" s="7">
        <f t="shared" si="96"/>
        <v>-3.9686420310545145</v>
      </c>
    </row>
    <row r="6193" spans="1:3" x14ac:dyDescent="0.15">
      <c r="A6193">
        <v>621.98404224000001</v>
      </c>
      <c r="B6193">
        <v>621.97991943359398</v>
      </c>
      <c r="C6193" s="7">
        <f t="shared" si="96"/>
        <v>-4.1228064060305769</v>
      </c>
    </row>
    <row r="6194" spans="1:3" x14ac:dyDescent="0.15">
      <c r="A6194">
        <v>622.08404608000001</v>
      </c>
      <c r="B6194">
        <v>622.07995605468795</v>
      </c>
      <c r="C6194" s="7">
        <f t="shared" si="96"/>
        <v>-4.0900253120526031</v>
      </c>
    </row>
    <row r="6195" spans="1:3" x14ac:dyDescent="0.15">
      <c r="A6195">
        <v>622.18404992000001</v>
      </c>
      <c r="B6195">
        <v>622.17987060546898</v>
      </c>
      <c r="C6195" s="7">
        <f t="shared" si="96"/>
        <v>-4.1793145310293767</v>
      </c>
    </row>
    <row r="6196" spans="1:3" x14ac:dyDescent="0.15">
      <c r="A6196">
        <v>622.28404223999996</v>
      </c>
      <c r="B6196">
        <v>622.27990722656295</v>
      </c>
      <c r="C6196" s="7">
        <f t="shared" si="96"/>
        <v>-4.1350134370077285</v>
      </c>
    </row>
    <row r="6197" spans="1:3" x14ac:dyDescent="0.15">
      <c r="A6197">
        <v>622.38403584000002</v>
      </c>
      <c r="B6197">
        <v>622.37994384765602</v>
      </c>
      <c r="C6197" s="7">
        <f t="shared" si="96"/>
        <v>-4.0919923440014827</v>
      </c>
    </row>
    <row r="6198" spans="1:3" x14ac:dyDescent="0.15">
      <c r="A6198">
        <v>622.48403584000005</v>
      </c>
      <c r="B6198">
        <v>622.47998046875</v>
      </c>
      <c r="C6198" s="7">
        <f t="shared" si="96"/>
        <v>-4.0553712500468464</v>
      </c>
    </row>
    <row r="6199" spans="1:3" x14ac:dyDescent="0.15">
      <c r="A6199">
        <v>622.58404480000002</v>
      </c>
      <c r="B6199">
        <v>622.57995605468795</v>
      </c>
      <c r="C6199" s="7">
        <f t="shared" si="96"/>
        <v>-4.0887453120603823</v>
      </c>
    </row>
    <row r="6200" spans="1:3" x14ac:dyDescent="0.15">
      <c r="A6200">
        <v>622.68404095999995</v>
      </c>
      <c r="B6200">
        <v>622.67974853515602</v>
      </c>
      <c r="C6200" s="7">
        <f t="shared" si="96"/>
        <v>-4.2924248439248913</v>
      </c>
    </row>
    <row r="6201" spans="1:3" x14ac:dyDescent="0.15">
      <c r="A6201">
        <v>622.78404095999997</v>
      </c>
      <c r="B6201">
        <v>622.77978515625</v>
      </c>
      <c r="C6201" s="7">
        <f t="shared" si="96"/>
        <v>-4.255803749970255</v>
      </c>
    </row>
    <row r="6202" spans="1:3" x14ac:dyDescent="0.15">
      <c r="A6202">
        <v>622.88404479999997</v>
      </c>
      <c r="B6202">
        <v>622.88006591796898</v>
      </c>
      <c r="C6202" s="7">
        <f t="shared" si="96"/>
        <v>-3.9788820309922812</v>
      </c>
    </row>
    <row r="6203" spans="1:3" x14ac:dyDescent="0.15">
      <c r="A6203">
        <v>622.98403584000005</v>
      </c>
      <c r="B6203">
        <v>622.97998046875</v>
      </c>
      <c r="C6203" s="7">
        <f t="shared" si="96"/>
        <v>-4.0553712500468464</v>
      </c>
    </row>
    <row r="6204" spans="1:3" x14ac:dyDescent="0.15">
      <c r="A6204">
        <v>623.08403327999997</v>
      </c>
      <c r="B6204">
        <v>623.07989501953102</v>
      </c>
      <c r="C6204" s="7">
        <f t="shared" si="96"/>
        <v>-4.1382604689488289</v>
      </c>
    </row>
    <row r="6205" spans="1:3" x14ac:dyDescent="0.15">
      <c r="A6205">
        <v>623.18403839999996</v>
      </c>
      <c r="B6205">
        <v>623.179931640625</v>
      </c>
      <c r="C6205" s="7">
        <f t="shared" si="96"/>
        <v>-4.106759374963076</v>
      </c>
    </row>
    <row r="6206" spans="1:3" x14ac:dyDescent="0.15">
      <c r="A6206">
        <v>623.28403711999999</v>
      </c>
      <c r="B6206">
        <v>623.27996826171898</v>
      </c>
      <c r="C6206" s="7">
        <f t="shared" si="96"/>
        <v>-4.0688582810162188</v>
      </c>
    </row>
    <row r="6207" spans="1:3" x14ac:dyDescent="0.15">
      <c r="A6207">
        <v>623.38404351999998</v>
      </c>
      <c r="B6207">
        <v>623.38000488281295</v>
      </c>
      <c r="C6207" s="7">
        <f t="shared" si="96"/>
        <v>-4.0386371870226867</v>
      </c>
    </row>
    <row r="6208" spans="1:3" x14ac:dyDescent="0.15">
      <c r="A6208">
        <v>623.48404352</v>
      </c>
      <c r="B6208">
        <v>623.47998046875</v>
      </c>
      <c r="C6208" s="7">
        <f t="shared" si="96"/>
        <v>-4.0630512500001714</v>
      </c>
    </row>
    <row r="6209" spans="1:3" x14ac:dyDescent="0.15">
      <c r="A6209">
        <v>623.58403711999995</v>
      </c>
      <c r="B6209">
        <v>623.58020019531295</v>
      </c>
      <c r="C6209" s="7">
        <f t="shared" si="96"/>
        <v>-3.8369246869933704</v>
      </c>
    </row>
    <row r="6210" spans="1:3" x14ac:dyDescent="0.15">
      <c r="A6210">
        <v>623.68403711999997</v>
      </c>
      <c r="B6210">
        <v>623.679931640625</v>
      </c>
      <c r="C6210" s="7">
        <f t="shared" si="96"/>
        <v>-4.1054793749708551</v>
      </c>
    </row>
    <row r="6211" spans="1:3" x14ac:dyDescent="0.15">
      <c r="A6211">
        <v>623.78404479999995</v>
      </c>
      <c r="B6211">
        <v>623.77996826171898</v>
      </c>
      <c r="C6211" s="7">
        <f t="shared" ref="C6211:C6274" si="97">1000*(B6211-A6211)</f>
        <v>-4.0765382809695438</v>
      </c>
    </row>
    <row r="6212" spans="1:3" x14ac:dyDescent="0.15">
      <c r="A6212">
        <v>623.88402303999999</v>
      </c>
      <c r="B6212">
        <v>623.87957763671898</v>
      </c>
      <c r="C6212" s="7">
        <f t="shared" si="97"/>
        <v>-4.4454032810108401</v>
      </c>
    </row>
    <row r="6213" spans="1:3" x14ac:dyDescent="0.15">
      <c r="A6213">
        <v>623.98403840000003</v>
      </c>
      <c r="B6213">
        <v>623.97985839843795</v>
      </c>
      <c r="C6213" s="7">
        <f t="shared" si="97"/>
        <v>-4.1800015620765407</v>
      </c>
    </row>
    <row r="6214" spans="1:3" x14ac:dyDescent="0.15">
      <c r="A6214">
        <v>624.08403968000005</v>
      </c>
      <c r="B6214">
        <v>624.07995605468795</v>
      </c>
      <c r="C6214" s="7">
        <f t="shared" si="97"/>
        <v>-4.0836253120914989</v>
      </c>
    </row>
    <row r="6215" spans="1:3" x14ac:dyDescent="0.15">
      <c r="A6215">
        <v>624.18403455999999</v>
      </c>
      <c r="B6215">
        <v>624.17999267578102</v>
      </c>
      <c r="C6215" s="7">
        <f t="shared" si="97"/>
        <v>-4.0418842189637871</v>
      </c>
    </row>
    <row r="6216" spans="1:3" x14ac:dyDescent="0.15">
      <c r="A6216">
        <v>624.28403711999999</v>
      </c>
      <c r="B6216">
        <v>624.27996826171898</v>
      </c>
      <c r="C6216" s="7">
        <f t="shared" si="97"/>
        <v>-4.0688582810162188</v>
      </c>
    </row>
    <row r="6217" spans="1:3" x14ac:dyDescent="0.15">
      <c r="A6217">
        <v>624.38403328000004</v>
      </c>
      <c r="B6217">
        <v>624.38000488281295</v>
      </c>
      <c r="C6217" s="7">
        <f t="shared" si="97"/>
        <v>-4.02839718708492</v>
      </c>
    </row>
    <row r="6218" spans="1:3" x14ac:dyDescent="0.15">
      <c r="A6218">
        <v>624.48404224000001</v>
      </c>
      <c r="B6218">
        <v>624.47991943359398</v>
      </c>
      <c r="C6218" s="7">
        <f t="shared" si="97"/>
        <v>-4.1228064060305769</v>
      </c>
    </row>
    <row r="6219" spans="1:3" x14ac:dyDescent="0.15">
      <c r="A6219">
        <v>624.58403583999996</v>
      </c>
      <c r="B6219">
        <v>624.57995605468795</v>
      </c>
      <c r="C6219" s="7">
        <f t="shared" si="97"/>
        <v>-4.0797853120011496</v>
      </c>
    </row>
    <row r="6220" spans="1:3" x14ac:dyDescent="0.15">
      <c r="A6220">
        <v>624.68402560000004</v>
      </c>
      <c r="B6220">
        <v>624.67999267578102</v>
      </c>
      <c r="C6220" s="7">
        <f t="shared" si="97"/>
        <v>-4.0329242190182413</v>
      </c>
    </row>
    <row r="6221" spans="1:3" x14ac:dyDescent="0.15">
      <c r="A6221">
        <v>624.78403584</v>
      </c>
      <c r="B6221">
        <v>624.77990722656295</v>
      </c>
      <c r="C6221" s="7">
        <f t="shared" si="97"/>
        <v>-4.1286134370466243</v>
      </c>
    </row>
    <row r="6222" spans="1:3" x14ac:dyDescent="0.15">
      <c r="A6222">
        <v>624.88403200000005</v>
      </c>
      <c r="B6222">
        <v>624.87994384765602</v>
      </c>
      <c r="C6222" s="7">
        <f t="shared" si="97"/>
        <v>-4.0881523440248202</v>
      </c>
    </row>
    <row r="6223" spans="1:3" x14ac:dyDescent="0.15">
      <c r="A6223">
        <v>624.98402687999999</v>
      </c>
      <c r="B6223">
        <v>624.97967529296898</v>
      </c>
      <c r="C6223" s="7">
        <f t="shared" si="97"/>
        <v>-4.35158703101024</v>
      </c>
    </row>
    <row r="6224" spans="1:3" x14ac:dyDescent="0.15">
      <c r="A6224">
        <v>625.08403071999999</v>
      </c>
      <c r="B6224">
        <v>625.07995605468795</v>
      </c>
      <c r="C6224" s="7">
        <f t="shared" si="97"/>
        <v>-4.0746653120322662</v>
      </c>
    </row>
    <row r="6225" spans="1:3" x14ac:dyDescent="0.15">
      <c r="A6225">
        <v>625.184032</v>
      </c>
      <c r="B6225">
        <v>625.17999267578102</v>
      </c>
      <c r="C6225" s="7">
        <f t="shared" si="97"/>
        <v>-4.0393242189793455</v>
      </c>
    </row>
    <row r="6226" spans="1:3" x14ac:dyDescent="0.15">
      <c r="A6226">
        <v>625.28402816000005</v>
      </c>
      <c r="B6226">
        <v>625.27990722656295</v>
      </c>
      <c r="C6226" s="7">
        <f t="shared" si="97"/>
        <v>-4.1209334370932993</v>
      </c>
    </row>
    <row r="6227" spans="1:3" x14ac:dyDescent="0.15">
      <c r="A6227">
        <v>625.38402431999998</v>
      </c>
      <c r="B6227">
        <v>625.37994384765602</v>
      </c>
      <c r="C6227" s="7">
        <f t="shared" si="97"/>
        <v>-4.0804723439578083</v>
      </c>
    </row>
    <row r="6228" spans="1:3" x14ac:dyDescent="0.15">
      <c r="A6228">
        <v>625.48403584000005</v>
      </c>
      <c r="B6228">
        <v>625.47998046875</v>
      </c>
      <c r="C6228" s="7">
        <f t="shared" si="97"/>
        <v>-4.0553712500468464</v>
      </c>
    </row>
    <row r="6229" spans="1:3" x14ac:dyDescent="0.15">
      <c r="A6229">
        <v>625.58403327999997</v>
      </c>
      <c r="B6229">
        <v>625.57989501953102</v>
      </c>
      <c r="C6229" s="7">
        <f t="shared" si="97"/>
        <v>-4.1382604689488289</v>
      </c>
    </row>
    <row r="6230" spans="1:3" x14ac:dyDescent="0.15">
      <c r="A6230">
        <v>625.68403327999999</v>
      </c>
      <c r="B6230">
        <v>625.679931640625</v>
      </c>
      <c r="C6230" s="7">
        <f t="shared" si="97"/>
        <v>-4.1016393749941926</v>
      </c>
    </row>
    <row r="6231" spans="1:3" x14ac:dyDescent="0.15">
      <c r="A6231">
        <v>625.78402816000005</v>
      </c>
      <c r="B6231">
        <v>625.77996826171898</v>
      </c>
      <c r="C6231" s="7">
        <f t="shared" si="97"/>
        <v>-4.059898281070673</v>
      </c>
    </row>
    <row r="6232" spans="1:3" x14ac:dyDescent="0.15">
      <c r="A6232">
        <v>625.88403712000002</v>
      </c>
      <c r="B6232">
        <v>625.87994384765602</v>
      </c>
      <c r="C6232" s="7">
        <f t="shared" si="97"/>
        <v>-4.0932723439937035</v>
      </c>
    </row>
    <row r="6233" spans="1:3" x14ac:dyDescent="0.15">
      <c r="A6233">
        <v>625.98403327999995</v>
      </c>
      <c r="B6233">
        <v>625.97998046875</v>
      </c>
      <c r="C6233" s="7">
        <f t="shared" si="97"/>
        <v>-4.0528112499487179</v>
      </c>
    </row>
    <row r="6234" spans="1:3" x14ac:dyDescent="0.15">
      <c r="A6234">
        <v>626.08402176000004</v>
      </c>
      <c r="B6234">
        <v>626.07977294921898</v>
      </c>
      <c r="C6234" s="7">
        <f t="shared" si="97"/>
        <v>-4.248810781064094</v>
      </c>
    </row>
    <row r="6235" spans="1:3" x14ac:dyDescent="0.15">
      <c r="A6235">
        <v>626.184032</v>
      </c>
      <c r="B6235">
        <v>626.17974853515602</v>
      </c>
      <c r="C6235" s="7">
        <f t="shared" si="97"/>
        <v>-4.2834648439793455</v>
      </c>
    </row>
    <row r="6236" spans="1:3" x14ac:dyDescent="0.15">
      <c r="A6236">
        <v>626.28401536000001</v>
      </c>
      <c r="B6236">
        <v>626.27984619140602</v>
      </c>
      <c r="C6236" s="7">
        <f t="shared" si="97"/>
        <v>-4.1691685939895251</v>
      </c>
    </row>
    <row r="6237" spans="1:3" x14ac:dyDescent="0.15">
      <c r="A6237">
        <v>626.38402943999995</v>
      </c>
      <c r="B6237">
        <v>626.3798828125</v>
      </c>
      <c r="C6237" s="7">
        <f t="shared" si="97"/>
        <v>-4.146627499949318</v>
      </c>
    </row>
    <row r="6238" spans="1:3" x14ac:dyDescent="0.15">
      <c r="A6238">
        <v>626.48402304000001</v>
      </c>
      <c r="B6238">
        <v>626.47991943359398</v>
      </c>
      <c r="C6238" s="7">
        <f t="shared" si="97"/>
        <v>-4.1036064060335775</v>
      </c>
    </row>
    <row r="6239" spans="1:3" x14ac:dyDescent="0.15">
      <c r="A6239">
        <v>626.58402176000004</v>
      </c>
      <c r="B6239">
        <v>626.57989501953102</v>
      </c>
      <c r="C6239" s="7">
        <f t="shared" si="97"/>
        <v>-4.1267404690188414</v>
      </c>
    </row>
    <row r="6240" spans="1:3" x14ac:dyDescent="0.15">
      <c r="A6240">
        <v>626.68402688000003</v>
      </c>
      <c r="B6240">
        <v>626.67999267578102</v>
      </c>
      <c r="C6240" s="7">
        <f t="shared" si="97"/>
        <v>-4.0342042190104621</v>
      </c>
    </row>
    <row r="6241" spans="1:3" x14ac:dyDescent="0.15">
      <c r="A6241">
        <v>626.78403328000002</v>
      </c>
      <c r="B6241">
        <v>626.77984619140602</v>
      </c>
      <c r="C6241" s="7">
        <f t="shared" si="97"/>
        <v>-4.1870885939943037</v>
      </c>
    </row>
    <row r="6242" spans="1:3" x14ac:dyDescent="0.15">
      <c r="A6242">
        <v>626.88403072000006</v>
      </c>
      <c r="B6242">
        <v>626.8798828125</v>
      </c>
      <c r="C6242" s="7">
        <f t="shared" si="97"/>
        <v>-4.1479075000552257</v>
      </c>
    </row>
    <row r="6243" spans="1:3" x14ac:dyDescent="0.15">
      <c r="A6243">
        <v>626.9840256</v>
      </c>
      <c r="B6243">
        <v>626.97991943359398</v>
      </c>
      <c r="C6243" s="7">
        <f t="shared" si="97"/>
        <v>-4.1061664060180192</v>
      </c>
    </row>
    <row r="6244" spans="1:3" x14ac:dyDescent="0.15">
      <c r="A6244">
        <v>627.08402688000001</v>
      </c>
      <c r="B6244">
        <v>627.07977294921898</v>
      </c>
      <c r="C6244" s="7">
        <f t="shared" si="97"/>
        <v>-4.2539307810329774</v>
      </c>
    </row>
    <row r="6245" spans="1:3" x14ac:dyDescent="0.15">
      <c r="A6245">
        <v>627.18402560000004</v>
      </c>
      <c r="B6245">
        <v>627.17987060546898</v>
      </c>
      <c r="C6245" s="7">
        <f t="shared" si="97"/>
        <v>-4.1549945310634939</v>
      </c>
    </row>
    <row r="6246" spans="1:3" x14ac:dyDescent="0.15">
      <c r="A6246">
        <v>627.28401280000003</v>
      </c>
      <c r="B6246">
        <v>627.27990722656295</v>
      </c>
      <c r="C6246" s="7">
        <f t="shared" si="97"/>
        <v>-4.1055734370729624</v>
      </c>
    </row>
    <row r="6247" spans="1:3" x14ac:dyDescent="0.15">
      <c r="A6247">
        <v>627.38401151999994</v>
      </c>
      <c r="B6247">
        <v>627.37933349609398</v>
      </c>
      <c r="C6247" s="7">
        <f t="shared" si="97"/>
        <v>-4.6780239059671658</v>
      </c>
    </row>
    <row r="6248" spans="1:3" x14ac:dyDescent="0.15">
      <c r="A6248">
        <v>627.48402304000001</v>
      </c>
      <c r="B6248">
        <v>627.47967529296898</v>
      </c>
      <c r="C6248" s="7">
        <f t="shared" si="97"/>
        <v>-4.3477470310335775</v>
      </c>
    </row>
    <row r="6249" spans="1:3" x14ac:dyDescent="0.15">
      <c r="A6249">
        <v>627.58402560000002</v>
      </c>
      <c r="B6249">
        <v>627.57995605468795</v>
      </c>
      <c r="C6249" s="7">
        <f t="shared" si="97"/>
        <v>-4.0695453120633829</v>
      </c>
    </row>
    <row r="6250" spans="1:3" x14ac:dyDescent="0.15">
      <c r="A6250">
        <v>627.68401663999998</v>
      </c>
      <c r="B6250">
        <v>627.67974853515602</v>
      </c>
      <c r="C6250" s="7">
        <f t="shared" si="97"/>
        <v>-4.2681048439590086</v>
      </c>
    </row>
    <row r="6251" spans="1:3" x14ac:dyDescent="0.15">
      <c r="A6251">
        <v>627.78402431999996</v>
      </c>
      <c r="B6251">
        <v>627.77990722656295</v>
      </c>
      <c r="C6251" s="7">
        <f t="shared" si="97"/>
        <v>-4.1170934370029499</v>
      </c>
    </row>
    <row r="6252" spans="1:3" x14ac:dyDescent="0.15">
      <c r="A6252">
        <v>627.88402303999999</v>
      </c>
      <c r="B6252">
        <v>627.87945556640602</v>
      </c>
      <c r="C6252" s="7">
        <f t="shared" si="97"/>
        <v>-4.5674735939655875</v>
      </c>
    </row>
    <row r="6253" spans="1:3" x14ac:dyDescent="0.15">
      <c r="A6253">
        <v>627.98402815999998</v>
      </c>
      <c r="B6253">
        <v>627.97985839843795</v>
      </c>
      <c r="C6253" s="7">
        <f t="shared" si="97"/>
        <v>-4.1697615620250872</v>
      </c>
    </row>
    <row r="6254" spans="1:3" x14ac:dyDescent="0.15">
      <c r="A6254">
        <v>628.08401663999996</v>
      </c>
      <c r="B6254">
        <v>628.07989501953102</v>
      </c>
      <c r="C6254" s="7">
        <f t="shared" si="97"/>
        <v>-4.1216204689362712</v>
      </c>
    </row>
    <row r="6255" spans="1:3" x14ac:dyDescent="0.15">
      <c r="A6255">
        <v>628.18402688000003</v>
      </c>
      <c r="B6255">
        <v>628.179931640625</v>
      </c>
      <c r="C6255" s="7">
        <f t="shared" si="97"/>
        <v>-4.0952393750330884</v>
      </c>
    </row>
    <row r="6256" spans="1:3" x14ac:dyDescent="0.15">
      <c r="A6256">
        <v>628.28402431999996</v>
      </c>
      <c r="B6256">
        <v>628.27990722656295</v>
      </c>
      <c r="C6256" s="7">
        <f t="shared" si="97"/>
        <v>-4.1170934370029499</v>
      </c>
    </row>
    <row r="6257" spans="1:3" x14ac:dyDescent="0.15">
      <c r="A6257">
        <v>628.38402687999996</v>
      </c>
      <c r="B6257">
        <v>628.37994384765602</v>
      </c>
      <c r="C6257" s="7">
        <f t="shared" si="97"/>
        <v>-4.08303234394225</v>
      </c>
    </row>
    <row r="6258" spans="1:3" x14ac:dyDescent="0.15">
      <c r="A6258">
        <v>628.4840256</v>
      </c>
      <c r="B6258">
        <v>628.47998046875</v>
      </c>
      <c r="C6258" s="7">
        <f t="shared" si="97"/>
        <v>-4.0451312499953929</v>
      </c>
    </row>
    <row r="6259" spans="1:3" x14ac:dyDescent="0.15">
      <c r="A6259">
        <v>628.58402560000002</v>
      </c>
      <c r="B6259">
        <v>628.57946777343795</v>
      </c>
      <c r="C6259" s="7">
        <f t="shared" si="97"/>
        <v>-4.5578265620633829</v>
      </c>
    </row>
    <row r="6260" spans="1:3" x14ac:dyDescent="0.15">
      <c r="A6260">
        <v>628.68401791999997</v>
      </c>
      <c r="B6260">
        <v>628.67962646484398</v>
      </c>
      <c r="C6260" s="7">
        <f t="shared" si="97"/>
        <v>-4.3914551559964821</v>
      </c>
    </row>
    <row r="6261" spans="1:3" x14ac:dyDescent="0.15">
      <c r="A6261">
        <v>628.78401024000004</v>
      </c>
      <c r="B6261">
        <v>628.77984619140602</v>
      </c>
      <c r="C6261" s="7">
        <f t="shared" si="97"/>
        <v>-4.1640485940206418</v>
      </c>
    </row>
    <row r="6262" spans="1:3" x14ac:dyDescent="0.15">
      <c r="A6262">
        <v>628.88402303999999</v>
      </c>
      <c r="B6262">
        <v>628.8798828125</v>
      </c>
      <c r="C6262" s="7">
        <f t="shared" si="97"/>
        <v>-4.1402274999882138</v>
      </c>
    </row>
    <row r="6263" spans="1:3" x14ac:dyDescent="0.15">
      <c r="A6263">
        <v>628.98401279999996</v>
      </c>
      <c r="B6263">
        <v>628.97991943359398</v>
      </c>
      <c r="C6263" s="7">
        <f t="shared" si="97"/>
        <v>-4.093366405982124</v>
      </c>
    </row>
    <row r="6264" spans="1:3" x14ac:dyDescent="0.15">
      <c r="A6264">
        <v>629.08401791999995</v>
      </c>
      <c r="B6264">
        <v>629.07995605468795</v>
      </c>
      <c r="C6264" s="7">
        <f t="shared" si="97"/>
        <v>-4.061865311996371</v>
      </c>
    </row>
    <row r="6265" spans="1:3" x14ac:dyDescent="0.15">
      <c r="A6265">
        <v>629.18401663999998</v>
      </c>
      <c r="B6265">
        <v>629.179931640625</v>
      </c>
      <c r="C6265" s="7">
        <f t="shared" si="97"/>
        <v>-4.0849993749816349</v>
      </c>
    </row>
    <row r="6266" spans="1:3" x14ac:dyDescent="0.15">
      <c r="A6266">
        <v>629.28401664</v>
      </c>
      <c r="B6266">
        <v>629.27996826171898</v>
      </c>
      <c r="C6266" s="7">
        <f t="shared" si="97"/>
        <v>-4.0483782810269986</v>
      </c>
    </row>
    <row r="6267" spans="1:3" x14ac:dyDescent="0.15">
      <c r="A6267">
        <v>629.38401664000003</v>
      </c>
      <c r="B6267">
        <v>629.38000488281295</v>
      </c>
      <c r="C6267" s="7">
        <f t="shared" si="97"/>
        <v>-4.0117571870723623</v>
      </c>
    </row>
    <row r="6268" spans="1:3" x14ac:dyDescent="0.15">
      <c r="A6268">
        <v>629.48402176000002</v>
      </c>
      <c r="B6268">
        <v>629.47991943359398</v>
      </c>
      <c r="C6268" s="7">
        <f t="shared" si="97"/>
        <v>-4.1023264060413567</v>
      </c>
    </row>
    <row r="6269" spans="1:3" x14ac:dyDescent="0.15">
      <c r="A6269">
        <v>629.58401407999997</v>
      </c>
      <c r="B6269">
        <v>629.57995605468795</v>
      </c>
      <c r="C6269" s="7">
        <f t="shared" si="97"/>
        <v>-4.0580253120197085</v>
      </c>
    </row>
    <row r="6270" spans="1:3" x14ac:dyDescent="0.15">
      <c r="A6270">
        <v>629.68401024000002</v>
      </c>
      <c r="B6270">
        <v>629.6796875</v>
      </c>
      <c r="C6270" s="7">
        <f t="shared" si="97"/>
        <v>-4.3227400000205307</v>
      </c>
    </row>
    <row r="6271" spans="1:3" x14ac:dyDescent="0.15">
      <c r="A6271">
        <v>629.78401024000004</v>
      </c>
      <c r="B6271">
        <v>629.77990722656295</v>
      </c>
      <c r="C6271" s="7">
        <f t="shared" si="97"/>
        <v>-4.1030134370885207</v>
      </c>
    </row>
    <row r="6272" spans="1:3" x14ac:dyDescent="0.15">
      <c r="A6272">
        <v>629.88401280000005</v>
      </c>
      <c r="B6272">
        <v>629.87994384765602</v>
      </c>
      <c r="C6272" s="7">
        <f t="shared" si="97"/>
        <v>-4.0689523440278208</v>
      </c>
    </row>
    <row r="6273" spans="1:3" x14ac:dyDescent="0.15">
      <c r="A6273">
        <v>629.98401920000003</v>
      </c>
      <c r="B6273">
        <v>629.97991943359398</v>
      </c>
      <c r="C6273" s="7">
        <f t="shared" si="97"/>
        <v>-4.099766406056915</v>
      </c>
    </row>
    <row r="6274" spans="1:3" x14ac:dyDescent="0.15">
      <c r="A6274">
        <v>630.08402304000003</v>
      </c>
      <c r="B6274">
        <v>630.07995605468795</v>
      </c>
      <c r="C6274" s="7">
        <f t="shared" si="97"/>
        <v>-4.0669853120789412</v>
      </c>
    </row>
    <row r="6275" spans="1:3" x14ac:dyDescent="0.15">
      <c r="A6275">
        <v>630.18401791999997</v>
      </c>
      <c r="B6275">
        <v>630.17999267578102</v>
      </c>
      <c r="C6275" s="7">
        <f t="shared" ref="C6275:C6338" si="98">1000*(B6275-A6275)</f>
        <v>-4.0252442189512294</v>
      </c>
    </row>
    <row r="6276" spans="1:3" x14ac:dyDescent="0.15">
      <c r="A6276">
        <v>630.28400383999997</v>
      </c>
      <c r="B6276">
        <v>630.27990722656295</v>
      </c>
      <c r="C6276" s="7">
        <f t="shared" si="98"/>
        <v>-4.0966134370137297</v>
      </c>
    </row>
    <row r="6277" spans="1:3" x14ac:dyDescent="0.15">
      <c r="A6277">
        <v>630.38401664000003</v>
      </c>
      <c r="B6277">
        <v>630.37982177734398</v>
      </c>
      <c r="C6277" s="7">
        <f t="shared" si="98"/>
        <v>-4.194862656049736</v>
      </c>
    </row>
    <row r="6278" spans="1:3" x14ac:dyDescent="0.15">
      <c r="A6278">
        <v>630.48401920000003</v>
      </c>
      <c r="B6278">
        <v>630.47985839843795</v>
      </c>
      <c r="C6278" s="7">
        <f t="shared" si="98"/>
        <v>-4.1608015620795413</v>
      </c>
    </row>
    <row r="6279" spans="1:3" x14ac:dyDescent="0.15">
      <c r="A6279">
        <v>630.58401663999996</v>
      </c>
      <c r="B6279">
        <v>630.57989501953102</v>
      </c>
      <c r="C6279" s="7">
        <f t="shared" si="98"/>
        <v>-4.1216204689362712</v>
      </c>
    </row>
    <row r="6280" spans="1:3" x14ac:dyDescent="0.15">
      <c r="A6280">
        <v>630.68401152000001</v>
      </c>
      <c r="B6280">
        <v>630.679931640625</v>
      </c>
      <c r="C6280" s="7">
        <f t="shared" si="98"/>
        <v>-4.0798793750127516</v>
      </c>
    </row>
    <row r="6281" spans="1:3" x14ac:dyDescent="0.15">
      <c r="A6281">
        <v>630.78402047999998</v>
      </c>
      <c r="B6281">
        <v>630.77996826171898</v>
      </c>
      <c r="C6281" s="7">
        <f t="shared" si="98"/>
        <v>-4.0522182810036611</v>
      </c>
    </row>
    <row r="6282" spans="1:3" x14ac:dyDescent="0.15">
      <c r="A6282">
        <v>630.88400895999996</v>
      </c>
      <c r="B6282">
        <v>630.87969970703102</v>
      </c>
      <c r="C6282" s="7">
        <f t="shared" si="98"/>
        <v>-4.3092529689374715</v>
      </c>
    </row>
    <row r="6283" spans="1:3" x14ac:dyDescent="0.15">
      <c r="A6283">
        <v>630.98401151999997</v>
      </c>
      <c r="B6283">
        <v>630.979736328125</v>
      </c>
      <c r="C6283" s="7">
        <f t="shared" si="98"/>
        <v>-4.2751918749672768</v>
      </c>
    </row>
    <row r="6284" spans="1:3" x14ac:dyDescent="0.15">
      <c r="A6284">
        <v>631.08400896000001</v>
      </c>
      <c r="B6284">
        <v>631.07989501953102</v>
      </c>
      <c r="C6284" s="7">
        <f t="shared" si="98"/>
        <v>-4.1139404689829462</v>
      </c>
    </row>
    <row r="6285" spans="1:3" x14ac:dyDescent="0.15">
      <c r="A6285">
        <v>631.18399999999997</v>
      </c>
      <c r="B6285">
        <v>631.179931640625</v>
      </c>
      <c r="C6285" s="7">
        <f t="shared" si="98"/>
        <v>-4.0683593749690772</v>
      </c>
    </row>
    <row r="6286" spans="1:3" x14ac:dyDescent="0.15">
      <c r="A6286">
        <v>631.28400896000005</v>
      </c>
      <c r="B6286">
        <v>631.27984619140602</v>
      </c>
      <c r="C6286" s="7">
        <f t="shared" si="98"/>
        <v>-4.1627685940284209</v>
      </c>
    </row>
    <row r="6287" spans="1:3" x14ac:dyDescent="0.15">
      <c r="A6287">
        <v>631.38400767999997</v>
      </c>
      <c r="B6287">
        <v>631.3798828125</v>
      </c>
      <c r="C6287" s="7">
        <f t="shared" si="98"/>
        <v>-4.1248674999678769</v>
      </c>
    </row>
    <row r="6288" spans="1:3" x14ac:dyDescent="0.15">
      <c r="A6288">
        <v>631.48401792000004</v>
      </c>
      <c r="B6288">
        <v>631.47991943359398</v>
      </c>
      <c r="C6288" s="7">
        <f t="shared" si="98"/>
        <v>-4.0984864060646942</v>
      </c>
    </row>
    <row r="6289" spans="1:3" x14ac:dyDescent="0.15">
      <c r="A6289">
        <v>631.58400384000004</v>
      </c>
      <c r="B6289">
        <v>631.57989501953102</v>
      </c>
      <c r="C6289" s="7">
        <f t="shared" si="98"/>
        <v>-4.1088204690140628</v>
      </c>
    </row>
    <row r="6290" spans="1:3" x14ac:dyDescent="0.15">
      <c r="A6290">
        <v>631.68401152000001</v>
      </c>
      <c r="B6290">
        <v>631.679931640625</v>
      </c>
      <c r="C6290" s="7">
        <f t="shared" si="98"/>
        <v>-4.0798793750127516</v>
      </c>
    </row>
    <row r="6291" spans="1:3" x14ac:dyDescent="0.15">
      <c r="A6291">
        <v>631.78399999999999</v>
      </c>
      <c r="B6291">
        <v>631.77996826171898</v>
      </c>
      <c r="C6291" s="7">
        <f t="shared" si="98"/>
        <v>-4.0317382810144409</v>
      </c>
    </row>
    <row r="6292" spans="1:3" x14ac:dyDescent="0.15">
      <c r="A6292">
        <v>631.88400767999997</v>
      </c>
      <c r="B6292">
        <v>631.8798828125</v>
      </c>
      <c r="C6292" s="7">
        <f t="shared" si="98"/>
        <v>-4.1248674999678769</v>
      </c>
    </row>
    <row r="6293" spans="1:3" x14ac:dyDescent="0.15">
      <c r="A6293">
        <v>631.98401023999998</v>
      </c>
      <c r="B6293">
        <v>631.97991943359398</v>
      </c>
      <c r="C6293" s="7">
        <f t="shared" si="98"/>
        <v>-4.0908064059976823</v>
      </c>
    </row>
    <row r="6294" spans="1:3" x14ac:dyDescent="0.15">
      <c r="A6294">
        <v>632.08399359999999</v>
      </c>
      <c r="B6294">
        <v>632.07965087890602</v>
      </c>
      <c r="C6294" s="7">
        <f t="shared" si="98"/>
        <v>-4.3427210939626093</v>
      </c>
    </row>
    <row r="6295" spans="1:3" x14ac:dyDescent="0.15">
      <c r="A6295">
        <v>632.18401152000001</v>
      </c>
      <c r="B6295">
        <v>632.17980957031295</v>
      </c>
      <c r="C6295" s="7">
        <f t="shared" si="98"/>
        <v>-4.2019496870580042</v>
      </c>
    </row>
    <row r="6296" spans="1:3" x14ac:dyDescent="0.15">
      <c r="A6296">
        <v>632.28399999999999</v>
      </c>
      <c r="B6296">
        <v>632.27996826171898</v>
      </c>
      <c r="C6296" s="7">
        <f t="shared" si="98"/>
        <v>-4.0317382810144409</v>
      </c>
    </row>
    <row r="6297" spans="1:3" x14ac:dyDescent="0.15">
      <c r="A6297">
        <v>632.38399744000003</v>
      </c>
      <c r="B6297">
        <v>632.3798828125</v>
      </c>
      <c r="C6297" s="7">
        <f t="shared" si="98"/>
        <v>-4.1146275000301102</v>
      </c>
    </row>
    <row r="6298" spans="1:3" x14ac:dyDescent="0.15">
      <c r="A6298">
        <v>632.4840064</v>
      </c>
      <c r="B6298">
        <v>632.47991943359398</v>
      </c>
      <c r="C6298" s="7">
        <f t="shared" si="98"/>
        <v>-4.0869664060210198</v>
      </c>
    </row>
    <row r="6299" spans="1:3" x14ac:dyDescent="0.15">
      <c r="A6299">
        <v>632.58401663999996</v>
      </c>
      <c r="B6299">
        <v>632.579833984375</v>
      </c>
      <c r="C6299" s="7">
        <f t="shared" si="98"/>
        <v>-4.1826556249588975</v>
      </c>
    </row>
    <row r="6300" spans="1:3" x14ac:dyDescent="0.15">
      <c r="A6300">
        <v>632.68400255999995</v>
      </c>
      <c r="B6300">
        <v>632.67987060546898</v>
      </c>
      <c r="C6300" s="7">
        <f t="shared" si="98"/>
        <v>-4.1319545309761452</v>
      </c>
    </row>
    <row r="6301" spans="1:3" x14ac:dyDescent="0.15">
      <c r="A6301">
        <v>632.78399999999999</v>
      </c>
      <c r="B6301">
        <v>632.780029296875</v>
      </c>
      <c r="C6301" s="7">
        <f t="shared" si="98"/>
        <v>-3.9707031249918145</v>
      </c>
    </row>
    <row r="6302" spans="1:3" x14ac:dyDescent="0.15">
      <c r="A6302">
        <v>632.88400511999998</v>
      </c>
      <c r="B6302">
        <v>632.87994384765602</v>
      </c>
      <c r="C6302" s="7">
        <f t="shared" si="98"/>
        <v>-4.0612723439608089</v>
      </c>
    </row>
    <row r="6303" spans="1:3" x14ac:dyDescent="0.15">
      <c r="A6303">
        <v>632.98400384000001</v>
      </c>
      <c r="B6303">
        <v>632.97991943359398</v>
      </c>
      <c r="C6303" s="7">
        <f t="shared" si="98"/>
        <v>-4.0844064060365781</v>
      </c>
    </row>
    <row r="6304" spans="1:3" x14ac:dyDescent="0.15">
      <c r="A6304">
        <v>633.08400768000001</v>
      </c>
      <c r="B6304">
        <v>633.07995605468795</v>
      </c>
      <c r="C6304" s="7">
        <f t="shared" si="98"/>
        <v>-4.0516253120586043</v>
      </c>
    </row>
    <row r="6305" spans="1:3" x14ac:dyDescent="0.15">
      <c r="A6305">
        <v>633.18400255999995</v>
      </c>
      <c r="B6305">
        <v>633.17999267578102</v>
      </c>
      <c r="C6305" s="7">
        <f t="shared" si="98"/>
        <v>-4.0098842189308925</v>
      </c>
    </row>
    <row r="6306" spans="1:3" x14ac:dyDescent="0.15">
      <c r="A6306">
        <v>633.28398976000005</v>
      </c>
      <c r="B6306">
        <v>633.280029296875</v>
      </c>
      <c r="C6306" s="7">
        <f t="shared" si="98"/>
        <v>-3.9604631250540479</v>
      </c>
    </row>
    <row r="6307" spans="1:3" x14ac:dyDescent="0.15">
      <c r="A6307">
        <v>633.38400128000001</v>
      </c>
      <c r="B6307">
        <v>633.379638671875</v>
      </c>
      <c r="C6307" s="7">
        <f t="shared" si="98"/>
        <v>-4.3626081250067728</v>
      </c>
    </row>
    <row r="6308" spans="1:3" x14ac:dyDescent="0.15">
      <c r="A6308">
        <v>633.48399615999995</v>
      </c>
      <c r="B6308">
        <v>633.479736328125</v>
      </c>
      <c r="C6308" s="7">
        <f t="shared" si="98"/>
        <v>-4.2598318749469399</v>
      </c>
    </row>
    <row r="6309" spans="1:3" x14ac:dyDescent="0.15">
      <c r="A6309">
        <v>633.58399999999995</v>
      </c>
      <c r="B6309">
        <v>633.57989501953102</v>
      </c>
      <c r="C6309" s="7">
        <f t="shared" si="98"/>
        <v>-4.1049804689237135</v>
      </c>
    </row>
    <row r="6310" spans="1:3" x14ac:dyDescent="0.15">
      <c r="A6310">
        <v>633.68399999999997</v>
      </c>
      <c r="B6310">
        <v>633.679931640625</v>
      </c>
      <c r="C6310" s="7">
        <f t="shared" si="98"/>
        <v>-4.0683593749690772</v>
      </c>
    </row>
    <row r="6311" spans="1:3" x14ac:dyDescent="0.15">
      <c r="A6311">
        <v>633.78400127999998</v>
      </c>
      <c r="B6311">
        <v>633.77978515625</v>
      </c>
      <c r="C6311" s="7">
        <f t="shared" si="98"/>
        <v>-4.2161237499840354</v>
      </c>
    </row>
    <row r="6312" spans="1:3" x14ac:dyDescent="0.15">
      <c r="A6312">
        <v>633.88400256</v>
      </c>
      <c r="B6312">
        <v>633.87994384765602</v>
      </c>
      <c r="C6312" s="7">
        <f t="shared" si="98"/>
        <v>-4.0587123439763673</v>
      </c>
    </row>
    <row r="6313" spans="1:3" x14ac:dyDescent="0.15">
      <c r="A6313">
        <v>633.98400000000004</v>
      </c>
      <c r="B6313">
        <v>633.97998046875</v>
      </c>
      <c r="C6313" s="7">
        <f t="shared" si="98"/>
        <v>-4.0195312500372893</v>
      </c>
    </row>
    <row r="6314" spans="1:3" x14ac:dyDescent="0.15">
      <c r="A6314">
        <v>634.08400128000005</v>
      </c>
      <c r="B6314">
        <v>634.07989501953102</v>
      </c>
      <c r="C6314" s="7">
        <f t="shared" si="98"/>
        <v>-4.1062604690296212</v>
      </c>
    </row>
    <row r="6315" spans="1:3" x14ac:dyDescent="0.15">
      <c r="A6315">
        <v>634.18399615999999</v>
      </c>
      <c r="B6315">
        <v>634.179931640625</v>
      </c>
      <c r="C6315" s="7">
        <f t="shared" si="98"/>
        <v>-4.0645193749924147</v>
      </c>
    </row>
    <row r="6316" spans="1:3" x14ac:dyDescent="0.15">
      <c r="A6316">
        <v>634.28399232000004</v>
      </c>
      <c r="B6316">
        <v>634.27984619140602</v>
      </c>
      <c r="C6316" s="7">
        <f t="shared" si="98"/>
        <v>-4.1461285940158632</v>
      </c>
    </row>
    <row r="6317" spans="1:3" x14ac:dyDescent="0.15">
      <c r="A6317">
        <v>634.38399744000003</v>
      </c>
      <c r="B6317">
        <v>634.37982177734398</v>
      </c>
      <c r="C6317" s="7">
        <f t="shared" si="98"/>
        <v>-4.1756626560527366</v>
      </c>
    </row>
    <row r="6318" spans="1:3" x14ac:dyDescent="0.15">
      <c r="A6318">
        <v>634.48399487999995</v>
      </c>
      <c r="B6318">
        <v>634.47943115234398</v>
      </c>
      <c r="C6318" s="7">
        <f t="shared" si="98"/>
        <v>-4.5637276559773454</v>
      </c>
    </row>
    <row r="6319" spans="1:3" x14ac:dyDescent="0.15">
      <c r="A6319">
        <v>634.58400256000004</v>
      </c>
      <c r="B6319">
        <v>634.57989501953102</v>
      </c>
      <c r="C6319" s="7">
        <f t="shared" si="98"/>
        <v>-4.107540469021842</v>
      </c>
    </row>
    <row r="6320" spans="1:3" x14ac:dyDescent="0.15">
      <c r="A6320">
        <v>634.68399999999997</v>
      </c>
      <c r="B6320">
        <v>634.679931640625</v>
      </c>
      <c r="C6320" s="7">
        <f t="shared" si="98"/>
        <v>-4.0683593749690772</v>
      </c>
    </row>
    <row r="6321" spans="1:3" x14ac:dyDescent="0.15">
      <c r="A6321">
        <v>634.78400255999998</v>
      </c>
      <c r="B6321">
        <v>634.77984619140602</v>
      </c>
      <c r="C6321" s="7">
        <f t="shared" si="98"/>
        <v>-4.1563685939536299</v>
      </c>
    </row>
    <row r="6322" spans="1:3" x14ac:dyDescent="0.15">
      <c r="A6322">
        <v>634.88398591999999</v>
      </c>
      <c r="B6322">
        <v>634.88000488281295</v>
      </c>
      <c r="C6322" s="7">
        <f t="shared" si="98"/>
        <v>-3.9810371870316885</v>
      </c>
    </row>
    <row r="6323" spans="1:3" x14ac:dyDescent="0.15">
      <c r="A6323">
        <v>634.98400512000001</v>
      </c>
      <c r="B6323">
        <v>634.97991943359398</v>
      </c>
      <c r="C6323" s="7">
        <f t="shared" si="98"/>
        <v>-4.085686406028799</v>
      </c>
    </row>
    <row r="6324" spans="1:3" x14ac:dyDescent="0.15">
      <c r="A6324">
        <v>635.08399104</v>
      </c>
      <c r="B6324">
        <v>635.07995605468795</v>
      </c>
      <c r="C6324" s="7">
        <f t="shared" si="98"/>
        <v>-4.0349853120460466</v>
      </c>
    </row>
    <row r="6325" spans="1:3" x14ac:dyDescent="0.15">
      <c r="A6325">
        <v>635.18398592000005</v>
      </c>
      <c r="B6325">
        <v>635.17987060546898</v>
      </c>
      <c r="C6325" s="7">
        <f t="shared" si="98"/>
        <v>-4.1153145310772743</v>
      </c>
    </row>
    <row r="6326" spans="1:3" x14ac:dyDescent="0.15">
      <c r="A6326">
        <v>635.28399104000005</v>
      </c>
      <c r="B6326">
        <v>635.27990722656295</v>
      </c>
      <c r="C6326" s="7">
        <f t="shared" si="98"/>
        <v>-4.0838134370915213</v>
      </c>
    </row>
    <row r="6327" spans="1:3" x14ac:dyDescent="0.15">
      <c r="A6327">
        <v>635.38399488000005</v>
      </c>
      <c r="B6327">
        <v>635.37994384765602</v>
      </c>
      <c r="C6327" s="7">
        <f t="shared" si="98"/>
        <v>-4.0510323440230422</v>
      </c>
    </row>
    <row r="6328" spans="1:3" x14ac:dyDescent="0.15">
      <c r="A6328">
        <v>635.48399359999996</v>
      </c>
      <c r="B6328">
        <v>635.47991943359398</v>
      </c>
      <c r="C6328" s="7">
        <f t="shared" si="98"/>
        <v>-4.0741664059851246</v>
      </c>
    </row>
    <row r="6329" spans="1:3" x14ac:dyDescent="0.15">
      <c r="A6329">
        <v>635.58399615999997</v>
      </c>
      <c r="B6329">
        <v>635.57958984375</v>
      </c>
      <c r="C6329" s="7">
        <f t="shared" si="98"/>
        <v>-4.4063162499696773</v>
      </c>
    </row>
    <row r="6330" spans="1:3" x14ac:dyDescent="0.15">
      <c r="A6330">
        <v>635.68398079999997</v>
      </c>
      <c r="B6330">
        <v>635.67999267578102</v>
      </c>
      <c r="C6330" s="7">
        <f t="shared" si="98"/>
        <v>-3.9881242189494515</v>
      </c>
    </row>
    <row r="6331" spans="1:3" x14ac:dyDescent="0.15">
      <c r="A6331">
        <v>635.78400383999997</v>
      </c>
      <c r="B6331">
        <v>635.77990722656295</v>
      </c>
      <c r="C6331" s="7">
        <f t="shared" si="98"/>
        <v>-4.0966134370137297</v>
      </c>
    </row>
    <row r="6332" spans="1:3" x14ac:dyDescent="0.15">
      <c r="A6332">
        <v>635.88399231999995</v>
      </c>
      <c r="B6332">
        <v>635.87994384765602</v>
      </c>
      <c r="C6332" s="7">
        <f t="shared" si="98"/>
        <v>-4.0484723439249137</v>
      </c>
    </row>
    <row r="6333" spans="1:3" x14ac:dyDescent="0.15">
      <c r="A6333">
        <v>635.98400000000004</v>
      </c>
      <c r="B6333">
        <v>635.97985839843795</v>
      </c>
      <c r="C6333" s="7">
        <f t="shared" si="98"/>
        <v>-4.1416015620825419</v>
      </c>
    </row>
    <row r="6334" spans="1:3" x14ac:dyDescent="0.15">
      <c r="A6334">
        <v>636.08398848000002</v>
      </c>
      <c r="B6334">
        <v>636.07989501953102</v>
      </c>
      <c r="C6334" s="7">
        <f t="shared" si="98"/>
        <v>-4.093460468993726</v>
      </c>
    </row>
    <row r="6335" spans="1:3" x14ac:dyDescent="0.15">
      <c r="A6335">
        <v>636.18398592000005</v>
      </c>
      <c r="B6335">
        <v>636.179931640625</v>
      </c>
      <c r="C6335" s="7">
        <f t="shared" si="98"/>
        <v>-4.054279375054648</v>
      </c>
    </row>
    <row r="6336" spans="1:3" x14ac:dyDescent="0.15">
      <c r="A6336">
        <v>636.28399488000002</v>
      </c>
      <c r="B6336">
        <v>636.27990722656295</v>
      </c>
      <c r="C6336" s="7">
        <f t="shared" si="98"/>
        <v>-4.0876534370681838</v>
      </c>
    </row>
    <row r="6337" spans="1:3" x14ac:dyDescent="0.15">
      <c r="A6337">
        <v>636.38398208000001</v>
      </c>
      <c r="B6337">
        <v>636.37994384765602</v>
      </c>
      <c r="C6337" s="7">
        <f t="shared" si="98"/>
        <v>-4.038232343987147</v>
      </c>
    </row>
    <row r="6338" spans="1:3" x14ac:dyDescent="0.15">
      <c r="A6338">
        <v>636.48400000000004</v>
      </c>
      <c r="B6338">
        <v>636.47998046875</v>
      </c>
      <c r="C6338" s="7">
        <f t="shared" si="98"/>
        <v>-4.0195312500372893</v>
      </c>
    </row>
    <row r="6339" spans="1:3" x14ac:dyDescent="0.15">
      <c r="A6339">
        <v>636.58399231999999</v>
      </c>
      <c r="B6339">
        <v>636.57989501953102</v>
      </c>
      <c r="C6339" s="7">
        <f t="shared" ref="C6339:C6402" si="99">1000*(B6339-A6339)</f>
        <v>-4.0973004689703885</v>
      </c>
    </row>
    <row r="6340" spans="1:3" x14ac:dyDescent="0.15">
      <c r="A6340">
        <v>636.68397951999998</v>
      </c>
      <c r="B6340">
        <v>636.67980957031295</v>
      </c>
      <c r="C6340" s="7">
        <f t="shared" si="99"/>
        <v>-4.1699496870251096</v>
      </c>
    </row>
    <row r="6341" spans="1:3" x14ac:dyDescent="0.15">
      <c r="A6341">
        <v>636.78399744000001</v>
      </c>
      <c r="B6341">
        <v>636.77966308593795</v>
      </c>
      <c r="C6341" s="7">
        <f t="shared" si="99"/>
        <v>-4.3343540620526255</v>
      </c>
    </row>
    <row r="6342" spans="1:3" x14ac:dyDescent="0.15">
      <c r="A6342">
        <v>636.88398463999999</v>
      </c>
      <c r="B6342">
        <v>636.87969970703102</v>
      </c>
      <c r="C6342" s="7">
        <f t="shared" si="99"/>
        <v>-4.2849329689715887</v>
      </c>
    </row>
    <row r="6343" spans="1:3" x14ac:dyDescent="0.15">
      <c r="A6343">
        <v>636.98399103999998</v>
      </c>
      <c r="B6343">
        <v>636.97985839843795</v>
      </c>
      <c r="C6343" s="7">
        <f t="shared" si="99"/>
        <v>-4.1326415620233092</v>
      </c>
    </row>
    <row r="6344" spans="1:3" x14ac:dyDescent="0.15">
      <c r="A6344">
        <v>637.08399487999998</v>
      </c>
      <c r="B6344">
        <v>637.07989501953102</v>
      </c>
      <c r="C6344" s="7">
        <f t="shared" si="99"/>
        <v>-4.0998604689548301</v>
      </c>
    </row>
    <row r="6345" spans="1:3" x14ac:dyDescent="0.15">
      <c r="A6345">
        <v>637.18398592000005</v>
      </c>
      <c r="B6345">
        <v>637.179931640625</v>
      </c>
      <c r="C6345" s="7">
        <f t="shared" si="99"/>
        <v>-4.054279375054648</v>
      </c>
    </row>
    <row r="6346" spans="1:3" x14ac:dyDescent="0.15">
      <c r="A6346">
        <v>637.28398335999998</v>
      </c>
      <c r="B6346">
        <v>637.27984619140602</v>
      </c>
      <c r="C6346" s="7">
        <f t="shared" si="99"/>
        <v>-4.1371685939566305</v>
      </c>
    </row>
    <row r="6347" spans="1:3" x14ac:dyDescent="0.15">
      <c r="A6347">
        <v>637.38399103999996</v>
      </c>
      <c r="B6347">
        <v>637.3798828125</v>
      </c>
      <c r="C6347" s="7">
        <f t="shared" si="99"/>
        <v>-4.1082274999553192</v>
      </c>
    </row>
    <row r="6348" spans="1:3" x14ac:dyDescent="0.15">
      <c r="A6348">
        <v>637.48398847999999</v>
      </c>
      <c r="B6348">
        <v>637.47979736328102</v>
      </c>
      <c r="C6348" s="7">
        <f t="shared" si="99"/>
        <v>-4.1911167189709886</v>
      </c>
    </row>
    <row r="6349" spans="1:3" x14ac:dyDescent="0.15">
      <c r="A6349">
        <v>637.58398976000001</v>
      </c>
      <c r="B6349">
        <v>637.579833984375</v>
      </c>
      <c r="C6349" s="7">
        <f t="shared" si="99"/>
        <v>-4.1557756250085731</v>
      </c>
    </row>
    <row r="6350" spans="1:3" x14ac:dyDescent="0.15">
      <c r="A6350">
        <v>637.68397951999998</v>
      </c>
      <c r="B6350">
        <v>637.67987060546898</v>
      </c>
      <c r="C6350" s="7">
        <f t="shared" si="99"/>
        <v>-4.1089145310024833</v>
      </c>
    </row>
    <row r="6351" spans="1:3" x14ac:dyDescent="0.15">
      <c r="A6351">
        <v>637.78398207999999</v>
      </c>
      <c r="B6351">
        <v>637.77990722656295</v>
      </c>
      <c r="C6351" s="7">
        <f t="shared" si="99"/>
        <v>-4.0748534370322886</v>
      </c>
    </row>
    <row r="6352" spans="1:3" x14ac:dyDescent="0.15">
      <c r="A6352">
        <v>637.88397440000006</v>
      </c>
      <c r="B6352">
        <v>637.8798828125</v>
      </c>
      <c r="C6352" s="7">
        <f t="shared" si="99"/>
        <v>-4.0915875000564483</v>
      </c>
    </row>
    <row r="6353" spans="1:3" x14ac:dyDescent="0.15">
      <c r="A6353">
        <v>637.98397695999995</v>
      </c>
      <c r="B6353">
        <v>637.97937011718795</v>
      </c>
      <c r="C6353" s="7">
        <f t="shared" si="99"/>
        <v>-4.6068428119951932</v>
      </c>
    </row>
    <row r="6354" spans="1:3" x14ac:dyDescent="0.15">
      <c r="A6354">
        <v>638.08398464000004</v>
      </c>
      <c r="B6354">
        <v>638.07995605468795</v>
      </c>
      <c r="C6354" s="7">
        <f t="shared" si="99"/>
        <v>-4.0285853120849424</v>
      </c>
    </row>
    <row r="6355" spans="1:3" x14ac:dyDescent="0.15">
      <c r="A6355">
        <v>638.18397568</v>
      </c>
      <c r="B6355">
        <v>638.17974853515602</v>
      </c>
      <c r="C6355" s="7">
        <f t="shared" si="99"/>
        <v>-4.2271448439805681</v>
      </c>
    </row>
    <row r="6356" spans="1:3" x14ac:dyDescent="0.15">
      <c r="A6356">
        <v>638.28398719999996</v>
      </c>
      <c r="B6356">
        <v>638.27990722656295</v>
      </c>
      <c r="C6356" s="7">
        <f t="shared" si="99"/>
        <v>-4.079973437001172</v>
      </c>
    </row>
    <row r="6357" spans="1:3" x14ac:dyDescent="0.15">
      <c r="A6357">
        <v>638.38398591999999</v>
      </c>
      <c r="B6357">
        <v>638.37982177734398</v>
      </c>
      <c r="C6357" s="7">
        <f t="shared" si="99"/>
        <v>-4.1641426560090622</v>
      </c>
    </row>
    <row r="6358" spans="1:3" x14ac:dyDescent="0.15">
      <c r="A6358">
        <v>638.48398208000003</v>
      </c>
      <c r="B6358">
        <v>638.47985839843795</v>
      </c>
      <c r="C6358" s="7">
        <f t="shared" si="99"/>
        <v>-4.1236815620777634</v>
      </c>
    </row>
    <row r="6359" spans="1:3" x14ac:dyDescent="0.15">
      <c r="A6359">
        <v>638.58397312</v>
      </c>
      <c r="B6359">
        <v>638.579833984375</v>
      </c>
      <c r="C6359" s="7">
        <f t="shared" si="99"/>
        <v>-4.1391356249960154</v>
      </c>
    </row>
    <row r="6360" spans="1:3" x14ac:dyDescent="0.15">
      <c r="A6360">
        <v>638.68398976000003</v>
      </c>
      <c r="B6360">
        <v>638.67987060546898</v>
      </c>
      <c r="C6360" s="7">
        <f t="shared" si="99"/>
        <v>-4.1191545310539368</v>
      </c>
    </row>
    <row r="6361" spans="1:3" x14ac:dyDescent="0.15">
      <c r="A6361">
        <v>638.78397440000003</v>
      </c>
      <c r="B6361">
        <v>638.77990722656295</v>
      </c>
      <c r="C6361" s="7">
        <f t="shared" si="99"/>
        <v>-4.0671734370789636</v>
      </c>
    </row>
    <row r="6362" spans="1:3" x14ac:dyDescent="0.15">
      <c r="A6362">
        <v>638.88398080000002</v>
      </c>
      <c r="B6362">
        <v>638.87982177734398</v>
      </c>
      <c r="C6362" s="7">
        <f t="shared" si="99"/>
        <v>-4.1590226560401788</v>
      </c>
    </row>
    <row r="6363" spans="1:3" x14ac:dyDescent="0.15">
      <c r="A6363">
        <v>638.98398592000001</v>
      </c>
      <c r="B6363">
        <v>638.97985839843795</v>
      </c>
      <c r="C6363" s="7">
        <f t="shared" si="99"/>
        <v>-4.1275215620544259</v>
      </c>
    </row>
    <row r="6364" spans="1:3" x14ac:dyDescent="0.15">
      <c r="A6364">
        <v>639.08396800000003</v>
      </c>
      <c r="B6364">
        <v>639.07977294921898</v>
      </c>
      <c r="C6364" s="7">
        <f t="shared" si="99"/>
        <v>-4.1950507810497584</v>
      </c>
    </row>
    <row r="6365" spans="1:3" x14ac:dyDescent="0.15">
      <c r="A6365">
        <v>639.18396800000005</v>
      </c>
      <c r="B6365">
        <v>639.17950439453102</v>
      </c>
      <c r="C6365" s="7">
        <f t="shared" si="99"/>
        <v>-4.4636054690272431</v>
      </c>
    </row>
    <row r="6366" spans="1:3" x14ac:dyDescent="0.15">
      <c r="A6366">
        <v>639.28398207999999</v>
      </c>
      <c r="B6366">
        <v>639.279541015625</v>
      </c>
      <c r="C6366" s="7">
        <f t="shared" si="99"/>
        <v>-4.441064374987036</v>
      </c>
    </row>
    <row r="6367" spans="1:3" x14ac:dyDescent="0.15">
      <c r="A6367">
        <v>639.38397311999995</v>
      </c>
      <c r="B6367">
        <v>639.3798828125</v>
      </c>
      <c r="C6367" s="7">
        <f t="shared" si="99"/>
        <v>-4.0903074999505407</v>
      </c>
    </row>
    <row r="6368" spans="1:3" x14ac:dyDescent="0.15">
      <c r="A6368">
        <v>639.48397952000005</v>
      </c>
      <c r="B6368">
        <v>639.47985839843795</v>
      </c>
      <c r="C6368" s="7">
        <f t="shared" si="99"/>
        <v>-4.1211215620933217</v>
      </c>
    </row>
    <row r="6369" spans="1:3" x14ac:dyDescent="0.15">
      <c r="A6369">
        <v>639.58398208000006</v>
      </c>
      <c r="B6369">
        <v>639.57989501953102</v>
      </c>
      <c r="C6369" s="7">
        <f t="shared" si="99"/>
        <v>-4.0870604690326218</v>
      </c>
    </row>
    <row r="6370" spans="1:3" x14ac:dyDescent="0.15">
      <c r="A6370">
        <v>639.68397568</v>
      </c>
      <c r="B6370">
        <v>639.679931640625</v>
      </c>
      <c r="C6370" s="7">
        <f t="shared" si="99"/>
        <v>-4.0440393750031944</v>
      </c>
    </row>
    <row r="6371" spans="1:3" x14ac:dyDescent="0.15">
      <c r="A6371">
        <v>639.78398463999997</v>
      </c>
      <c r="B6371">
        <v>639.77984619140602</v>
      </c>
      <c r="C6371" s="7">
        <f t="shared" si="99"/>
        <v>-4.1384485939488513</v>
      </c>
    </row>
    <row r="6372" spans="1:3" x14ac:dyDescent="0.15">
      <c r="A6372">
        <v>639.88397568000005</v>
      </c>
      <c r="B6372">
        <v>639.8798828125</v>
      </c>
      <c r="C6372" s="7">
        <f t="shared" si="99"/>
        <v>-4.0928675000486692</v>
      </c>
    </row>
    <row r="6373" spans="1:3" x14ac:dyDescent="0.15">
      <c r="A6373">
        <v>639.98397952000005</v>
      </c>
      <c r="B6373">
        <v>639.97991943359398</v>
      </c>
      <c r="C6373" s="7">
        <f t="shared" si="99"/>
        <v>-4.0600864060706954</v>
      </c>
    </row>
    <row r="6374" spans="1:3" x14ac:dyDescent="0.15">
      <c r="A6374">
        <v>640.08397951999996</v>
      </c>
      <c r="B6374">
        <v>640.079833984375</v>
      </c>
      <c r="C6374" s="7">
        <f t="shared" si="99"/>
        <v>-4.1455356249571196</v>
      </c>
    </row>
    <row r="6375" spans="1:3" x14ac:dyDescent="0.15">
      <c r="A6375">
        <v>640.18398079999997</v>
      </c>
      <c r="B6375">
        <v>640.17987060546898</v>
      </c>
      <c r="C6375" s="7">
        <f t="shared" si="99"/>
        <v>-4.1101945309947041</v>
      </c>
    </row>
    <row r="6376" spans="1:3" x14ac:dyDescent="0.15">
      <c r="A6376">
        <v>640.28397568000003</v>
      </c>
      <c r="B6376">
        <v>640.27960205078102</v>
      </c>
      <c r="C6376" s="7">
        <f t="shared" si="99"/>
        <v>-4.3736292190033055</v>
      </c>
    </row>
    <row r="6377" spans="1:3" x14ac:dyDescent="0.15">
      <c r="A6377">
        <v>640.38396288000001</v>
      </c>
      <c r="B6377">
        <v>640.3798828125</v>
      </c>
      <c r="C6377" s="7">
        <f t="shared" si="99"/>
        <v>-4.080067500012774</v>
      </c>
    </row>
    <row r="6378" spans="1:3" x14ac:dyDescent="0.15">
      <c r="A6378">
        <v>640.48397311999997</v>
      </c>
      <c r="B6378">
        <v>640.47979736328102</v>
      </c>
      <c r="C6378" s="7">
        <f t="shared" si="99"/>
        <v>-4.1757567189506517</v>
      </c>
    </row>
    <row r="6379" spans="1:3" x14ac:dyDescent="0.15">
      <c r="A6379">
        <v>640.58397184</v>
      </c>
      <c r="B6379">
        <v>640.57995605468795</v>
      </c>
      <c r="C6379" s="7">
        <f t="shared" si="99"/>
        <v>-4.0157853120490472</v>
      </c>
    </row>
    <row r="6380" spans="1:3" x14ac:dyDescent="0.15">
      <c r="A6380">
        <v>640.68396671999994</v>
      </c>
      <c r="B6380">
        <v>640.67987060546898</v>
      </c>
      <c r="C6380" s="7">
        <f t="shared" si="99"/>
        <v>-4.0961145309665881</v>
      </c>
    </row>
    <row r="6381" spans="1:3" x14ac:dyDescent="0.15">
      <c r="A6381">
        <v>640.78397696000002</v>
      </c>
      <c r="B6381">
        <v>640.77978515625</v>
      </c>
      <c r="C6381" s="7">
        <f t="shared" si="99"/>
        <v>-4.1918037500181526</v>
      </c>
    </row>
    <row r="6382" spans="1:3" x14ac:dyDescent="0.15">
      <c r="A6382">
        <v>640.88396544</v>
      </c>
      <c r="B6382">
        <v>640.879638671875</v>
      </c>
      <c r="C6382" s="7">
        <f t="shared" si="99"/>
        <v>-4.3267681249972156</v>
      </c>
    </row>
    <row r="6383" spans="1:3" x14ac:dyDescent="0.15">
      <c r="A6383">
        <v>640.98397311999997</v>
      </c>
      <c r="B6383">
        <v>640.97998046875</v>
      </c>
      <c r="C6383" s="7">
        <f t="shared" si="99"/>
        <v>-3.992651249973278</v>
      </c>
    </row>
    <row r="6384" spans="1:3" x14ac:dyDescent="0.15">
      <c r="A6384">
        <v>641.08396800000003</v>
      </c>
      <c r="B6384">
        <v>641.07989501953102</v>
      </c>
      <c r="C6384" s="7">
        <f t="shared" si="99"/>
        <v>-4.0729804690045057</v>
      </c>
    </row>
    <row r="6385" spans="1:3" x14ac:dyDescent="0.15">
      <c r="A6385">
        <v>641.18397056000003</v>
      </c>
      <c r="B6385">
        <v>641.17987060546898</v>
      </c>
      <c r="C6385" s="7">
        <f t="shared" si="99"/>
        <v>-4.0999545310569374</v>
      </c>
    </row>
    <row r="6386" spans="1:3" x14ac:dyDescent="0.15">
      <c r="A6386">
        <v>641.28397824000001</v>
      </c>
      <c r="B6386">
        <v>641.27990722656295</v>
      </c>
      <c r="C6386" s="7">
        <f t="shared" si="99"/>
        <v>-4.0710134370556261</v>
      </c>
    </row>
    <row r="6387" spans="1:3" x14ac:dyDescent="0.15">
      <c r="A6387">
        <v>641.38397055999997</v>
      </c>
      <c r="B6387">
        <v>641.37982177734398</v>
      </c>
      <c r="C6387" s="7">
        <f t="shared" si="99"/>
        <v>-4.1487826559887253</v>
      </c>
    </row>
    <row r="6388" spans="1:3" x14ac:dyDescent="0.15">
      <c r="A6388">
        <v>641.48397183999998</v>
      </c>
      <c r="B6388">
        <v>641.47967529296898</v>
      </c>
      <c r="C6388" s="7">
        <f t="shared" si="99"/>
        <v>-4.2965470310036835</v>
      </c>
    </row>
    <row r="6389" spans="1:3" x14ac:dyDescent="0.15">
      <c r="A6389">
        <v>641.58397312</v>
      </c>
      <c r="B6389">
        <v>641.57971191406295</v>
      </c>
      <c r="C6389" s="7">
        <f t="shared" si="99"/>
        <v>-4.261205937041268</v>
      </c>
    </row>
    <row r="6390" spans="1:3" x14ac:dyDescent="0.15">
      <c r="A6390">
        <v>641.68396800000005</v>
      </c>
      <c r="B6390">
        <v>641.679931640625</v>
      </c>
      <c r="C6390" s="7">
        <f t="shared" si="99"/>
        <v>-4.0363593750498694</v>
      </c>
    </row>
    <row r="6391" spans="1:3" x14ac:dyDescent="0.15">
      <c r="A6391">
        <v>641.78396671999997</v>
      </c>
      <c r="B6391">
        <v>641.77984619140602</v>
      </c>
      <c r="C6391" s="7">
        <f t="shared" si="99"/>
        <v>-4.1205285939440728</v>
      </c>
    </row>
    <row r="6392" spans="1:3" x14ac:dyDescent="0.15">
      <c r="A6392">
        <v>641.88397055999997</v>
      </c>
      <c r="B6392">
        <v>641.8798828125</v>
      </c>
      <c r="C6392" s="7">
        <f t="shared" si="99"/>
        <v>-4.087747499966099</v>
      </c>
    </row>
    <row r="6393" spans="1:3" x14ac:dyDescent="0.15">
      <c r="A6393">
        <v>641.98397824000006</v>
      </c>
      <c r="B6393">
        <v>641.97985839843795</v>
      </c>
      <c r="C6393" s="7">
        <f t="shared" si="99"/>
        <v>-4.1198415621011009</v>
      </c>
    </row>
    <row r="6394" spans="1:3" x14ac:dyDescent="0.15">
      <c r="A6394">
        <v>642.08397439999999</v>
      </c>
      <c r="B6394">
        <v>642.07989501953102</v>
      </c>
      <c r="C6394" s="7">
        <f t="shared" si="99"/>
        <v>-4.0793804689656099</v>
      </c>
    </row>
    <row r="6395" spans="1:3" x14ac:dyDescent="0.15">
      <c r="A6395">
        <v>642.18397056000003</v>
      </c>
      <c r="B6395">
        <v>642.179931640625</v>
      </c>
      <c r="C6395" s="7">
        <f t="shared" si="99"/>
        <v>-4.0389193750343111</v>
      </c>
    </row>
    <row r="6396" spans="1:3" x14ac:dyDescent="0.15">
      <c r="A6396">
        <v>642.28395776000002</v>
      </c>
      <c r="B6396">
        <v>642.27996826171898</v>
      </c>
      <c r="C6396" s="7">
        <f t="shared" si="99"/>
        <v>-3.9894982810437796</v>
      </c>
    </row>
    <row r="6397" spans="1:3" x14ac:dyDescent="0.15">
      <c r="A6397">
        <v>642.38395648000005</v>
      </c>
      <c r="B6397">
        <v>642.3798828125</v>
      </c>
      <c r="C6397" s="7">
        <f t="shared" si="99"/>
        <v>-4.0736675000516698</v>
      </c>
    </row>
    <row r="6398" spans="1:3" x14ac:dyDescent="0.15">
      <c r="A6398">
        <v>642.48397183999998</v>
      </c>
      <c r="B6398">
        <v>642.47991943359398</v>
      </c>
      <c r="C6398" s="7">
        <f t="shared" si="99"/>
        <v>-4.0524064060036835</v>
      </c>
    </row>
    <row r="6399" spans="1:3" x14ac:dyDescent="0.15">
      <c r="A6399">
        <v>642.58397439999999</v>
      </c>
      <c r="B6399">
        <v>642.579833984375</v>
      </c>
      <c r="C6399" s="7">
        <f t="shared" si="99"/>
        <v>-4.1404156249882362</v>
      </c>
    </row>
    <row r="6400" spans="1:3" x14ac:dyDescent="0.15">
      <c r="A6400">
        <v>642.68395392000002</v>
      </c>
      <c r="B6400">
        <v>642.67956542968795</v>
      </c>
      <c r="C6400" s="7">
        <f t="shared" si="99"/>
        <v>-4.388490312067006</v>
      </c>
    </row>
    <row r="6401" spans="1:3" x14ac:dyDescent="0.15">
      <c r="A6401">
        <v>642.78395904000001</v>
      </c>
      <c r="B6401">
        <v>642.77972412109398</v>
      </c>
      <c r="C6401" s="7">
        <f t="shared" si="99"/>
        <v>-4.2349189060360004</v>
      </c>
    </row>
    <row r="6402" spans="1:3" x14ac:dyDescent="0.15">
      <c r="A6402">
        <v>642.88396544</v>
      </c>
      <c r="B6402">
        <v>642.8798828125</v>
      </c>
      <c r="C6402" s="7">
        <f t="shared" si="99"/>
        <v>-4.0826274999972156</v>
      </c>
    </row>
    <row r="6403" spans="1:3" x14ac:dyDescent="0.15">
      <c r="A6403">
        <v>642.983968</v>
      </c>
      <c r="B6403">
        <v>642.97979736328102</v>
      </c>
      <c r="C6403" s="7">
        <f t="shared" ref="C6403:C6466" si="100">1000*(B6403-A6403)</f>
        <v>-4.1706367189817684</v>
      </c>
    </row>
    <row r="6404" spans="1:3" x14ac:dyDescent="0.15">
      <c r="A6404">
        <v>643.08396287999994</v>
      </c>
      <c r="B6404">
        <v>643.079833984375</v>
      </c>
      <c r="C6404" s="7">
        <f t="shared" si="100"/>
        <v>-4.1288956249445619</v>
      </c>
    </row>
    <row r="6405" spans="1:3" x14ac:dyDescent="0.15">
      <c r="A6405">
        <v>643.18395648000001</v>
      </c>
      <c r="B6405">
        <v>643.17987060546898</v>
      </c>
      <c r="C6405" s="7">
        <f t="shared" si="100"/>
        <v>-4.0858745310288214</v>
      </c>
    </row>
    <row r="6406" spans="1:3" x14ac:dyDescent="0.15">
      <c r="A6406">
        <v>643.28396543999997</v>
      </c>
      <c r="B6406">
        <v>643.27990722656295</v>
      </c>
      <c r="C6406" s="7">
        <f t="shared" si="100"/>
        <v>-4.0582134370197309</v>
      </c>
    </row>
    <row r="6407" spans="1:3" x14ac:dyDescent="0.15">
      <c r="A6407">
        <v>643.38396544</v>
      </c>
      <c r="B6407">
        <v>643.37994384765602</v>
      </c>
      <c r="C6407" s="7">
        <f t="shared" si="100"/>
        <v>-4.0215923439745893</v>
      </c>
    </row>
    <row r="6408" spans="1:3" x14ac:dyDescent="0.15">
      <c r="A6408">
        <v>643.48396544000002</v>
      </c>
      <c r="B6408">
        <v>643.47967529296898</v>
      </c>
      <c r="C6408" s="7">
        <f t="shared" si="100"/>
        <v>-4.2901470310425793</v>
      </c>
    </row>
    <row r="6409" spans="1:3" x14ac:dyDescent="0.15">
      <c r="A6409">
        <v>643.58396672000003</v>
      </c>
      <c r="B6409">
        <v>643.57995605468795</v>
      </c>
      <c r="C6409" s="7">
        <f t="shared" si="100"/>
        <v>-4.0106653120801639</v>
      </c>
    </row>
    <row r="6410" spans="1:3" x14ac:dyDescent="0.15">
      <c r="A6410">
        <v>643.68396031999998</v>
      </c>
      <c r="B6410">
        <v>643.67987060546898</v>
      </c>
      <c r="C6410" s="7">
        <f t="shared" si="100"/>
        <v>-4.0897145310054839</v>
      </c>
    </row>
    <row r="6411" spans="1:3" x14ac:dyDescent="0.15">
      <c r="A6411">
        <v>643.78396543999997</v>
      </c>
      <c r="B6411">
        <v>643.77978515625</v>
      </c>
      <c r="C6411" s="7">
        <f t="shared" si="100"/>
        <v>-4.1802837499744783</v>
      </c>
    </row>
    <row r="6412" spans="1:3" x14ac:dyDescent="0.15">
      <c r="A6412">
        <v>643.88395263999996</v>
      </c>
      <c r="B6412">
        <v>643.87994384765602</v>
      </c>
      <c r="C6412" s="7">
        <f t="shared" si="100"/>
        <v>-4.0087923439386941</v>
      </c>
    </row>
    <row r="6413" spans="1:3" x14ac:dyDescent="0.15">
      <c r="A6413">
        <v>643.98396288000004</v>
      </c>
      <c r="B6413">
        <v>643.97967529296898</v>
      </c>
      <c r="C6413" s="7">
        <f t="shared" si="100"/>
        <v>-4.2875870310581377</v>
      </c>
    </row>
    <row r="6414" spans="1:3" x14ac:dyDescent="0.15">
      <c r="A6414">
        <v>644.08396672000003</v>
      </c>
      <c r="B6414">
        <v>644.07989501953102</v>
      </c>
      <c r="C6414" s="7">
        <f t="shared" si="100"/>
        <v>-4.0717004690122849</v>
      </c>
    </row>
    <row r="6415" spans="1:3" x14ac:dyDescent="0.15">
      <c r="A6415">
        <v>644.18396031999998</v>
      </c>
      <c r="B6415">
        <v>644.179931640625</v>
      </c>
      <c r="C6415" s="7">
        <f t="shared" si="100"/>
        <v>-4.0286793749828576</v>
      </c>
    </row>
    <row r="6416" spans="1:3" x14ac:dyDescent="0.15">
      <c r="A6416">
        <v>644.28395007999995</v>
      </c>
      <c r="B6416">
        <v>644.27978515625</v>
      </c>
      <c r="C6416" s="7">
        <f t="shared" si="100"/>
        <v>-4.1649237499541414</v>
      </c>
    </row>
    <row r="6417" spans="1:3" x14ac:dyDescent="0.15">
      <c r="A6417">
        <v>644.38395391999995</v>
      </c>
      <c r="B6417">
        <v>644.37982177734398</v>
      </c>
      <c r="C6417" s="7">
        <f t="shared" si="100"/>
        <v>-4.1321426559761676</v>
      </c>
    </row>
    <row r="6418" spans="1:3" x14ac:dyDescent="0.15">
      <c r="A6418">
        <v>644.48395391999998</v>
      </c>
      <c r="B6418">
        <v>644.47998046875</v>
      </c>
      <c r="C6418" s="7">
        <f t="shared" si="100"/>
        <v>-3.9734512499762786</v>
      </c>
    </row>
    <row r="6419" spans="1:3" x14ac:dyDescent="0.15">
      <c r="A6419">
        <v>644.58396287999994</v>
      </c>
      <c r="B6419">
        <v>644.57989501953102</v>
      </c>
      <c r="C6419" s="7">
        <f t="shared" si="100"/>
        <v>-4.0678604689219355</v>
      </c>
    </row>
    <row r="6420" spans="1:3" x14ac:dyDescent="0.15">
      <c r="A6420">
        <v>644.68395520000001</v>
      </c>
      <c r="B6420">
        <v>644.679931640625</v>
      </c>
      <c r="C6420" s="7">
        <f t="shared" si="100"/>
        <v>-4.0235593750139742</v>
      </c>
    </row>
    <row r="6421" spans="1:3" x14ac:dyDescent="0.15">
      <c r="A6421">
        <v>644.78395135999995</v>
      </c>
      <c r="B6421">
        <v>644.77984619140602</v>
      </c>
      <c r="C6421" s="7">
        <f t="shared" si="100"/>
        <v>-4.1051685939237359</v>
      </c>
    </row>
    <row r="6422" spans="1:3" x14ac:dyDescent="0.15">
      <c r="A6422">
        <v>644.88395776000004</v>
      </c>
      <c r="B6422">
        <v>644.8798828125</v>
      </c>
      <c r="C6422" s="7">
        <f t="shared" si="100"/>
        <v>-4.0749475000438906</v>
      </c>
    </row>
    <row r="6423" spans="1:3" x14ac:dyDescent="0.15">
      <c r="A6423">
        <v>644.98395519999997</v>
      </c>
      <c r="B6423">
        <v>644.97961425781295</v>
      </c>
      <c r="C6423" s="7">
        <f t="shared" si="100"/>
        <v>-4.3409421870137521</v>
      </c>
    </row>
    <row r="6424" spans="1:3" x14ac:dyDescent="0.15">
      <c r="A6424">
        <v>645.08395519999999</v>
      </c>
      <c r="B6424">
        <v>645.07989501953102</v>
      </c>
      <c r="C6424" s="7">
        <f t="shared" si="100"/>
        <v>-4.0601804689686105</v>
      </c>
    </row>
    <row r="6425" spans="1:3" x14ac:dyDescent="0.15">
      <c r="A6425">
        <v>645.18396287999997</v>
      </c>
      <c r="B6425">
        <v>645.179931640625</v>
      </c>
      <c r="C6425" s="7">
        <f t="shared" si="100"/>
        <v>-4.0312393749672992</v>
      </c>
    </row>
    <row r="6426" spans="1:3" x14ac:dyDescent="0.15">
      <c r="A6426">
        <v>645.28395007999995</v>
      </c>
      <c r="B6426">
        <v>645.27996826171898</v>
      </c>
      <c r="C6426" s="7">
        <f t="shared" si="100"/>
        <v>-3.9818182809767677</v>
      </c>
    </row>
    <row r="6427" spans="1:3" x14ac:dyDescent="0.15">
      <c r="A6427">
        <v>645.38395007999998</v>
      </c>
      <c r="B6427">
        <v>645.37976074218795</v>
      </c>
      <c r="C6427" s="7">
        <f t="shared" si="100"/>
        <v>-4.1893378120221314</v>
      </c>
    </row>
    <row r="6428" spans="1:3" x14ac:dyDescent="0.15">
      <c r="A6428">
        <v>645.48395903999995</v>
      </c>
      <c r="B6428">
        <v>645.47991943359398</v>
      </c>
      <c r="C6428" s="7">
        <f t="shared" si="100"/>
        <v>-4.0396064059677883</v>
      </c>
    </row>
    <row r="6429" spans="1:3" x14ac:dyDescent="0.15">
      <c r="A6429">
        <v>645.58394752000004</v>
      </c>
      <c r="B6429">
        <v>645.579833984375</v>
      </c>
      <c r="C6429" s="7">
        <f t="shared" si="100"/>
        <v>-4.1135356250379118</v>
      </c>
    </row>
    <row r="6430" spans="1:3" x14ac:dyDescent="0.15">
      <c r="A6430">
        <v>645.68394239999998</v>
      </c>
      <c r="B6430">
        <v>645.67956542968795</v>
      </c>
      <c r="C6430" s="7">
        <f t="shared" si="100"/>
        <v>-4.3769703120233316</v>
      </c>
    </row>
    <row r="6431" spans="1:3" x14ac:dyDescent="0.15">
      <c r="A6431">
        <v>645.78393728000003</v>
      </c>
      <c r="B6431">
        <v>645.77972412109398</v>
      </c>
      <c r="C6431" s="7">
        <f t="shared" si="100"/>
        <v>-4.2131589060545593</v>
      </c>
    </row>
    <row r="6432" spans="1:3" x14ac:dyDescent="0.15">
      <c r="A6432">
        <v>645.88395904000004</v>
      </c>
      <c r="B6432">
        <v>645.8798828125</v>
      </c>
      <c r="C6432" s="7">
        <f t="shared" si="100"/>
        <v>-4.0762275000361115</v>
      </c>
    </row>
    <row r="6433" spans="1:3" x14ac:dyDescent="0.15">
      <c r="A6433">
        <v>645.98395263999998</v>
      </c>
      <c r="B6433">
        <v>645.97991943359398</v>
      </c>
      <c r="C6433" s="7">
        <f t="shared" si="100"/>
        <v>-4.0332064060066841</v>
      </c>
    </row>
    <row r="6434" spans="1:3" x14ac:dyDescent="0.15">
      <c r="A6434">
        <v>646.08395647999998</v>
      </c>
      <c r="B6434">
        <v>646.079833984375</v>
      </c>
      <c r="C6434" s="7">
        <f t="shared" si="100"/>
        <v>-4.1224956249834577</v>
      </c>
    </row>
    <row r="6435" spans="1:3" x14ac:dyDescent="0.15">
      <c r="A6435">
        <v>646.18395136000004</v>
      </c>
      <c r="B6435">
        <v>646.17962646484398</v>
      </c>
      <c r="C6435" s="7">
        <f t="shared" si="100"/>
        <v>-4.324895156059938</v>
      </c>
    </row>
    <row r="6436" spans="1:3" x14ac:dyDescent="0.15">
      <c r="A6436">
        <v>646.28393472000005</v>
      </c>
      <c r="B6436">
        <v>646.27960205078102</v>
      </c>
      <c r="C6436" s="7">
        <f t="shared" si="100"/>
        <v>-4.332669219024865</v>
      </c>
    </row>
    <row r="6437" spans="1:3" x14ac:dyDescent="0.15">
      <c r="A6437">
        <v>646.38394751999999</v>
      </c>
      <c r="B6437">
        <v>646.37982177734398</v>
      </c>
      <c r="C6437" s="7">
        <f t="shared" si="100"/>
        <v>-4.1257426560150634</v>
      </c>
    </row>
    <row r="6438" spans="1:3" x14ac:dyDescent="0.15">
      <c r="A6438">
        <v>646.48395519999997</v>
      </c>
      <c r="B6438">
        <v>646.47979736328102</v>
      </c>
      <c r="C6438" s="7">
        <f t="shared" si="100"/>
        <v>-4.1578367189458731</v>
      </c>
    </row>
    <row r="6439" spans="1:3" x14ac:dyDescent="0.15">
      <c r="A6439">
        <v>646.58395519999999</v>
      </c>
      <c r="B6439">
        <v>646.57989501953102</v>
      </c>
      <c r="C6439" s="7">
        <f t="shared" si="100"/>
        <v>-4.0601804689686105</v>
      </c>
    </row>
    <row r="6440" spans="1:3" x14ac:dyDescent="0.15">
      <c r="A6440">
        <v>646.68395392000002</v>
      </c>
      <c r="B6440">
        <v>646.67987060546898</v>
      </c>
      <c r="C6440" s="7">
        <f t="shared" si="100"/>
        <v>-4.0833145310443797</v>
      </c>
    </row>
    <row r="6441" spans="1:3" x14ac:dyDescent="0.15">
      <c r="A6441">
        <v>646.78395007999995</v>
      </c>
      <c r="B6441">
        <v>646.77990722656295</v>
      </c>
      <c r="C6441" s="7">
        <f t="shared" si="100"/>
        <v>-4.042853436999394</v>
      </c>
    </row>
    <row r="6442" spans="1:3" x14ac:dyDescent="0.15">
      <c r="A6442">
        <v>646.88394368000002</v>
      </c>
      <c r="B6442">
        <v>646.87994384765602</v>
      </c>
      <c r="C6442" s="7">
        <f t="shared" si="100"/>
        <v>-3.9998323439931482</v>
      </c>
    </row>
    <row r="6443" spans="1:3" x14ac:dyDescent="0.15">
      <c r="A6443">
        <v>646.98395775999995</v>
      </c>
      <c r="B6443">
        <v>646.97985839843795</v>
      </c>
      <c r="C6443" s="7">
        <f t="shared" si="100"/>
        <v>-4.0993615619981938</v>
      </c>
    </row>
    <row r="6444" spans="1:3" x14ac:dyDescent="0.15">
      <c r="A6444">
        <v>647.08395519999999</v>
      </c>
      <c r="B6444">
        <v>647.07989501953102</v>
      </c>
      <c r="C6444" s="7">
        <f t="shared" si="100"/>
        <v>-4.0601804689686105</v>
      </c>
    </row>
    <row r="6445" spans="1:3" x14ac:dyDescent="0.15">
      <c r="A6445">
        <v>647.18395264000003</v>
      </c>
      <c r="B6445">
        <v>647.17980957031295</v>
      </c>
      <c r="C6445" s="7">
        <f t="shared" si="100"/>
        <v>-4.1430696870747852</v>
      </c>
    </row>
    <row r="6446" spans="1:3" x14ac:dyDescent="0.15">
      <c r="A6446">
        <v>647.28395007999995</v>
      </c>
      <c r="B6446">
        <v>647.27978515625</v>
      </c>
      <c r="C6446" s="7">
        <f t="shared" si="100"/>
        <v>-4.1649237499541414</v>
      </c>
    </row>
    <row r="6447" spans="1:3" x14ac:dyDescent="0.15">
      <c r="A6447">
        <v>647.38393856000005</v>
      </c>
      <c r="B6447">
        <v>647.37969970703102</v>
      </c>
      <c r="C6447" s="7">
        <f t="shared" si="100"/>
        <v>-4.2388529690242649</v>
      </c>
    </row>
    <row r="6448" spans="1:3" x14ac:dyDescent="0.15">
      <c r="A6448">
        <v>647.48394752000002</v>
      </c>
      <c r="B6448">
        <v>647.47943115234398</v>
      </c>
      <c r="C6448" s="7">
        <f t="shared" si="100"/>
        <v>-4.5163676560378008</v>
      </c>
    </row>
    <row r="6449" spans="1:3" x14ac:dyDescent="0.15">
      <c r="A6449">
        <v>647.58394496000005</v>
      </c>
      <c r="B6449">
        <v>647.57977294921898</v>
      </c>
      <c r="C6449" s="7">
        <f t="shared" si="100"/>
        <v>-4.1720107810760965</v>
      </c>
    </row>
    <row r="6450" spans="1:3" x14ac:dyDescent="0.15">
      <c r="A6450">
        <v>647.68394751999995</v>
      </c>
      <c r="B6450">
        <v>647.679931640625</v>
      </c>
      <c r="C6450" s="7">
        <f t="shared" si="100"/>
        <v>-4.0158793749469623</v>
      </c>
    </row>
    <row r="6451" spans="1:3" x14ac:dyDescent="0.15">
      <c r="A6451">
        <v>647.78393856000002</v>
      </c>
      <c r="B6451">
        <v>647.77984619140602</v>
      </c>
      <c r="C6451" s="7">
        <f t="shared" si="100"/>
        <v>-4.0923685940015275</v>
      </c>
    </row>
    <row r="6452" spans="1:3" x14ac:dyDescent="0.15">
      <c r="A6452">
        <v>647.88394879999998</v>
      </c>
      <c r="B6452">
        <v>647.87969970703102</v>
      </c>
      <c r="C6452" s="7">
        <f t="shared" si="100"/>
        <v>-4.2490929689620316</v>
      </c>
    </row>
    <row r="6453" spans="1:3" x14ac:dyDescent="0.15">
      <c r="A6453">
        <v>647.98395647999996</v>
      </c>
      <c r="B6453">
        <v>647.97991943359398</v>
      </c>
      <c r="C6453" s="7">
        <f t="shared" si="100"/>
        <v>-4.0370464059833466</v>
      </c>
    </row>
    <row r="6454" spans="1:3" x14ac:dyDescent="0.15">
      <c r="A6454">
        <v>648.08394367999995</v>
      </c>
      <c r="B6454">
        <v>648.079833984375</v>
      </c>
      <c r="C6454" s="7">
        <f t="shared" si="100"/>
        <v>-4.1096956249475625</v>
      </c>
    </row>
    <row r="6455" spans="1:3" x14ac:dyDescent="0.15">
      <c r="A6455">
        <v>648.18394880000005</v>
      </c>
      <c r="B6455">
        <v>648.17987060546898</v>
      </c>
      <c r="C6455" s="7">
        <f t="shared" si="100"/>
        <v>-4.0781945310754963</v>
      </c>
    </row>
    <row r="6456" spans="1:3" x14ac:dyDescent="0.15">
      <c r="A6456">
        <v>648.28394879999996</v>
      </c>
      <c r="B6456">
        <v>648.27972412109398</v>
      </c>
      <c r="C6456" s="7">
        <f t="shared" si="100"/>
        <v>-4.2246789059845469</v>
      </c>
    </row>
    <row r="6457" spans="1:3" x14ac:dyDescent="0.15">
      <c r="A6457">
        <v>648.38394240000002</v>
      </c>
      <c r="B6457">
        <v>648.3798828125</v>
      </c>
      <c r="C6457" s="7">
        <f t="shared" si="100"/>
        <v>-4.0595875000235537</v>
      </c>
    </row>
    <row r="6458" spans="1:3" x14ac:dyDescent="0.15">
      <c r="A6458">
        <v>648.48392832000002</v>
      </c>
      <c r="B6458">
        <v>648.47967529296898</v>
      </c>
      <c r="C6458" s="7">
        <f t="shared" si="100"/>
        <v>-4.2530270310408014</v>
      </c>
    </row>
    <row r="6459" spans="1:3" x14ac:dyDescent="0.15">
      <c r="A6459">
        <v>648.58393472</v>
      </c>
      <c r="B6459">
        <v>648.57952880859398</v>
      </c>
      <c r="C6459" s="7">
        <f t="shared" si="100"/>
        <v>-4.4059114060246429</v>
      </c>
    </row>
    <row r="6460" spans="1:3" x14ac:dyDescent="0.15">
      <c r="A6460">
        <v>648.68394495999996</v>
      </c>
      <c r="B6460">
        <v>648.67987060546898</v>
      </c>
      <c r="C6460" s="7">
        <f t="shared" si="100"/>
        <v>-4.074354530985147</v>
      </c>
    </row>
    <row r="6461" spans="1:3" x14ac:dyDescent="0.15">
      <c r="A6461">
        <v>648.78393728000003</v>
      </c>
      <c r="B6461">
        <v>648.77978515625</v>
      </c>
      <c r="C6461" s="7">
        <f t="shared" si="100"/>
        <v>-4.152123750031933</v>
      </c>
    </row>
    <row r="6462" spans="1:3" x14ac:dyDescent="0.15">
      <c r="A6462">
        <v>648.88394751999999</v>
      </c>
      <c r="B6462">
        <v>648.87982177734398</v>
      </c>
      <c r="C6462" s="7">
        <f t="shared" si="100"/>
        <v>-4.1257426560150634</v>
      </c>
    </row>
    <row r="6463" spans="1:3" x14ac:dyDescent="0.15">
      <c r="A6463">
        <v>648.98394368000004</v>
      </c>
      <c r="B6463">
        <v>648.97979736328102</v>
      </c>
      <c r="C6463" s="7">
        <f t="shared" si="100"/>
        <v>-4.1463167190158856</v>
      </c>
    </row>
    <row r="6464" spans="1:3" x14ac:dyDescent="0.15">
      <c r="A6464">
        <v>649.08393344000001</v>
      </c>
      <c r="B6464">
        <v>649.07971191406295</v>
      </c>
      <c r="C6464" s="7">
        <f t="shared" si="100"/>
        <v>-4.2215259370550484</v>
      </c>
    </row>
    <row r="6465" spans="1:3" x14ac:dyDescent="0.15">
      <c r="A6465">
        <v>649.18395136000004</v>
      </c>
      <c r="B6465">
        <v>649.17987060546898</v>
      </c>
      <c r="C6465" s="7">
        <f t="shared" si="100"/>
        <v>-4.080754531059938</v>
      </c>
    </row>
    <row r="6466" spans="1:3" x14ac:dyDescent="0.15">
      <c r="A6466">
        <v>649.28393728000003</v>
      </c>
      <c r="B6466">
        <v>649.27990722656295</v>
      </c>
      <c r="C6466" s="7">
        <f t="shared" si="100"/>
        <v>-4.0300534370771857</v>
      </c>
    </row>
    <row r="6467" spans="1:3" x14ac:dyDescent="0.15">
      <c r="A6467">
        <v>649.38393984000004</v>
      </c>
      <c r="B6467">
        <v>649.37994384765602</v>
      </c>
      <c r="C6467" s="7">
        <f t="shared" ref="C6467:C6530" si="101">1000*(B6467-A6467)</f>
        <v>-3.9959923440164857</v>
      </c>
    </row>
    <row r="6468" spans="1:3" x14ac:dyDescent="0.15">
      <c r="A6468">
        <v>649.48393343999999</v>
      </c>
      <c r="B6468">
        <v>649.47998046875</v>
      </c>
      <c r="C6468" s="7">
        <f t="shared" si="101"/>
        <v>-3.9529712499870584</v>
      </c>
    </row>
    <row r="6469" spans="1:3" x14ac:dyDescent="0.15">
      <c r="A6469">
        <v>649.58394111999996</v>
      </c>
      <c r="B6469">
        <v>649.57977294921898</v>
      </c>
      <c r="C6469" s="7">
        <f t="shared" si="101"/>
        <v>-4.1681707809857471</v>
      </c>
    </row>
    <row r="6470" spans="1:3" x14ac:dyDescent="0.15">
      <c r="A6470">
        <v>649.68393600000002</v>
      </c>
      <c r="B6470">
        <v>649.67962646484398</v>
      </c>
      <c r="C6470" s="7">
        <f t="shared" si="101"/>
        <v>-4.3095351560396011</v>
      </c>
    </row>
    <row r="6471" spans="1:3" x14ac:dyDescent="0.15">
      <c r="A6471">
        <v>649.78392831999997</v>
      </c>
      <c r="B6471">
        <v>649.77978515625</v>
      </c>
      <c r="C6471" s="7">
        <f t="shared" si="101"/>
        <v>-4.1431637499727003</v>
      </c>
    </row>
    <row r="6472" spans="1:3" x14ac:dyDescent="0.15">
      <c r="A6472">
        <v>649.88393343999996</v>
      </c>
      <c r="B6472">
        <v>649.8798828125</v>
      </c>
      <c r="C6472" s="7">
        <f t="shared" si="101"/>
        <v>-4.050627499964321</v>
      </c>
    </row>
    <row r="6473" spans="1:3" x14ac:dyDescent="0.15">
      <c r="A6473">
        <v>649.98394496000003</v>
      </c>
      <c r="B6473">
        <v>649.97985839843795</v>
      </c>
      <c r="C6473" s="7">
        <f t="shared" si="101"/>
        <v>-4.0865615620759854</v>
      </c>
    </row>
    <row r="6474" spans="1:3" x14ac:dyDescent="0.15">
      <c r="A6474">
        <v>650.08393599999999</v>
      </c>
      <c r="B6474">
        <v>650.07989501953102</v>
      </c>
      <c r="C6474" s="7">
        <f t="shared" si="101"/>
        <v>-4.0409804689716111</v>
      </c>
    </row>
    <row r="6475" spans="1:3" x14ac:dyDescent="0.15">
      <c r="A6475">
        <v>650.18392191999999</v>
      </c>
      <c r="B6475">
        <v>650.179931640625</v>
      </c>
      <c r="C6475" s="7">
        <f t="shared" si="101"/>
        <v>-3.9902793749888588</v>
      </c>
    </row>
    <row r="6476" spans="1:3" x14ac:dyDescent="0.15">
      <c r="A6476">
        <v>650.28393600000004</v>
      </c>
      <c r="B6476">
        <v>650.27984619140602</v>
      </c>
      <c r="C6476" s="7">
        <f t="shared" si="101"/>
        <v>-4.0898085940170859</v>
      </c>
    </row>
    <row r="6477" spans="1:3" x14ac:dyDescent="0.15">
      <c r="A6477">
        <v>650.38393087999998</v>
      </c>
      <c r="B6477">
        <v>650.37976074218795</v>
      </c>
      <c r="C6477" s="7">
        <f t="shared" si="101"/>
        <v>-4.170137812025132</v>
      </c>
    </row>
    <row r="6478" spans="1:3" x14ac:dyDescent="0.15">
      <c r="A6478">
        <v>650.48393343999999</v>
      </c>
      <c r="B6478">
        <v>650.47979736328102</v>
      </c>
      <c r="C6478" s="7">
        <f t="shared" si="101"/>
        <v>-4.1360767189644321</v>
      </c>
    </row>
    <row r="6479" spans="1:3" x14ac:dyDescent="0.15">
      <c r="A6479">
        <v>650.58394111999996</v>
      </c>
      <c r="B6479">
        <v>650.579833984375</v>
      </c>
      <c r="C6479" s="7">
        <f t="shared" si="101"/>
        <v>-4.1071356249631208</v>
      </c>
    </row>
    <row r="6480" spans="1:3" x14ac:dyDescent="0.15">
      <c r="A6480">
        <v>650.68394367999997</v>
      </c>
      <c r="B6480">
        <v>650.67980957031295</v>
      </c>
      <c r="C6480" s="7">
        <f t="shared" si="101"/>
        <v>-4.1341096870155525</v>
      </c>
    </row>
    <row r="6481" spans="1:3" x14ac:dyDescent="0.15">
      <c r="A6481">
        <v>650.78393600000004</v>
      </c>
      <c r="B6481">
        <v>650.77984619140602</v>
      </c>
      <c r="C6481" s="7">
        <f t="shared" si="101"/>
        <v>-4.0898085940170859</v>
      </c>
    </row>
    <row r="6482" spans="1:3" x14ac:dyDescent="0.15">
      <c r="A6482">
        <v>650.88393087999998</v>
      </c>
      <c r="B6482">
        <v>650.879638671875</v>
      </c>
      <c r="C6482" s="7">
        <f t="shared" si="101"/>
        <v>-4.2922081249798794</v>
      </c>
    </row>
    <row r="6483" spans="1:3" x14ac:dyDescent="0.15">
      <c r="A6483">
        <v>650.98392704000003</v>
      </c>
      <c r="B6483">
        <v>650.97991943359398</v>
      </c>
      <c r="C6483" s="7">
        <f t="shared" si="101"/>
        <v>-4.0076064060485805</v>
      </c>
    </row>
    <row r="6484" spans="1:3" x14ac:dyDescent="0.15">
      <c r="A6484">
        <v>651.08393599999999</v>
      </c>
      <c r="B6484">
        <v>651.079833984375</v>
      </c>
      <c r="C6484" s="7">
        <f t="shared" si="101"/>
        <v>-4.1020156249942374</v>
      </c>
    </row>
    <row r="6485" spans="1:3" x14ac:dyDescent="0.15">
      <c r="A6485">
        <v>651.18393983999999</v>
      </c>
      <c r="B6485">
        <v>651.17987060546898</v>
      </c>
      <c r="C6485" s="7">
        <f t="shared" si="101"/>
        <v>-4.0692345310162636</v>
      </c>
    </row>
    <row r="6486" spans="1:3" x14ac:dyDescent="0.15">
      <c r="A6486">
        <v>651.28392575999999</v>
      </c>
      <c r="B6486">
        <v>651.27978515625</v>
      </c>
      <c r="C6486" s="7">
        <f t="shared" si="101"/>
        <v>-4.1406037499882586</v>
      </c>
    </row>
    <row r="6487" spans="1:3" x14ac:dyDescent="0.15">
      <c r="A6487">
        <v>651.38392959999999</v>
      </c>
      <c r="B6487">
        <v>651.37982177734398</v>
      </c>
      <c r="C6487" s="7">
        <f t="shared" si="101"/>
        <v>-4.1078226560102848</v>
      </c>
    </row>
    <row r="6488" spans="1:3" x14ac:dyDescent="0.15">
      <c r="A6488">
        <v>651.48393215999999</v>
      </c>
      <c r="B6488">
        <v>651.47979736328102</v>
      </c>
      <c r="C6488" s="7">
        <f t="shared" si="101"/>
        <v>-4.1347967189722112</v>
      </c>
    </row>
    <row r="6489" spans="1:3" x14ac:dyDescent="0.15">
      <c r="A6489">
        <v>651.58393727999999</v>
      </c>
      <c r="B6489">
        <v>651.57989501953102</v>
      </c>
      <c r="C6489" s="7">
        <f t="shared" si="101"/>
        <v>-4.042260468963832</v>
      </c>
    </row>
    <row r="6490" spans="1:3" x14ac:dyDescent="0.15">
      <c r="A6490">
        <v>651.68392960000006</v>
      </c>
      <c r="B6490">
        <v>651.67987060546898</v>
      </c>
      <c r="C6490" s="7">
        <f t="shared" si="101"/>
        <v>-4.0589945310784969</v>
      </c>
    </row>
    <row r="6491" spans="1:3" x14ac:dyDescent="0.15">
      <c r="A6491">
        <v>651.78393728000003</v>
      </c>
      <c r="B6491">
        <v>651.77990722656295</v>
      </c>
      <c r="C6491" s="7">
        <f t="shared" si="101"/>
        <v>-4.0300534370771857</v>
      </c>
    </row>
    <row r="6492" spans="1:3" x14ac:dyDescent="0.15">
      <c r="A6492">
        <v>651.88392832</v>
      </c>
      <c r="B6492">
        <v>651.87982177734398</v>
      </c>
      <c r="C6492" s="7">
        <f t="shared" si="101"/>
        <v>-4.106542656018064</v>
      </c>
    </row>
    <row r="6493" spans="1:3" x14ac:dyDescent="0.15">
      <c r="A6493">
        <v>651.98392576000003</v>
      </c>
      <c r="B6493">
        <v>651.97985839843795</v>
      </c>
      <c r="C6493" s="7">
        <f t="shared" si="101"/>
        <v>-4.067361562078986</v>
      </c>
    </row>
    <row r="6494" spans="1:3" x14ac:dyDescent="0.15">
      <c r="A6494">
        <v>652.08393216000002</v>
      </c>
      <c r="B6494">
        <v>652.07958984375</v>
      </c>
      <c r="C6494" s="7">
        <f t="shared" si="101"/>
        <v>-4.3423162500175749</v>
      </c>
    </row>
    <row r="6495" spans="1:3" x14ac:dyDescent="0.15">
      <c r="A6495">
        <v>652.18392319999998</v>
      </c>
      <c r="B6495">
        <v>652.17962646484398</v>
      </c>
      <c r="C6495" s="7">
        <f t="shared" si="101"/>
        <v>-4.2967351560037059</v>
      </c>
    </row>
    <row r="6496" spans="1:3" x14ac:dyDescent="0.15">
      <c r="A6496">
        <v>652.28393856000002</v>
      </c>
      <c r="B6496">
        <v>652.27984619140602</v>
      </c>
      <c r="C6496" s="7">
        <f t="shared" si="101"/>
        <v>-4.0923685940015275</v>
      </c>
    </row>
    <row r="6497" spans="1:3" x14ac:dyDescent="0.15">
      <c r="A6497">
        <v>652.38393215999997</v>
      </c>
      <c r="B6497">
        <v>652.37982177734398</v>
      </c>
      <c r="C6497" s="7">
        <f t="shared" si="101"/>
        <v>-4.1103826559947265</v>
      </c>
    </row>
    <row r="6498" spans="1:3" x14ac:dyDescent="0.15">
      <c r="A6498">
        <v>652.48393471999998</v>
      </c>
      <c r="B6498">
        <v>652.479736328125</v>
      </c>
      <c r="C6498" s="7">
        <f t="shared" si="101"/>
        <v>-4.1983918749792792</v>
      </c>
    </row>
    <row r="6499" spans="1:3" x14ac:dyDescent="0.15">
      <c r="A6499">
        <v>652.58393472</v>
      </c>
      <c r="B6499">
        <v>652.57989501953102</v>
      </c>
      <c r="C6499" s="7">
        <f t="shared" si="101"/>
        <v>-4.0397004689793903</v>
      </c>
    </row>
    <row r="6500" spans="1:3" x14ac:dyDescent="0.15">
      <c r="A6500">
        <v>652.68392960000006</v>
      </c>
      <c r="B6500">
        <v>652.67980957031295</v>
      </c>
      <c r="C6500" s="7">
        <f t="shared" si="101"/>
        <v>-4.1200296871011233</v>
      </c>
    </row>
    <row r="6501" spans="1:3" x14ac:dyDescent="0.15">
      <c r="A6501">
        <v>652.78392959999996</v>
      </c>
      <c r="B6501">
        <v>652.77984619140602</v>
      </c>
      <c r="C6501" s="7">
        <f t="shared" si="101"/>
        <v>-4.0834085939422948</v>
      </c>
    </row>
    <row r="6502" spans="1:3" x14ac:dyDescent="0.15">
      <c r="A6502">
        <v>652.88392192000003</v>
      </c>
      <c r="B6502">
        <v>652.8798828125</v>
      </c>
      <c r="C6502" s="7">
        <f t="shared" si="101"/>
        <v>-4.0391075000343335</v>
      </c>
    </row>
    <row r="6503" spans="1:3" x14ac:dyDescent="0.15">
      <c r="A6503">
        <v>652.98393599999997</v>
      </c>
      <c r="B6503">
        <v>652.97979736328102</v>
      </c>
      <c r="C6503" s="7">
        <f t="shared" si="101"/>
        <v>-4.1386367189488737</v>
      </c>
    </row>
    <row r="6504" spans="1:3" x14ac:dyDescent="0.15">
      <c r="A6504">
        <v>653.08393216000002</v>
      </c>
      <c r="B6504">
        <v>653.079833984375</v>
      </c>
      <c r="C6504" s="7">
        <f t="shared" si="101"/>
        <v>-4.0981756250175749</v>
      </c>
    </row>
    <row r="6505" spans="1:3" x14ac:dyDescent="0.15">
      <c r="A6505">
        <v>653.18393088000005</v>
      </c>
      <c r="B6505">
        <v>653.17980957031295</v>
      </c>
      <c r="C6505" s="7">
        <f t="shared" si="101"/>
        <v>-4.1213096870933441</v>
      </c>
    </row>
    <row r="6506" spans="1:3" x14ac:dyDescent="0.15">
      <c r="A6506">
        <v>653.28392064000002</v>
      </c>
      <c r="B6506">
        <v>653.27984619140602</v>
      </c>
      <c r="C6506" s="7">
        <f t="shared" si="101"/>
        <v>-4.074448593996749</v>
      </c>
    </row>
    <row r="6507" spans="1:3" x14ac:dyDescent="0.15">
      <c r="A6507">
        <v>653.38392192000003</v>
      </c>
      <c r="B6507">
        <v>653.379638671875</v>
      </c>
      <c r="C6507" s="7">
        <f t="shared" si="101"/>
        <v>-4.2832481250343335</v>
      </c>
    </row>
    <row r="6508" spans="1:3" x14ac:dyDescent="0.15">
      <c r="A6508">
        <v>653.48393343999999</v>
      </c>
      <c r="B6508">
        <v>653.47961425781295</v>
      </c>
      <c r="C6508" s="7">
        <f t="shared" si="101"/>
        <v>-4.319182187032311</v>
      </c>
    </row>
    <row r="6509" spans="1:3" x14ac:dyDescent="0.15">
      <c r="A6509">
        <v>653.58393216000002</v>
      </c>
      <c r="B6509">
        <v>653.579833984375</v>
      </c>
      <c r="C6509" s="7">
        <f t="shared" si="101"/>
        <v>-4.0981756250175749</v>
      </c>
    </row>
    <row r="6510" spans="1:3" x14ac:dyDescent="0.15">
      <c r="A6510">
        <v>653.68393088000005</v>
      </c>
      <c r="B6510">
        <v>653.67987060546898</v>
      </c>
      <c r="C6510" s="7">
        <f t="shared" si="101"/>
        <v>-4.0602745310707178</v>
      </c>
    </row>
    <row r="6511" spans="1:3" x14ac:dyDescent="0.15">
      <c r="A6511">
        <v>653.78392831999997</v>
      </c>
      <c r="B6511">
        <v>653.77978515625</v>
      </c>
      <c r="C6511" s="7">
        <f t="shared" si="101"/>
        <v>-4.1431637499727003</v>
      </c>
    </row>
    <row r="6512" spans="1:3" x14ac:dyDescent="0.15">
      <c r="A6512">
        <v>653.88392959999999</v>
      </c>
      <c r="B6512">
        <v>653.87982177734398</v>
      </c>
      <c r="C6512" s="7">
        <f t="shared" si="101"/>
        <v>-4.1078226560102848</v>
      </c>
    </row>
    <row r="6513" spans="1:3" x14ac:dyDescent="0.15">
      <c r="A6513">
        <v>653.98393215999999</v>
      </c>
      <c r="B6513">
        <v>653.97985839843795</v>
      </c>
      <c r="C6513" s="7">
        <f t="shared" si="101"/>
        <v>-4.0737615620400902</v>
      </c>
    </row>
    <row r="6514" spans="1:3" x14ac:dyDescent="0.15">
      <c r="A6514">
        <v>654.08393088000003</v>
      </c>
      <c r="B6514">
        <v>654.079833984375</v>
      </c>
      <c r="C6514" s="7">
        <f t="shared" si="101"/>
        <v>-4.0968956250253541</v>
      </c>
    </row>
    <row r="6515" spans="1:3" x14ac:dyDescent="0.15">
      <c r="A6515">
        <v>654.18392831999995</v>
      </c>
      <c r="B6515">
        <v>654.17987060546898</v>
      </c>
      <c r="C6515" s="7">
        <f t="shared" si="101"/>
        <v>-4.0577145309725893</v>
      </c>
    </row>
    <row r="6516" spans="1:3" x14ac:dyDescent="0.15">
      <c r="A6516">
        <v>654.28393087999996</v>
      </c>
      <c r="B6516">
        <v>654.27990722656295</v>
      </c>
      <c r="C6516" s="7">
        <f t="shared" si="101"/>
        <v>-4.0236534370023946</v>
      </c>
    </row>
    <row r="6517" spans="1:3" x14ac:dyDescent="0.15">
      <c r="A6517">
        <v>654.38392064000004</v>
      </c>
      <c r="B6517">
        <v>654.37969970703102</v>
      </c>
      <c r="C6517" s="7">
        <f t="shared" si="101"/>
        <v>-4.2209329690194863</v>
      </c>
    </row>
    <row r="6518" spans="1:3" x14ac:dyDescent="0.15">
      <c r="A6518">
        <v>654.48391679999997</v>
      </c>
      <c r="B6518">
        <v>654.479248046875</v>
      </c>
      <c r="C6518" s="7">
        <f t="shared" si="101"/>
        <v>-4.6687531249745007</v>
      </c>
    </row>
    <row r="6519" spans="1:3" x14ac:dyDescent="0.15">
      <c r="A6519">
        <v>654.58392191999997</v>
      </c>
      <c r="B6519">
        <v>654.57958984375</v>
      </c>
      <c r="C6519" s="7">
        <f t="shared" si="101"/>
        <v>-4.3320762499661214</v>
      </c>
    </row>
    <row r="6520" spans="1:3" x14ac:dyDescent="0.15">
      <c r="A6520">
        <v>654.68392319999998</v>
      </c>
      <c r="B6520">
        <v>654.67974853515602</v>
      </c>
      <c r="C6520" s="7">
        <f t="shared" si="101"/>
        <v>-4.1746648439584533</v>
      </c>
    </row>
    <row r="6521" spans="1:3" x14ac:dyDescent="0.15">
      <c r="A6521">
        <v>654.78392064000002</v>
      </c>
      <c r="B6521">
        <v>654.77978515625</v>
      </c>
      <c r="C6521" s="7">
        <f t="shared" si="101"/>
        <v>-4.1354837500193753</v>
      </c>
    </row>
    <row r="6522" spans="1:3" x14ac:dyDescent="0.15">
      <c r="A6522">
        <v>654.88392064000004</v>
      </c>
      <c r="B6522">
        <v>654.87969970703102</v>
      </c>
      <c r="C6522" s="7">
        <f t="shared" si="101"/>
        <v>-4.2209329690194863</v>
      </c>
    </row>
    <row r="6523" spans="1:3" x14ac:dyDescent="0.15">
      <c r="A6523">
        <v>654.98391807999997</v>
      </c>
      <c r="B6523">
        <v>654.979736328125</v>
      </c>
      <c r="C6523" s="7">
        <f t="shared" si="101"/>
        <v>-4.1817518749667215</v>
      </c>
    </row>
    <row r="6524" spans="1:3" x14ac:dyDescent="0.15">
      <c r="A6524">
        <v>655.08392191999997</v>
      </c>
      <c r="B6524">
        <v>655.07977294921898</v>
      </c>
      <c r="C6524" s="7">
        <f t="shared" si="101"/>
        <v>-4.1489707809887477</v>
      </c>
    </row>
    <row r="6525" spans="1:3" x14ac:dyDescent="0.15">
      <c r="A6525">
        <v>655.18392319999998</v>
      </c>
      <c r="B6525">
        <v>655.17980957031295</v>
      </c>
      <c r="C6525" s="7">
        <f t="shared" si="101"/>
        <v>-4.1136296870263322</v>
      </c>
    </row>
    <row r="6526" spans="1:3" x14ac:dyDescent="0.15">
      <c r="A6526">
        <v>655.28392831999997</v>
      </c>
      <c r="B6526">
        <v>655.27984619140602</v>
      </c>
      <c r="C6526" s="7">
        <f t="shared" si="101"/>
        <v>-4.082128593950074</v>
      </c>
    </row>
    <row r="6527" spans="1:3" x14ac:dyDescent="0.15">
      <c r="A6527">
        <v>655.38391679999995</v>
      </c>
      <c r="B6527">
        <v>655.3798828125</v>
      </c>
      <c r="C6527" s="7">
        <f t="shared" si="101"/>
        <v>-4.0339874999517633</v>
      </c>
    </row>
    <row r="6528" spans="1:3" x14ac:dyDescent="0.15">
      <c r="A6528">
        <v>655.48391168000001</v>
      </c>
      <c r="B6528">
        <v>655.47979736328102</v>
      </c>
      <c r="C6528" s="7">
        <f t="shared" si="101"/>
        <v>-4.114316718982991</v>
      </c>
    </row>
    <row r="6529" spans="1:3" x14ac:dyDescent="0.15">
      <c r="A6529">
        <v>655.58391807999999</v>
      </c>
      <c r="B6529">
        <v>655.57965087890602</v>
      </c>
      <c r="C6529" s="7">
        <f t="shared" si="101"/>
        <v>-4.2672010939668326</v>
      </c>
    </row>
    <row r="6530" spans="1:3" x14ac:dyDescent="0.15">
      <c r="A6530">
        <v>655.68390783999996</v>
      </c>
      <c r="B6530">
        <v>655.67980957031295</v>
      </c>
      <c r="C6530" s="7">
        <f t="shared" si="101"/>
        <v>-4.0982696870059954</v>
      </c>
    </row>
    <row r="6531" spans="1:3" x14ac:dyDescent="0.15">
      <c r="A6531">
        <v>655.7839232</v>
      </c>
      <c r="B6531">
        <v>655.77984619140602</v>
      </c>
      <c r="C6531" s="7">
        <f t="shared" ref="C6531:C6594" si="102">1000*(B6531-A6531)</f>
        <v>-4.0770085939811906</v>
      </c>
    </row>
    <row r="6532" spans="1:3" x14ac:dyDescent="0.15">
      <c r="A6532">
        <v>655.88392192000003</v>
      </c>
      <c r="B6532">
        <v>655.8798828125</v>
      </c>
      <c r="C6532" s="7">
        <f t="shared" si="102"/>
        <v>-4.0391075000343335</v>
      </c>
    </row>
    <row r="6533" spans="1:3" x14ac:dyDescent="0.15">
      <c r="A6533">
        <v>655.98391807999997</v>
      </c>
      <c r="B6533">
        <v>655.97979736328102</v>
      </c>
      <c r="C6533" s="7">
        <f t="shared" si="102"/>
        <v>-4.1207167189440952</v>
      </c>
    </row>
    <row r="6534" spans="1:3" x14ac:dyDescent="0.15">
      <c r="A6534">
        <v>656.08392191999997</v>
      </c>
      <c r="B6534">
        <v>656.079833984375</v>
      </c>
      <c r="C6534" s="7">
        <f t="shared" si="102"/>
        <v>-4.0879356249661214</v>
      </c>
    </row>
    <row r="6535" spans="1:3" x14ac:dyDescent="0.15">
      <c r="A6535">
        <v>656.18391424000004</v>
      </c>
      <c r="B6535">
        <v>656.17987060546898</v>
      </c>
      <c r="C6535" s="7">
        <f t="shared" si="102"/>
        <v>-4.0436345310581601</v>
      </c>
    </row>
    <row r="6536" spans="1:3" x14ac:dyDescent="0.15">
      <c r="A6536">
        <v>656.28391552000005</v>
      </c>
      <c r="B6536">
        <v>656.27984619140602</v>
      </c>
      <c r="C6536" s="7">
        <f t="shared" si="102"/>
        <v>-4.0693285940278656</v>
      </c>
    </row>
    <row r="6537" spans="1:3" x14ac:dyDescent="0.15">
      <c r="A6537">
        <v>656.38391679999995</v>
      </c>
      <c r="B6537">
        <v>656.3798828125</v>
      </c>
      <c r="C6537" s="7">
        <f t="shared" si="102"/>
        <v>-4.0339874999517633</v>
      </c>
    </row>
    <row r="6538" spans="1:3" x14ac:dyDescent="0.15">
      <c r="A6538">
        <v>656.48391935999996</v>
      </c>
      <c r="B6538">
        <v>656.47979736328102</v>
      </c>
      <c r="C6538" s="7">
        <f t="shared" si="102"/>
        <v>-4.121996718936316</v>
      </c>
    </row>
    <row r="6539" spans="1:3" x14ac:dyDescent="0.15">
      <c r="A6539">
        <v>656.58391168000003</v>
      </c>
      <c r="B6539">
        <v>656.579833984375</v>
      </c>
      <c r="C6539" s="7">
        <f t="shared" si="102"/>
        <v>-4.0776956250283547</v>
      </c>
    </row>
    <row r="6540" spans="1:3" x14ac:dyDescent="0.15">
      <c r="A6540">
        <v>656.68391936</v>
      </c>
      <c r="B6540">
        <v>656.67987060546898</v>
      </c>
      <c r="C6540" s="7">
        <f t="shared" si="102"/>
        <v>-4.0487545310270434</v>
      </c>
    </row>
    <row r="6541" spans="1:3" x14ac:dyDescent="0.15">
      <c r="A6541">
        <v>656.78390783999998</v>
      </c>
      <c r="B6541">
        <v>656.77960205078102</v>
      </c>
      <c r="C6541" s="7">
        <f t="shared" si="102"/>
        <v>-4.3057892189608538</v>
      </c>
    </row>
    <row r="6542" spans="1:3" x14ac:dyDescent="0.15">
      <c r="A6542">
        <v>656.88390144000005</v>
      </c>
      <c r="B6542">
        <v>656.87982177734398</v>
      </c>
      <c r="C6542" s="7">
        <f t="shared" si="102"/>
        <v>-4.0796626560677396</v>
      </c>
    </row>
    <row r="6543" spans="1:3" x14ac:dyDescent="0.15">
      <c r="A6543">
        <v>656.98391807999997</v>
      </c>
      <c r="B6543">
        <v>656.97985839843795</v>
      </c>
      <c r="C6543" s="7">
        <f t="shared" si="102"/>
        <v>-4.0596815620119742</v>
      </c>
    </row>
    <row r="6544" spans="1:3" x14ac:dyDescent="0.15">
      <c r="A6544">
        <v>657.0839168</v>
      </c>
      <c r="B6544">
        <v>657.079833984375</v>
      </c>
      <c r="C6544" s="7">
        <f t="shared" si="102"/>
        <v>-4.082815624997238</v>
      </c>
    </row>
    <row r="6545" spans="1:3" x14ac:dyDescent="0.15">
      <c r="A6545">
        <v>657.18391168000005</v>
      </c>
      <c r="B6545">
        <v>657.17987060546898</v>
      </c>
      <c r="C6545" s="7">
        <f t="shared" si="102"/>
        <v>-4.0410745310737184</v>
      </c>
    </row>
    <row r="6546" spans="1:3" x14ac:dyDescent="0.15">
      <c r="A6546">
        <v>657.28392064000002</v>
      </c>
      <c r="B6546">
        <v>657.27978515625</v>
      </c>
      <c r="C6546" s="7">
        <f t="shared" si="102"/>
        <v>-4.1354837500193753</v>
      </c>
    </row>
    <row r="6547" spans="1:3" x14ac:dyDescent="0.15">
      <c r="A6547">
        <v>657.38391167999998</v>
      </c>
      <c r="B6547">
        <v>657.37982177734398</v>
      </c>
      <c r="C6547" s="7">
        <f t="shared" si="102"/>
        <v>-4.0899026560055063</v>
      </c>
    </row>
    <row r="6548" spans="1:3" x14ac:dyDescent="0.15">
      <c r="A6548">
        <v>657.48391423999999</v>
      </c>
      <c r="B6548">
        <v>657.48016357421898</v>
      </c>
      <c r="C6548" s="7">
        <f t="shared" si="102"/>
        <v>-3.7506657810126853</v>
      </c>
    </row>
    <row r="6549" spans="1:3" x14ac:dyDescent="0.15">
      <c r="A6549">
        <v>657.58390655999995</v>
      </c>
      <c r="B6549">
        <v>657.57989501953102</v>
      </c>
      <c r="C6549" s="7">
        <f t="shared" si="102"/>
        <v>-4.0115404689231582</v>
      </c>
    </row>
    <row r="6550" spans="1:3" x14ac:dyDescent="0.15">
      <c r="A6550">
        <v>657.68391424000004</v>
      </c>
      <c r="B6550">
        <v>657.67980957031295</v>
      </c>
      <c r="C6550" s="7">
        <f t="shared" si="102"/>
        <v>-4.1046696870807864</v>
      </c>
    </row>
    <row r="6551" spans="1:3" x14ac:dyDescent="0.15">
      <c r="A6551">
        <v>657.78391808000003</v>
      </c>
      <c r="B6551">
        <v>657.77984619140602</v>
      </c>
      <c r="C6551" s="7">
        <f t="shared" si="102"/>
        <v>-4.0718885940123073</v>
      </c>
    </row>
    <row r="6552" spans="1:3" x14ac:dyDescent="0.15">
      <c r="A6552">
        <v>657.88391295999998</v>
      </c>
      <c r="B6552">
        <v>657.8798828125</v>
      </c>
      <c r="C6552" s="7">
        <f t="shared" si="102"/>
        <v>-4.0301474999751008</v>
      </c>
    </row>
    <row r="6553" spans="1:3" x14ac:dyDescent="0.15">
      <c r="A6553">
        <v>657.98392063999995</v>
      </c>
      <c r="B6553">
        <v>657.97930908203102</v>
      </c>
      <c r="C6553" s="7">
        <f t="shared" si="102"/>
        <v>-4.6115579689285369</v>
      </c>
    </row>
    <row r="6554" spans="1:3" x14ac:dyDescent="0.15">
      <c r="A6554">
        <v>658.08391040000004</v>
      </c>
      <c r="B6554">
        <v>658.07965087890602</v>
      </c>
      <c r="C6554" s="7">
        <f t="shared" si="102"/>
        <v>-4.2595210940135075</v>
      </c>
    </row>
    <row r="6555" spans="1:3" x14ac:dyDescent="0.15">
      <c r="A6555">
        <v>658.18390399999998</v>
      </c>
      <c r="B6555">
        <v>658.179931640625</v>
      </c>
      <c r="C6555" s="7">
        <f t="shared" si="102"/>
        <v>-3.9723593749840802</v>
      </c>
    </row>
    <row r="6556" spans="1:3" x14ac:dyDescent="0.15">
      <c r="A6556">
        <v>658.28391167999996</v>
      </c>
      <c r="B6556">
        <v>658.27984619140602</v>
      </c>
      <c r="C6556" s="7">
        <f t="shared" si="102"/>
        <v>-4.0654885939375163</v>
      </c>
    </row>
    <row r="6557" spans="1:3" x14ac:dyDescent="0.15">
      <c r="A6557">
        <v>658.38390272000004</v>
      </c>
      <c r="B6557">
        <v>658.37976074218795</v>
      </c>
      <c r="C6557" s="7">
        <f t="shared" si="102"/>
        <v>-4.1419778120825868</v>
      </c>
    </row>
    <row r="6558" spans="1:3" x14ac:dyDescent="0.15">
      <c r="A6558">
        <v>658.48390784000003</v>
      </c>
      <c r="B6558">
        <v>658.47979736328102</v>
      </c>
      <c r="C6558" s="7">
        <f t="shared" si="102"/>
        <v>-4.1104767190063285</v>
      </c>
    </row>
    <row r="6559" spans="1:3" x14ac:dyDescent="0.15">
      <c r="A6559">
        <v>658.58391168000003</v>
      </c>
      <c r="B6559">
        <v>658.57977294921898</v>
      </c>
      <c r="C6559" s="7">
        <f t="shared" si="102"/>
        <v>-4.138730781050981</v>
      </c>
    </row>
    <row r="6560" spans="1:3" x14ac:dyDescent="0.15">
      <c r="A6560">
        <v>658.68390783999996</v>
      </c>
      <c r="B6560">
        <v>658.67980957031295</v>
      </c>
      <c r="C6560" s="7">
        <f t="shared" si="102"/>
        <v>-4.0982696870059954</v>
      </c>
    </row>
    <row r="6561" spans="1:3" x14ac:dyDescent="0.15">
      <c r="A6561">
        <v>658.78391423999994</v>
      </c>
      <c r="B6561">
        <v>658.77972412109398</v>
      </c>
      <c r="C6561" s="7">
        <f t="shared" si="102"/>
        <v>-4.1901189059672106</v>
      </c>
    </row>
    <row r="6562" spans="1:3" x14ac:dyDescent="0.15">
      <c r="A6562">
        <v>658.88390784000001</v>
      </c>
      <c r="B6562">
        <v>658.87976074218795</v>
      </c>
      <c r="C6562" s="7">
        <f t="shared" si="102"/>
        <v>-4.1470978120514701</v>
      </c>
    </row>
    <row r="6563" spans="1:3" x14ac:dyDescent="0.15">
      <c r="A6563">
        <v>658.98391168000001</v>
      </c>
      <c r="B6563">
        <v>658.97979736328102</v>
      </c>
      <c r="C6563" s="7">
        <f t="shared" si="102"/>
        <v>-4.114316718982991</v>
      </c>
    </row>
    <row r="6564" spans="1:3" x14ac:dyDescent="0.15">
      <c r="A6564">
        <v>659.08391424000001</v>
      </c>
      <c r="B6564">
        <v>659.079833984375</v>
      </c>
      <c r="C6564" s="7">
        <f t="shared" si="102"/>
        <v>-4.0802556250127964</v>
      </c>
    </row>
    <row r="6565" spans="1:3" x14ac:dyDescent="0.15">
      <c r="A6565">
        <v>659.18389632000003</v>
      </c>
      <c r="B6565">
        <v>659.17932128906295</v>
      </c>
      <c r="C6565" s="7">
        <f t="shared" si="102"/>
        <v>-4.5750309370760078</v>
      </c>
    </row>
    <row r="6566" spans="1:3" x14ac:dyDescent="0.15">
      <c r="A6566">
        <v>659.28390783999998</v>
      </c>
      <c r="B6566">
        <v>659.27960205078102</v>
      </c>
      <c r="C6566" s="7">
        <f t="shared" si="102"/>
        <v>-4.3057892189608538</v>
      </c>
    </row>
    <row r="6567" spans="1:3" x14ac:dyDescent="0.15">
      <c r="A6567">
        <v>659.38390784000001</v>
      </c>
      <c r="B6567">
        <v>659.379638671875</v>
      </c>
      <c r="C6567" s="7">
        <f t="shared" si="102"/>
        <v>-4.2691681250062175</v>
      </c>
    </row>
    <row r="6568" spans="1:3" x14ac:dyDescent="0.15">
      <c r="A6568">
        <v>659.48391040000001</v>
      </c>
      <c r="B6568">
        <v>659.47979736328102</v>
      </c>
      <c r="C6568" s="7">
        <f t="shared" si="102"/>
        <v>-4.1130367189907702</v>
      </c>
    </row>
    <row r="6569" spans="1:3" x14ac:dyDescent="0.15">
      <c r="A6569">
        <v>659.58390271999997</v>
      </c>
      <c r="B6569">
        <v>659.579833984375</v>
      </c>
      <c r="C6569" s="7">
        <f t="shared" si="102"/>
        <v>-4.068735624969122</v>
      </c>
    </row>
    <row r="6570" spans="1:3" x14ac:dyDescent="0.15">
      <c r="A6570">
        <v>659.68390527999998</v>
      </c>
      <c r="B6570">
        <v>659.67987060546898</v>
      </c>
      <c r="C6570" s="7">
        <f t="shared" si="102"/>
        <v>-4.0346745309989274</v>
      </c>
    </row>
    <row r="6571" spans="1:3" x14ac:dyDescent="0.15">
      <c r="A6571">
        <v>659.78389888000004</v>
      </c>
      <c r="B6571">
        <v>659.77978515625</v>
      </c>
      <c r="C6571" s="7">
        <f t="shared" si="102"/>
        <v>-4.1137237500379342</v>
      </c>
    </row>
    <row r="6572" spans="1:3" x14ac:dyDescent="0.15">
      <c r="A6572">
        <v>659.88389887999995</v>
      </c>
      <c r="B6572">
        <v>659.87982177734398</v>
      </c>
      <c r="C6572" s="7">
        <f t="shared" si="102"/>
        <v>-4.0771026559696111</v>
      </c>
    </row>
    <row r="6573" spans="1:3" x14ac:dyDescent="0.15">
      <c r="A6573">
        <v>659.98388864000003</v>
      </c>
      <c r="B6573">
        <v>659.979736328125</v>
      </c>
      <c r="C6573" s="7">
        <f t="shared" si="102"/>
        <v>-4.1523118750319554</v>
      </c>
    </row>
    <row r="6574" spans="1:3" x14ac:dyDescent="0.15">
      <c r="A6574">
        <v>660.08390655999995</v>
      </c>
      <c r="B6574">
        <v>660.07977294921898</v>
      </c>
      <c r="C6574" s="7">
        <f t="shared" si="102"/>
        <v>-4.1336107809684108</v>
      </c>
    </row>
    <row r="6575" spans="1:3" x14ac:dyDescent="0.15">
      <c r="A6575">
        <v>660.18390016000001</v>
      </c>
      <c r="B6575">
        <v>660.17974853515602</v>
      </c>
      <c r="C6575" s="7">
        <f t="shared" si="102"/>
        <v>-4.1516248439847914</v>
      </c>
    </row>
    <row r="6576" spans="1:3" x14ac:dyDescent="0.15">
      <c r="A6576">
        <v>660.28390016000003</v>
      </c>
      <c r="B6576">
        <v>660.27966308593795</v>
      </c>
      <c r="C6576" s="7">
        <f t="shared" si="102"/>
        <v>-4.2370740620754077</v>
      </c>
    </row>
    <row r="6577" spans="1:3" x14ac:dyDescent="0.15">
      <c r="A6577">
        <v>660.38389375999998</v>
      </c>
      <c r="B6577">
        <v>660.37945556640602</v>
      </c>
      <c r="C6577" s="7">
        <f t="shared" si="102"/>
        <v>-4.4381935939554751</v>
      </c>
    </row>
    <row r="6578" spans="1:3" x14ac:dyDescent="0.15">
      <c r="A6578">
        <v>660.48390400000005</v>
      </c>
      <c r="B6578">
        <v>660.479736328125</v>
      </c>
      <c r="C6578" s="7">
        <f t="shared" si="102"/>
        <v>-4.1676718750522923</v>
      </c>
    </row>
    <row r="6579" spans="1:3" x14ac:dyDescent="0.15">
      <c r="A6579">
        <v>660.58390527999995</v>
      </c>
      <c r="B6579">
        <v>660.57977294921898</v>
      </c>
      <c r="C6579" s="7">
        <f t="shared" si="102"/>
        <v>-4.13233078097619</v>
      </c>
    </row>
    <row r="6580" spans="1:3" x14ac:dyDescent="0.15">
      <c r="A6580">
        <v>660.68390016000001</v>
      </c>
      <c r="B6580">
        <v>660.67980957031295</v>
      </c>
      <c r="C6580" s="7">
        <f t="shared" si="102"/>
        <v>-4.0905896870526703</v>
      </c>
    </row>
    <row r="6581" spans="1:3" x14ac:dyDescent="0.15">
      <c r="A6581">
        <v>660.78390528</v>
      </c>
      <c r="B6581">
        <v>660.77984619140602</v>
      </c>
      <c r="C6581" s="7">
        <f t="shared" si="102"/>
        <v>-4.0590885939764121</v>
      </c>
    </row>
    <row r="6582" spans="1:3" x14ac:dyDescent="0.15">
      <c r="A6582">
        <v>660.88389631999996</v>
      </c>
      <c r="B6582">
        <v>660.87969970703102</v>
      </c>
      <c r="C6582" s="7">
        <f t="shared" si="102"/>
        <v>-4.1966129689399168</v>
      </c>
    </row>
    <row r="6583" spans="1:3" x14ac:dyDescent="0.15">
      <c r="A6583">
        <v>660.98390271999995</v>
      </c>
      <c r="B6583">
        <v>660.97979736328102</v>
      </c>
      <c r="C6583" s="7">
        <f t="shared" si="102"/>
        <v>-4.1053567189237583</v>
      </c>
    </row>
    <row r="6584" spans="1:3" x14ac:dyDescent="0.15">
      <c r="A6584">
        <v>661.08390527999995</v>
      </c>
      <c r="B6584">
        <v>661.07977294921898</v>
      </c>
      <c r="C6584" s="7">
        <f t="shared" si="102"/>
        <v>-4.13233078097619</v>
      </c>
    </row>
    <row r="6585" spans="1:3" x14ac:dyDescent="0.15">
      <c r="A6585">
        <v>661.18389888000002</v>
      </c>
      <c r="B6585">
        <v>661.17980957031295</v>
      </c>
      <c r="C6585" s="7">
        <f t="shared" si="102"/>
        <v>-4.0893096870604495</v>
      </c>
    </row>
    <row r="6586" spans="1:3" x14ac:dyDescent="0.15">
      <c r="A6586">
        <v>661.28390144000002</v>
      </c>
      <c r="B6586">
        <v>661.27984619140602</v>
      </c>
      <c r="C6586" s="7">
        <f t="shared" si="102"/>
        <v>-4.0552485939997496</v>
      </c>
    </row>
    <row r="6587" spans="1:3" x14ac:dyDescent="0.15">
      <c r="A6587">
        <v>661.38389119999999</v>
      </c>
      <c r="B6587">
        <v>661.3798828125</v>
      </c>
      <c r="C6587" s="7">
        <f t="shared" si="102"/>
        <v>-4.0083874999936597</v>
      </c>
    </row>
    <row r="6588" spans="1:3" x14ac:dyDescent="0.15">
      <c r="A6588">
        <v>661.48388992000002</v>
      </c>
      <c r="B6588">
        <v>661.47961425781295</v>
      </c>
      <c r="C6588" s="7">
        <f t="shared" si="102"/>
        <v>-4.2756621870694289</v>
      </c>
    </row>
    <row r="6589" spans="1:3" x14ac:dyDescent="0.15">
      <c r="A6589">
        <v>661.58388351999997</v>
      </c>
      <c r="B6589">
        <v>661.579833984375</v>
      </c>
      <c r="C6589" s="7">
        <f t="shared" si="102"/>
        <v>-4.0495356249721226</v>
      </c>
    </row>
    <row r="6590" spans="1:3" x14ac:dyDescent="0.15">
      <c r="A6590">
        <v>661.68390144</v>
      </c>
      <c r="B6590">
        <v>661.67974853515602</v>
      </c>
      <c r="C6590" s="7">
        <f t="shared" si="102"/>
        <v>-4.1529048439770122</v>
      </c>
    </row>
    <row r="6591" spans="1:3" x14ac:dyDescent="0.15">
      <c r="A6591">
        <v>661.78390272000001</v>
      </c>
      <c r="B6591">
        <v>661.77978515625</v>
      </c>
      <c r="C6591" s="7">
        <f t="shared" si="102"/>
        <v>-4.1175637500145967</v>
      </c>
    </row>
    <row r="6592" spans="1:3" x14ac:dyDescent="0.15">
      <c r="A6592">
        <v>661.88388352000004</v>
      </c>
      <c r="B6592">
        <v>661.87982177734398</v>
      </c>
      <c r="C6592" s="7">
        <f t="shared" si="102"/>
        <v>-4.061742656062961</v>
      </c>
    </row>
    <row r="6593" spans="1:3" x14ac:dyDescent="0.15">
      <c r="A6593">
        <v>661.98389759999998</v>
      </c>
      <c r="B6593">
        <v>661.97979736328102</v>
      </c>
      <c r="C6593" s="7">
        <f t="shared" si="102"/>
        <v>-4.100236718954875</v>
      </c>
    </row>
    <row r="6594" spans="1:3" x14ac:dyDescent="0.15">
      <c r="A6594">
        <v>662.08389887999999</v>
      </c>
      <c r="B6594">
        <v>662.079833984375</v>
      </c>
      <c r="C6594" s="7">
        <f t="shared" si="102"/>
        <v>-4.0648956249924595</v>
      </c>
    </row>
    <row r="6595" spans="1:3" x14ac:dyDescent="0.15">
      <c r="A6595">
        <v>662.18390144</v>
      </c>
      <c r="B6595">
        <v>662.17987060546898</v>
      </c>
      <c r="C6595" s="7">
        <f t="shared" ref="C6595:C6658" si="103">1000*(B6595-A6595)</f>
        <v>-4.0308345310222649</v>
      </c>
    </row>
    <row r="6596" spans="1:3" x14ac:dyDescent="0.15">
      <c r="A6596">
        <v>662.28388352000002</v>
      </c>
      <c r="B6596">
        <v>662.27978515625</v>
      </c>
      <c r="C6596" s="7">
        <f t="shared" si="103"/>
        <v>-4.0983637500175973</v>
      </c>
    </row>
    <row r="6597" spans="1:3" x14ac:dyDescent="0.15">
      <c r="A6597">
        <v>662.38390016000005</v>
      </c>
      <c r="B6597">
        <v>662.37982177734398</v>
      </c>
      <c r="C6597" s="7">
        <f t="shared" si="103"/>
        <v>-4.0783826560755188</v>
      </c>
    </row>
    <row r="6598" spans="1:3" x14ac:dyDescent="0.15">
      <c r="A6598">
        <v>662.48390143999995</v>
      </c>
      <c r="B6598">
        <v>662.47985839843795</v>
      </c>
      <c r="C6598" s="7">
        <f t="shared" si="103"/>
        <v>-4.0430415619994164</v>
      </c>
    </row>
    <row r="6599" spans="1:3" x14ac:dyDescent="0.15">
      <c r="A6599">
        <v>662.58389248000003</v>
      </c>
      <c r="B6599">
        <v>662.57977294921898</v>
      </c>
      <c r="C6599" s="7">
        <f t="shared" si="103"/>
        <v>-4.1195307810539816</v>
      </c>
    </row>
    <row r="6600" spans="1:3" x14ac:dyDescent="0.15">
      <c r="A6600">
        <v>662.68389504000004</v>
      </c>
      <c r="B6600">
        <v>662.67962646484398</v>
      </c>
      <c r="C6600" s="7">
        <f t="shared" si="103"/>
        <v>-4.2685751560611607</v>
      </c>
    </row>
    <row r="6601" spans="1:3" x14ac:dyDescent="0.15">
      <c r="A6601">
        <v>662.78389119999997</v>
      </c>
      <c r="B6601">
        <v>662.77966308593795</v>
      </c>
      <c r="C6601" s="7">
        <f t="shared" si="103"/>
        <v>-4.228114062016175</v>
      </c>
    </row>
    <row r="6602" spans="1:3" x14ac:dyDescent="0.15">
      <c r="A6602">
        <v>662.88389119999999</v>
      </c>
      <c r="B6602">
        <v>662.87982177734398</v>
      </c>
      <c r="C6602" s="7">
        <f t="shared" si="103"/>
        <v>-4.0694226560162861</v>
      </c>
    </row>
    <row r="6603" spans="1:3" x14ac:dyDescent="0.15">
      <c r="A6603">
        <v>662.98389759999998</v>
      </c>
      <c r="B6603">
        <v>662.979736328125</v>
      </c>
      <c r="C6603" s="7">
        <f t="shared" si="103"/>
        <v>-4.1612718749775013</v>
      </c>
    </row>
    <row r="6604" spans="1:3" x14ac:dyDescent="0.15">
      <c r="A6604">
        <v>663.08389376000002</v>
      </c>
      <c r="B6604">
        <v>663.07977294921898</v>
      </c>
      <c r="C6604" s="7">
        <f t="shared" si="103"/>
        <v>-4.1208107810462025</v>
      </c>
    </row>
    <row r="6605" spans="1:3" x14ac:dyDescent="0.15">
      <c r="A6605">
        <v>663.18389632000003</v>
      </c>
      <c r="B6605">
        <v>663.17980957031295</v>
      </c>
      <c r="C6605" s="7">
        <f t="shared" si="103"/>
        <v>-4.0867496870760078</v>
      </c>
    </row>
    <row r="6606" spans="1:3" x14ac:dyDescent="0.15">
      <c r="A6606">
        <v>663.28389247999996</v>
      </c>
      <c r="B6606">
        <v>663.27984619140602</v>
      </c>
      <c r="C6606" s="7">
        <f t="shared" si="103"/>
        <v>-4.0462885939405169</v>
      </c>
    </row>
    <row r="6607" spans="1:3" x14ac:dyDescent="0.15">
      <c r="A6607">
        <v>663.38388736000002</v>
      </c>
      <c r="B6607">
        <v>663.37976074218795</v>
      </c>
      <c r="C6607" s="7">
        <f t="shared" si="103"/>
        <v>-4.1266178120622499</v>
      </c>
    </row>
    <row r="6608" spans="1:3" x14ac:dyDescent="0.15">
      <c r="A6608">
        <v>663.48390143999995</v>
      </c>
      <c r="B6608">
        <v>663.47979736328102</v>
      </c>
      <c r="C6608" s="7">
        <f t="shared" si="103"/>
        <v>-4.1040767189315375</v>
      </c>
    </row>
    <row r="6609" spans="1:3" x14ac:dyDescent="0.15">
      <c r="A6609">
        <v>663.58389248000003</v>
      </c>
      <c r="B6609">
        <v>663.57977294921898</v>
      </c>
      <c r="C6609" s="7">
        <f t="shared" si="103"/>
        <v>-4.1195307810539816</v>
      </c>
    </row>
    <row r="6610" spans="1:3" x14ac:dyDescent="0.15">
      <c r="A6610">
        <v>663.68389119999995</v>
      </c>
      <c r="B6610">
        <v>663.67980957031295</v>
      </c>
      <c r="C6610" s="7">
        <f t="shared" si="103"/>
        <v>-4.0816296869934376</v>
      </c>
    </row>
    <row r="6611" spans="1:3" x14ac:dyDescent="0.15">
      <c r="A6611">
        <v>663.78389888000004</v>
      </c>
      <c r="B6611">
        <v>663.77984619140602</v>
      </c>
      <c r="C6611" s="7">
        <f t="shared" si="103"/>
        <v>-4.0526885940153079</v>
      </c>
    </row>
    <row r="6612" spans="1:3" x14ac:dyDescent="0.15">
      <c r="A6612">
        <v>663.88387839999996</v>
      </c>
      <c r="B6612">
        <v>663.87976074218795</v>
      </c>
      <c r="C6612" s="7">
        <f t="shared" si="103"/>
        <v>-4.1176578120030172</v>
      </c>
    </row>
    <row r="6613" spans="1:3" x14ac:dyDescent="0.15">
      <c r="A6613">
        <v>663.98389248000001</v>
      </c>
      <c r="B6613">
        <v>663.9794921875</v>
      </c>
      <c r="C6613" s="7">
        <f t="shared" si="103"/>
        <v>-4.4002925000086179</v>
      </c>
    </row>
    <row r="6614" spans="1:3" x14ac:dyDescent="0.15">
      <c r="A6614">
        <v>664.08388735999995</v>
      </c>
      <c r="B6614">
        <v>664.07971191406295</v>
      </c>
      <c r="C6614" s="7">
        <f t="shared" si="103"/>
        <v>-4.1754459369940378</v>
      </c>
    </row>
    <row r="6615" spans="1:3" x14ac:dyDescent="0.15">
      <c r="A6615">
        <v>664.18389376000005</v>
      </c>
      <c r="B6615">
        <v>664.17974853515602</v>
      </c>
      <c r="C6615" s="7">
        <f t="shared" si="103"/>
        <v>-4.1452248440236872</v>
      </c>
    </row>
    <row r="6616" spans="1:3" x14ac:dyDescent="0.15">
      <c r="A6616">
        <v>664.28388096000003</v>
      </c>
      <c r="B6616">
        <v>664.27978515625</v>
      </c>
      <c r="C6616" s="7">
        <f t="shared" si="103"/>
        <v>-4.0958037500331557</v>
      </c>
    </row>
    <row r="6617" spans="1:3" x14ac:dyDescent="0.15">
      <c r="A6617">
        <v>664.38389119999999</v>
      </c>
      <c r="B6617">
        <v>664.37976074218795</v>
      </c>
      <c r="C6617" s="7">
        <f t="shared" si="103"/>
        <v>-4.1304578120389124</v>
      </c>
    </row>
    <row r="6618" spans="1:3" x14ac:dyDescent="0.15">
      <c r="A6618">
        <v>664.48388608000005</v>
      </c>
      <c r="B6618">
        <v>664.47979736328102</v>
      </c>
      <c r="C6618" s="7">
        <f t="shared" si="103"/>
        <v>-4.0887167190248874</v>
      </c>
    </row>
    <row r="6619" spans="1:3" x14ac:dyDescent="0.15">
      <c r="A6619">
        <v>664.58389120000004</v>
      </c>
      <c r="B6619">
        <v>664.57971191406295</v>
      </c>
      <c r="C6619" s="7">
        <f t="shared" si="103"/>
        <v>-4.1792859370843871</v>
      </c>
    </row>
    <row r="6620" spans="1:3" x14ac:dyDescent="0.15">
      <c r="A6620">
        <v>664.68388224</v>
      </c>
      <c r="B6620">
        <v>664.67974853515602</v>
      </c>
      <c r="C6620" s="7">
        <f t="shared" si="103"/>
        <v>-4.1337048439800128</v>
      </c>
    </row>
    <row r="6621" spans="1:3" x14ac:dyDescent="0.15">
      <c r="A6621">
        <v>664.78388352000002</v>
      </c>
      <c r="B6621">
        <v>664.77978515625</v>
      </c>
      <c r="C6621" s="7">
        <f t="shared" si="103"/>
        <v>-4.0983637500175973</v>
      </c>
    </row>
    <row r="6622" spans="1:3" x14ac:dyDescent="0.15">
      <c r="A6622">
        <v>664.88388224000005</v>
      </c>
      <c r="B6622">
        <v>664.87982177734398</v>
      </c>
      <c r="C6622" s="7">
        <f t="shared" si="103"/>
        <v>-4.0604626560707402</v>
      </c>
    </row>
    <row r="6623" spans="1:3" x14ac:dyDescent="0.15">
      <c r="A6623">
        <v>664.98386688000005</v>
      </c>
      <c r="B6623">
        <v>664.97955322265602</v>
      </c>
      <c r="C6623" s="7">
        <f t="shared" si="103"/>
        <v>-4.313657344027888</v>
      </c>
    </row>
    <row r="6624" spans="1:3" x14ac:dyDescent="0.15">
      <c r="A6624">
        <v>665.08387200000004</v>
      </c>
      <c r="B6624">
        <v>665.07916259765602</v>
      </c>
      <c r="C6624" s="7">
        <f t="shared" si="103"/>
        <v>-4.7094023440195087</v>
      </c>
    </row>
    <row r="6625" spans="1:3" x14ac:dyDescent="0.15">
      <c r="A6625">
        <v>665.18388224</v>
      </c>
      <c r="B6625">
        <v>665.17974853515602</v>
      </c>
      <c r="C6625" s="7">
        <f t="shared" si="103"/>
        <v>-4.1337048439800128</v>
      </c>
    </row>
    <row r="6626" spans="1:3" x14ac:dyDescent="0.15">
      <c r="A6626">
        <v>665.28388224000003</v>
      </c>
      <c r="B6626">
        <v>665.27978515625</v>
      </c>
      <c r="C6626" s="7">
        <f t="shared" si="103"/>
        <v>-4.0970837500253765</v>
      </c>
    </row>
    <row r="6627" spans="1:3" x14ac:dyDescent="0.15">
      <c r="A6627">
        <v>665.38387583999997</v>
      </c>
      <c r="B6627">
        <v>665.37982177734398</v>
      </c>
      <c r="C6627" s="7">
        <f t="shared" si="103"/>
        <v>-4.0540626559959492</v>
      </c>
    </row>
    <row r="6628" spans="1:3" x14ac:dyDescent="0.15">
      <c r="A6628">
        <v>665.48388864000003</v>
      </c>
      <c r="B6628">
        <v>665.479736328125</v>
      </c>
      <c r="C6628" s="7">
        <f t="shared" si="103"/>
        <v>-4.1523118750319554</v>
      </c>
    </row>
    <row r="6629" spans="1:3" x14ac:dyDescent="0.15">
      <c r="A6629">
        <v>665.5838784</v>
      </c>
      <c r="B6629">
        <v>665.57977294921898</v>
      </c>
      <c r="C6629" s="7">
        <f t="shared" si="103"/>
        <v>-4.1054507810258656</v>
      </c>
    </row>
    <row r="6630" spans="1:3" x14ac:dyDescent="0.15">
      <c r="A6630">
        <v>665.68387840000003</v>
      </c>
      <c r="B6630">
        <v>665.67980957031295</v>
      </c>
      <c r="C6630" s="7">
        <f t="shared" si="103"/>
        <v>-4.0688296870712293</v>
      </c>
    </row>
    <row r="6631" spans="1:3" x14ac:dyDescent="0.15">
      <c r="A6631">
        <v>665.78387968000004</v>
      </c>
      <c r="B6631">
        <v>665.77972412109398</v>
      </c>
      <c r="C6631" s="7">
        <f t="shared" si="103"/>
        <v>-4.1555589060635612</v>
      </c>
    </row>
    <row r="6632" spans="1:3" x14ac:dyDescent="0.15">
      <c r="A6632">
        <v>665.88388096000006</v>
      </c>
      <c r="B6632">
        <v>665.87976074218795</v>
      </c>
      <c r="C6632" s="7">
        <f t="shared" si="103"/>
        <v>-4.1202178121011457</v>
      </c>
    </row>
    <row r="6633" spans="1:3" x14ac:dyDescent="0.15">
      <c r="A6633">
        <v>665.98387200000002</v>
      </c>
      <c r="B6633">
        <v>665.9794921875</v>
      </c>
      <c r="C6633" s="7">
        <f t="shared" si="103"/>
        <v>-4.3798125000193977</v>
      </c>
    </row>
    <row r="6634" spans="1:3" x14ac:dyDescent="0.15">
      <c r="A6634">
        <v>666.0838784</v>
      </c>
      <c r="B6634">
        <v>666.07977294921898</v>
      </c>
      <c r="C6634" s="7">
        <f t="shared" si="103"/>
        <v>-4.1054507810258656</v>
      </c>
    </row>
    <row r="6635" spans="1:3" x14ac:dyDescent="0.15">
      <c r="A6635">
        <v>666.18387584000004</v>
      </c>
      <c r="B6635">
        <v>666.17956542968795</v>
      </c>
      <c r="C6635" s="7">
        <f t="shared" si="103"/>
        <v>-4.3104103120867876</v>
      </c>
    </row>
    <row r="6636" spans="1:3" x14ac:dyDescent="0.15">
      <c r="A6636">
        <v>666.28387071999998</v>
      </c>
      <c r="B6636">
        <v>666.27984619140602</v>
      </c>
      <c r="C6636" s="7">
        <f t="shared" si="103"/>
        <v>-4.0245285939590758</v>
      </c>
    </row>
    <row r="6637" spans="1:3" x14ac:dyDescent="0.15">
      <c r="A6637">
        <v>666.38387072</v>
      </c>
      <c r="B6637">
        <v>666.3798828125</v>
      </c>
      <c r="C6637" s="7">
        <f t="shared" si="103"/>
        <v>-3.9879075000044395</v>
      </c>
    </row>
    <row r="6638" spans="1:3" x14ac:dyDescent="0.15">
      <c r="A6638">
        <v>666.48388480000006</v>
      </c>
      <c r="B6638">
        <v>666.47967529296898</v>
      </c>
      <c r="C6638" s="7">
        <f t="shared" si="103"/>
        <v>-4.2095070310779192</v>
      </c>
    </row>
    <row r="6639" spans="1:3" x14ac:dyDescent="0.15">
      <c r="A6639">
        <v>666.58387968</v>
      </c>
      <c r="B6639">
        <v>666.579833984375</v>
      </c>
      <c r="C6639" s="7">
        <f t="shared" si="103"/>
        <v>-4.0456956249954601</v>
      </c>
    </row>
    <row r="6640" spans="1:3" x14ac:dyDescent="0.15">
      <c r="A6640">
        <v>666.68388351999999</v>
      </c>
      <c r="B6640">
        <v>666.67974853515602</v>
      </c>
      <c r="C6640" s="7">
        <f t="shared" si="103"/>
        <v>-4.1349848439722336</v>
      </c>
    </row>
    <row r="6641" spans="1:3" x14ac:dyDescent="0.15">
      <c r="A6641">
        <v>666.78386943999999</v>
      </c>
      <c r="B6641">
        <v>666.77978515625</v>
      </c>
      <c r="C6641" s="7">
        <f t="shared" si="103"/>
        <v>-4.0842837499894813</v>
      </c>
    </row>
    <row r="6642" spans="1:3" x14ac:dyDescent="0.15">
      <c r="A6642">
        <v>666.88387327999999</v>
      </c>
      <c r="B6642">
        <v>666.87921142578102</v>
      </c>
      <c r="C6642" s="7">
        <f t="shared" si="103"/>
        <v>-4.6618542189662548</v>
      </c>
    </row>
    <row r="6643" spans="1:3" x14ac:dyDescent="0.15">
      <c r="A6643">
        <v>666.98386431999995</v>
      </c>
      <c r="B6643">
        <v>666.97955322265602</v>
      </c>
      <c r="C6643" s="7">
        <f t="shared" si="103"/>
        <v>-4.3110973439297595</v>
      </c>
    </row>
    <row r="6644" spans="1:3" x14ac:dyDescent="0.15">
      <c r="A6644">
        <v>667.08387328000003</v>
      </c>
      <c r="B6644">
        <v>667.07897949218795</v>
      </c>
      <c r="C6644" s="7">
        <f t="shared" si="103"/>
        <v>-4.8937878120796086</v>
      </c>
    </row>
    <row r="6645" spans="1:3" x14ac:dyDescent="0.15">
      <c r="A6645">
        <v>667.18387968000002</v>
      </c>
      <c r="B6645">
        <v>667.17932128906295</v>
      </c>
      <c r="C6645" s="7">
        <f t="shared" si="103"/>
        <v>-4.5583909370634501</v>
      </c>
    </row>
    <row r="6646" spans="1:3" x14ac:dyDescent="0.15">
      <c r="A6646">
        <v>667.28387968000004</v>
      </c>
      <c r="B6646">
        <v>667.27935791015602</v>
      </c>
      <c r="C6646" s="7">
        <f t="shared" si="103"/>
        <v>-4.5217698440183085</v>
      </c>
    </row>
    <row r="6647" spans="1:3" x14ac:dyDescent="0.15">
      <c r="A6647">
        <v>667.38387583999997</v>
      </c>
      <c r="B6647">
        <v>667.379638671875</v>
      </c>
      <c r="C6647" s="7">
        <f t="shared" si="103"/>
        <v>-4.2371681249733228</v>
      </c>
    </row>
    <row r="6648" spans="1:3" x14ac:dyDescent="0.15">
      <c r="A6648">
        <v>667.48387967999997</v>
      </c>
      <c r="B6648">
        <v>667.47955322265602</v>
      </c>
      <c r="C6648" s="7">
        <f t="shared" si="103"/>
        <v>-4.3264573439500964</v>
      </c>
    </row>
    <row r="6649" spans="1:3" x14ac:dyDescent="0.15">
      <c r="A6649">
        <v>667.58388607999996</v>
      </c>
      <c r="B6649">
        <v>667.57977294921898</v>
      </c>
      <c r="C6649" s="7">
        <f t="shared" si="103"/>
        <v>-4.1131307809791906</v>
      </c>
    </row>
    <row r="6650" spans="1:3" x14ac:dyDescent="0.15">
      <c r="A6650">
        <v>667.68387968000002</v>
      </c>
      <c r="B6650">
        <v>667.67987060546898</v>
      </c>
      <c r="C6650" s="7">
        <f t="shared" si="103"/>
        <v>-4.0090745310408238</v>
      </c>
    </row>
    <row r="6651" spans="1:3" x14ac:dyDescent="0.15">
      <c r="A6651">
        <v>667.78387327999997</v>
      </c>
      <c r="B6651">
        <v>667.77978515625</v>
      </c>
      <c r="C6651" s="7">
        <f t="shared" si="103"/>
        <v>-4.0881237499661438</v>
      </c>
    </row>
    <row r="6652" spans="1:3" x14ac:dyDescent="0.15">
      <c r="A6652">
        <v>667.88387327999999</v>
      </c>
      <c r="B6652">
        <v>667.87951660156295</v>
      </c>
      <c r="C6652" s="7">
        <f t="shared" si="103"/>
        <v>-4.3566784370341338</v>
      </c>
    </row>
    <row r="6653" spans="1:3" x14ac:dyDescent="0.15">
      <c r="A6653">
        <v>667.98387584</v>
      </c>
      <c r="B6653">
        <v>667.97985839843795</v>
      </c>
      <c r="C6653" s="7">
        <f t="shared" si="103"/>
        <v>-4.0174415620413129</v>
      </c>
    </row>
    <row r="6654" spans="1:3" x14ac:dyDescent="0.15">
      <c r="A6654">
        <v>668.08387456000003</v>
      </c>
      <c r="B6654">
        <v>668.07977294921898</v>
      </c>
      <c r="C6654" s="7">
        <f t="shared" si="103"/>
        <v>-4.1016107810492031</v>
      </c>
    </row>
    <row r="6655" spans="1:3" x14ac:dyDescent="0.15">
      <c r="A6655">
        <v>668.18386687999998</v>
      </c>
      <c r="B6655">
        <v>668.17980957031295</v>
      </c>
      <c r="C6655" s="7">
        <f t="shared" si="103"/>
        <v>-4.0573096870275549</v>
      </c>
    </row>
    <row r="6656" spans="1:3" x14ac:dyDescent="0.15">
      <c r="A6656">
        <v>668.28386688000001</v>
      </c>
      <c r="B6656">
        <v>668.27966308593795</v>
      </c>
      <c r="C6656" s="7">
        <f t="shared" si="103"/>
        <v>-4.2037940620502923</v>
      </c>
    </row>
    <row r="6657" spans="1:3" x14ac:dyDescent="0.15">
      <c r="A6657">
        <v>668.38387711999997</v>
      </c>
      <c r="B6657">
        <v>668.37982177734398</v>
      </c>
      <c r="C6657" s="7">
        <f t="shared" si="103"/>
        <v>-4.05534265598817</v>
      </c>
    </row>
    <row r="6658" spans="1:3" x14ac:dyDescent="0.15">
      <c r="A6658">
        <v>668.48387456</v>
      </c>
      <c r="B6658">
        <v>668.479736328125</v>
      </c>
      <c r="C6658" s="7">
        <f t="shared" si="103"/>
        <v>-4.1382318750038394</v>
      </c>
    </row>
    <row r="6659" spans="1:3" x14ac:dyDescent="0.15">
      <c r="A6659">
        <v>668.58386048</v>
      </c>
      <c r="B6659">
        <v>668.57922363281295</v>
      </c>
      <c r="C6659" s="7">
        <f t="shared" ref="C6659:C6722" si="104">1000*(B6659-A6659)</f>
        <v>-4.6368471870437133</v>
      </c>
    </row>
    <row r="6660" spans="1:3" x14ac:dyDescent="0.15">
      <c r="A6660">
        <v>668.68387199999995</v>
      </c>
      <c r="B6660">
        <v>668.67956542968795</v>
      </c>
      <c r="C6660" s="7">
        <f t="shared" si="104"/>
        <v>-4.3065703119964382</v>
      </c>
    </row>
    <row r="6661" spans="1:3" x14ac:dyDescent="0.15">
      <c r="A6661">
        <v>668.78387712000006</v>
      </c>
      <c r="B6661">
        <v>668.77984619140602</v>
      </c>
      <c r="C6661" s="7">
        <f t="shared" si="104"/>
        <v>-4.0309285940338668</v>
      </c>
    </row>
    <row r="6662" spans="1:3" x14ac:dyDescent="0.15">
      <c r="A6662">
        <v>668.88386816000002</v>
      </c>
      <c r="B6662">
        <v>668.87957763671898</v>
      </c>
      <c r="C6662" s="7">
        <f t="shared" si="104"/>
        <v>-4.2905232810426241</v>
      </c>
    </row>
    <row r="6663" spans="1:3" x14ac:dyDescent="0.15">
      <c r="A6663">
        <v>668.98386688000005</v>
      </c>
      <c r="B6663">
        <v>668.97979736328102</v>
      </c>
      <c r="C6663" s="7">
        <f t="shared" si="104"/>
        <v>-4.069516719027888</v>
      </c>
    </row>
    <row r="6664" spans="1:3" x14ac:dyDescent="0.15">
      <c r="A6664">
        <v>669.08386687999996</v>
      </c>
      <c r="B6664">
        <v>669.07977294921898</v>
      </c>
      <c r="C6664" s="7">
        <f t="shared" si="104"/>
        <v>-4.0939307809821912</v>
      </c>
    </row>
    <row r="6665" spans="1:3" x14ac:dyDescent="0.15">
      <c r="A6665">
        <v>669.18386943999997</v>
      </c>
      <c r="B6665">
        <v>669.1796875</v>
      </c>
      <c r="C6665" s="7">
        <f t="shared" si="104"/>
        <v>-4.1819399999667439</v>
      </c>
    </row>
    <row r="6666" spans="1:3" x14ac:dyDescent="0.15">
      <c r="A6666">
        <v>669.28386560000001</v>
      </c>
      <c r="B6666">
        <v>669.27972412109398</v>
      </c>
      <c r="C6666" s="7">
        <f t="shared" si="104"/>
        <v>-4.1414789060354451</v>
      </c>
    </row>
    <row r="6667" spans="1:3" x14ac:dyDescent="0.15">
      <c r="A6667">
        <v>669.38386688000003</v>
      </c>
      <c r="B6667">
        <v>669.37976074218795</v>
      </c>
      <c r="C6667" s="7">
        <f t="shared" si="104"/>
        <v>-4.1061378120730296</v>
      </c>
    </row>
    <row r="6668" spans="1:3" x14ac:dyDescent="0.15">
      <c r="A6668">
        <v>669.48386559999994</v>
      </c>
      <c r="B6668">
        <v>669.47979736328102</v>
      </c>
      <c r="C6668" s="7">
        <f t="shared" si="104"/>
        <v>-4.0682367189219804</v>
      </c>
    </row>
    <row r="6669" spans="1:3" x14ac:dyDescent="0.15">
      <c r="A6669">
        <v>669.58386559999997</v>
      </c>
      <c r="B6669">
        <v>669.57952880859398</v>
      </c>
      <c r="C6669" s="7">
        <f t="shared" si="104"/>
        <v>-4.3367914059899704</v>
      </c>
    </row>
    <row r="6670" spans="1:3" x14ac:dyDescent="0.15">
      <c r="A6670">
        <v>669.68386048000002</v>
      </c>
      <c r="B6670">
        <v>669.6796875</v>
      </c>
      <c r="C6670" s="7">
        <f t="shared" si="104"/>
        <v>-4.1729800000211981</v>
      </c>
    </row>
    <row r="6671" spans="1:3" x14ac:dyDescent="0.15">
      <c r="A6671">
        <v>669.78385920000005</v>
      </c>
      <c r="B6671">
        <v>669.77947998046898</v>
      </c>
      <c r="C6671" s="7">
        <f t="shared" si="104"/>
        <v>-4.3792195310743409</v>
      </c>
    </row>
    <row r="6672" spans="1:3" x14ac:dyDescent="0.15">
      <c r="A6672">
        <v>669.88386175999995</v>
      </c>
      <c r="B6672">
        <v>669.87951660156295</v>
      </c>
      <c r="C6672" s="7">
        <f t="shared" si="104"/>
        <v>-4.3451584369904594</v>
      </c>
    </row>
    <row r="6673" spans="1:3" x14ac:dyDescent="0.15">
      <c r="A6673">
        <v>669.98387072000003</v>
      </c>
      <c r="B6673">
        <v>669.97979736328102</v>
      </c>
      <c r="C6673" s="7">
        <f t="shared" si="104"/>
        <v>-4.0733567190045505</v>
      </c>
    </row>
    <row r="6674" spans="1:3" x14ac:dyDescent="0.15">
      <c r="A6674">
        <v>670.08386048</v>
      </c>
      <c r="B6674">
        <v>670.07971191406295</v>
      </c>
      <c r="C6674" s="7">
        <f t="shared" si="104"/>
        <v>-4.1485659370437133</v>
      </c>
    </row>
    <row r="6675" spans="1:3" x14ac:dyDescent="0.15">
      <c r="A6675">
        <v>670.18386815999997</v>
      </c>
      <c r="B6675">
        <v>670.17987060546898</v>
      </c>
      <c r="C6675" s="7">
        <f t="shared" si="104"/>
        <v>-3.9975545309971494</v>
      </c>
    </row>
    <row r="6676" spans="1:3" x14ac:dyDescent="0.15">
      <c r="A6676">
        <v>670.28386176000004</v>
      </c>
      <c r="B6676">
        <v>670.27978515625</v>
      </c>
      <c r="C6676" s="7">
        <f t="shared" si="104"/>
        <v>-4.0766037500361563</v>
      </c>
    </row>
    <row r="6677" spans="1:3" x14ac:dyDescent="0.15">
      <c r="A6677">
        <v>670.38385663999998</v>
      </c>
      <c r="B6677">
        <v>670.37982177734398</v>
      </c>
      <c r="C6677" s="7">
        <f t="shared" si="104"/>
        <v>-4.0348626559989498</v>
      </c>
    </row>
    <row r="6678" spans="1:3" x14ac:dyDescent="0.15">
      <c r="A6678">
        <v>670.48386944000003</v>
      </c>
      <c r="B6678">
        <v>670.479736328125</v>
      </c>
      <c r="C6678" s="7">
        <f t="shared" si="104"/>
        <v>-4.133111875034956</v>
      </c>
    </row>
    <row r="6679" spans="1:3" x14ac:dyDescent="0.15">
      <c r="A6679">
        <v>670.58386815999995</v>
      </c>
      <c r="B6679">
        <v>670.57977294921898</v>
      </c>
      <c r="C6679" s="7">
        <f t="shared" si="104"/>
        <v>-4.095210780974412</v>
      </c>
    </row>
    <row r="6680" spans="1:3" x14ac:dyDescent="0.15">
      <c r="A6680">
        <v>670.68386304000001</v>
      </c>
      <c r="B6680">
        <v>670.67974853515602</v>
      </c>
      <c r="C6680" s="7">
        <f t="shared" si="104"/>
        <v>-4.1145048439830134</v>
      </c>
    </row>
    <row r="6681" spans="1:3" x14ac:dyDescent="0.15">
      <c r="A6681">
        <v>670.78386816</v>
      </c>
      <c r="B6681">
        <v>670.77978515625</v>
      </c>
      <c r="C6681" s="7">
        <f t="shared" si="104"/>
        <v>-4.0830037499972605</v>
      </c>
    </row>
    <row r="6682" spans="1:3" x14ac:dyDescent="0.15">
      <c r="A6682">
        <v>670.88385152000001</v>
      </c>
      <c r="B6682">
        <v>670.87957763671898</v>
      </c>
      <c r="C6682" s="7">
        <f t="shared" si="104"/>
        <v>-4.2738832810300664</v>
      </c>
    </row>
    <row r="6683" spans="1:3" x14ac:dyDescent="0.15">
      <c r="A6683">
        <v>670.98385791999999</v>
      </c>
      <c r="B6683">
        <v>670.97985839843795</v>
      </c>
      <c r="C6683" s="7">
        <f t="shared" si="104"/>
        <v>-3.9995215620365343</v>
      </c>
    </row>
    <row r="6684" spans="1:3" x14ac:dyDescent="0.15">
      <c r="A6684">
        <v>671.08385920000001</v>
      </c>
      <c r="B6684">
        <v>671.07977294921898</v>
      </c>
      <c r="C6684" s="7">
        <f t="shared" si="104"/>
        <v>-4.0862507810288662</v>
      </c>
    </row>
    <row r="6685" spans="1:3" x14ac:dyDescent="0.15">
      <c r="A6685">
        <v>671.18386432</v>
      </c>
      <c r="B6685">
        <v>671.17980957031295</v>
      </c>
      <c r="C6685" s="7">
        <f t="shared" si="104"/>
        <v>-4.0547496870431132</v>
      </c>
    </row>
    <row r="6686" spans="1:3" x14ac:dyDescent="0.15">
      <c r="A6686">
        <v>671.28385535999996</v>
      </c>
      <c r="B6686">
        <v>671.27972412109398</v>
      </c>
      <c r="C6686" s="7">
        <f t="shared" si="104"/>
        <v>-4.1312389059839916</v>
      </c>
    </row>
    <row r="6687" spans="1:3" x14ac:dyDescent="0.15">
      <c r="A6687">
        <v>671.38386560000004</v>
      </c>
      <c r="B6687">
        <v>671.37976074218795</v>
      </c>
      <c r="C6687" s="7">
        <f t="shared" si="104"/>
        <v>-4.1048578120808088</v>
      </c>
    </row>
    <row r="6688" spans="1:3" x14ac:dyDescent="0.15">
      <c r="A6688">
        <v>671.48387200000002</v>
      </c>
      <c r="B6688">
        <v>671.479736328125</v>
      </c>
      <c r="C6688" s="7">
        <f t="shared" si="104"/>
        <v>-4.1356718750193977</v>
      </c>
    </row>
    <row r="6689" spans="1:3" x14ac:dyDescent="0.15">
      <c r="A6689">
        <v>671.58386048</v>
      </c>
      <c r="B6689">
        <v>671.57977294921898</v>
      </c>
      <c r="C6689" s="7">
        <f t="shared" si="104"/>
        <v>-4.087530781021087</v>
      </c>
    </row>
    <row r="6690" spans="1:3" x14ac:dyDescent="0.15">
      <c r="A6690">
        <v>671.68386304000001</v>
      </c>
      <c r="B6690">
        <v>671.67980957031295</v>
      </c>
      <c r="C6690" s="7">
        <f t="shared" si="104"/>
        <v>-4.0534696870508924</v>
      </c>
    </row>
    <row r="6691" spans="1:3" x14ac:dyDescent="0.15">
      <c r="A6691">
        <v>671.78386304000003</v>
      </c>
      <c r="B6691">
        <v>671.77984619140602</v>
      </c>
      <c r="C6691" s="7">
        <f t="shared" si="104"/>
        <v>-4.0168485940057508</v>
      </c>
    </row>
    <row r="6692" spans="1:3" x14ac:dyDescent="0.15">
      <c r="A6692">
        <v>671.88385919999996</v>
      </c>
      <c r="B6692">
        <v>671.87976074218795</v>
      </c>
      <c r="C6692" s="7">
        <f t="shared" si="104"/>
        <v>-4.0984578120060178</v>
      </c>
    </row>
    <row r="6693" spans="1:3" x14ac:dyDescent="0.15">
      <c r="A6693">
        <v>671.98386175999997</v>
      </c>
      <c r="B6693">
        <v>671.97998046875</v>
      </c>
      <c r="C6693" s="7">
        <f t="shared" si="104"/>
        <v>-3.8812912499679442</v>
      </c>
    </row>
    <row r="6694" spans="1:3" x14ac:dyDescent="0.15">
      <c r="A6694">
        <v>672.08385792000001</v>
      </c>
      <c r="B6694">
        <v>672.07995605468795</v>
      </c>
      <c r="C6694" s="7">
        <f t="shared" si="104"/>
        <v>-3.9018653120592717</v>
      </c>
    </row>
    <row r="6695" spans="1:3" x14ac:dyDescent="0.15">
      <c r="A6695">
        <v>672.18385023999997</v>
      </c>
      <c r="B6695">
        <v>672.17956542968795</v>
      </c>
      <c r="C6695" s="7">
        <f t="shared" si="104"/>
        <v>-4.2848103120149972</v>
      </c>
    </row>
    <row r="6696" spans="1:3" x14ac:dyDescent="0.15">
      <c r="A6696">
        <v>672.28384896</v>
      </c>
      <c r="B6696">
        <v>672.27972412109398</v>
      </c>
      <c r="C6696" s="7">
        <f t="shared" si="104"/>
        <v>-4.1248389060228874</v>
      </c>
    </row>
    <row r="6697" spans="1:3" x14ac:dyDescent="0.15">
      <c r="A6697">
        <v>672.38385535999998</v>
      </c>
      <c r="B6697">
        <v>672.37976074218795</v>
      </c>
      <c r="C6697" s="7">
        <f t="shared" si="104"/>
        <v>-4.0946178120293553</v>
      </c>
    </row>
    <row r="6698" spans="1:3" x14ac:dyDescent="0.15">
      <c r="A6698">
        <v>672.48385664</v>
      </c>
      <c r="B6698">
        <v>672.47979736328102</v>
      </c>
      <c r="C6698" s="7">
        <f t="shared" si="104"/>
        <v>-4.0592767189764345</v>
      </c>
    </row>
    <row r="6699" spans="1:3" x14ac:dyDescent="0.15">
      <c r="A6699">
        <v>672.58385792000001</v>
      </c>
      <c r="B6699">
        <v>672.579833984375</v>
      </c>
      <c r="C6699" s="7">
        <f t="shared" si="104"/>
        <v>-4.023935625014019</v>
      </c>
    </row>
    <row r="6700" spans="1:3" x14ac:dyDescent="0.15">
      <c r="A6700">
        <v>672.68385920000003</v>
      </c>
      <c r="B6700">
        <v>672.679931640625</v>
      </c>
      <c r="C6700" s="7">
        <f t="shared" si="104"/>
        <v>-3.9275593750289772</v>
      </c>
    </row>
    <row r="6701" spans="1:3" x14ac:dyDescent="0.15">
      <c r="A6701">
        <v>672.78386560000001</v>
      </c>
      <c r="B6701">
        <v>672.77978515625</v>
      </c>
      <c r="C6701" s="7">
        <f t="shared" si="104"/>
        <v>-4.0804437500128188</v>
      </c>
    </row>
    <row r="6702" spans="1:3" x14ac:dyDescent="0.15">
      <c r="A6702">
        <v>672.88385024000002</v>
      </c>
      <c r="B6702">
        <v>672.87982177734398</v>
      </c>
      <c r="C6702" s="7">
        <f t="shared" si="104"/>
        <v>-4.0284626560378456</v>
      </c>
    </row>
    <row r="6703" spans="1:3" x14ac:dyDescent="0.15">
      <c r="A6703">
        <v>672.98385919999998</v>
      </c>
      <c r="B6703">
        <v>672.979736328125</v>
      </c>
      <c r="C6703" s="7">
        <f t="shared" si="104"/>
        <v>-4.1228718749835025</v>
      </c>
    </row>
    <row r="6704" spans="1:3" x14ac:dyDescent="0.15">
      <c r="A6704">
        <v>673.08386048</v>
      </c>
      <c r="B6704">
        <v>673.07977294921898</v>
      </c>
      <c r="C6704" s="7">
        <f t="shared" si="104"/>
        <v>-4.087530781021087</v>
      </c>
    </row>
    <row r="6705" spans="1:3" x14ac:dyDescent="0.15">
      <c r="A6705">
        <v>673.18386176000001</v>
      </c>
      <c r="B6705">
        <v>673.17980957031295</v>
      </c>
      <c r="C6705" s="7">
        <f t="shared" si="104"/>
        <v>-4.0521896870586716</v>
      </c>
    </row>
    <row r="6706" spans="1:3" x14ac:dyDescent="0.15">
      <c r="A6706">
        <v>673.28385151999998</v>
      </c>
      <c r="B6706">
        <v>673.27947998046898</v>
      </c>
      <c r="C6706" s="7">
        <f t="shared" si="104"/>
        <v>-4.3715395310073291</v>
      </c>
    </row>
    <row r="6707" spans="1:3" x14ac:dyDescent="0.15">
      <c r="A6707">
        <v>673.38384896000002</v>
      </c>
      <c r="B6707">
        <v>673.37957763671898</v>
      </c>
      <c r="C6707" s="7">
        <f t="shared" si="104"/>
        <v>-4.2713232810456248</v>
      </c>
    </row>
    <row r="6708" spans="1:3" x14ac:dyDescent="0.15">
      <c r="A6708">
        <v>673.48385152000003</v>
      </c>
      <c r="B6708">
        <v>673.479736328125</v>
      </c>
      <c r="C6708" s="7">
        <f t="shared" si="104"/>
        <v>-4.1151918750301775</v>
      </c>
    </row>
    <row r="6709" spans="1:3" x14ac:dyDescent="0.15">
      <c r="A6709">
        <v>673.58385023999995</v>
      </c>
      <c r="B6709">
        <v>673.57965087890602</v>
      </c>
      <c r="C6709" s="7">
        <f t="shared" si="104"/>
        <v>-4.1993610939243808</v>
      </c>
    </row>
    <row r="6710" spans="1:3" x14ac:dyDescent="0.15">
      <c r="A6710">
        <v>673.68385536000005</v>
      </c>
      <c r="B6710">
        <v>673.6796875</v>
      </c>
      <c r="C6710" s="7">
        <f t="shared" si="104"/>
        <v>-4.1678600000523147</v>
      </c>
    </row>
    <row r="6711" spans="1:3" x14ac:dyDescent="0.15">
      <c r="A6711">
        <v>673.78385279999998</v>
      </c>
      <c r="B6711">
        <v>673.77972412109398</v>
      </c>
      <c r="C6711" s="7">
        <f t="shared" si="104"/>
        <v>-4.1286789059995499</v>
      </c>
    </row>
    <row r="6712" spans="1:3" x14ac:dyDescent="0.15">
      <c r="A6712">
        <v>673.88385152000001</v>
      </c>
      <c r="B6712">
        <v>673.87976074218795</v>
      </c>
      <c r="C6712" s="7">
        <f t="shared" si="104"/>
        <v>-4.0907778120526928</v>
      </c>
    </row>
    <row r="6713" spans="1:3" x14ac:dyDescent="0.15">
      <c r="A6713">
        <v>673.98386047999998</v>
      </c>
      <c r="B6713">
        <v>673.979736328125</v>
      </c>
      <c r="C6713" s="7">
        <f t="shared" si="104"/>
        <v>-4.1241518749757233</v>
      </c>
    </row>
    <row r="6714" spans="1:3" x14ac:dyDescent="0.15">
      <c r="A6714">
        <v>674.08384895999995</v>
      </c>
      <c r="B6714">
        <v>674.07977294921898</v>
      </c>
      <c r="C6714" s="7">
        <f t="shared" si="104"/>
        <v>-4.0760107809774127</v>
      </c>
    </row>
    <row r="6715" spans="1:3" x14ac:dyDescent="0.15">
      <c r="A6715">
        <v>674.18385792000004</v>
      </c>
      <c r="B6715">
        <v>674.1796875</v>
      </c>
      <c r="C6715" s="7">
        <f t="shared" si="104"/>
        <v>-4.1704200000367564</v>
      </c>
    </row>
    <row r="6716" spans="1:3" x14ac:dyDescent="0.15">
      <c r="A6716">
        <v>674.28385151999998</v>
      </c>
      <c r="B6716">
        <v>674.27972412109398</v>
      </c>
      <c r="C6716" s="7">
        <f t="shared" si="104"/>
        <v>-4.1273989060073291</v>
      </c>
    </row>
    <row r="6717" spans="1:3" x14ac:dyDescent="0.15">
      <c r="A6717">
        <v>674.38384768000003</v>
      </c>
      <c r="B6717">
        <v>674.37976074218795</v>
      </c>
      <c r="C6717" s="7">
        <f t="shared" si="104"/>
        <v>-4.0869378120760302</v>
      </c>
    </row>
    <row r="6718" spans="1:3" x14ac:dyDescent="0.15">
      <c r="A6718">
        <v>674.48383488000002</v>
      </c>
      <c r="B6718">
        <v>674.47979736328102</v>
      </c>
      <c r="C6718" s="7">
        <f t="shared" si="104"/>
        <v>-4.0375167189949934</v>
      </c>
    </row>
    <row r="6719" spans="1:3" x14ac:dyDescent="0.15">
      <c r="A6719">
        <v>674.58384383999999</v>
      </c>
      <c r="B6719">
        <v>674.57952880859398</v>
      </c>
      <c r="C6719" s="7">
        <f t="shared" si="104"/>
        <v>-4.3150314060085293</v>
      </c>
    </row>
    <row r="6720" spans="1:3" x14ac:dyDescent="0.15">
      <c r="A6720">
        <v>674.68385151999996</v>
      </c>
      <c r="B6720">
        <v>674.67974853515602</v>
      </c>
      <c r="C6720" s="7">
        <f t="shared" si="104"/>
        <v>-4.102984843939339</v>
      </c>
    </row>
    <row r="6721" spans="1:3" x14ac:dyDescent="0.15">
      <c r="A6721">
        <v>674.78384768000001</v>
      </c>
      <c r="B6721">
        <v>674.77978515625</v>
      </c>
      <c r="C6721" s="7">
        <f t="shared" si="104"/>
        <v>-4.0625237500080402</v>
      </c>
    </row>
    <row r="6722" spans="1:3" x14ac:dyDescent="0.15">
      <c r="A6722">
        <v>674.88385407999999</v>
      </c>
      <c r="B6722">
        <v>674.87976074218795</v>
      </c>
      <c r="C6722" s="7">
        <f t="shared" si="104"/>
        <v>-4.0933378120371344</v>
      </c>
    </row>
    <row r="6723" spans="1:3" x14ac:dyDescent="0.15">
      <c r="A6723">
        <v>674.98385024000004</v>
      </c>
      <c r="B6723">
        <v>674.97967529296898</v>
      </c>
      <c r="C6723" s="7">
        <f t="shared" ref="C6723:C6786" si="105">1000*(B6723-A6723)</f>
        <v>-4.174947031060583</v>
      </c>
    </row>
    <row r="6724" spans="1:3" x14ac:dyDescent="0.15">
      <c r="A6724">
        <v>675.08384767999996</v>
      </c>
      <c r="B6724">
        <v>675.07971191406295</v>
      </c>
      <c r="C6724" s="7">
        <f t="shared" si="105"/>
        <v>-4.1357659370078181</v>
      </c>
    </row>
    <row r="6725" spans="1:3" x14ac:dyDescent="0.15">
      <c r="A6725">
        <v>675.18384895999998</v>
      </c>
      <c r="B6725">
        <v>675.17974853515602</v>
      </c>
      <c r="C6725" s="7">
        <f t="shared" si="105"/>
        <v>-4.1004248439548974</v>
      </c>
    </row>
    <row r="6726" spans="1:3" x14ac:dyDescent="0.15">
      <c r="A6726">
        <v>675.28385407999997</v>
      </c>
      <c r="B6726">
        <v>675.27978515625</v>
      </c>
      <c r="C6726" s="7">
        <f t="shared" si="105"/>
        <v>-4.0689237499691444</v>
      </c>
    </row>
    <row r="6727" spans="1:3" x14ac:dyDescent="0.15">
      <c r="A6727">
        <v>675.38383999999996</v>
      </c>
      <c r="B6727">
        <v>675.37969970703102</v>
      </c>
      <c r="C6727" s="7">
        <f t="shared" si="105"/>
        <v>-4.1402929689411394</v>
      </c>
    </row>
    <row r="6728" spans="1:3" x14ac:dyDescent="0.15">
      <c r="A6728">
        <v>675.48385024000004</v>
      </c>
      <c r="B6728">
        <v>675.479736328125</v>
      </c>
      <c r="C6728" s="7">
        <f t="shared" si="105"/>
        <v>-4.1139118750379566</v>
      </c>
    </row>
    <row r="6729" spans="1:3" x14ac:dyDescent="0.15">
      <c r="A6729">
        <v>675.58384511999998</v>
      </c>
      <c r="B6729">
        <v>675.57958984375</v>
      </c>
      <c r="C6729" s="7">
        <f t="shared" si="105"/>
        <v>-4.2552762499781238</v>
      </c>
    </row>
    <row r="6730" spans="1:3" x14ac:dyDescent="0.15">
      <c r="A6730">
        <v>675.68383616000006</v>
      </c>
      <c r="B6730">
        <v>675.67974853515602</v>
      </c>
      <c r="C6730" s="7">
        <f t="shared" si="105"/>
        <v>-4.087624844032689</v>
      </c>
    </row>
    <row r="6731" spans="1:3" x14ac:dyDescent="0.15">
      <c r="A6731">
        <v>675.78385407999997</v>
      </c>
      <c r="B6731">
        <v>675.77978515625</v>
      </c>
      <c r="C6731" s="7">
        <f t="shared" si="105"/>
        <v>-4.0689237499691444</v>
      </c>
    </row>
    <row r="6732" spans="1:3" x14ac:dyDescent="0.15">
      <c r="A6732">
        <v>675.88383615999999</v>
      </c>
      <c r="B6732">
        <v>675.87982177734398</v>
      </c>
      <c r="C6732" s="7">
        <f t="shared" si="105"/>
        <v>-4.0143826560097295</v>
      </c>
    </row>
    <row r="6733" spans="1:3" x14ac:dyDescent="0.15">
      <c r="A6733">
        <v>675.98384896000005</v>
      </c>
      <c r="B6733">
        <v>675.979736328125</v>
      </c>
      <c r="C6733" s="7">
        <f t="shared" si="105"/>
        <v>-4.1126318750457358</v>
      </c>
    </row>
    <row r="6734" spans="1:3" x14ac:dyDescent="0.15">
      <c r="A6734">
        <v>676.08385152000005</v>
      </c>
      <c r="B6734">
        <v>676.07965087890602</v>
      </c>
      <c r="C6734" s="7">
        <f t="shared" si="105"/>
        <v>-4.2006410940302885</v>
      </c>
    </row>
    <row r="6735" spans="1:3" x14ac:dyDescent="0.15">
      <c r="A6735">
        <v>676.18384767999999</v>
      </c>
      <c r="B6735">
        <v>676.1796875</v>
      </c>
      <c r="C6735" s="7">
        <f t="shared" si="105"/>
        <v>-4.1601799999853029</v>
      </c>
    </row>
    <row r="6736" spans="1:3" x14ac:dyDescent="0.15">
      <c r="A6736">
        <v>676.28383743999996</v>
      </c>
      <c r="B6736">
        <v>676.27972412109398</v>
      </c>
      <c r="C6736" s="7">
        <f t="shared" si="105"/>
        <v>-4.113318905979213</v>
      </c>
    </row>
    <row r="6737" spans="1:3" x14ac:dyDescent="0.15">
      <c r="A6737">
        <v>676.38384640000004</v>
      </c>
      <c r="B6737">
        <v>676.37969970703102</v>
      </c>
      <c r="C6737" s="7">
        <f t="shared" si="105"/>
        <v>-4.1466929690159304</v>
      </c>
    </row>
    <row r="6738" spans="1:3" x14ac:dyDescent="0.15">
      <c r="A6738">
        <v>676.48383871999999</v>
      </c>
      <c r="B6738">
        <v>676.479736328125</v>
      </c>
      <c r="C6738" s="7">
        <f t="shared" si="105"/>
        <v>-4.1023918749942823</v>
      </c>
    </row>
    <row r="6739" spans="1:3" x14ac:dyDescent="0.15">
      <c r="A6739">
        <v>676.58384639999997</v>
      </c>
      <c r="B6739">
        <v>676.57965087890602</v>
      </c>
      <c r="C6739" s="7">
        <f t="shared" si="105"/>
        <v>-4.1955210939477183</v>
      </c>
    </row>
    <row r="6740" spans="1:3" x14ac:dyDescent="0.15">
      <c r="A6740">
        <v>676.68384256000002</v>
      </c>
      <c r="B6740">
        <v>676.6796875</v>
      </c>
      <c r="C6740" s="7">
        <f t="shared" si="105"/>
        <v>-4.1550600000164195</v>
      </c>
    </row>
    <row r="6741" spans="1:3" x14ac:dyDescent="0.15">
      <c r="A6741">
        <v>676.78384768000001</v>
      </c>
      <c r="B6741">
        <v>676.77960205078102</v>
      </c>
      <c r="C6741" s="7">
        <f t="shared" si="105"/>
        <v>-4.2456292189854139</v>
      </c>
    </row>
    <row r="6742" spans="1:3" x14ac:dyDescent="0.15">
      <c r="A6742">
        <v>676.88383615999999</v>
      </c>
      <c r="B6742">
        <v>676.87976074218795</v>
      </c>
      <c r="C6742" s="7">
        <f t="shared" si="105"/>
        <v>-4.0754178120323559</v>
      </c>
    </row>
    <row r="6743" spans="1:3" x14ac:dyDescent="0.15">
      <c r="A6743">
        <v>676.98385024000004</v>
      </c>
      <c r="B6743">
        <v>676.97979736328102</v>
      </c>
      <c r="C6743" s="7">
        <f t="shared" si="105"/>
        <v>-4.0528767190153303</v>
      </c>
    </row>
    <row r="6744" spans="1:3" x14ac:dyDescent="0.15">
      <c r="A6744">
        <v>677.08384767999996</v>
      </c>
      <c r="B6744">
        <v>677.07971191406295</v>
      </c>
      <c r="C6744" s="7">
        <f t="shared" si="105"/>
        <v>-4.1357659370078181</v>
      </c>
    </row>
    <row r="6745" spans="1:3" x14ac:dyDescent="0.15">
      <c r="A6745">
        <v>677.18384384000001</v>
      </c>
      <c r="B6745">
        <v>677.17974853515602</v>
      </c>
      <c r="C6745" s="7">
        <f t="shared" si="105"/>
        <v>-4.095304843986014</v>
      </c>
    </row>
    <row r="6746" spans="1:3" x14ac:dyDescent="0.15">
      <c r="A6746">
        <v>677.28383615999996</v>
      </c>
      <c r="B6746">
        <v>677.27978515625</v>
      </c>
      <c r="C6746" s="7">
        <f t="shared" si="105"/>
        <v>-4.0510037499643659</v>
      </c>
    </row>
    <row r="6747" spans="1:3" x14ac:dyDescent="0.15">
      <c r="A6747">
        <v>677.38384384000005</v>
      </c>
      <c r="B6747">
        <v>677.37976074218795</v>
      </c>
      <c r="C6747" s="7">
        <f t="shared" si="105"/>
        <v>-4.0830978120993677</v>
      </c>
    </row>
    <row r="6748" spans="1:3" x14ac:dyDescent="0.15">
      <c r="A6748">
        <v>677.48383871999999</v>
      </c>
      <c r="B6748">
        <v>677.47979736328102</v>
      </c>
      <c r="C6748" s="7">
        <f t="shared" si="105"/>
        <v>-4.0413567189716559</v>
      </c>
    </row>
    <row r="6749" spans="1:3" x14ac:dyDescent="0.15">
      <c r="A6749">
        <v>677.58383872000002</v>
      </c>
      <c r="B6749">
        <v>677.57958984375</v>
      </c>
      <c r="C6749" s="7">
        <f t="shared" si="105"/>
        <v>-4.2488762500170196</v>
      </c>
    </row>
    <row r="6750" spans="1:3" x14ac:dyDescent="0.15">
      <c r="A6750">
        <v>677.68383744000005</v>
      </c>
      <c r="B6750">
        <v>677.67974853515602</v>
      </c>
      <c r="C6750" s="7">
        <f t="shared" si="105"/>
        <v>-4.0889048440249098</v>
      </c>
    </row>
    <row r="6751" spans="1:3" x14ac:dyDescent="0.15">
      <c r="A6751">
        <v>677.78383231999999</v>
      </c>
      <c r="B6751">
        <v>677.77966308593795</v>
      </c>
      <c r="C6751" s="7">
        <f t="shared" si="105"/>
        <v>-4.169234062032956</v>
      </c>
    </row>
    <row r="6752" spans="1:3" x14ac:dyDescent="0.15">
      <c r="A6752">
        <v>677.88384127999996</v>
      </c>
      <c r="B6752">
        <v>677.87969970703102</v>
      </c>
      <c r="C6752" s="7">
        <f t="shared" si="105"/>
        <v>-4.1415729689333602</v>
      </c>
    </row>
    <row r="6753" spans="1:3" x14ac:dyDescent="0.15">
      <c r="A6753">
        <v>677.98383488000002</v>
      </c>
      <c r="B6753">
        <v>677.97943115234398</v>
      </c>
      <c r="C6753" s="7">
        <f t="shared" si="105"/>
        <v>-4.4037276560402461</v>
      </c>
    </row>
    <row r="6754" spans="1:3" x14ac:dyDescent="0.15">
      <c r="A6754">
        <v>678.08383616000003</v>
      </c>
      <c r="B6754">
        <v>678.07958984375</v>
      </c>
      <c r="C6754" s="7">
        <f t="shared" si="105"/>
        <v>-4.246316250032578</v>
      </c>
    </row>
    <row r="6755" spans="1:3" x14ac:dyDescent="0.15">
      <c r="A6755">
        <v>678.18384000000003</v>
      </c>
      <c r="B6755">
        <v>678.17980957031295</v>
      </c>
      <c r="C6755" s="7">
        <f t="shared" si="105"/>
        <v>-4.0304296870772305</v>
      </c>
    </row>
    <row r="6756" spans="1:3" x14ac:dyDescent="0.15">
      <c r="A6756">
        <v>678.28383231999999</v>
      </c>
      <c r="B6756">
        <v>678.27978515625</v>
      </c>
      <c r="C6756" s="7">
        <f t="shared" si="105"/>
        <v>-4.0471637499877033</v>
      </c>
    </row>
    <row r="6757" spans="1:3" x14ac:dyDescent="0.15">
      <c r="A6757">
        <v>678.38383743999998</v>
      </c>
      <c r="B6757">
        <v>678.37969970703102</v>
      </c>
      <c r="C6757" s="7">
        <f t="shared" si="105"/>
        <v>-4.1377329689566977</v>
      </c>
    </row>
    <row r="6758" spans="1:3" x14ac:dyDescent="0.15">
      <c r="A6758">
        <v>678.48384255999997</v>
      </c>
      <c r="B6758">
        <v>678.479736328125</v>
      </c>
      <c r="C6758" s="7">
        <f t="shared" si="105"/>
        <v>-4.1062318749709448</v>
      </c>
    </row>
    <row r="6759" spans="1:3" x14ac:dyDescent="0.15">
      <c r="A6759">
        <v>678.58383232000006</v>
      </c>
      <c r="B6759">
        <v>678.57965087890602</v>
      </c>
      <c r="C6759" s="7">
        <f t="shared" si="105"/>
        <v>-4.1814410940332891</v>
      </c>
    </row>
    <row r="6760" spans="1:3" x14ac:dyDescent="0.15">
      <c r="A6760">
        <v>678.68384128000002</v>
      </c>
      <c r="B6760">
        <v>678.67980957031295</v>
      </c>
      <c r="C6760" s="7">
        <f t="shared" si="105"/>
        <v>-4.0317096870694513</v>
      </c>
    </row>
    <row r="6761" spans="1:3" x14ac:dyDescent="0.15">
      <c r="A6761">
        <v>678.78384256000004</v>
      </c>
      <c r="B6761">
        <v>678.77972412109398</v>
      </c>
      <c r="C6761" s="7">
        <f t="shared" si="105"/>
        <v>-4.1184389060617832</v>
      </c>
    </row>
    <row r="6762" spans="1:3" x14ac:dyDescent="0.15">
      <c r="A6762">
        <v>678.88383232000001</v>
      </c>
      <c r="B6762">
        <v>678.87969970703102</v>
      </c>
      <c r="C6762" s="7">
        <f t="shared" si="105"/>
        <v>-4.1326129689878144</v>
      </c>
    </row>
    <row r="6763" spans="1:3" x14ac:dyDescent="0.15">
      <c r="A6763">
        <v>678.98383616000001</v>
      </c>
      <c r="B6763">
        <v>678.979736328125</v>
      </c>
      <c r="C6763" s="7">
        <f t="shared" si="105"/>
        <v>-4.0998318750098406</v>
      </c>
    </row>
    <row r="6764" spans="1:3" x14ac:dyDescent="0.15">
      <c r="A6764">
        <v>679.08384255999999</v>
      </c>
      <c r="B6764">
        <v>679.07977294921898</v>
      </c>
      <c r="C6764" s="7">
        <f t="shared" si="105"/>
        <v>-4.0696107810163085</v>
      </c>
    </row>
    <row r="6765" spans="1:3" x14ac:dyDescent="0.15">
      <c r="A6765">
        <v>679.18382975999998</v>
      </c>
      <c r="B6765">
        <v>679.17950439453102</v>
      </c>
      <c r="C6765" s="7">
        <f t="shared" si="105"/>
        <v>-4.325365468957898</v>
      </c>
    </row>
    <row r="6766" spans="1:3" x14ac:dyDescent="0.15">
      <c r="A6766">
        <v>679.28383615999996</v>
      </c>
      <c r="B6766">
        <v>679.279541015625</v>
      </c>
      <c r="C6766" s="7">
        <f t="shared" si="105"/>
        <v>-4.2951443749643659</v>
      </c>
    </row>
    <row r="6767" spans="1:3" x14ac:dyDescent="0.15">
      <c r="A6767">
        <v>679.38383232000001</v>
      </c>
      <c r="B6767">
        <v>679.37976074218795</v>
      </c>
      <c r="C6767" s="7">
        <f t="shared" si="105"/>
        <v>-4.0715778120556934</v>
      </c>
    </row>
    <row r="6768" spans="1:3" x14ac:dyDescent="0.15">
      <c r="A6768">
        <v>679.48383232000003</v>
      </c>
      <c r="B6768">
        <v>679.47979736328102</v>
      </c>
      <c r="C6768" s="7">
        <f t="shared" si="105"/>
        <v>-4.0349567190105518</v>
      </c>
    </row>
    <row r="6769" spans="1:3" x14ac:dyDescent="0.15">
      <c r="A6769">
        <v>679.58383872000002</v>
      </c>
      <c r="B6769">
        <v>679.57971191406295</v>
      </c>
      <c r="C6769" s="7">
        <f t="shared" si="105"/>
        <v>-4.1268059370622723</v>
      </c>
    </row>
    <row r="6770" spans="1:3" x14ac:dyDescent="0.15">
      <c r="A6770">
        <v>679.68384128000002</v>
      </c>
      <c r="B6770">
        <v>679.67980957031295</v>
      </c>
      <c r="C6770" s="7">
        <f t="shared" si="105"/>
        <v>-4.0317096870694513</v>
      </c>
    </row>
    <row r="6771" spans="1:3" x14ac:dyDescent="0.15">
      <c r="A6771">
        <v>679.78382720000002</v>
      </c>
      <c r="B6771">
        <v>679.77972412109398</v>
      </c>
      <c r="C6771" s="7">
        <f t="shared" si="105"/>
        <v>-4.1030789060414463</v>
      </c>
    </row>
    <row r="6772" spans="1:3" x14ac:dyDescent="0.15">
      <c r="A6772">
        <v>679.8838336</v>
      </c>
      <c r="B6772">
        <v>679.87976074218795</v>
      </c>
      <c r="C6772" s="7">
        <f t="shared" si="105"/>
        <v>-4.0728578120479142</v>
      </c>
    </row>
    <row r="6773" spans="1:3" x14ac:dyDescent="0.15">
      <c r="A6773">
        <v>679.98383488000002</v>
      </c>
      <c r="B6773">
        <v>679.97979736328102</v>
      </c>
      <c r="C6773" s="7">
        <f t="shared" si="105"/>
        <v>-4.0375167189949934</v>
      </c>
    </row>
    <row r="6774" spans="1:3" x14ac:dyDescent="0.15">
      <c r="A6774">
        <v>680.08383872000002</v>
      </c>
      <c r="B6774">
        <v>680.07971191406295</v>
      </c>
      <c r="C6774" s="7">
        <f t="shared" si="105"/>
        <v>-4.1268059370622723</v>
      </c>
    </row>
    <row r="6775" spans="1:3" x14ac:dyDescent="0.15">
      <c r="A6775">
        <v>680.18383103999997</v>
      </c>
      <c r="B6775">
        <v>680.17974853515602</v>
      </c>
      <c r="C6775" s="7">
        <f t="shared" si="105"/>
        <v>-4.0825048439501188</v>
      </c>
    </row>
    <row r="6776" spans="1:3" x14ac:dyDescent="0.15">
      <c r="A6776">
        <v>680.28383231999999</v>
      </c>
      <c r="B6776">
        <v>680.27966308593795</v>
      </c>
      <c r="C6776" s="7">
        <f t="shared" si="105"/>
        <v>-4.169234062032956</v>
      </c>
    </row>
    <row r="6777" spans="1:3" x14ac:dyDescent="0.15">
      <c r="A6777">
        <v>680.38381568</v>
      </c>
      <c r="B6777">
        <v>680.37951660156295</v>
      </c>
      <c r="C6777" s="7">
        <f t="shared" si="105"/>
        <v>-4.2990784370431356</v>
      </c>
    </row>
    <row r="6778" spans="1:3" x14ac:dyDescent="0.15">
      <c r="A6778">
        <v>680.48382719999995</v>
      </c>
      <c r="B6778">
        <v>680.479248046875</v>
      </c>
      <c r="C6778" s="7">
        <f t="shared" si="105"/>
        <v>-4.5791531249506079</v>
      </c>
    </row>
    <row r="6779" spans="1:3" x14ac:dyDescent="0.15">
      <c r="A6779">
        <v>680.58383488000004</v>
      </c>
      <c r="B6779">
        <v>680.57971191406295</v>
      </c>
      <c r="C6779" s="7">
        <f t="shared" si="105"/>
        <v>-4.1229659370856098</v>
      </c>
    </row>
    <row r="6780" spans="1:3" x14ac:dyDescent="0.15">
      <c r="A6780">
        <v>680.68383359999996</v>
      </c>
      <c r="B6780">
        <v>680.67962646484398</v>
      </c>
      <c r="C6780" s="7">
        <f t="shared" si="105"/>
        <v>-4.2071351559798131</v>
      </c>
    </row>
    <row r="6781" spans="1:3" x14ac:dyDescent="0.15">
      <c r="A6781">
        <v>680.78382976</v>
      </c>
      <c r="B6781">
        <v>680.77966308593795</v>
      </c>
      <c r="C6781" s="7">
        <f t="shared" si="105"/>
        <v>-4.1666740620485143</v>
      </c>
    </row>
    <row r="6782" spans="1:3" x14ac:dyDescent="0.15">
      <c r="A6782">
        <v>680.88381568</v>
      </c>
      <c r="B6782">
        <v>680.87969970703102</v>
      </c>
      <c r="C6782" s="7">
        <f t="shared" si="105"/>
        <v>-4.1159729689752567</v>
      </c>
    </row>
    <row r="6783" spans="1:3" x14ac:dyDescent="0.15">
      <c r="A6783">
        <v>680.98382719999995</v>
      </c>
      <c r="B6783">
        <v>680.97985839843795</v>
      </c>
      <c r="C6783" s="7">
        <f t="shared" si="105"/>
        <v>-3.9688015619958605</v>
      </c>
    </row>
    <row r="6784" spans="1:3" x14ac:dyDescent="0.15">
      <c r="A6784">
        <v>681.08382847999997</v>
      </c>
      <c r="B6784">
        <v>681.07977294921898</v>
      </c>
      <c r="C6784" s="7">
        <f t="shared" si="105"/>
        <v>-4.0555307809881924</v>
      </c>
    </row>
    <row r="6785" spans="1:3" x14ac:dyDescent="0.15">
      <c r="A6785">
        <v>681.18383103999997</v>
      </c>
      <c r="B6785">
        <v>681.17974853515602</v>
      </c>
      <c r="C6785" s="7">
        <f t="shared" si="105"/>
        <v>-4.0825048439501188</v>
      </c>
    </row>
    <row r="6786" spans="1:3" x14ac:dyDescent="0.15">
      <c r="A6786">
        <v>681.28383104</v>
      </c>
      <c r="B6786">
        <v>681.27978515625</v>
      </c>
      <c r="C6786" s="7">
        <f t="shared" si="105"/>
        <v>-4.0458837499954825</v>
      </c>
    </row>
    <row r="6787" spans="1:3" x14ac:dyDescent="0.15">
      <c r="A6787">
        <v>681.38382335999995</v>
      </c>
      <c r="B6787">
        <v>681.37982177734398</v>
      </c>
      <c r="C6787" s="7">
        <f t="shared" ref="C6787:C6850" si="106">1000*(B6787-A6787)</f>
        <v>-4.0015826559738343</v>
      </c>
    </row>
    <row r="6788" spans="1:3" x14ac:dyDescent="0.15">
      <c r="A6788">
        <v>681.48383232000003</v>
      </c>
      <c r="B6788">
        <v>681.4794921875</v>
      </c>
      <c r="C6788" s="7">
        <f t="shared" si="106"/>
        <v>-4.3401325000331781</v>
      </c>
    </row>
    <row r="6789" spans="1:3" x14ac:dyDescent="0.15">
      <c r="A6789">
        <v>681.58382336</v>
      </c>
      <c r="B6789">
        <v>681.579345703125</v>
      </c>
      <c r="C6789" s="7">
        <f t="shared" si="106"/>
        <v>-4.4776568749966827</v>
      </c>
    </row>
    <row r="6790" spans="1:3" x14ac:dyDescent="0.15">
      <c r="A6790">
        <v>681.68382592</v>
      </c>
      <c r="B6790">
        <v>681.6796875</v>
      </c>
      <c r="C6790" s="7">
        <f t="shared" si="106"/>
        <v>-4.1384200000038618</v>
      </c>
    </row>
    <row r="6791" spans="1:3" x14ac:dyDescent="0.15">
      <c r="A6791">
        <v>681.78383743999996</v>
      </c>
      <c r="B6791">
        <v>681.77972412109398</v>
      </c>
      <c r="C6791" s="7">
        <f t="shared" si="106"/>
        <v>-4.113318905979213</v>
      </c>
    </row>
    <row r="6792" spans="1:3" x14ac:dyDescent="0.15">
      <c r="A6792">
        <v>681.88382976000003</v>
      </c>
      <c r="B6792">
        <v>681.87976074218795</v>
      </c>
      <c r="C6792" s="7">
        <f t="shared" si="106"/>
        <v>-4.0690178120712517</v>
      </c>
    </row>
    <row r="6793" spans="1:3" x14ac:dyDescent="0.15">
      <c r="A6793">
        <v>681.98382848000006</v>
      </c>
      <c r="B6793">
        <v>681.979736328125</v>
      </c>
      <c r="C6793" s="7">
        <f t="shared" si="106"/>
        <v>-4.0921518750565156</v>
      </c>
    </row>
    <row r="6794" spans="1:3" x14ac:dyDescent="0.15">
      <c r="A6794">
        <v>682.08382719999997</v>
      </c>
      <c r="B6794">
        <v>682.07977294921898</v>
      </c>
      <c r="C6794" s="7">
        <f t="shared" si="106"/>
        <v>-4.0542507809959716</v>
      </c>
    </row>
    <row r="6795" spans="1:3" x14ac:dyDescent="0.15">
      <c r="A6795">
        <v>682.18382208000003</v>
      </c>
      <c r="B6795">
        <v>682.17980957031295</v>
      </c>
      <c r="C6795" s="7">
        <f t="shared" si="106"/>
        <v>-4.0125096870724519</v>
      </c>
    </row>
    <row r="6796" spans="1:3" x14ac:dyDescent="0.15">
      <c r="A6796">
        <v>682.28381439999998</v>
      </c>
      <c r="B6796">
        <v>682.27972412109398</v>
      </c>
      <c r="C6796" s="7">
        <f t="shared" si="106"/>
        <v>-4.0902789060055511</v>
      </c>
    </row>
    <row r="6797" spans="1:3" x14ac:dyDescent="0.15">
      <c r="A6797">
        <v>682.38382592000005</v>
      </c>
      <c r="B6797">
        <v>682.37976074218795</v>
      </c>
      <c r="C6797" s="7">
        <f t="shared" si="106"/>
        <v>-4.0651778120945892</v>
      </c>
    </row>
    <row r="6798" spans="1:3" x14ac:dyDescent="0.15">
      <c r="A6798">
        <v>682.48382335999997</v>
      </c>
      <c r="B6798">
        <v>682.47967529296898</v>
      </c>
      <c r="C6798" s="7">
        <f t="shared" si="106"/>
        <v>-4.1480670309965717</v>
      </c>
    </row>
    <row r="6799" spans="1:3" x14ac:dyDescent="0.15">
      <c r="A6799">
        <v>682.58382208</v>
      </c>
      <c r="B6799">
        <v>682.57971191406295</v>
      </c>
      <c r="C6799" s="7">
        <f t="shared" si="106"/>
        <v>-4.1101659370497146</v>
      </c>
    </row>
    <row r="6800" spans="1:3" x14ac:dyDescent="0.15">
      <c r="A6800">
        <v>682.68381311999997</v>
      </c>
      <c r="B6800">
        <v>682.679443359375</v>
      </c>
      <c r="C6800" s="7">
        <f t="shared" si="106"/>
        <v>-4.3697606249679666</v>
      </c>
    </row>
    <row r="6801" spans="1:3" x14ac:dyDescent="0.15">
      <c r="A6801">
        <v>682.78381311999999</v>
      </c>
      <c r="B6801">
        <v>682.77972412109398</v>
      </c>
      <c r="C6801" s="7">
        <f t="shared" si="106"/>
        <v>-4.0889989060133303</v>
      </c>
    </row>
    <row r="6802" spans="1:3" x14ac:dyDescent="0.15">
      <c r="A6802">
        <v>682.88381440000001</v>
      </c>
      <c r="B6802">
        <v>682.87976074218795</v>
      </c>
      <c r="C6802" s="7">
        <f t="shared" si="106"/>
        <v>-4.0536578120509148</v>
      </c>
    </row>
    <row r="6803" spans="1:3" x14ac:dyDescent="0.15">
      <c r="A6803">
        <v>682.98382591999996</v>
      </c>
      <c r="B6803">
        <v>682.97979736328102</v>
      </c>
      <c r="C6803" s="7">
        <f t="shared" si="106"/>
        <v>-4.0285567189357607</v>
      </c>
    </row>
    <row r="6804" spans="1:3" x14ac:dyDescent="0.15">
      <c r="A6804">
        <v>683.08381696000004</v>
      </c>
      <c r="B6804">
        <v>683.07971191406295</v>
      </c>
      <c r="C6804" s="7">
        <f t="shared" si="106"/>
        <v>-4.1050459370808312</v>
      </c>
    </row>
    <row r="6805" spans="1:3" x14ac:dyDescent="0.15">
      <c r="A6805">
        <v>683.18380672000001</v>
      </c>
      <c r="B6805">
        <v>683.17956542968795</v>
      </c>
      <c r="C6805" s="7">
        <f t="shared" si="106"/>
        <v>-4.241290312052115</v>
      </c>
    </row>
    <row r="6806" spans="1:3" x14ac:dyDescent="0.15">
      <c r="A6806">
        <v>683.28381823999996</v>
      </c>
      <c r="B6806">
        <v>683.27966308593795</v>
      </c>
      <c r="C6806" s="7">
        <f t="shared" si="106"/>
        <v>-4.1551540620048399</v>
      </c>
    </row>
    <row r="6807" spans="1:3" x14ac:dyDescent="0.15">
      <c r="A6807">
        <v>683.38381951999997</v>
      </c>
      <c r="B6807">
        <v>683.37969970703102</v>
      </c>
      <c r="C6807" s="7">
        <f t="shared" si="106"/>
        <v>-4.1198129689519192</v>
      </c>
    </row>
    <row r="6808" spans="1:3" x14ac:dyDescent="0.15">
      <c r="A6808">
        <v>683.48382207999998</v>
      </c>
      <c r="B6808">
        <v>683.479736328125</v>
      </c>
      <c r="C6808" s="7">
        <f t="shared" si="106"/>
        <v>-4.0857518749817245</v>
      </c>
    </row>
    <row r="6809" spans="1:3" x14ac:dyDescent="0.15">
      <c r="A6809">
        <v>683.58382208</v>
      </c>
      <c r="B6809">
        <v>683.57946777343795</v>
      </c>
      <c r="C6809" s="7">
        <f t="shared" si="106"/>
        <v>-4.3543065620497146</v>
      </c>
    </row>
    <row r="6810" spans="1:3" x14ac:dyDescent="0.15">
      <c r="A6810">
        <v>683.68381311999997</v>
      </c>
      <c r="B6810">
        <v>683.67974853515602</v>
      </c>
      <c r="C6810" s="7">
        <f t="shared" si="106"/>
        <v>-4.0645848439453403</v>
      </c>
    </row>
    <row r="6811" spans="1:3" x14ac:dyDescent="0.15">
      <c r="A6811">
        <v>683.78381695999997</v>
      </c>
      <c r="B6811">
        <v>683.77978515625</v>
      </c>
      <c r="C6811" s="7">
        <f t="shared" si="106"/>
        <v>-4.0318037499673665</v>
      </c>
    </row>
    <row r="6812" spans="1:3" x14ac:dyDescent="0.15">
      <c r="A6812">
        <v>683.88380800000004</v>
      </c>
      <c r="B6812">
        <v>683.87957763671898</v>
      </c>
      <c r="C6812" s="7">
        <f t="shared" si="106"/>
        <v>-4.2303632810671843</v>
      </c>
    </row>
    <row r="6813" spans="1:3" x14ac:dyDescent="0.15">
      <c r="A6813">
        <v>683.98380159999999</v>
      </c>
      <c r="B6813">
        <v>683.979736328125</v>
      </c>
      <c r="C6813" s="7">
        <f t="shared" si="106"/>
        <v>-4.0652718749925043</v>
      </c>
    </row>
    <row r="6814" spans="1:3" x14ac:dyDescent="0.15">
      <c r="A6814">
        <v>684.08381311999995</v>
      </c>
      <c r="B6814">
        <v>684.07977294921898</v>
      </c>
      <c r="C6814" s="7">
        <f t="shared" si="106"/>
        <v>-4.0401707809678555</v>
      </c>
    </row>
    <row r="6815" spans="1:3" x14ac:dyDescent="0.15">
      <c r="A6815">
        <v>684.18381055999998</v>
      </c>
      <c r="B6815">
        <v>684.1796875</v>
      </c>
      <c r="C6815" s="7">
        <f t="shared" si="106"/>
        <v>-4.1230599999835249</v>
      </c>
    </row>
    <row r="6816" spans="1:3" x14ac:dyDescent="0.15">
      <c r="A6816">
        <v>684.28381567999998</v>
      </c>
      <c r="B6816">
        <v>684.27972412109398</v>
      </c>
      <c r="C6816" s="7">
        <f t="shared" si="106"/>
        <v>-4.0915589059977719</v>
      </c>
    </row>
    <row r="6817" spans="1:3" x14ac:dyDescent="0.15">
      <c r="A6817">
        <v>684.38381951999997</v>
      </c>
      <c r="B6817">
        <v>684.37969970703102</v>
      </c>
      <c r="C6817" s="7">
        <f t="shared" si="106"/>
        <v>-4.1198129689519192</v>
      </c>
    </row>
    <row r="6818" spans="1:3" x14ac:dyDescent="0.15">
      <c r="A6818">
        <v>684.48381184000004</v>
      </c>
      <c r="B6818">
        <v>684.479736328125</v>
      </c>
      <c r="C6818" s="7">
        <f t="shared" si="106"/>
        <v>-4.0755118750439578</v>
      </c>
    </row>
    <row r="6819" spans="1:3" x14ac:dyDescent="0.15">
      <c r="A6819">
        <v>684.58380799999998</v>
      </c>
      <c r="B6819">
        <v>684.57952880859398</v>
      </c>
      <c r="C6819" s="7">
        <f t="shared" si="106"/>
        <v>-4.2791914059989722</v>
      </c>
    </row>
    <row r="6820" spans="1:3" x14ac:dyDescent="0.15">
      <c r="A6820">
        <v>684.68381824000005</v>
      </c>
      <c r="B6820">
        <v>684.67999267578102</v>
      </c>
      <c r="C6820" s="7">
        <f t="shared" si="106"/>
        <v>-3.8255642190279104</v>
      </c>
    </row>
    <row r="6821" spans="1:3" x14ac:dyDescent="0.15">
      <c r="A6821">
        <v>684.78382079999994</v>
      </c>
      <c r="B6821">
        <v>684.77972412109398</v>
      </c>
      <c r="C6821" s="7">
        <f t="shared" si="106"/>
        <v>-4.0966789059666553</v>
      </c>
    </row>
    <row r="6822" spans="1:3" x14ac:dyDescent="0.15">
      <c r="A6822">
        <v>684.88381056000003</v>
      </c>
      <c r="B6822">
        <v>684.87976074218795</v>
      </c>
      <c r="C6822" s="7">
        <f t="shared" si="106"/>
        <v>-4.0498178120742523</v>
      </c>
    </row>
    <row r="6823" spans="1:3" x14ac:dyDescent="0.15">
      <c r="A6823">
        <v>684.98381312000004</v>
      </c>
      <c r="B6823">
        <v>684.97961425781295</v>
      </c>
      <c r="C6823" s="7">
        <f t="shared" si="106"/>
        <v>-4.1988621870814313</v>
      </c>
    </row>
    <row r="6824" spans="1:3" x14ac:dyDescent="0.15">
      <c r="A6824">
        <v>685.08379520000005</v>
      </c>
      <c r="B6824">
        <v>685.07952880859398</v>
      </c>
      <c r="C6824" s="7">
        <f t="shared" si="106"/>
        <v>-4.2663914060767638</v>
      </c>
    </row>
    <row r="6825" spans="1:3" x14ac:dyDescent="0.15">
      <c r="A6825">
        <v>685.18379904000005</v>
      </c>
      <c r="B6825">
        <v>685.17956542968795</v>
      </c>
      <c r="C6825" s="7">
        <f t="shared" si="106"/>
        <v>-4.23361031209879</v>
      </c>
    </row>
    <row r="6826" spans="1:3" x14ac:dyDescent="0.15">
      <c r="A6826">
        <v>685.28381823999996</v>
      </c>
      <c r="B6826">
        <v>685.27972412109398</v>
      </c>
      <c r="C6826" s="7">
        <f t="shared" si="106"/>
        <v>-4.0941189059822136</v>
      </c>
    </row>
    <row r="6827" spans="1:3" x14ac:dyDescent="0.15">
      <c r="A6827">
        <v>685.38381951999997</v>
      </c>
      <c r="B6827">
        <v>685.37976074218795</v>
      </c>
      <c r="C6827" s="7">
        <f t="shared" si="106"/>
        <v>-4.0587778120197981</v>
      </c>
    </row>
    <row r="6828" spans="1:3" x14ac:dyDescent="0.15">
      <c r="A6828">
        <v>685.48381696000001</v>
      </c>
      <c r="B6828">
        <v>685.47967529296898</v>
      </c>
      <c r="C6828" s="7">
        <f t="shared" si="106"/>
        <v>-4.1416670310354675</v>
      </c>
    </row>
    <row r="6829" spans="1:3" x14ac:dyDescent="0.15">
      <c r="A6829">
        <v>685.58382208</v>
      </c>
      <c r="B6829">
        <v>685.57952880859398</v>
      </c>
      <c r="C6829" s="7">
        <f t="shared" si="106"/>
        <v>-4.2932714060270882</v>
      </c>
    </row>
    <row r="6830" spans="1:3" x14ac:dyDescent="0.15">
      <c r="A6830">
        <v>685.683808</v>
      </c>
      <c r="B6830">
        <v>685.67962646484398</v>
      </c>
      <c r="C6830" s="7">
        <f t="shared" si="106"/>
        <v>-4.1815351560217096</v>
      </c>
    </row>
    <row r="6831" spans="1:3" x14ac:dyDescent="0.15">
      <c r="A6831">
        <v>685.78381311999999</v>
      </c>
      <c r="B6831">
        <v>685.77966308593795</v>
      </c>
      <c r="C6831" s="7">
        <f t="shared" si="106"/>
        <v>-4.1500340620359566</v>
      </c>
    </row>
    <row r="6832" spans="1:3" x14ac:dyDescent="0.15">
      <c r="A6832">
        <v>685.88382335999995</v>
      </c>
      <c r="B6832">
        <v>685.87969970703102</v>
      </c>
      <c r="C6832" s="7">
        <f t="shared" si="106"/>
        <v>-4.1236529689285817</v>
      </c>
    </row>
    <row r="6833" spans="1:3" x14ac:dyDescent="0.15">
      <c r="A6833">
        <v>685.98380799999995</v>
      </c>
      <c r="B6833">
        <v>685.979736328125</v>
      </c>
      <c r="C6833" s="7">
        <f t="shared" si="106"/>
        <v>-4.0716718749536085</v>
      </c>
    </row>
    <row r="6834" spans="1:3" x14ac:dyDescent="0.15">
      <c r="A6834">
        <v>686.08381568000004</v>
      </c>
      <c r="B6834">
        <v>686.07971191406295</v>
      </c>
      <c r="C6834" s="7">
        <f t="shared" si="106"/>
        <v>-4.1037659370886104</v>
      </c>
    </row>
    <row r="6835" spans="1:3" x14ac:dyDescent="0.15">
      <c r="A6835">
        <v>686.18381439999996</v>
      </c>
      <c r="B6835">
        <v>686.17974853515602</v>
      </c>
      <c r="C6835" s="7">
        <f t="shared" si="106"/>
        <v>-4.0658648439375611</v>
      </c>
    </row>
    <row r="6836" spans="1:3" x14ac:dyDescent="0.15">
      <c r="A6836">
        <v>686.28381184</v>
      </c>
      <c r="B6836">
        <v>686.27935791015602</v>
      </c>
      <c r="C6836" s="7">
        <f t="shared" si="106"/>
        <v>-4.4539298439758568</v>
      </c>
    </row>
    <row r="6837" spans="1:3" x14ac:dyDescent="0.15">
      <c r="A6837">
        <v>686.38381312000001</v>
      </c>
      <c r="B6837">
        <v>686.37927246093795</v>
      </c>
      <c r="C6837" s="7">
        <f t="shared" si="106"/>
        <v>-4.540659062058694</v>
      </c>
    </row>
    <row r="6838" spans="1:3" x14ac:dyDescent="0.15">
      <c r="A6838">
        <v>686.48381568000002</v>
      </c>
      <c r="B6838">
        <v>686.47961425781295</v>
      </c>
      <c r="C6838" s="7">
        <f t="shared" si="106"/>
        <v>-4.201422187065873</v>
      </c>
    </row>
    <row r="6839" spans="1:3" x14ac:dyDescent="0.15">
      <c r="A6839">
        <v>686.58380288000001</v>
      </c>
      <c r="B6839">
        <v>686.57965087890602</v>
      </c>
      <c r="C6839" s="7">
        <f t="shared" si="106"/>
        <v>-4.1520010939848362</v>
      </c>
    </row>
    <row r="6840" spans="1:3" x14ac:dyDescent="0.15">
      <c r="A6840">
        <v>686.68380927999999</v>
      </c>
      <c r="B6840">
        <v>686.67962646484398</v>
      </c>
      <c r="C6840" s="7">
        <f t="shared" si="106"/>
        <v>-4.1828151560139304</v>
      </c>
    </row>
    <row r="6841" spans="1:3" x14ac:dyDescent="0.15">
      <c r="A6841">
        <v>686.78380544000004</v>
      </c>
      <c r="B6841">
        <v>686.77972412109398</v>
      </c>
      <c r="C6841" s="7">
        <f t="shared" si="106"/>
        <v>-4.0813189060600052</v>
      </c>
    </row>
    <row r="6842" spans="1:3" x14ac:dyDescent="0.15">
      <c r="A6842">
        <v>686.88379903999999</v>
      </c>
      <c r="B6842">
        <v>686.87976074218795</v>
      </c>
      <c r="C6842" s="7">
        <f t="shared" si="106"/>
        <v>-4.0382978120305779</v>
      </c>
    </row>
    <row r="6843" spans="1:3" x14ac:dyDescent="0.15">
      <c r="A6843">
        <v>686.98380799999995</v>
      </c>
      <c r="B6843">
        <v>686.979736328125</v>
      </c>
      <c r="C6843" s="7">
        <f t="shared" si="106"/>
        <v>-4.0716718749536085</v>
      </c>
    </row>
    <row r="6844" spans="1:3" x14ac:dyDescent="0.15">
      <c r="A6844">
        <v>687.08381183999995</v>
      </c>
      <c r="B6844">
        <v>687.07977294921898</v>
      </c>
      <c r="C6844" s="7">
        <f t="shared" si="106"/>
        <v>-4.0388907809756347</v>
      </c>
    </row>
    <row r="6845" spans="1:3" x14ac:dyDescent="0.15">
      <c r="A6845">
        <v>687.18380544000001</v>
      </c>
      <c r="B6845">
        <v>687.1796875</v>
      </c>
      <c r="C6845" s="7">
        <f t="shared" si="106"/>
        <v>-4.1179400000146416</v>
      </c>
    </row>
    <row r="6846" spans="1:3" x14ac:dyDescent="0.15">
      <c r="A6846">
        <v>687.28381311999999</v>
      </c>
      <c r="B6846">
        <v>687.27972412109398</v>
      </c>
      <c r="C6846" s="7">
        <f t="shared" si="106"/>
        <v>-4.0889989060133303</v>
      </c>
    </row>
    <row r="6847" spans="1:3" x14ac:dyDescent="0.15">
      <c r="A6847">
        <v>687.38381184000002</v>
      </c>
      <c r="B6847">
        <v>687.37945556640602</v>
      </c>
      <c r="C6847" s="7">
        <f t="shared" si="106"/>
        <v>-4.3562735939985942</v>
      </c>
    </row>
    <row r="6848" spans="1:3" x14ac:dyDescent="0.15">
      <c r="A6848">
        <v>687.48380159999999</v>
      </c>
      <c r="B6848">
        <v>687.47961425781295</v>
      </c>
      <c r="C6848" s="7">
        <f t="shared" si="106"/>
        <v>-4.187342187037757</v>
      </c>
    </row>
    <row r="6849" spans="1:3" x14ac:dyDescent="0.15">
      <c r="A6849">
        <v>687.58381183999995</v>
      </c>
      <c r="B6849">
        <v>687.579345703125</v>
      </c>
      <c r="C6849" s="7">
        <f t="shared" si="106"/>
        <v>-4.4661368749530084</v>
      </c>
    </row>
    <row r="6850" spans="1:3" x14ac:dyDescent="0.15">
      <c r="A6850">
        <v>687.68381055999998</v>
      </c>
      <c r="B6850">
        <v>687.6796875</v>
      </c>
      <c r="C6850" s="7">
        <f t="shared" si="106"/>
        <v>-4.1230599999835249</v>
      </c>
    </row>
    <row r="6851" spans="1:3" x14ac:dyDescent="0.15">
      <c r="A6851">
        <v>687.78379391999999</v>
      </c>
      <c r="B6851">
        <v>687.77972412109398</v>
      </c>
      <c r="C6851" s="7">
        <f t="shared" ref="C6851:C6914" si="107">1000*(B6851-A6851)</f>
        <v>-4.0697989060163309</v>
      </c>
    </row>
    <row r="6852" spans="1:3" x14ac:dyDescent="0.15">
      <c r="A6852">
        <v>687.88380031999998</v>
      </c>
      <c r="B6852">
        <v>687.87945556640602</v>
      </c>
      <c r="C6852" s="7">
        <f t="shared" si="107"/>
        <v>-4.3447535939549198</v>
      </c>
    </row>
    <row r="6853" spans="1:3" x14ac:dyDescent="0.15">
      <c r="A6853">
        <v>687.98380799999995</v>
      </c>
      <c r="B6853">
        <v>687.97967529296898</v>
      </c>
      <c r="C6853" s="7">
        <f t="shared" si="107"/>
        <v>-4.1327070309762348</v>
      </c>
    </row>
    <row r="6854" spans="1:3" x14ac:dyDescent="0.15">
      <c r="A6854">
        <v>688.08380543999999</v>
      </c>
      <c r="B6854">
        <v>688.07958984375</v>
      </c>
      <c r="C6854" s="7">
        <f t="shared" si="107"/>
        <v>-4.2155962499919042</v>
      </c>
    </row>
    <row r="6855" spans="1:3" x14ac:dyDescent="0.15">
      <c r="A6855">
        <v>688.18380416000002</v>
      </c>
      <c r="B6855">
        <v>688.17974853515602</v>
      </c>
      <c r="C6855" s="7">
        <f t="shared" si="107"/>
        <v>-4.0556248439997944</v>
      </c>
    </row>
    <row r="6856" spans="1:3" x14ac:dyDescent="0.15">
      <c r="A6856">
        <v>688.28380031999995</v>
      </c>
      <c r="B6856">
        <v>688.27966308593795</v>
      </c>
      <c r="C6856" s="7">
        <f t="shared" si="107"/>
        <v>-4.1372340620000614</v>
      </c>
    </row>
    <row r="6857" spans="1:3" x14ac:dyDescent="0.15">
      <c r="A6857">
        <v>688.38380159999997</v>
      </c>
      <c r="B6857">
        <v>688.37969970703102</v>
      </c>
      <c r="C6857" s="7">
        <f t="shared" si="107"/>
        <v>-4.1018929689471406</v>
      </c>
    </row>
    <row r="6858" spans="1:3" x14ac:dyDescent="0.15">
      <c r="A6858">
        <v>688.48380543999997</v>
      </c>
      <c r="B6858">
        <v>688.479736328125</v>
      </c>
      <c r="C6858" s="7">
        <f t="shared" si="107"/>
        <v>-4.0691118749691668</v>
      </c>
    </row>
    <row r="6859" spans="1:3" x14ac:dyDescent="0.15">
      <c r="A6859">
        <v>688.58380927999997</v>
      </c>
      <c r="B6859">
        <v>688.57946777343795</v>
      </c>
      <c r="C6859" s="7">
        <f t="shared" si="107"/>
        <v>-4.3415065620138193</v>
      </c>
    </row>
    <row r="6860" spans="1:3" x14ac:dyDescent="0.15">
      <c r="A6860">
        <v>688.68379647999996</v>
      </c>
      <c r="B6860">
        <v>688.67974853515602</v>
      </c>
      <c r="C6860" s="7">
        <f t="shared" si="107"/>
        <v>-4.0479448439327825</v>
      </c>
    </row>
    <row r="6861" spans="1:3" x14ac:dyDescent="0.15">
      <c r="A6861">
        <v>688.78379647999998</v>
      </c>
      <c r="B6861">
        <v>688.77978515625</v>
      </c>
      <c r="C6861" s="7">
        <f t="shared" si="107"/>
        <v>-4.0113237499781462</v>
      </c>
    </row>
    <row r="6862" spans="1:3" x14ac:dyDescent="0.15">
      <c r="A6862">
        <v>688.88380287999996</v>
      </c>
      <c r="B6862">
        <v>688.87969970703102</v>
      </c>
      <c r="C6862" s="7">
        <f t="shared" si="107"/>
        <v>-4.1031729689393615</v>
      </c>
    </row>
    <row r="6863" spans="1:3" x14ac:dyDescent="0.15">
      <c r="A6863">
        <v>688.98380287999998</v>
      </c>
      <c r="B6863">
        <v>688.979736328125</v>
      </c>
      <c r="C6863" s="7">
        <f t="shared" si="107"/>
        <v>-4.0665518749847251</v>
      </c>
    </row>
    <row r="6864" spans="1:3" x14ac:dyDescent="0.15">
      <c r="A6864">
        <v>689.08380288000001</v>
      </c>
      <c r="B6864">
        <v>689.07965087890602</v>
      </c>
      <c r="C6864" s="7">
        <f t="shared" si="107"/>
        <v>-4.1520010939848362</v>
      </c>
    </row>
    <row r="6865" spans="1:3" x14ac:dyDescent="0.15">
      <c r="A6865">
        <v>689.18381055999998</v>
      </c>
      <c r="B6865">
        <v>689.1796875</v>
      </c>
      <c r="C6865" s="7">
        <f t="shared" si="107"/>
        <v>-4.1230599999835249</v>
      </c>
    </row>
    <row r="6866" spans="1:3" x14ac:dyDescent="0.15">
      <c r="A6866">
        <v>689.28380031999995</v>
      </c>
      <c r="B6866">
        <v>689.27966308593795</v>
      </c>
      <c r="C6866" s="7">
        <f t="shared" si="107"/>
        <v>-4.1372340620000614</v>
      </c>
    </row>
    <row r="6867" spans="1:3" x14ac:dyDescent="0.15">
      <c r="A6867">
        <v>689.38380287999996</v>
      </c>
      <c r="B6867">
        <v>689.37976074218795</v>
      </c>
      <c r="C6867" s="7">
        <f t="shared" si="107"/>
        <v>-4.0421378120072404</v>
      </c>
    </row>
    <row r="6868" spans="1:3" x14ac:dyDescent="0.15">
      <c r="A6868">
        <v>689.48379776000002</v>
      </c>
      <c r="B6868">
        <v>689.479736328125</v>
      </c>
      <c r="C6868" s="7">
        <f t="shared" si="107"/>
        <v>-4.0614318750158418</v>
      </c>
    </row>
    <row r="6869" spans="1:3" x14ac:dyDescent="0.15">
      <c r="A6869">
        <v>689.58380032000002</v>
      </c>
      <c r="B6869">
        <v>689.57965087890602</v>
      </c>
      <c r="C6869" s="7">
        <f t="shared" si="107"/>
        <v>-4.1494410940003945</v>
      </c>
    </row>
    <row r="6870" spans="1:3" x14ac:dyDescent="0.15">
      <c r="A6870">
        <v>689.68379135999999</v>
      </c>
      <c r="B6870">
        <v>689.6796875</v>
      </c>
      <c r="C6870" s="7">
        <f t="shared" si="107"/>
        <v>-4.1038599999865255</v>
      </c>
    </row>
    <row r="6871" spans="1:3" x14ac:dyDescent="0.15">
      <c r="A6871">
        <v>689.78379903999996</v>
      </c>
      <c r="B6871">
        <v>689.779541015625</v>
      </c>
      <c r="C6871" s="7">
        <f t="shared" si="107"/>
        <v>-4.2580243749625879</v>
      </c>
    </row>
    <row r="6872" spans="1:3" x14ac:dyDescent="0.15">
      <c r="A6872">
        <v>689.88379136000003</v>
      </c>
      <c r="B6872">
        <v>689.87976074218795</v>
      </c>
      <c r="C6872" s="7">
        <f t="shared" si="107"/>
        <v>-4.0306178120772529</v>
      </c>
    </row>
    <row r="6873" spans="1:3" x14ac:dyDescent="0.15">
      <c r="A6873">
        <v>689.98379776000002</v>
      </c>
      <c r="B6873">
        <v>689.97967529296898</v>
      </c>
      <c r="C6873" s="7">
        <f t="shared" si="107"/>
        <v>-4.1224670310384681</v>
      </c>
    </row>
    <row r="6874" spans="1:3" x14ac:dyDescent="0.15">
      <c r="A6874">
        <v>690.08379263999996</v>
      </c>
      <c r="B6874">
        <v>690.07965087890602</v>
      </c>
      <c r="C6874" s="7">
        <f t="shared" si="107"/>
        <v>-4.1417610939333827</v>
      </c>
    </row>
    <row r="6875" spans="1:3" x14ac:dyDescent="0.15">
      <c r="A6875">
        <v>690.18380544000001</v>
      </c>
      <c r="B6875">
        <v>690.17974853515602</v>
      </c>
      <c r="C6875" s="7">
        <f t="shared" si="107"/>
        <v>-4.0569048439920152</v>
      </c>
    </row>
    <row r="6876" spans="1:3" x14ac:dyDescent="0.15">
      <c r="A6876">
        <v>690.28379264</v>
      </c>
      <c r="B6876">
        <v>690.27960205078102</v>
      </c>
      <c r="C6876" s="7">
        <f t="shared" si="107"/>
        <v>-4.1905892189788574</v>
      </c>
    </row>
    <row r="6877" spans="1:3" x14ac:dyDescent="0.15">
      <c r="A6877">
        <v>690.38379520000001</v>
      </c>
      <c r="B6877">
        <v>690.379638671875</v>
      </c>
      <c r="C6877" s="7">
        <f t="shared" si="107"/>
        <v>-4.1565281250086628</v>
      </c>
    </row>
    <row r="6878" spans="1:3" x14ac:dyDescent="0.15">
      <c r="A6878">
        <v>690.48379392000004</v>
      </c>
      <c r="B6878">
        <v>690.47967529296898</v>
      </c>
      <c r="C6878" s="7">
        <f t="shared" si="107"/>
        <v>-4.1186270310618056</v>
      </c>
    </row>
    <row r="6879" spans="1:3" x14ac:dyDescent="0.15">
      <c r="A6879">
        <v>690.58380032000002</v>
      </c>
      <c r="B6879">
        <v>690.57952880859398</v>
      </c>
      <c r="C6879" s="7">
        <f t="shared" si="107"/>
        <v>-4.2715114060456472</v>
      </c>
    </row>
    <row r="6880" spans="1:3" x14ac:dyDescent="0.15">
      <c r="A6880">
        <v>690.68379647999996</v>
      </c>
      <c r="B6880">
        <v>690.67962646484398</v>
      </c>
      <c r="C6880" s="7">
        <f t="shared" si="107"/>
        <v>-4.1700151559780352</v>
      </c>
    </row>
    <row r="6881" spans="1:3" x14ac:dyDescent="0.15">
      <c r="A6881">
        <v>690.78379391999999</v>
      </c>
      <c r="B6881">
        <v>690.77966308593795</v>
      </c>
      <c r="C6881" s="7">
        <f t="shared" si="107"/>
        <v>-4.1308340620389572</v>
      </c>
    </row>
    <row r="6882" spans="1:3" x14ac:dyDescent="0.15">
      <c r="A6882">
        <v>690.88379136000003</v>
      </c>
      <c r="B6882">
        <v>690.87969970703102</v>
      </c>
      <c r="C6882" s="7">
        <f t="shared" si="107"/>
        <v>-4.0916529690093739</v>
      </c>
    </row>
    <row r="6883" spans="1:3" x14ac:dyDescent="0.15">
      <c r="A6883">
        <v>690.98379264000005</v>
      </c>
      <c r="B6883">
        <v>690.97943115234398</v>
      </c>
      <c r="C6883" s="7">
        <f t="shared" si="107"/>
        <v>-4.3614876560695848</v>
      </c>
    </row>
    <row r="6884" spans="1:3" x14ac:dyDescent="0.15">
      <c r="A6884">
        <v>691.08379135999996</v>
      </c>
      <c r="B6884">
        <v>691.07946777343795</v>
      </c>
      <c r="C6884" s="7">
        <f t="shared" si="107"/>
        <v>-4.3235865620090408</v>
      </c>
    </row>
    <row r="6885" spans="1:3" x14ac:dyDescent="0.15">
      <c r="A6885">
        <v>691.18379647999996</v>
      </c>
      <c r="B6885">
        <v>691.17962646484398</v>
      </c>
      <c r="C6885" s="7">
        <f t="shared" si="107"/>
        <v>-4.1700151559780352</v>
      </c>
    </row>
    <row r="6886" spans="1:3" x14ac:dyDescent="0.15">
      <c r="A6886">
        <v>691.28378624000004</v>
      </c>
      <c r="B6886">
        <v>691.27966308593795</v>
      </c>
      <c r="C6886" s="7">
        <f t="shared" si="107"/>
        <v>-4.1231540620856322</v>
      </c>
    </row>
    <row r="6887" spans="1:3" x14ac:dyDescent="0.15">
      <c r="A6887">
        <v>691.38379136000003</v>
      </c>
      <c r="B6887">
        <v>691.37969970703102</v>
      </c>
      <c r="C6887" s="7">
        <f t="shared" si="107"/>
        <v>-4.0916529690093739</v>
      </c>
    </row>
    <row r="6888" spans="1:3" x14ac:dyDescent="0.15">
      <c r="A6888">
        <v>691.48380287999998</v>
      </c>
      <c r="B6888">
        <v>691.47961425781295</v>
      </c>
      <c r="C6888" s="7">
        <f t="shared" si="107"/>
        <v>-4.1886221870299778</v>
      </c>
    </row>
    <row r="6889" spans="1:3" x14ac:dyDescent="0.15">
      <c r="A6889">
        <v>691.58379263999996</v>
      </c>
      <c r="B6889">
        <v>691.57965087890602</v>
      </c>
      <c r="C6889" s="7">
        <f t="shared" si="107"/>
        <v>-4.1417610939333827</v>
      </c>
    </row>
    <row r="6890" spans="1:3" x14ac:dyDescent="0.15">
      <c r="A6890">
        <v>691.68379263999998</v>
      </c>
      <c r="B6890">
        <v>691.67974853515602</v>
      </c>
      <c r="C6890" s="7">
        <f t="shared" si="107"/>
        <v>-4.04410484395612</v>
      </c>
    </row>
    <row r="6891" spans="1:3" x14ac:dyDescent="0.15">
      <c r="A6891">
        <v>691.78379391999999</v>
      </c>
      <c r="B6891">
        <v>691.77966308593795</v>
      </c>
      <c r="C6891" s="7">
        <f t="shared" si="107"/>
        <v>-4.1308340620389572</v>
      </c>
    </row>
    <row r="6892" spans="1:3" x14ac:dyDescent="0.15">
      <c r="A6892">
        <v>691.88378880000005</v>
      </c>
      <c r="B6892">
        <v>691.87969970703102</v>
      </c>
      <c r="C6892" s="7">
        <f t="shared" si="107"/>
        <v>-4.0890929690249322</v>
      </c>
    </row>
    <row r="6893" spans="1:3" x14ac:dyDescent="0.15">
      <c r="A6893">
        <v>691.98378623999997</v>
      </c>
      <c r="B6893">
        <v>691.979736328125</v>
      </c>
      <c r="C6893" s="7">
        <f t="shared" si="107"/>
        <v>-4.0499118749721674</v>
      </c>
    </row>
    <row r="6894" spans="1:3" x14ac:dyDescent="0.15">
      <c r="A6894">
        <v>692.08379135999996</v>
      </c>
      <c r="B6894">
        <v>692.07965087890602</v>
      </c>
      <c r="C6894" s="7">
        <f t="shared" si="107"/>
        <v>-4.1404810939411618</v>
      </c>
    </row>
    <row r="6895" spans="1:3" x14ac:dyDescent="0.15">
      <c r="A6895">
        <v>692.18378368000003</v>
      </c>
      <c r="B6895">
        <v>692.17950439453102</v>
      </c>
      <c r="C6895" s="7">
        <f t="shared" si="107"/>
        <v>-4.2792854690105742</v>
      </c>
    </row>
    <row r="6896" spans="1:3" x14ac:dyDescent="0.15">
      <c r="A6896">
        <v>692.28379136000001</v>
      </c>
      <c r="B6896">
        <v>692.279541015625</v>
      </c>
      <c r="C6896" s="7">
        <f t="shared" si="107"/>
        <v>-4.2503443750092629</v>
      </c>
    </row>
    <row r="6897" spans="1:3" x14ac:dyDescent="0.15">
      <c r="A6897">
        <v>692.38378623999995</v>
      </c>
      <c r="B6897">
        <v>692.37969970703102</v>
      </c>
      <c r="C6897" s="7">
        <f t="shared" si="107"/>
        <v>-4.0865329689268037</v>
      </c>
    </row>
    <row r="6898" spans="1:3" x14ac:dyDescent="0.15">
      <c r="A6898">
        <v>692.48379520000003</v>
      </c>
      <c r="B6898">
        <v>692.479736328125</v>
      </c>
      <c r="C6898" s="7">
        <f t="shared" si="107"/>
        <v>-4.0588718750314001</v>
      </c>
    </row>
    <row r="6899" spans="1:3" x14ac:dyDescent="0.15">
      <c r="A6899">
        <v>692.58378368000001</v>
      </c>
      <c r="B6899">
        <v>692.57965087890602</v>
      </c>
      <c r="C6899" s="7">
        <f t="shared" si="107"/>
        <v>-4.1328010939878368</v>
      </c>
    </row>
    <row r="6900" spans="1:3" x14ac:dyDescent="0.15">
      <c r="A6900">
        <v>692.68378624000002</v>
      </c>
      <c r="B6900">
        <v>692.6796875</v>
      </c>
      <c r="C6900" s="7">
        <f t="shared" si="107"/>
        <v>-4.0987400000176422</v>
      </c>
    </row>
    <row r="6901" spans="1:3" x14ac:dyDescent="0.15">
      <c r="A6901">
        <v>692.78378624000004</v>
      </c>
      <c r="B6901">
        <v>692.77960205078102</v>
      </c>
      <c r="C6901" s="7">
        <f t="shared" si="107"/>
        <v>-4.1841892190177532</v>
      </c>
    </row>
    <row r="6902" spans="1:3" x14ac:dyDescent="0.15">
      <c r="A6902">
        <v>692.88377983999999</v>
      </c>
      <c r="B6902">
        <v>692.879638671875</v>
      </c>
      <c r="C6902" s="7">
        <f t="shared" si="107"/>
        <v>-4.1411681249883259</v>
      </c>
    </row>
    <row r="6903" spans="1:3" x14ac:dyDescent="0.15">
      <c r="A6903">
        <v>692.98379520000003</v>
      </c>
      <c r="B6903">
        <v>692.97967529296898</v>
      </c>
      <c r="C6903" s="7">
        <f t="shared" si="107"/>
        <v>-4.1199070310540264</v>
      </c>
    </row>
    <row r="6904" spans="1:3" x14ac:dyDescent="0.15">
      <c r="A6904">
        <v>693.08378496</v>
      </c>
      <c r="B6904">
        <v>693.07965087890602</v>
      </c>
      <c r="C6904" s="7">
        <f t="shared" si="107"/>
        <v>-4.1340810939800576</v>
      </c>
    </row>
    <row r="6905" spans="1:3" x14ac:dyDescent="0.15">
      <c r="A6905">
        <v>693.18378368000003</v>
      </c>
      <c r="B6905">
        <v>693.1796875</v>
      </c>
      <c r="C6905" s="7">
        <f t="shared" si="107"/>
        <v>-4.0961800000332005</v>
      </c>
    </row>
    <row r="6906" spans="1:3" x14ac:dyDescent="0.15">
      <c r="A6906">
        <v>693.28378624000004</v>
      </c>
      <c r="B6906">
        <v>693.27960205078102</v>
      </c>
      <c r="C6906" s="7">
        <f t="shared" si="107"/>
        <v>-4.1841892190177532</v>
      </c>
    </row>
    <row r="6907" spans="1:3" x14ac:dyDescent="0.15">
      <c r="A6907">
        <v>693.38377472000002</v>
      </c>
      <c r="B6907">
        <v>693.37939453125</v>
      </c>
      <c r="C6907" s="7">
        <f t="shared" si="107"/>
        <v>-4.3801887500194425</v>
      </c>
    </row>
    <row r="6908" spans="1:3" x14ac:dyDescent="0.15">
      <c r="A6908">
        <v>693.48378751999996</v>
      </c>
      <c r="B6908">
        <v>693.479248046875</v>
      </c>
      <c r="C6908" s="7">
        <f t="shared" si="107"/>
        <v>-4.5394731249643883</v>
      </c>
    </row>
    <row r="6909" spans="1:3" x14ac:dyDescent="0.15">
      <c r="A6909">
        <v>693.58378112000003</v>
      </c>
      <c r="B6909">
        <v>693.57946777343795</v>
      </c>
      <c r="C6909" s="7">
        <f t="shared" si="107"/>
        <v>-4.3133465620712741</v>
      </c>
    </row>
    <row r="6910" spans="1:3" x14ac:dyDescent="0.15">
      <c r="A6910">
        <v>693.68377727999996</v>
      </c>
      <c r="B6910">
        <v>693.67974853515602</v>
      </c>
      <c r="C6910" s="7">
        <f t="shared" si="107"/>
        <v>-4.0287448439357831</v>
      </c>
    </row>
    <row r="6911" spans="1:3" x14ac:dyDescent="0.15">
      <c r="A6911">
        <v>693.78378111999996</v>
      </c>
      <c r="B6911">
        <v>693.77966308593795</v>
      </c>
      <c r="C6911" s="7">
        <f t="shared" si="107"/>
        <v>-4.118034062003062</v>
      </c>
    </row>
    <row r="6912" spans="1:3" x14ac:dyDescent="0.15">
      <c r="A6912">
        <v>693.88379008000004</v>
      </c>
      <c r="B6912">
        <v>693.87969970703102</v>
      </c>
      <c r="C6912" s="7">
        <f t="shared" si="107"/>
        <v>-4.0903729690171531</v>
      </c>
    </row>
    <row r="6913" spans="1:3" x14ac:dyDescent="0.15">
      <c r="A6913">
        <v>693.9837824</v>
      </c>
      <c r="B6913">
        <v>693.979736328125</v>
      </c>
      <c r="C6913" s="7">
        <f t="shared" si="107"/>
        <v>-4.0460718749955049</v>
      </c>
    </row>
    <row r="6914" spans="1:3" x14ac:dyDescent="0.15">
      <c r="A6914">
        <v>694.08378368000001</v>
      </c>
      <c r="B6914">
        <v>694.07971191406295</v>
      </c>
      <c r="C6914" s="7">
        <f t="shared" si="107"/>
        <v>-4.0717659370557158</v>
      </c>
    </row>
    <row r="6915" spans="1:3" x14ac:dyDescent="0.15">
      <c r="A6915">
        <v>694.18378240000004</v>
      </c>
      <c r="B6915">
        <v>694.17962646484398</v>
      </c>
      <c r="C6915" s="7">
        <f t="shared" ref="C6915:C6978" si="108">1000*(B6915-A6915)</f>
        <v>-4.155935156063606</v>
      </c>
    </row>
    <row r="6916" spans="1:3" x14ac:dyDescent="0.15">
      <c r="A6916">
        <v>694.28378239999995</v>
      </c>
      <c r="B6916">
        <v>694.27978515625</v>
      </c>
      <c r="C6916" s="7">
        <f t="shared" si="108"/>
        <v>-3.9972437499500302</v>
      </c>
    </row>
    <row r="6917" spans="1:3" x14ac:dyDescent="0.15">
      <c r="A6917">
        <v>694.38379392000002</v>
      </c>
      <c r="B6917">
        <v>694.37957763671898</v>
      </c>
      <c r="C6917" s="7">
        <f t="shared" si="108"/>
        <v>-4.2162832810390682</v>
      </c>
    </row>
    <row r="6918" spans="1:3" x14ac:dyDescent="0.15">
      <c r="A6918">
        <v>694.48377856000002</v>
      </c>
      <c r="B6918">
        <v>694.47943115234398</v>
      </c>
      <c r="C6918" s="7">
        <f t="shared" si="108"/>
        <v>-4.3474076560414687</v>
      </c>
    </row>
    <row r="6919" spans="1:3" x14ac:dyDescent="0.15">
      <c r="A6919">
        <v>694.58377856000004</v>
      </c>
      <c r="B6919">
        <v>694.57965087890602</v>
      </c>
      <c r="C6919" s="7">
        <f t="shared" si="108"/>
        <v>-4.1276810940189534</v>
      </c>
    </row>
    <row r="6920" spans="1:3" x14ac:dyDescent="0.15">
      <c r="A6920">
        <v>694.68377855999995</v>
      </c>
      <c r="B6920">
        <v>694.6796875</v>
      </c>
      <c r="C6920" s="7">
        <f t="shared" si="108"/>
        <v>-4.0910599999506303</v>
      </c>
    </row>
    <row r="6921" spans="1:3" x14ac:dyDescent="0.15">
      <c r="A6921">
        <v>694.78377983999997</v>
      </c>
      <c r="B6921">
        <v>694.77972412109398</v>
      </c>
      <c r="C6921" s="7">
        <f t="shared" si="108"/>
        <v>-4.0557189059882148</v>
      </c>
    </row>
    <row r="6922" spans="1:3" x14ac:dyDescent="0.15">
      <c r="A6922">
        <v>694.88377472000002</v>
      </c>
      <c r="B6922">
        <v>694.87969970703102</v>
      </c>
      <c r="C6922" s="7">
        <f t="shared" si="108"/>
        <v>-4.0750129689968162</v>
      </c>
    </row>
    <row r="6923" spans="1:3" x14ac:dyDescent="0.15">
      <c r="A6923">
        <v>694.9837824</v>
      </c>
      <c r="B6923">
        <v>694.97961425781295</v>
      </c>
      <c r="C6923" s="7">
        <f t="shared" si="108"/>
        <v>-4.1681421870407576</v>
      </c>
    </row>
    <row r="6924" spans="1:3" x14ac:dyDescent="0.15">
      <c r="A6924">
        <v>695.08377599999994</v>
      </c>
      <c r="B6924">
        <v>695.07965087890602</v>
      </c>
      <c r="C6924" s="7">
        <f t="shared" si="108"/>
        <v>-4.1251210939208249</v>
      </c>
    </row>
    <row r="6925" spans="1:3" x14ac:dyDescent="0.15">
      <c r="A6925">
        <v>695.18378752000001</v>
      </c>
      <c r="B6925">
        <v>695.1796875</v>
      </c>
      <c r="C6925" s="7">
        <f t="shared" si="108"/>
        <v>-4.100020000009863</v>
      </c>
    </row>
    <row r="6926" spans="1:3" x14ac:dyDescent="0.15">
      <c r="A6926">
        <v>695.28377855999997</v>
      </c>
      <c r="B6926">
        <v>695.27960205078102</v>
      </c>
      <c r="C6926" s="7">
        <f t="shared" si="108"/>
        <v>-4.1765092189507413</v>
      </c>
    </row>
    <row r="6927" spans="1:3" x14ac:dyDescent="0.15">
      <c r="A6927">
        <v>695.38377728</v>
      </c>
      <c r="B6927">
        <v>695.379638671875</v>
      </c>
      <c r="C6927" s="7">
        <f t="shared" si="108"/>
        <v>-4.1386081250038842</v>
      </c>
    </row>
    <row r="6928" spans="1:3" x14ac:dyDescent="0.15">
      <c r="A6928">
        <v>695.48377472000004</v>
      </c>
      <c r="B6928">
        <v>695.47967529296898</v>
      </c>
      <c r="C6928" s="7">
        <f t="shared" si="108"/>
        <v>-4.0994270310648062</v>
      </c>
    </row>
    <row r="6929" spans="1:3" x14ac:dyDescent="0.15">
      <c r="A6929">
        <v>695.58377599999994</v>
      </c>
      <c r="B6929">
        <v>695.57952880859398</v>
      </c>
      <c r="C6929" s="7">
        <f t="shared" si="108"/>
        <v>-4.2471914059660776</v>
      </c>
    </row>
    <row r="6930" spans="1:3" x14ac:dyDescent="0.15">
      <c r="A6930">
        <v>695.68377727999996</v>
      </c>
      <c r="B6930">
        <v>695.679443359375</v>
      </c>
      <c r="C6930" s="7">
        <f t="shared" si="108"/>
        <v>-4.3339206249584095</v>
      </c>
    </row>
    <row r="6931" spans="1:3" x14ac:dyDescent="0.15">
      <c r="A6931">
        <v>695.78376704000004</v>
      </c>
      <c r="B6931">
        <v>695.77972412109398</v>
      </c>
      <c r="C6931" s="7">
        <f t="shared" si="108"/>
        <v>-4.0429189060660065</v>
      </c>
    </row>
    <row r="6932" spans="1:3" x14ac:dyDescent="0.15">
      <c r="A6932">
        <v>695.88377983999999</v>
      </c>
      <c r="B6932">
        <v>695.87976074218795</v>
      </c>
      <c r="C6932" s="7">
        <f t="shared" si="108"/>
        <v>-4.0190978120335785</v>
      </c>
    </row>
    <row r="6933" spans="1:3" x14ac:dyDescent="0.15">
      <c r="A6933">
        <v>695.98377087999995</v>
      </c>
      <c r="B6933">
        <v>695.97967529296898</v>
      </c>
      <c r="C6933" s="7">
        <f t="shared" si="108"/>
        <v>-4.0955870309744569</v>
      </c>
    </row>
    <row r="6934" spans="1:3" x14ac:dyDescent="0.15">
      <c r="A6934">
        <v>696.08377599999994</v>
      </c>
      <c r="B6934">
        <v>696.07958984375</v>
      </c>
      <c r="C6934" s="7">
        <f t="shared" si="108"/>
        <v>-4.1861562499434513</v>
      </c>
    </row>
    <row r="6935" spans="1:3" x14ac:dyDescent="0.15">
      <c r="A6935">
        <v>696.18377471999997</v>
      </c>
      <c r="B6935">
        <v>696.17974853515602</v>
      </c>
      <c r="C6935" s="7">
        <f t="shared" si="108"/>
        <v>-4.0261848439513415</v>
      </c>
    </row>
    <row r="6936" spans="1:3" x14ac:dyDescent="0.15">
      <c r="A6936">
        <v>696.28377727999998</v>
      </c>
      <c r="B6936">
        <v>696.27966308593795</v>
      </c>
      <c r="C6936" s="7">
        <f t="shared" si="108"/>
        <v>-4.1141940620263995</v>
      </c>
    </row>
    <row r="6937" spans="1:3" x14ac:dyDescent="0.15">
      <c r="A6937">
        <v>696.38377856</v>
      </c>
      <c r="B6937">
        <v>696.37969970703102</v>
      </c>
      <c r="C6937" s="7">
        <f t="shared" si="108"/>
        <v>-4.0788529689734787</v>
      </c>
    </row>
    <row r="6938" spans="1:3" x14ac:dyDescent="0.15">
      <c r="A6938">
        <v>696.48378367999999</v>
      </c>
      <c r="B6938">
        <v>696.47967529296898</v>
      </c>
      <c r="C6938" s="7">
        <f t="shared" si="108"/>
        <v>-4.1083870310103521</v>
      </c>
    </row>
    <row r="6939" spans="1:3" x14ac:dyDescent="0.15">
      <c r="A6939">
        <v>696.58377087999997</v>
      </c>
      <c r="B6939">
        <v>696.57946777343795</v>
      </c>
      <c r="C6939" s="7">
        <f t="shared" si="108"/>
        <v>-4.3031065620198206</v>
      </c>
    </row>
    <row r="6940" spans="1:3" x14ac:dyDescent="0.15">
      <c r="A6940">
        <v>696.68376832000001</v>
      </c>
      <c r="B6940">
        <v>696.67962646484398</v>
      </c>
      <c r="C6940" s="7">
        <f t="shared" si="108"/>
        <v>-4.1418551560354899</v>
      </c>
    </row>
    <row r="6941" spans="1:3" x14ac:dyDescent="0.15">
      <c r="A6941">
        <v>696.78377344</v>
      </c>
      <c r="B6941">
        <v>696.77966308593795</v>
      </c>
      <c r="C6941" s="7">
        <f t="shared" si="108"/>
        <v>-4.110354062049737</v>
      </c>
    </row>
    <row r="6942" spans="1:3" x14ac:dyDescent="0.15">
      <c r="A6942">
        <v>696.88376063999999</v>
      </c>
      <c r="B6942">
        <v>696.87927246093795</v>
      </c>
      <c r="C6942" s="7">
        <f t="shared" si="108"/>
        <v>-4.4881790620365791</v>
      </c>
    </row>
    <row r="6943" spans="1:3" x14ac:dyDescent="0.15">
      <c r="A6943">
        <v>696.98377087999995</v>
      </c>
      <c r="B6943">
        <v>696.97955322265602</v>
      </c>
      <c r="C6943" s="7">
        <f t="shared" si="108"/>
        <v>-4.2176573439292042</v>
      </c>
    </row>
    <row r="6944" spans="1:3" x14ac:dyDescent="0.15">
      <c r="A6944">
        <v>697.08376959999998</v>
      </c>
      <c r="B6944">
        <v>697.07965087890602</v>
      </c>
      <c r="C6944" s="7">
        <f t="shared" si="108"/>
        <v>-4.1187210939597207</v>
      </c>
    </row>
    <row r="6945" spans="1:3" x14ac:dyDescent="0.15">
      <c r="A6945">
        <v>697.18376192000005</v>
      </c>
      <c r="B6945">
        <v>697.1796875</v>
      </c>
      <c r="C6945" s="7">
        <f t="shared" si="108"/>
        <v>-4.0744200000517594</v>
      </c>
    </row>
    <row r="6946" spans="1:3" x14ac:dyDescent="0.15">
      <c r="A6946">
        <v>697.28377472</v>
      </c>
      <c r="B6946">
        <v>697.27966308593795</v>
      </c>
      <c r="C6946" s="7">
        <f t="shared" si="108"/>
        <v>-4.1116340620419578</v>
      </c>
    </row>
    <row r="6947" spans="1:3" x14ac:dyDescent="0.15">
      <c r="A6947">
        <v>697.38376960000005</v>
      </c>
      <c r="B6947">
        <v>697.37969970703102</v>
      </c>
      <c r="C6947" s="7">
        <f t="shared" si="108"/>
        <v>-4.0698929690279328</v>
      </c>
    </row>
    <row r="6948" spans="1:3" x14ac:dyDescent="0.15">
      <c r="A6948">
        <v>697.48377344000005</v>
      </c>
      <c r="B6948">
        <v>697.479736328125</v>
      </c>
      <c r="C6948" s="7">
        <f t="shared" si="108"/>
        <v>-4.0371118750499591</v>
      </c>
    </row>
    <row r="6949" spans="1:3" x14ac:dyDescent="0.15">
      <c r="A6949">
        <v>697.58377599999994</v>
      </c>
      <c r="B6949">
        <v>697.57946777343795</v>
      </c>
      <c r="C6949" s="7">
        <f t="shared" si="108"/>
        <v>-4.3082265619887039</v>
      </c>
    </row>
    <row r="6950" spans="1:3" x14ac:dyDescent="0.15">
      <c r="A6950">
        <v>697.68376960000001</v>
      </c>
      <c r="B6950">
        <v>697.67956542968795</v>
      </c>
      <c r="C6950" s="7">
        <f t="shared" si="108"/>
        <v>-4.2041703120503371</v>
      </c>
    </row>
    <row r="6951" spans="1:3" x14ac:dyDescent="0.15">
      <c r="A6951">
        <v>697.78376319999995</v>
      </c>
      <c r="B6951">
        <v>697.77960205078102</v>
      </c>
      <c r="C6951" s="7">
        <f t="shared" si="108"/>
        <v>-4.1611492189304045</v>
      </c>
    </row>
    <row r="6952" spans="1:3" x14ac:dyDescent="0.15">
      <c r="A6952">
        <v>697.88376960000005</v>
      </c>
      <c r="B6952">
        <v>697.879638671875</v>
      </c>
      <c r="C6952" s="7">
        <f t="shared" si="108"/>
        <v>-4.1309281250505592</v>
      </c>
    </row>
    <row r="6953" spans="1:3" x14ac:dyDescent="0.15">
      <c r="A6953">
        <v>697.98376959999996</v>
      </c>
      <c r="B6953">
        <v>697.97967529296898</v>
      </c>
      <c r="C6953" s="7">
        <f t="shared" si="108"/>
        <v>-4.094307030982236</v>
      </c>
    </row>
    <row r="6954" spans="1:3" x14ac:dyDescent="0.15">
      <c r="A6954">
        <v>698.08376064000004</v>
      </c>
      <c r="B6954">
        <v>698.07952880859398</v>
      </c>
      <c r="C6954" s="7">
        <f t="shared" si="108"/>
        <v>-4.2318314060594275</v>
      </c>
    </row>
    <row r="6955" spans="1:3" x14ac:dyDescent="0.15">
      <c r="A6955">
        <v>698.18376192000005</v>
      </c>
      <c r="B6955">
        <v>698.17938232421898</v>
      </c>
      <c r="C6955" s="7">
        <f t="shared" si="108"/>
        <v>-4.3795957810743857</v>
      </c>
    </row>
    <row r="6956" spans="1:3" x14ac:dyDescent="0.15">
      <c r="A6956">
        <v>698.28377344</v>
      </c>
      <c r="B6956">
        <v>698.27978515625</v>
      </c>
      <c r="C6956" s="7">
        <f t="shared" si="108"/>
        <v>-3.9882837500044843</v>
      </c>
    </row>
    <row r="6957" spans="1:3" x14ac:dyDescent="0.15">
      <c r="A6957">
        <v>698.38376319999998</v>
      </c>
      <c r="B6957">
        <v>698.37976074218795</v>
      </c>
      <c r="C6957" s="7">
        <f t="shared" si="108"/>
        <v>-4.0024578120210208</v>
      </c>
    </row>
    <row r="6958" spans="1:3" x14ac:dyDescent="0.15">
      <c r="A6958">
        <v>698.4837632</v>
      </c>
      <c r="B6958">
        <v>698.47955322265602</v>
      </c>
      <c r="C6958" s="7">
        <f t="shared" si="108"/>
        <v>-4.2099773439758792</v>
      </c>
    </row>
    <row r="6959" spans="1:3" x14ac:dyDescent="0.15">
      <c r="A6959">
        <v>698.58377087999997</v>
      </c>
      <c r="B6959">
        <v>698.57952880859398</v>
      </c>
      <c r="C6959" s="7">
        <f t="shared" si="108"/>
        <v>-4.2420714059971942</v>
      </c>
    </row>
    <row r="6960" spans="1:3" x14ac:dyDescent="0.15">
      <c r="A6960">
        <v>698.68376576000003</v>
      </c>
      <c r="B6960">
        <v>698.67956542968795</v>
      </c>
      <c r="C6960" s="7">
        <f t="shared" si="108"/>
        <v>-4.2003303120736746</v>
      </c>
    </row>
    <row r="6961" spans="1:3" x14ac:dyDescent="0.15">
      <c r="A6961">
        <v>698.78376960000003</v>
      </c>
      <c r="B6961">
        <v>698.77966308593795</v>
      </c>
      <c r="C6961" s="7">
        <f t="shared" si="108"/>
        <v>-4.1065140620730745</v>
      </c>
    </row>
    <row r="6962" spans="1:3" x14ac:dyDescent="0.15">
      <c r="A6962">
        <v>698.88376191999998</v>
      </c>
      <c r="B6962">
        <v>698.879638671875</v>
      </c>
      <c r="C6962" s="7">
        <f t="shared" si="108"/>
        <v>-4.1232481249835473</v>
      </c>
    </row>
    <row r="6963" spans="1:3" x14ac:dyDescent="0.15">
      <c r="A6963">
        <v>698.98376575999998</v>
      </c>
      <c r="B6963">
        <v>698.97967529296898</v>
      </c>
      <c r="C6963" s="7">
        <f t="shared" si="108"/>
        <v>-4.0904670310055735</v>
      </c>
    </row>
    <row r="6964" spans="1:3" x14ac:dyDescent="0.15">
      <c r="A6964">
        <v>699.08375679999995</v>
      </c>
      <c r="B6964">
        <v>699.07946777343795</v>
      </c>
      <c r="C6964" s="7">
        <f t="shared" si="108"/>
        <v>-4.2890265619917045</v>
      </c>
    </row>
    <row r="6965" spans="1:3" x14ac:dyDescent="0.15">
      <c r="A6965">
        <v>699.18375807999996</v>
      </c>
      <c r="B6965">
        <v>699.17962646484398</v>
      </c>
      <c r="C6965" s="7">
        <f t="shared" si="108"/>
        <v>-4.1316151559840364</v>
      </c>
    </row>
    <row r="6966" spans="1:3" x14ac:dyDescent="0.15">
      <c r="A6966">
        <v>699.28376063999997</v>
      </c>
      <c r="B6966">
        <v>699.27923583984398</v>
      </c>
      <c r="C6966" s="7">
        <f t="shared" si="108"/>
        <v>-4.5248001559912154</v>
      </c>
    </row>
    <row r="6967" spans="1:3" x14ac:dyDescent="0.15">
      <c r="A6967">
        <v>699.38375936</v>
      </c>
      <c r="B6967">
        <v>699.37939453125</v>
      </c>
      <c r="C6967" s="7">
        <f t="shared" si="108"/>
        <v>-4.3648287499991056</v>
      </c>
    </row>
    <row r="6968" spans="1:3" x14ac:dyDescent="0.15">
      <c r="A6968">
        <v>699.48375936000002</v>
      </c>
      <c r="B6968">
        <v>699.479736328125</v>
      </c>
      <c r="C6968" s="7">
        <f t="shared" si="108"/>
        <v>-4.023031875021843</v>
      </c>
    </row>
    <row r="6969" spans="1:3" x14ac:dyDescent="0.15">
      <c r="A6969">
        <v>699.58376064000004</v>
      </c>
      <c r="B6969">
        <v>699.57946777343795</v>
      </c>
      <c r="C6969" s="7">
        <f t="shared" si="108"/>
        <v>-4.2928665620820539</v>
      </c>
    </row>
    <row r="6970" spans="1:3" x14ac:dyDescent="0.15">
      <c r="A6970">
        <v>699.68376063999995</v>
      </c>
      <c r="B6970">
        <v>699.6796875</v>
      </c>
      <c r="C6970" s="7">
        <f t="shared" si="108"/>
        <v>-4.0731399999458517</v>
      </c>
    </row>
    <row r="6971" spans="1:3" x14ac:dyDescent="0.15">
      <c r="A6971">
        <v>699.78376319999995</v>
      </c>
      <c r="B6971">
        <v>699.77966308593795</v>
      </c>
      <c r="C6971" s="7">
        <f t="shared" si="108"/>
        <v>-4.1001140619982834</v>
      </c>
    </row>
    <row r="6972" spans="1:3" x14ac:dyDescent="0.15">
      <c r="A6972">
        <v>699.88375040000005</v>
      </c>
      <c r="B6972">
        <v>699.87969970703102</v>
      </c>
      <c r="C6972" s="7">
        <f t="shared" si="108"/>
        <v>-4.0506929690309335</v>
      </c>
    </row>
    <row r="6973" spans="1:3" x14ac:dyDescent="0.15">
      <c r="A6973">
        <v>699.98376192000001</v>
      </c>
      <c r="B6973">
        <v>699.97961425781295</v>
      </c>
      <c r="C6973" s="7">
        <f t="shared" si="108"/>
        <v>-4.1476621870515373</v>
      </c>
    </row>
    <row r="6974" spans="1:3" x14ac:dyDescent="0.15">
      <c r="A6974">
        <v>700.08375551999995</v>
      </c>
      <c r="B6974">
        <v>700.07952880859398</v>
      </c>
      <c r="C6974" s="7">
        <f t="shared" si="108"/>
        <v>-4.2267114059768573</v>
      </c>
    </row>
    <row r="6975" spans="1:3" x14ac:dyDescent="0.15">
      <c r="A6975">
        <v>700.18375295999999</v>
      </c>
      <c r="B6975">
        <v>700.17956542968795</v>
      </c>
      <c r="C6975" s="7">
        <f t="shared" si="108"/>
        <v>-4.1875303120377794</v>
      </c>
    </row>
    <row r="6976" spans="1:3" x14ac:dyDescent="0.15">
      <c r="A6976">
        <v>700.28375679999999</v>
      </c>
      <c r="B6976">
        <v>700.27960205078102</v>
      </c>
      <c r="C6976" s="7">
        <f t="shared" si="108"/>
        <v>-4.1547492189693003</v>
      </c>
    </row>
    <row r="6977" spans="1:3" x14ac:dyDescent="0.15">
      <c r="A6977">
        <v>700.38375680000001</v>
      </c>
      <c r="B6977">
        <v>700.37945556640602</v>
      </c>
      <c r="C6977" s="7">
        <f t="shared" si="108"/>
        <v>-4.3012335939920376</v>
      </c>
    </row>
    <row r="6978" spans="1:3" x14ac:dyDescent="0.15">
      <c r="A6978">
        <v>700.48374527999999</v>
      </c>
      <c r="B6978">
        <v>700.47906494140602</v>
      </c>
      <c r="C6978" s="7">
        <f t="shared" si="108"/>
        <v>-4.6803385939711006</v>
      </c>
    </row>
    <row r="6979" spans="1:3" x14ac:dyDescent="0.15">
      <c r="A6979">
        <v>700.58376576000001</v>
      </c>
      <c r="B6979">
        <v>700.57940673828102</v>
      </c>
      <c r="C6979" s="7">
        <f t="shared" ref="C6979:C7042" si="109">1000*(B6979-A6979)</f>
        <v>-4.3590217189830582</v>
      </c>
    </row>
    <row r="6980" spans="1:3" x14ac:dyDescent="0.15">
      <c r="A6980">
        <v>700.68375679999997</v>
      </c>
      <c r="B6980">
        <v>700.6796875</v>
      </c>
      <c r="C6980" s="7">
        <f t="shared" si="109"/>
        <v>-4.0692999999691892</v>
      </c>
    </row>
    <row r="6981" spans="1:3" x14ac:dyDescent="0.15">
      <c r="A6981">
        <v>700.78375807999998</v>
      </c>
      <c r="B6981">
        <v>700.77947998046898</v>
      </c>
      <c r="C6981" s="7">
        <f t="shared" si="109"/>
        <v>-4.2780995310067738</v>
      </c>
    </row>
    <row r="6982" spans="1:3" x14ac:dyDescent="0.15">
      <c r="A6982">
        <v>700.88375680000001</v>
      </c>
      <c r="B6982">
        <v>700.87976074218795</v>
      </c>
      <c r="C6982" s="7">
        <f t="shared" si="109"/>
        <v>-3.9960578120599166</v>
      </c>
    </row>
    <row r="6983" spans="1:3" x14ac:dyDescent="0.15">
      <c r="A6983">
        <v>700.98376064000001</v>
      </c>
      <c r="B6983">
        <v>700.97967529296898</v>
      </c>
      <c r="C6983" s="7">
        <f t="shared" si="109"/>
        <v>-4.0853470310366902</v>
      </c>
    </row>
    <row r="6984" spans="1:3" x14ac:dyDescent="0.15">
      <c r="A6984">
        <v>701.08374911999999</v>
      </c>
      <c r="B6984">
        <v>701.07952880859398</v>
      </c>
      <c r="C6984" s="7">
        <f t="shared" si="109"/>
        <v>-4.2203114060157532</v>
      </c>
    </row>
    <row r="6985" spans="1:3" x14ac:dyDescent="0.15">
      <c r="A6985">
        <v>701.18374784000002</v>
      </c>
      <c r="B6985">
        <v>701.17962646484398</v>
      </c>
      <c r="C6985" s="7">
        <f t="shared" si="109"/>
        <v>-4.1213751560462697</v>
      </c>
    </row>
    <row r="6986" spans="1:3" x14ac:dyDescent="0.15">
      <c r="A6986">
        <v>701.28375807999998</v>
      </c>
      <c r="B6986">
        <v>701.27966308593795</v>
      </c>
      <c r="C6986" s="7">
        <f t="shared" si="109"/>
        <v>-4.0949940620294001</v>
      </c>
    </row>
    <row r="6987" spans="1:3" x14ac:dyDescent="0.15">
      <c r="A6987">
        <v>701.38374783999996</v>
      </c>
      <c r="B6987">
        <v>701.37939453125</v>
      </c>
      <c r="C6987" s="7">
        <f t="shared" si="109"/>
        <v>-4.3533087499554313</v>
      </c>
    </row>
    <row r="6988" spans="1:3" x14ac:dyDescent="0.15">
      <c r="A6988">
        <v>701.48375167999995</v>
      </c>
      <c r="B6988">
        <v>701.47955322265602</v>
      </c>
      <c r="C6988" s="7">
        <f t="shared" si="109"/>
        <v>-4.1984573439322048</v>
      </c>
    </row>
    <row r="6989" spans="1:3" x14ac:dyDescent="0.15">
      <c r="A6989">
        <v>701.58376448000001</v>
      </c>
      <c r="B6989">
        <v>701.57928466796898</v>
      </c>
      <c r="C6989" s="7">
        <f t="shared" si="109"/>
        <v>-4.47981203103609</v>
      </c>
    </row>
    <row r="6990" spans="1:3" x14ac:dyDescent="0.15">
      <c r="A6990">
        <v>701.68374143999995</v>
      </c>
      <c r="B6990">
        <v>701.67962646484398</v>
      </c>
      <c r="C6990" s="7">
        <f t="shared" si="109"/>
        <v>-4.1149751559714787</v>
      </c>
    </row>
    <row r="6991" spans="1:3" x14ac:dyDescent="0.15">
      <c r="A6991">
        <v>701.78375679999999</v>
      </c>
      <c r="B6991">
        <v>701.779541015625</v>
      </c>
      <c r="C6991" s="7">
        <f t="shared" si="109"/>
        <v>-4.2157843749919266</v>
      </c>
    </row>
    <row r="6992" spans="1:3" x14ac:dyDescent="0.15">
      <c r="A6992">
        <v>701.88375040000005</v>
      </c>
      <c r="B6992">
        <v>701.87957763671898</v>
      </c>
      <c r="C6992" s="7">
        <f t="shared" si="109"/>
        <v>-4.1727632810761861</v>
      </c>
    </row>
    <row r="6993" spans="1:3" x14ac:dyDescent="0.15">
      <c r="A6993">
        <v>701.98376064000001</v>
      </c>
      <c r="B6993">
        <v>701.97961425781295</v>
      </c>
      <c r="C6993" s="7">
        <f t="shared" si="109"/>
        <v>-4.1463821870593165</v>
      </c>
    </row>
    <row r="6994" spans="1:3" x14ac:dyDescent="0.15">
      <c r="A6994">
        <v>702.08375295999997</v>
      </c>
      <c r="B6994">
        <v>702.07965087890602</v>
      </c>
      <c r="C6994" s="7">
        <f t="shared" si="109"/>
        <v>-4.102081093947163</v>
      </c>
    </row>
    <row r="6995" spans="1:3" x14ac:dyDescent="0.15">
      <c r="A6995">
        <v>702.18375295999999</v>
      </c>
      <c r="B6995">
        <v>702.17962646484398</v>
      </c>
      <c r="C6995" s="7">
        <f t="shared" si="109"/>
        <v>-4.126495156015153</v>
      </c>
    </row>
    <row r="6996" spans="1:3" x14ac:dyDescent="0.15">
      <c r="A6996">
        <v>702.28374656000005</v>
      </c>
      <c r="B6996">
        <v>702.279541015625</v>
      </c>
      <c r="C6996" s="7">
        <f t="shared" si="109"/>
        <v>-4.2055443750541599</v>
      </c>
    </row>
    <row r="6997" spans="1:3" x14ac:dyDescent="0.15">
      <c r="A6997">
        <v>702.38376191999998</v>
      </c>
      <c r="B6997">
        <v>702.37969970703102</v>
      </c>
      <c r="C6997" s="7">
        <f t="shared" si="109"/>
        <v>-4.062212968960921</v>
      </c>
    </row>
    <row r="6998" spans="1:3" x14ac:dyDescent="0.15">
      <c r="A6998">
        <v>702.48374911999997</v>
      </c>
      <c r="B6998">
        <v>702.47961425781295</v>
      </c>
      <c r="C6998" s="7">
        <f t="shared" si="109"/>
        <v>-4.1348621870156421</v>
      </c>
    </row>
    <row r="6999" spans="1:3" x14ac:dyDescent="0.15">
      <c r="A6999">
        <v>702.58375039999999</v>
      </c>
      <c r="B6999">
        <v>702.57977294921898</v>
      </c>
      <c r="C6999" s="7">
        <f t="shared" si="109"/>
        <v>-3.977450781007974</v>
      </c>
    </row>
    <row r="7000" spans="1:3" x14ac:dyDescent="0.15">
      <c r="A7000">
        <v>702.68374528000004</v>
      </c>
      <c r="B7000">
        <v>702.67956542968795</v>
      </c>
      <c r="C7000" s="7">
        <f t="shared" si="109"/>
        <v>-4.1798503120844543</v>
      </c>
    </row>
    <row r="7001" spans="1:3" x14ac:dyDescent="0.15">
      <c r="A7001">
        <v>702.78375168000002</v>
      </c>
      <c r="B7001">
        <v>702.77941894531295</v>
      </c>
      <c r="C7001" s="7">
        <f t="shared" si="109"/>
        <v>-4.3327346870682959</v>
      </c>
    </row>
    <row r="7002" spans="1:3" x14ac:dyDescent="0.15">
      <c r="A7002">
        <v>702.88374143999999</v>
      </c>
      <c r="B7002">
        <v>702.879638671875</v>
      </c>
      <c r="C7002" s="7">
        <f t="shared" si="109"/>
        <v>-4.1027681249943271</v>
      </c>
    </row>
    <row r="7003" spans="1:3" x14ac:dyDescent="0.15">
      <c r="A7003">
        <v>702.98374911999997</v>
      </c>
      <c r="B7003">
        <v>702.979736328125</v>
      </c>
      <c r="C7003" s="7">
        <f t="shared" si="109"/>
        <v>-4.0127918749703895</v>
      </c>
    </row>
    <row r="7004" spans="1:3" x14ac:dyDescent="0.15">
      <c r="A7004">
        <v>703.08375167999998</v>
      </c>
      <c r="B7004">
        <v>703.07965087890602</v>
      </c>
      <c r="C7004" s="7">
        <f t="shared" si="109"/>
        <v>-4.1008010939549422</v>
      </c>
    </row>
    <row r="7005" spans="1:3" x14ac:dyDescent="0.15">
      <c r="A7005">
        <v>703.18374912000002</v>
      </c>
      <c r="B7005">
        <v>703.1796875</v>
      </c>
      <c r="C7005" s="7">
        <f t="shared" si="109"/>
        <v>-4.0616200000158642</v>
      </c>
    </row>
    <row r="7006" spans="1:3" x14ac:dyDescent="0.15">
      <c r="A7006">
        <v>703.28374399999996</v>
      </c>
      <c r="B7006">
        <v>703.27960205078102</v>
      </c>
      <c r="C7006" s="7">
        <f t="shared" si="109"/>
        <v>-4.1419492189334051</v>
      </c>
    </row>
    <row r="7007" spans="1:3" x14ac:dyDescent="0.15">
      <c r="A7007">
        <v>703.38374016</v>
      </c>
      <c r="B7007">
        <v>703.379638671875</v>
      </c>
      <c r="C7007" s="7">
        <f t="shared" si="109"/>
        <v>-4.1014881250021062</v>
      </c>
    </row>
    <row r="7008" spans="1:3" x14ac:dyDescent="0.15">
      <c r="A7008">
        <v>703.48375680000004</v>
      </c>
      <c r="B7008">
        <v>703.47967529296898</v>
      </c>
      <c r="C7008" s="7">
        <f t="shared" si="109"/>
        <v>-4.0815070310600277</v>
      </c>
    </row>
    <row r="7009" spans="1:3" x14ac:dyDescent="0.15">
      <c r="A7009">
        <v>703.58374272000003</v>
      </c>
      <c r="B7009">
        <v>703.57958984375</v>
      </c>
      <c r="C7009" s="7">
        <f t="shared" si="109"/>
        <v>-4.1528762500320227</v>
      </c>
    </row>
    <row r="7010" spans="1:3" x14ac:dyDescent="0.15">
      <c r="A7010">
        <v>703.68374272000005</v>
      </c>
      <c r="B7010">
        <v>703.6796875</v>
      </c>
      <c r="C7010" s="7">
        <f t="shared" si="109"/>
        <v>-4.05522000005476</v>
      </c>
    </row>
    <row r="7011" spans="1:3" x14ac:dyDescent="0.15">
      <c r="A7011">
        <v>703.78374912000004</v>
      </c>
      <c r="B7011">
        <v>703.77960205078102</v>
      </c>
      <c r="C7011" s="7">
        <f t="shared" si="109"/>
        <v>-4.1470692190159752</v>
      </c>
    </row>
    <row r="7012" spans="1:3" x14ac:dyDescent="0.15">
      <c r="A7012">
        <v>703.88373632000003</v>
      </c>
      <c r="B7012">
        <v>703.879638671875</v>
      </c>
      <c r="C7012" s="7">
        <f t="shared" si="109"/>
        <v>-4.0976481250254437</v>
      </c>
    </row>
    <row r="7013" spans="1:3" x14ac:dyDescent="0.15">
      <c r="A7013">
        <v>703.98373375999995</v>
      </c>
      <c r="B7013">
        <v>703.97955322265602</v>
      </c>
      <c r="C7013" s="7">
        <f t="shared" si="109"/>
        <v>-4.1805373439274263</v>
      </c>
    </row>
    <row r="7014" spans="1:3" x14ac:dyDescent="0.15">
      <c r="A7014">
        <v>704.08373503999997</v>
      </c>
      <c r="B7014">
        <v>704.07940673828102</v>
      </c>
      <c r="C7014" s="7">
        <f t="shared" si="109"/>
        <v>-4.3283017189423845</v>
      </c>
    </row>
    <row r="7015" spans="1:3" x14ac:dyDescent="0.15">
      <c r="A7015">
        <v>704.18373887999996</v>
      </c>
      <c r="B7015">
        <v>704.17962646484398</v>
      </c>
      <c r="C7015" s="7">
        <f t="shared" si="109"/>
        <v>-4.112415155987037</v>
      </c>
    </row>
    <row r="7016" spans="1:3" x14ac:dyDescent="0.15">
      <c r="A7016">
        <v>704.28374912000004</v>
      </c>
      <c r="B7016">
        <v>704.279541015625</v>
      </c>
      <c r="C7016" s="7">
        <f t="shared" si="109"/>
        <v>-4.2081043750386016</v>
      </c>
    </row>
    <row r="7017" spans="1:3" x14ac:dyDescent="0.15">
      <c r="A7017">
        <v>704.38374911999995</v>
      </c>
      <c r="B7017">
        <v>704.379638671875</v>
      </c>
      <c r="C7017" s="7">
        <f t="shared" si="109"/>
        <v>-4.1104481249476521</v>
      </c>
    </row>
    <row r="7018" spans="1:3" x14ac:dyDescent="0.15">
      <c r="A7018">
        <v>704.48374272000001</v>
      </c>
      <c r="B7018">
        <v>704.47955322265602</v>
      </c>
      <c r="C7018" s="7">
        <f t="shared" si="109"/>
        <v>-4.189497343986659</v>
      </c>
    </row>
    <row r="7019" spans="1:3" x14ac:dyDescent="0.15">
      <c r="A7019">
        <v>704.58375039999999</v>
      </c>
      <c r="B7019">
        <v>704.57958984375</v>
      </c>
      <c r="C7019" s="7">
        <f t="shared" si="109"/>
        <v>-4.1605562499853477</v>
      </c>
    </row>
    <row r="7020" spans="1:3" x14ac:dyDescent="0.15">
      <c r="A7020">
        <v>704.68373887999996</v>
      </c>
      <c r="B7020">
        <v>704.68005371093795</v>
      </c>
      <c r="C7020" s="7">
        <f t="shared" si="109"/>
        <v>-3.6851690620096633</v>
      </c>
    </row>
    <row r="7021" spans="1:3" x14ac:dyDescent="0.15">
      <c r="A7021">
        <v>704.78374527999995</v>
      </c>
      <c r="B7021">
        <v>704.77966308593795</v>
      </c>
      <c r="C7021" s="7">
        <f t="shared" si="109"/>
        <v>-4.0821940619935049</v>
      </c>
    </row>
    <row r="7022" spans="1:3" x14ac:dyDescent="0.15">
      <c r="A7022">
        <v>704.88374527999997</v>
      </c>
      <c r="B7022">
        <v>704.87969970703102</v>
      </c>
      <c r="C7022" s="7">
        <f t="shared" si="109"/>
        <v>-4.0455729689483633</v>
      </c>
    </row>
    <row r="7023" spans="1:3" x14ac:dyDescent="0.15">
      <c r="A7023">
        <v>704.98373632000005</v>
      </c>
      <c r="B7023">
        <v>704.97961425781295</v>
      </c>
      <c r="C7023" s="7">
        <f t="shared" si="109"/>
        <v>-4.1220621870934337</v>
      </c>
    </row>
    <row r="7024" spans="1:3" x14ac:dyDescent="0.15">
      <c r="A7024">
        <v>705.08374656000001</v>
      </c>
      <c r="B7024">
        <v>705.07965087890602</v>
      </c>
      <c r="C7024" s="7">
        <f t="shared" si="109"/>
        <v>-4.0956810939860588</v>
      </c>
    </row>
    <row r="7025" spans="1:3" x14ac:dyDescent="0.15">
      <c r="A7025">
        <v>705.18374143999995</v>
      </c>
      <c r="B7025">
        <v>705.17926025390602</v>
      </c>
      <c r="C7025" s="7">
        <f t="shared" si="109"/>
        <v>-4.481186093926226</v>
      </c>
    </row>
    <row r="7026" spans="1:3" x14ac:dyDescent="0.15">
      <c r="A7026">
        <v>705.28373759999999</v>
      </c>
      <c r="B7026">
        <v>705.279296875</v>
      </c>
      <c r="C7026" s="7">
        <f t="shared" si="109"/>
        <v>-4.4407249999949272</v>
      </c>
    </row>
    <row r="7027" spans="1:3" x14ac:dyDescent="0.15">
      <c r="A7027">
        <v>705.38373120000006</v>
      </c>
      <c r="B7027">
        <v>705.37957763671898</v>
      </c>
      <c r="C7027" s="7">
        <f t="shared" si="109"/>
        <v>-4.1535632810791867</v>
      </c>
    </row>
    <row r="7028" spans="1:3" x14ac:dyDescent="0.15">
      <c r="A7028">
        <v>705.48374272000001</v>
      </c>
      <c r="B7028">
        <v>705.47961425781295</v>
      </c>
      <c r="C7028" s="7">
        <f t="shared" si="109"/>
        <v>-4.1284621870545379</v>
      </c>
    </row>
    <row r="7029" spans="1:3" x14ac:dyDescent="0.15">
      <c r="A7029">
        <v>705.58373888000006</v>
      </c>
      <c r="B7029">
        <v>705.57965087890602</v>
      </c>
      <c r="C7029" s="7">
        <f t="shared" si="109"/>
        <v>-4.0880010940327338</v>
      </c>
    </row>
    <row r="7030" spans="1:3" x14ac:dyDescent="0.15">
      <c r="A7030">
        <v>705.68373759999997</v>
      </c>
      <c r="B7030">
        <v>705.67956542968795</v>
      </c>
      <c r="C7030" s="7">
        <f t="shared" si="109"/>
        <v>-4.1721703120174425</v>
      </c>
    </row>
    <row r="7031" spans="1:3" x14ac:dyDescent="0.15">
      <c r="A7031">
        <v>705.78373504000001</v>
      </c>
      <c r="B7031">
        <v>705.77960205078102</v>
      </c>
      <c r="C7031" s="7">
        <f t="shared" si="109"/>
        <v>-4.1329892189878592</v>
      </c>
    </row>
    <row r="7032" spans="1:3" x14ac:dyDescent="0.15">
      <c r="A7032">
        <v>705.88373120000006</v>
      </c>
      <c r="B7032">
        <v>705.879638671875</v>
      </c>
      <c r="C7032" s="7">
        <f t="shared" si="109"/>
        <v>-4.0925281250565604</v>
      </c>
    </row>
    <row r="7033" spans="1:3" x14ac:dyDescent="0.15">
      <c r="A7033">
        <v>705.98373760000004</v>
      </c>
      <c r="B7033">
        <v>705.97961425781295</v>
      </c>
      <c r="C7033" s="7">
        <f t="shared" si="109"/>
        <v>-4.1233421870856546</v>
      </c>
    </row>
    <row r="7034" spans="1:3" x14ac:dyDescent="0.15">
      <c r="A7034">
        <v>706.08373631999996</v>
      </c>
      <c r="B7034">
        <v>706.07965087890602</v>
      </c>
      <c r="C7034" s="7">
        <f t="shared" si="109"/>
        <v>-4.0854410939346053</v>
      </c>
    </row>
    <row r="7035" spans="1:3" x14ac:dyDescent="0.15">
      <c r="A7035">
        <v>706.18373376</v>
      </c>
      <c r="B7035">
        <v>706.17956542968795</v>
      </c>
      <c r="C7035" s="7">
        <f t="shared" si="109"/>
        <v>-4.16833031204078</v>
      </c>
    </row>
    <row r="7036" spans="1:3" x14ac:dyDescent="0.15">
      <c r="A7036">
        <v>706.28373759999999</v>
      </c>
      <c r="B7036">
        <v>706.27935791015602</v>
      </c>
      <c r="C7036" s="7">
        <f t="shared" si="109"/>
        <v>-4.3796898439723009</v>
      </c>
    </row>
    <row r="7037" spans="1:3" x14ac:dyDescent="0.15">
      <c r="A7037">
        <v>706.38373120000006</v>
      </c>
      <c r="B7037">
        <v>706.379638671875</v>
      </c>
      <c r="C7037" s="7">
        <f t="shared" si="109"/>
        <v>-4.0925281250565604</v>
      </c>
    </row>
    <row r="7038" spans="1:3" x14ac:dyDescent="0.15">
      <c r="A7038">
        <v>706.48374016000002</v>
      </c>
      <c r="B7038">
        <v>706.47967529296898</v>
      </c>
      <c r="C7038" s="7">
        <f t="shared" si="109"/>
        <v>-4.0648670310474699</v>
      </c>
    </row>
    <row r="7039" spans="1:3" x14ac:dyDescent="0.15">
      <c r="A7039">
        <v>706.58373375999997</v>
      </c>
      <c r="B7039">
        <v>706.57958984375</v>
      </c>
      <c r="C7039" s="7">
        <f t="shared" si="109"/>
        <v>-4.14391624997279</v>
      </c>
    </row>
    <row r="7040" spans="1:3" x14ac:dyDescent="0.15">
      <c r="A7040">
        <v>706.68373120000001</v>
      </c>
      <c r="B7040">
        <v>706.67962646484398</v>
      </c>
      <c r="C7040" s="7">
        <f t="shared" si="109"/>
        <v>-4.104735156033712</v>
      </c>
    </row>
    <row r="7041" spans="1:3" x14ac:dyDescent="0.15">
      <c r="A7041">
        <v>706.78373759999999</v>
      </c>
      <c r="B7041">
        <v>706.77966308593795</v>
      </c>
      <c r="C7041" s="7">
        <f t="shared" si="109"/>
        <v>-4.0745140620401799</v>
      </c>
    </row>
    <row r="7042" spans="1:3" x14ac:dyDescent="0.15">
      <c r="A7042">
        <v>706.88373248000005</v>
      </c>
      <c r="B7042">
        <v>706.87969970703102</v>
      </c>
      <c r="C7042" s="7">
        <f t="shared" si="109"/>
        <v>-4.0327729690261549</v>
      </c>
    </row>
    <row r="7043" spans="1:3" x14ac:dyDescent="0.15">
      <c r="A7043">
        <v>706.98373504000006</v>
      </c>
      <c r="B7043">
        <v>706.97967529296898</v>
      </c>
      <c r="C7043" s="7">
        <f t="shared" ref="C7043:C7106" si="110">1000*(B7043-A7043)</f>
        <v>-4.0597470310785866</v>
      </c>
    </row>
    <row r="7044" spans="1:3" x14ac:dyDescent="0.15">
      <c r="A7044">
        <v>707.08372992</v>
      </c>
      <c r="B7044">
        <v>707.07958984375</v>
      </c>
      <c r="C7044" s="7">
        <f t="shared" si="110"/>
        <v>-4.1400762499961274</v>
      </c>
    </row>
    <row r="7045" spans="1:3" x14ac:dyDescent="0.15">
      <c r="A7045">
        <v>707.18373376</v>
      </c>
      <c r="B7045">
        <v>707.17962646484398</v>
      </c>
      <c r="C7045" s="7">
        <f t="shared" si="110"/>
        <v>-4.1072951560181536</v>
      </c>
    </row>
    <row r="7046" spans="1:3" x14ac:dyDescent="0.15">
      <c r="A7046">
        <v>707.28373248000003</v>
      </c>
      <c r="B7046">
        <v>707.27966308593795</v>
      </c>
      <c r="C7046" s="7">
        <f t="shared" si="110"/>
        <v>-4.0693940620712965</v>
      </c>
    </row>
    <row r="7047" spans="1:3" x14ac:dyDescent="0.15">
      <c r="A7047">
        <v>707.38372991999995</v>
      </c>
      <c r="B7047">
        <v>707.37957763671898</v>
      </c>
      <c r="C7047" s="7">
        <f t="shared" si="110"/>
        <v>-4.152283280973279</v>
      </c>
    </row>
    <row r="7048" spans="1:3" x14ac:dyDescent="0.15">
      <c r="A7048">
        <v>707.48372991999997</v>
      </c>
      <c r="B7048">
        <v>707.47943115234398</v>
      </c>
      <c r="C7048" s="7">
        <f t="shared" si="110"/>
        <v>-4.2987676559960164</v>
      </c>
    </row>
    <row r="7049" spans="1:3" x14ac:dyDescent="0.15">
      <c r="A7049">
        <v>707.58372992</v>
      </c>
      <c r="B7049">
        <v>707.57946777343795</v>
      </c>
      <c r="C7049" s="7">
        <f t="shared" si="110"/>
        <v>-4.2621465620413801</v>
      </c>
    </row>
    <row r="7050" spans="1:3" x14ac:dyDescent="0.15">
      <c r="A7050">
        <v>707.68373631999998</v>
      </c>
      <c r="B7050">
        <v>707.6796875</v>
      </c>
      <c r="C7050" s="7">
        <f t="shared" si="110"/>
        <v>-4.048819999979969</v>
      </c>
    </row>
    <row r="7051" spans="1:3" x14ac:dyDescent="0.15">
      <c r="A7051">
        <v>707.78373120000003</v>
      </c>
      <c r="B7051">
        <v>707.77966308593795</v>
      </c>
      <c r="C7051" s="7">
        <f t="shared" si="110"/>
        <v>-4.0681140620790757</v>
      </c>
    </row>
    <row r="7052" spans="1:3" x14ac:dyDescent="0.15">
      <c r="A7052">
        <v>707.88372991999995</v>
      </c>
      <c r="B7052">
        <v>707.87896728515602</v>
      </c>
      <c r="C7052" s="7">
        <f t="shared" si="110"/>
        <v>-4.7626348439280264</v>
      </c>
    </row>
    <row r="7053" spans="1:3" x14ac:dyDescent="0.15">
      <c r="A7053">
        <v>707.98373375999995</v>
      </c>
      <c r="B7053">
        <v>707.97900390625</v>
      </c>
      <c r="C7053" s="7">
        <f t="shared" si="110"/>
        <v>-4.7298537499500526</v>
      </c>
    </row>
    <row r="7054" spans="1:3" x14ac:dyDescent="0.15">
      <c r="A7054">
        <v>708.08372480000003</v>
      </c>
      <c r="B7054">
        <v>708.07965087890602</v>
      </c>
      <c r="C7054" s="7">
        <f t="shared" si="110"/>
        <v>-4.0739210940046178</v>
      </c>
    </row>
    <row r="7055" spans="1:3" x14ac:dyDescent="0.15">
      <c r="A7055">
        <v>708.18372736000003</v>
      </c>
      <c r="B7055">
        <v>708.1796875</v>
      </c>
      <c r="C7055" s="7">
        <f t="shared" si="110"/>
        <v>-4.0398600000344231</v>
      </c>
    </row>
    <row r="7056" spans="1:3" x14ac:dyDescent="0.15">
      <c r="A7056">
        <v>708.28373504000001</v>
      </c>
      <c r="B7056">
        <v>708.27960205078102</v>
      </c>
      <c r="C7056" s="7">
        <f t="shared" si="110"/>
        <v>-4.1329892189878592</v>
      </c>
    </row>
    <row r="7057" spans="1:3" x14ac:dyDescent="0.15">
      <c r="A7057">
        <v>708.38373120000006</v>
      </c>
      <c r="B7057">
        <v>708.37945556640602</v>
      </c>
      <c r="C7057" s="7">
        <f t="shared" si="110"/>
        <v>-4.2756335940339341</v>
      </c>
    </row>
    <row r="7058" spans="1:3" x14ac:dyDescent="0.15">
      <c r="A7058">
        <v>708.48372608</v>
      </c>
      <c r="B7058">
        <v>708.47961425781295</v>
      </c>
      <c r="C7058" s="7">
        <f t="shared" si="110"/>
        <v>-4.1118221870419802</v>
      </c>
    </row>
    <row r="7059" spans="1:3" x14ac:dyDescent="0.15">
      <c r="A7059">
        <v>708.58373888000006</v>
      </c>
      <c r="B7059">
        <v>708.57965087890602</v>
      </c>
      <c r="C7059" s="7">
        <f t="shared" si="110"/>
        <v>-4.0880010940327338</v>
      </c>
    </row>
    <row r="7060" spans="1:3" x14ac:dyDescent="0.15">
      <c r="A7060">
        <v>708.68372095999996</v>
      </c>
      <c r="B7060">
        <v>708.67913818359398</v>
      </c>
      <c r="C7060" s="7">
        <f t="shared" si="110"/>
        <v>-4.5827764059822584</v>
      </c>
    </row>
    <row r="7061" spans="1:3" x14ac:dyDescent="0.15">
      <c r="A7061">
        <v>708.78372223999997</v>
      </c>
      <c r="B7061">
        <v>708.77941894531295</v>
      </c>
      <c r="C7061" s="7">
        <f t="shared" si="110"/>
        <v>-4.303294687019843</v>
      </c>
    </row>
    <row r="7062" spans="1:3" x14ac:dyDescent="0.15">
      <c r="A7062">
        <v>708.88372351999999</v>
      </c>
      <c r="B7062">
        <v>708.879638671875</v>
      </c>
      <c r="C7062" s="7">
        <f t="shared" si="110"/>
        <v>-4.0848481249895485</v>
      </c>
    </row>
    <row r="7063" spans="1:3" x14ac:dyDescent="0.15">
      <c r="A7063">
        <v>708.98372608</v>
      </c>
      <c r="B7063">
        <v>708.97955322265602</v>
      </c>
      <c r="C7063" s="7">
        <f t="shared" si="110"/>
        <v>-4.1728573439741012</v>
      </c>
    </row>
    <row r="7064" spans="1:3" x14ac:dyDescent="0.15">
      <c r="A7064">
        <v>709.08372608000002</v>
      </c>
      <c r="B7064">
        <v>709.07958984375</v>
      </c>
      <c r="C7064" s="7">
        <f t="shared" si="110"/>
        <v>-4.1362362500194649</v>
      </c>
    </row>
    <row r="7065" spans="1:3" x14ac:dyDescent="0.15">
      <c r="A7065">
        <v>709.18372736000003</v>
      </c>
      <c r="B7065">
        <v>709.17962646484398</v>
      </c>
      <c r="C7065" s="7">
        <f t="shared" si="110"/>
        <v>-4.1008951560570495</v>
      </c>
    </row>
    <row r="7066" spans="1:3" x14ac:dyDescent="0.15">
      <c r="A7066">
        <v>709.28371967999999</v>
      </c>
      <c r="B7066">
        <v>709.27966308593795</v>
      </c>
      <c r="C7066" s="7">
        <f t="shared" si="110"/>
        <v>-4.0565940620354013</v>
      </c>
    </row>
    <row r="7067" spans="1:3" x14ac:dyDescent="0.15">
      <c r="A7067">
        <v>709.38371968000001</v>
      </c>
      <c r="B7067">
        <v>709.379638671875</v>
      </c>
      <c r="C7067" s="7">
        <f t="shared" si="110"/>
        <v>-4.081008125012886</v>
      </c>
    </row>
    <row r="7068" spans="1:3" x14ac:dyDescent="0.15">
      <c r="A7068">
        <v>709.48372352000001</v>
      </c>
      <c r="B7068">
        <v>709.47967529296898</v>
      </c>
      <c r="C7068" s="7">
        <f t="shared" si="110"/>
        <v>-4.0482270310349122</v>
      </c>
    </row>
    <row r="7069" spans="1:3" x14ac:dyDescent="0.15">
      <c r="A7069">
        <v>709.58373247999998</v>
      </c>
      <c r="B7069">
        <v>709.57958984375</v>
      </c>
      <c r="C7069" s="7">
        <f t="shared" si="110"/>
        <v>-4.1426362499805691</v>
      </c>
    </row>
    <row r="7070" spans="1:3" x14ac:dyDescent="0.15">
      <c r="A7070">
        <v>709.68371967999997</v>
      </c>
      <c r="B7070">
        <v>709.67962646484398</v>
      </c>
      <c r="C7070" s="7">
        <f t="shared" si="110"/>
        <v>-4.0932151559900376</v>
      </c>
    </row>
    <row r="7071" spans="1:3" x14ac:dyDescent="0.15">
      <c r="A7071">
        <v>709.78372095999998</v>
      </c>
      <c r="B7071">
        <v>709.779541015625</v>
      </c>
      <c r="C7071" s="7">
        <f t="shared" si="110"/>
        <v>-4.1799443749823695</v>
      </c>
    </row>
    <row r="7072" spans="1:3" x14ac:dyDescent="0.15">
      <c r="A7072">
        <v>709.88371584000004</v>
      </c>
      <c r="B7072">
        <v>709.87957763671898</v>
      </c>
      <c r="C7072" s="7">
        <f t="shared" si="110"/>
        <v>-4.1382032810588498</v>
      </c>
    </row>
    <row r="7073" spans="1:3" x14ac:dyDescent="0.15">
      <c r="A7073">
        <v>709.98371583999995</v>
      </c>
      <c r="B7073">
        <v>709.97930908203102</v>
      </c>
      <c r="C7073" s="7">
        <f t="shared" si="110"/>
        <v>-4.4067579689226477</v>
      </c>
    </row>
    <row r="7074" spans="1:3" x14ac:dyDescent="0.15">
      <c r="A7074">
        <v>710.08372992</v>
      </c>
      <c r="B7074">
        <v>710.07958984375</v>
      </c>
      <c r="C7074" s="7">
        <f t="shared" si="110"/>
        <v>-4.1400762499961274</v>
      </c>
    </row>
    <row r="7075" spans="1:3" x14ac:dyDescent="0.15">
      <c r="A7075">
        <v>710.18372351999994</v>
      </c>
      <c r="B7075">
        <v>710.17962646484398</v>
      </c>
      <c r="C7075" s="7">
        <f t="shared" si="110"/>
        <v>-4.0970551559667001</v>
      </c>
    </row>
    <row r="7076" spans="1:3" x14ac:dyDescent="0.15">
      <c r="A7076">
        <v>710.28371200000004</v>
      </c>
      <c r="B7076">
        <v>710.27966308593795</v>
      </c>
      <c r="C7076" s="7">
        <f t="shared" si="110"/>
        <v>-4.0489140620820763</v>
      </c>
    </row>
    <row r="7077" spans="1:3" x14ac:dyDescent="0.15">
      <c r="A7077">
        <v>710.38371840000002</v>
      </c>
      <c r="B7077">
        <v>710.37969970703102</v>
      </c>
      <c r="C7077" s="7">
        <f t="shared" si="110"/>
        <v>-4.0186929689980389</v>
      </c>
    </row>
    <row r="7078" spans="1:3" x14ac:dyDescent="0.15">
      <c r="A7078">
        <v>710.48371840000004</v>
      </c>
      <c r="B7078">
        <v>710.47961425781295</v>
      </c>
      <c r="C7078" s="7">
        <f t="shared" si="110"/>
        <v>-4.1041421870886552</v>
      </c>
    </row>
    <row r="7079" spans="1:3" x14ac:dyDescent="0.15">
      <c r="A7079">
        <v>710.58371839999995</v>
      </c>
      <c r="B7079">
        <v>710.57965087890602</v>
      </c>
      <c r="C7079" s="7">
        <f t="shared" si="110"/>
        <v>-4.0675210939298267</v>
      </c>
    </row>
    <row r="7080" spans="1:3" x14ac:dyDescent="0.15">
      <c r="A7080">
        <v>710.68372095999996</v>
      </c>
      <c r="B7080">
        <v>710.67956542968795</v>
      </c>
      <c r="C7080" s="7">
        <f t="shared" si="110"/>
        <v>-4.1555303120048848</v>
      </c>
    </row>
    <row r="7081" spans="1:3" x14ac:dyDescent="0.15">
      <c r="A7081">
        <v>710.78371584000001</v>
      </c>
      <c r="B7081">
        <v>710.77972412109398</v>
      </c>
      <c r="C7081" s="7">
        <f t="shared" si="110"/>
        <v>-3.9917189060361125</v>
      </c>
    </row>
    <row r="7082" spans="1:3" x14ac:dyDescent="0.15">
      <c r="A7082">
        <v>710.88371712000003</v>
      </c>
      <c r="B7082">
        <v>710.879638671875</v>
      </c>
      <c r="C7082" s="7">
        <f t="shared" si="110"/>
        <v>-4.0784481250284443</v>
      </c>
    </row>
    <row r="7083" spans="1:3" x14ac:dyDescent="0.15">
      <c r="A7083">
        <v>710.98372224000002</v>
      </c>
      <c r="B7083">
        <v>710.97937011718795</v>
      </c>
      <c r="C7083" s="7">
        <f t="shared" si="110"/>
        <v>-4.3521228120653177</v>
      </c>
    </row>
    <row r="7084" spans="1:3" x14ac:dyDescent="0.15">
      <c r="A7084">
        <v>711.08369663999997</v>
      </c>
      <c r="B7084">
        <v>711.07965087890602</v>
      </c>
      <c r="C7084" s="7">
        <f t="shared" si="110"/>
        <v>-4.0457610939483857</v>
      </c>
    </row>
    <row r="7085" spans="1:3" x14ac:dyDescent="0.15">
      <c r="A7085">
        <v>711.18371456</v>
      </c>
      <c r="B7085">
        <v>711.17938232421898</v>
      </c>
      <c r="C7085" s="7">
        <f t="shared" si="110"/>
        <v>-4.3322357810211543</v>
      </c>
    </row>
    <row r="7086" spans="1:3" x14ac:dyDescent="0.15">
      <c r="A7086">
        <v>711.28370687999995</v>
      </c>
      <c r="B7086">
        <v>711.27941894531295</v>
      </c>
      <c r="C7086" s="7">
        <f t="shared" si="110"/>
        <v>-4.2879346869995061</v>
      </c>
    </row>
    <row r="7087" spans="1:3" x14ac:dyDescent="0.15">
      <c r="A7087">
        <v>711.38371456000004</v>
      </c>
      <c r="B7087">
        <v>711.37890625</v>
      </c>
      <c r="C7087" s="7">
        <f t="shared" si="110"/>
        <v>-4.8083100000440027</v>
      </c>
    </row>
    <row r="7088" spans="1:3" x14ac:dyDescent="0.15">
      <c r="A7088">
        <v>711.48371583999995</v>
      </c>
      <c r="B7088">
        <v>711.47894287109398</v>
      </c>
      <c r="C7088" s="7">
        <f t="shared" si="110"/>
        <v>-4.7729689059679004</v>
      </c>
    </row>
    <row r="7089" spans="1:3" x14ac:dyDescent="0.15">
      <c r="A7089">
        <v>711.58371327999998</v>
      </c>
      <c r="B7089">
        <v>711.57897949218795</v>
      </c>
      <c r="C7089" s="7">
        <f t="shared" si="110"/>
        <v>-4.7337878120288224</v>
      </c>
    </row>
    <row r="7090" spans="1:3" x14ac:dyDescent="0.15">
      <c r="A7090">
        <v>711.68370816000004</v>
      </c>
      <c r="B7090">
        <v>711.67956542968795</v>
      </c>
      <c r="C7090" s="7">
        <f t="shared" si="110"/>
        <v>-4.1427303120826764</v>
      </c>
    </row>
    <row r="7091" spans="1:3" x14ac:dyDescent="0.15">
      <c r="A7091">
        <v>711.78370815999995</v>
      </c>
      <c r="B7091">
        <v>711.77966308593795</v>
      </c>
      <c r="C7091" s="7">
        <f t="shared" si="110"/>
        <v>-4.0450740619917269</v>
      </c>
    </row>
    <row r="7092" spans="1:3" x14ac:dyDescent="0.15">
      <c r="A7092">
        <v>711.88370815999997</v>
      </c>
      <c r="B7092">
        <v>711.879638671875</v>
      </c>
      <c r="C7092" s="7">
        <f t="shared" si="110"/>
        <v>-4.0694881249692116</v>
      </c>
    </row>
    <row r="7093" spans="1:3" x14ac:dyDescent="0.15">
      <c r="A7093">
        <v>711.98371199999997</v>
      </c>
      <c r="B7093">
        <v>711.97967529296898</v>
      </c>
      <c r="C7093" s="7">
        <f t="shared" si="110"/>
        <v>-4.0367070309912378</v>
      </c>
    </row>
    <row r="7094" spans="1:3" x14ac:dyDescent="0.15">
      <c r="A7094">
        <v>712.08371455999998</v>
      </c>
      <c r="B7094">
        <v>712.07946777343795</v>
      </c>
      <c r="C7094" s="7">
        <f t="shared" si="110"/>
        <v>-4.2467865620210432</v>
      </c>
    </row>
    <row r="7095" spans="1:3" x14ac:dyDescent="0.15">
      <c r="A7095">
        <v>712.18370944000003</v>
      </c>
      <c r="B7095">
        <v>712.17932128906295</v>
      </c>
      <c r="C7095" s="7">
        <f t="shared" si="110"/>
        <v>-4.3881509370748972</v>
      </c>
    </row>
    <row r="7096" spans="1:3" x14ac:dyDescent="0.15">
      <c r="A7096">
        <v>712.28369664000002</v>
      </c>
      <c r="B7096">
        <v>712.279052734375</v>
      </c>
      <c r="C7096" s="7">
        <f t="shared" si="110"/>
        <v>-4.6439056250164867</v>
      </c>
    </row>
    <row r="7097" spans="1:3" x14ac:dyDescent="0.15">
      <c r="A7097">
        <v>712.38371199999995</v>
      </c>
      <c r="B7097">
        <v>712.37896728515602</v>
      </c>
      <c r="C7097" s="7">
        <f t="shared" si="110"/>
        <v>-4.7447148439232478</v>
      </c>
    </row>
    <row r="7098" spans="1:3" x14ac:dyDescent="0.15">
      <c r="A7098">
        <v>712.48370943999998</v>
      </c>
      <c r="B7098">
        <v>712.47894287109398</v>
      </c>
      <c r="C7098" s="7">
        <f t="shared" si="110"/>
        <v>-4.7665689060067962</v>
      </c>
    </row>
    <row r="7099" spans="1:3" x14ac:dyDescent="0.15">
      <c r="A7099">
        <v>712.58370688000002</v>
      </c>
      <c r="B7099">
        <v>712.57958984375</v>
      </c>
      <c r="C7099" s="7">
        <f t="shared" si="110"/>
        <v>-4.1170362500224655</v>
      </c>
    </row>
    <row r="7100" spans="1:3" x14ac:dyDescent="0.15">
      <c r="A7100">
        <v>712.68370816000004</v>
      </c>
      <c r="B7100">
        <v>712.67962646484398</v>
      </c>
      <c r="C7100" s="7">
        <f t="shared" si="110"/>
        <v>-4.0816951560600501</v>
      </c>
    </row>
    <row r="7101" spans="1:3" x14ac:dyDescent="0.15">
      <c r="A7101">
        <v>712.78370815999995</v>
      </c>
      <c r="B7101">
        <v>712.77966308593795</v>
      </c>
      <c r="C7101" s="7">
        <f t="shared" si="110"/>
        <v>-4.0450740619917269</v>
      </c>
    </row>
    <row r="7102" spans="1:3" x14ac:dyDescent="0.15">
      <c r="A7102">
        <v>712.88371071999995</v>
      </c>
      <c r="B7102">
        <v>712.87969970703102</v>
      </c>
      <c r="C7102" s="7">
        <f t="shared" si="110"/>
        <v>-4.011012968931027</v>
      </c>
    </row>
    <row r="7103" spans="1:3" x14ac:dyDescent="0.15">
      <c r="A7103">
        <v>712.98370432000002</v>
      </c>
      <c r="B7103">
        <v>712.97961425781295</v>
      </c>
      <c r="C7103" s="7">
        <f t="shared" si="110"/>
        <v>-4.0900621870605391</v>
      </c>
    </row>
    <row r="7104" spans="1:3" x14ac:dyDescent="0.15">
      <c r="A7104">
        <v>713.08370944000001</v>
      </c>
      <c r="B7104">
        <v>713.07965087890602</v>
      </c>
      <c r="C7104" s="7">
        <f t="shared" si="110"/>
        <v>-4.0585610939842809</v>
      </c>
    </row>
    <row r="7105" spans="1:3" x14ac:dyDescent="0.15">
      <c r="A7105">
        <v>713.18371072000002</v>
      </c>
      <c r="B7105">
        <v>713.17956542968795</v>
      </c>
      <c r="C7105" s="7">
        <f t="shared" si="110"/>
        <v>-4.1452903120671181</v>
      </c>
    </row>
    <row r="7106" spans="1:3" x14ac:dyDescent="0.15">
      <c r="A7106">
        <v>713.28370944000005</v>
      </c>
      <c r="B7106">
        <v>713.27960205078102</v>
      </c>
      <c r="C7106" s="7">
        <f t="shared" si="110"/>
        <v>-4.1073892190297556</v>
      </c>
    </row>
    <row r="7107" spans="1:3" x14ac:dyDescent="0.15">
      <c r="A7107">
        <v>713.38369023999996</v>
      </c>
      <c r="B7107">
        <v>713.379638671875</v>
      </c>
      <c r="C7107" s="7">
        <f t="shared" ref="C7107:C7170" si="111">1000*(B7107-A7107)</f>
        <v>-4.0515681249644331</v>
      </c>
    </row>
    <row r="7108" spans="1:3" x14ac:dyDescent="0.15">
      <c r="A7108">
        <v>713.48370432000002</v>
      </c>
      <c r="B7108">
        <v>713.47930908203102</v>
      </c>
      <c r="C7108" s="7">
        <f t="shared" si="111"/>
        <v>-4.3952379689926602</v>
      </c>
    </row>
    <row r="7109" spans="1:3" x14ac:dyDescent="0.15">
      <c r="A7109">
        <v>713.58370816000001</v>
      </c>
      <c r="B7109">
        <v>713.57940673828102</v>
      </c>
      <c r="C7109" s="7">
        <f t="shared" si="111"/>
        <v>-4.3014217189920601</v>
      </c>
    </row>
    <row r="7110" spans="1:3" x14ac:dyDescent="0.15">
      <c r="A7110">
        <v>713.68371072000002</v>
      </c>
      <c r="B7110">
        <v>713.6796875</v>
      </c>
      <c r="C7110" s="7">
        <f t="shared" si="111"/>
        <v>-4.0232200000218654</v>
      </c>
    </row>
    <row r="7111" spans="1:3" x14ac:dyDescent="0.15">
      <c r="A7111">
        <v>713.78370687999995</v>
      </c>
      <c r="B7111">
        <v>713.77947998046898</v>
      </c>
      <c r="C7111" s="7">
        <f t="shared" si="111"/>
        <v>-4.2268995309768798</v>
      </c>
    </row>
    <row r="7112" spans="1:3" x14ac:dyDescent="0.15">
      <c r="A7112">
        <v>713.88370304</v>
      </c>
      <c r="B7112">
        <v>713.879638671875</v>
      </c>
      <c r="C7112" s="7">
        <f t="shared" si="111"/>
        <v>-4.0643681250003283</v>
      </c>
    </row>
    <row r="7113" spans="1:3" x14ac:dyDescent="0.15">
      <c r="A7113">
        <v>713.98370560000001</v>
      </c>
      <c r="B7113">
        <v>713.97955322265602</v>
      </c>
      <c r="C7113" s="7">
        <f t="shared" si="111"/>
        <v>-4.152377343984881</v>
      </c>
    </row>
    <row r="7114" spans="1:3" x14ac:dyDescent="0.15">
      <c r="A7114">
        <v>714.08370688000002</v>
      </c>
      <c r="B7114">
        <v>714.07958984375</v>
      </c>
      <c r="C7114" s="7">
        <f t="shared" si="111"/>
        <v>-4.1170362500224655</v>
      </c>
    </row>
    <row r="7115" spans="1:3" x14ac:dyDescent="0.15">
      <c r="A7115">
        <v>714.18370560000005</v>
      </c>
      <c r="B7115">
        <v>714.17962646484398</v>
      </c>
      <c r="C7115" s="7">
        <f t="shared" si="111"/>
        <v>-4.0791351560756084</v>
      </c>
    </row>
    <row r="7116" spans="1:3" x14ac:dyDescent="0.15">
      <c r="A7116">
        <v>714.28370944000005</v>
      </c>
      <c r="B7116">
        <v>714.27966308593795</v>
      </c>
      <c r="C7116" s="7">
        <f t="shared" si="111"/>
        <v>-4.0463540620976346</v>
      </c>
    </row>
    <row r="7117" spans="1:3" x14ac:dyDescent="0.15">
      <c r="A7117">
        <v>714.38370176000001</v>
      </c>
      <c r="B7117">
        <v>714.37951660156295</v>
      </c>
      <c r="C7117" s="7">
        <f t="shared" si="111"/>
        <v>-4.1851584370533601</v>
      </c>
    </row>
    <row r="7118" spans="1:3" x14ac:dyDescent="0.15">
      <c r="A7118">
        <v>714.48370304000002</v>
      </c>
      <c r="B7118">
        <v>714.47943115234398</v>
      </c>
      <c r="C7118" s="7">
        <f t="shared" si="111"/>
        <v>-4.271887656045692</v>
      </c>
    </row>
    <row r="7119" spans="1:3" x14ac:dyDescent="0.15">
      <c r="A7119">
        <v>714.58369919999996</v>
      </c>
      <c r="B7119">
        <v>714.57916259765602</v>
      </c>
      <c r="C7119" s="7">
        <f t="shared" si="111"/>
        <v>-4.5366023439328274</v>
      </c>
    </row>
    <row r="7120" spans="1:3" x14ac:dyDescent="0.15">
      <c r="A7120">
        <v>714.68370047999997</v>
      </c>
      <c r="B7120">
        <v>714.67962646484398</v>
      </c>
      <c r="C7120" s="7">
        <f t="shared" si="111"/>
        <v>-4.0740151559930382</v>
      </c>
    </row>
    <row r="7121" spans="1:3" x14ac:dyDescent="0.15">
      <c r="A7121">
        <v>714.78370559999996</v>
      </c>
      <c r="B7121">
        <v>714.779541015625</v>
      </c>
      <c r="C7121" s="7">
        <f t="shared" si="111"/>
        <v>-4.1645843749620326</v>
      </c>
    </row>
    <row r="7122" spans="1:3" x14ac:dyDescent="0.15">
      <c r="A7122">
        <v>714.88370431999999</v>
      </c>
      <c r="B7122">
        <v>714.87957763671898</v>
      </c>
      <c r="C7122" s="7">
        <f t="shared" si="111"/>
        <v>-4.1266832810151755</v>
      </c>
    </row>
    <row r="7123" spans="1:3" x14ac:dyDescent="0.15">
      <c r="A7123">
        <v>714.98370048000004</v>
      </c>
      <c r="B7123">
        <v>714.97961425781295</v>
      </c>
      <c r="C7123" s="7">
        <f t="shared" si="111"/>
        <v>-4.0862221870838766</v>
      </c>
    </row>
    <row r="7124" spans="1:3" x14ac:dyDescent="0.15">
      <c r="A7124">
        <v>715.08369407999999</v>
      </c>
      <c r="B7124">
        <v>715.07958984375</v>
      </c>
      <c r="C7124" s="7">
        <f t="shared" si="111"/>
        <v>-4.1042362499865703</v>
      </c>
    </row>
    <row r="7125" spans="1:3" x14ac:dyDescent="0.15">
      <c r="A7125">
        <v>715.18369152000002</v>
      </c>
      <c r="B7125">
        <v>715.17938232421898</v>
      </c>
      <c r="C7125" s="7">
        <f t="shared" si="111"/>
        <v>-4.3091957810474923</v>
      </c>
    </row>
    <row r="7126" spans="1:3" x14ac:dyDescent="0.15">
      <c r="A7126">
        <v>715.28369536000002</v>
      </c>
      <c r="B7126">
        <v>715.279541015625</v>
      </c>
      <c r="C7126" s="7">
        <f t="shared" si="111"/>
        <v>-4.1543443750242659</v>
      </c>
    </row>
    <row r="7127" spans="1:3" x14ac:dyDescent="0.15">
      <c r="A7127">
        <v>715.38370687999998</v>
      </c>
      <c r="B7127">
        <v>715.37957763671898</v>
      </c>
      <c r="C7127" s="7">
        <f t="shared" si="111"/>
        <v>-4.1292432809996171</v>
      </c>
    </row>
    <row r="7128" spans="1:3" x14ac:dyDescent="0.15">
      <c r="A7128">
        <v>715.48370815999999</v>
      </c>
      <c r="B7128">
        <v>715.47961425781295</v>
      </c>
      <c r="C7128" s="7">
        <f t="shared" si="111"/>
        <v>-4.0939021870372017</v>
      </c>
    </row>
    <row r="7129" spans="1:3" x14ac:dyDescent="0.15">
      <c r="A7129">
        <v>715.58369279999999</v>
      </c>
      <c r="B7129">
        <v>715.57946777343795</v>
      </c>
      <c r="C7129" s="7">
        <f t="shared" si="111"/>
        <v>-4.2250265620396021</v>
      </c>
    </row>
    <row r="7130" spans="1:3" x14ac:dyDescent="0.15">
      <c r="A7130">
        <v>715.68370688000005</v>
      </c>
      <c r="B7130">
        <v>715.67938232421898</v>
      </c>
      <c r="C7130" s="7">
        <f t="shared" si="111"/>
        <v>-4.3245557810678292</v>
      </c>
    </row>
    <row r="7131" spans="1:3" x14ac:dyDescent="0.15">
      <c r="A7131">
        <v>715.78369536000002</v>
      </c>
      <c r="B7131">
        <v>715.77941894531295</v>
      </c>
      <c r="C7131" s="7">
        <f t="shared" si="111"/>
        <v>-4.2764146870695185</v>
      </c>
    </row>
    <row r="7132" spans="1:3" x14ac:dyDescent="0.15">
      <c r="A7132">
        <v>715.88369151999996</v>
      </c>
      <c r="B7132">
        <v>715.87957763671898</v>
      </c>
      <c r="C7132" s="7">
        <f t="shared" si="111"/>
        <v>-4.1138832809792802</v>
      </c>
    </row>
    <row r="7133" spans="1:3" x14ac:dyDescent="0.15">
      <c r="A7133">
        <v>715.98369920000005</v>
      </c>
      <c r="B7133">
        <v>715.97961425781295</v>
      </c>
      <c r="C7133" s="7">
        <f t="shared" si="111"/>
        <v>-4.0849421870916558</v>
      </c>
    </row>
    <row r="7134" spans="1:3" x14ac:dyDescent="0.15">
      <c r="A7134">
        <v>716.08370560000003</v>
      </c>
      <c r="B7134">
        <v>716.07965087890602</v>
      </c>
      <c r="C7134" s="7">
        <f t="shared" si="111"/>
        <v>-4.0547210940076184</v>
      </c>
    </row>
    <row r="7135" spans="1:3" x14ac:dyDescent="0.15">
      <c r="A7135">
        <v>716.18369536</v>
      </c>
      <c r="B7135">
        <v>716.17980957031295</v>
      </c>
      <c r="C7135" s="7">
        <f t="shared" si="111"/>
        <v>-3.8857896870467812</v>
      </c>
    </row>
    <row r="7136" spans="1:3" x14ac:dyDescent="0.15">
      <c r="A7136">
        <v>716.28370047999999</v>
      </c>
      <c r="B7136">
        <v>716.27972412109398</v>
      </c>
      <c r="C7136" s="7">
        <f t="shared" si="111"/>
        <v>-3.9763589060157756</v>
      </c>
    </row>
    <row r="7137" spans="1:3" x14ac:dyDescent="0.15">
      <c r="A7137">
        <v>716.38369664000004</v>
      </c>
      <c r="B7137">
        <v>716.37951660156295</v>
      </c>
      <c r="C7137" s="7">
        <f t="shared" si="111"/>
        <v>-4.1800384370844768</v>
      </c>
    </row>
    <row r="7138" spans="1:3" x14ac:dyDescent="0.15">
      <c r="A7138">
        <v>716.48369792000005</v>
      </c>
      <c r="B7138">
        <v>716.47961425781295</v>
      </c>
      <c r="C7138" s="7">
        <f t="shared" si="111"/>
        <v>-4.083662187099435</v>
      </c>
    </row>
    <row r="7139" spans="1:3" x14ac:dyDescent="0.15">
      <c r="A7139">
        <v>716.58369791999996</v>
      </c>
      <c r="B7139">
        <v>716.57965087890602</v>
      </c>
      <c r="C7139" s="7">
        <f t="shared" si="111"/>
        <v>-4.0470410939406065</v>
      </c>
    </row>
    <row r="7140" spans="1:3" x14ac:dyDescent="0.15">
      <c r="A7140">
        <v>716.68369663999999</v>
      </c>
      <c r="B7140">
        <v>716.67956542968795</v>
      </c>
      <c r="C7140" s="7">
        <f t="shared" si="111"/>
        <v>-4.131210312039002</v>
      </c>
    </row>
    <row r="7141" spans="1:3" x14ac:dyDescent="0.15">
      <c r="A7141">
        <v>716.78368128</v>
      </c>
      <c r="B7141">
        <v>716.77972412109398</v>
      </c>
      <c r="C7141" s="7">
        <f t="shared" si="111"/>
        <v>-3.9571589060187762</v>
      </c>
    </row>
    <row r="7142" spans="1:3" x14ac:dyDescent="0.15">
      <c r="A7142">
        <v>716.88368895999997</v>
      </c>
      <c r="B7142">
        <v>716.87939453125</v>
      </c>
      <c r="C7142" s="7">
        <f t="shared" si="111"/>
        <v>-4.2944287499722122</v>
      </c>
    </row>
    <row r="7143" spans="1:3" x14ac:dyDescent="0.15">
      <c r="A7143">
        <v>716.98369535999996</v>
      </c>
      <c r="B7143">
        <v>716.97943115234398</v>
      </c>
      <c r="C7143" s="7">
        <f t="shared" si="111"/>
        <v>-4.2642076559786801</v>
      </c>
    </row>
    <row r="7144" spans="1:3" x14ac:dyDescent="0.15">
      <c r="A7144">
        <v>717.08369024000001</v>
      </c>
      <c r="B7144">
        <v>717.07958984375</v>
      </c>
      <c r="C7144" s="7">
        <f t="shared" si="111"/>
        <v>-4.1003962500099078</v>
      </c>
    </row>
    <row r="7145" spans="1:3" x14ac:dyDescent="0.15">
      <c r="A7145">
        <v>717.18369408000001</v>
      </c>
      <c r="B7145">
        <v>717.17962646484398</v>
      </c>
      <c r="C7145" s="7">
        <f t="shared" si="111"/>
        <v>-4.067615156031934</v>
      </c>
    </row>
    <row r="7146" spans="1:3" x14ac:dyDescent="0.15">
      <c r="A7146">
        <v>717.28369408000003</v>
      </c>
      <c r="B7146">
        <v>717.27960205078102</v>
      </c>
      <c r="C7146" s="7">
        <f t="shared" si="111"/>
        <v>-4.0920292190094187</v>
      </c>
    </row>
    <row r="7147" spans="1:3" x14ac:dyDescent="0.15">
      <c r="A7147">
        <v>717.38369536000005</v>
      </c>
      <c r="B7147">
        <v>717.379638671875</v>
      </c>
      <c r="C7147" s="7">
        <f t="shared" si="111"/>
        <v>-4.0566881250470033</v>
      </c>
    </row>
    <row r="7148" spans="1:3" x14ac:dyDescent="0.15">
      <c r="A7148">
        <v>717.48369407999996</v>
      </c>
      <c r="B7148">
        <v>717.47955322265602</v>
      </c>
      <c r="C7148" s="7">
        <f t="shared" si="111"/>
        <v>-4.1408573439412066</v>
      </c>
    </row>
    <row r="7149" spans="1:3" x14ac:dyDescent="0.15">
      <c r="A7149">
        <v>717.58369919999996</v>
      </c>
      <c r="B7149">
        <v>717.57958984375</v>
      </c>
      <c r="C7149" s="7">
        <f t="shared" si="111"/>
        <v>-4.1093562499554537</v>
      </c>
    </row>
    <row r="7150" spans="1:3" x14ac:dyDescent="0.15">
      <c r="A7150">
        <v>717.68370175999996</v>
      </c>
      <c r="B7150">
        <v>717.67962646484398</v>
      </c>
      <c r="C7150" s="7">
        <f t="shared" si="111"/>
        <v>-4.075295155985259</v>
      </c>
    </row>
    <row r="7151" spans="1:3" x14ac:dyDescent="0.15">
      <c r="A7151">
        <v>717.78369408000003</v>
      </c>
      <c r="B7151">
        <v>717.779541015625</v>
      </c>
      <c r="C7151" s="7">
        <f t="shared" si="111"/>
        <v>-4.1530643750320451</v>
      </c>
    </row>
    <row r="7152" spans="1:3" x14ac:dyDescent="0.15">
      <c r="A7152">
        <v>717.88368767999998</v>
      </c>
      <c r="B7152">
        <v>717.87957763671898</v>
      </c>
      <c r="C7152" s="7">
        <f t="shared" si="111"/>
        <v>-4.1100432810026177</v>
      </c>
    </row>
    <row r="7153" spans="1:3" x14ac:dyDescent="0.15">
      <c r="A7153">
        <v>717.98368640000001</v>
      </c>
      <c r="B7153">
        <v>717.97961425781295</v>
      </c>
      <c r="C7153" s="7">
        <f t="shared" si="111"/>
        <v>-4.0721421870557606</v>
      </c>
    </row>
    <row r="7154" spans="1:3" x14ac:dyDescent="0.15">
      <c r="A7154">
        <v>718.08368640000003</v>
      </c>
      <c r="B7154">
        <v>718.079345703125</v>
      </c>
      <c r="C7154" s="7">
        <f t="shared" si="111"/>
        <v>-4.3406968750332453</v>
      </c>
    </row>
    <row r="7155" spans="1:3" x14ac:dyDescent="0.15">
      <c r="A7155">
        <v>718.18368768000005</v>
      </c>
      <c r="B7155">
        <v>718.17938232421898</v>
      </c>
      <c r="C7155" s="7">
        <f t="shared" si="111"/>
        <v>-4.3053557810708298</v>
      </c>
    </row>
    <row r="7156" spans="1:3" x14ac:dyDescent="0.15">
      <c r="A7156">
        <v>718.28369536000002</v>
      </c>
      <c r="B7156">
        <v>718.27966308593795</v>
      </c>
      <c r="C7156" s="7">
        <f t="shared" si="111"/>
        <v>-4.0322740620695185</v>
      </c>
    </row>
    <row r="7157" spans="1:3" x14ac:dyDescent="0.15">
      <c r="A7157">
        <v>718.38368512</v>
      </c>
      <c r="B7157">
        <v>718.37957763671898</v>
      </c>
      <c r="C7157" s="7">
        <f t="shared" si="111"/>
        <v>-4.1074832810181761</v>
      </c>
    </row>
    <row r="7158" spans="1:3" x14ac:dyDescent="0.15">
      <c r="A7158">
        <v>718.48369023999999</v>
      </c>
      <c r="B7158">
        <v>718.47961425781295</v>
      </c>
      <c r="C7158" s="7">
        <f t="shared" si="111"/>
        <v>-4.0759821870324231</v>
      </c>
    </row>
    <row r="7159" spans="1:3" x14ac:dyDescent="0.15">
      <c r="A7159">
        <v>718.58369279999999</v>
      </c>
      <c r="B7159">
        <v>718.57965087890602</v>
      </c>
      <c r="C7159" s="7">
        <f t="shared" si="111"/>
        <v>-4.0419210939717232</v>
      </c>
    </row>
    <row r="7160" spans="1:3" x14ac:dyDescent="0.15">
      <c r="A7160">
        <v>718.68369152000002</v>
      </c>
      <c r="B7160">
        <v>718.67956542968795</v>
      </c>
      <c r="C7160" s="7">
        <f t="shared" si="111"/>
        <v>-4.1260903120701187</v>
      </c>
    </row>
    <row r="7161" spans="1:3" x14ac:dyDescent="0.15">
      <c r="A7161">
        <v>718.78368511999997</v>
      </c>
      <c r="B7161">
        <v>718.77960205078102</v>
      </c>
      <c r="C7161" s="7">
        <f t="shared" si="111"/>
        <v>-4.083069218950186</v>
      </c>
    </row>
    <row r="7162" spans="1:3" x14ac:dyDescent="0.15">
      <c r="A7162">
        <v>718.88369408000005</v>
      </c>
      <c r="B7162">
        <v>718.87957763671898</v>
      </c>
      <c r="C7162" s="7">
        <f t="shared" si="111"/>
        <v>-4.1164432810774088</v>
      </c>
    </row>
    <row r="7163" spans="1:3" x14ac:dyDescent="0.15">
      <c r="A7163">
        <v>718.98368895999999</v>
      </c>
      <c r="B7163">
        <v>718.97961425781295</v>
      </c>
      <c r="C7163" s="7">
        <f t="shared" si="111"/>
        <v>-4.0747021870402023</v>
      </c>
    </row>
    <row r="7164" spans="1:3" x14ac:dyDescent="0.15">
      <c r="A7164">
        <v>719.08368384000005</v>
      </c>
      <c r="B7164">
        <v>719.07965087890602</v>
      </c>
      <c r="C7164" s="7">
        <f t="shared" si="111"/>
        <v>-4.0329610940261773</v>
      </c>
    </row>
    <row r="7165" spans="1:3" x14ac:dyDescent="0.15">
      <c r="A7165">
        <v>719.18369152000002</v>
      </c>
      <c r="B7165">
        <v>719.1796875</v>
      </c>
      <c r="C7165" s="7">
        <f t="shared" si="111"/>
        <v>-4.004020000024866</v>
      </c>
    </row>
    <row r="7166" spans="1:3" x14ac:dyDescent="0.15">
      <c r="A7166">
        <v>719.28368128</v>
      </c>
      <c r="B7166">
        <v>719.27917480468795</v>
      </c>
      <c r="C7166" s="7">
        <f t="shared" si="111"/>
        <v>-4.5064753120414025</v>
      </c>
    </row>
    <row r="7167" spans="1:3" x14ac:dyDescent="0.15">
      <c r="A7167">
        <v>719.38368639999999</v>
      </c>
      <c r="B7167">
        <v>719.379638671875</v>
      </c>
      <c r="C7167" s="7">
        <f t="shared" si="111"/>
        <v>-4.0477281249877706</v>
      </c>
    </row>
    <row r="7168" spans="1:3" x14ac:dyDescent="0.15">
      <c r="A7168">
        <v>719.48368384000003</v>
      </c>
      <c r="B7168">
        <v>719.47967529296898</v>
      </c>
      <c r="C7168" s="7">
        <f t="shared" si="111"/>
        <v>-4.0085470310486926</v>
      </c>
    </row>
    <row r="7169" spans="1:3" x14ac:dyDescent="0.15">
      <c r="A7169">
        <v>719.58367743999997</v>
      </c>
      <c r="B7169">
        <v>719.57958984375</v>
      </c>
      <c r="C7169" s="7">
        <f t="shared" si="111"/>
        <v>-4.0875962499740126</v>
      </c>
    </row>
    <row r="7170" spans="1:3" x14ac:dyDescent="0.15">
      <c r="A7170">
        <v>719.68367744</v>
      </c>
      <c r="B7170">
        <v>719.67962646484398</v>
      </c>
      <c r="C7170" s="7">
        <f t="shared" si="111"/>
        <v>-4.0509751560193763</v>
      </c>
    </row>
    <row r="7171" spans="1:3" x14ac:dyDescent="0.15">
      <c r="A7171">
        <v>719.78368767999996</v>
      </c>
      <c r="B7171">
        <v>719.77960205078102</v>
      </c>
      <c r="C7171" s="7">
        <f t="shared" ref="C7171:C7234" si="112">1000*(B7171-A7171)</f>
        <v>-4.0856292189346277</v>
      </c>
    </row>
    <row r="7172" spans="1:3" x14ac:dyDescent="0.15">
      <c r="A7172">
        <v>719.88367359999995</v>
      </c>
      <c r="B7172">
        <v>719.87951660156295</v>
      </c>
      <c r="C7172" s="7">
        <f t="shared" si="112"/>
        <v>-4.156998436997128</v>
      </c>
    </row>
    <row r="7173" spans="1:3" x14ac:dyDescent="0.15">
      <c r="A7173">
        <v>719.98368512000002</v>
      </c>
      <c r="B7173">
        <v>719.97955322265602</v>
      </c>
      <c r="C7173" s="7">
        <f t="shared" si="112"/>
        <v>-4.1318973439956608</v>
      </c>
    </row>
    <row r="7174" spans="1:3" x14ac:dyDescent="0.15">
      <c r="A7174">
        <v>720.08368384000005</v>
      </c>
      <c r="B7174">
        <v>720.07958984375</v>
      </c>
      <c r="C7174" s="7">
        <f t="shared" si="112"/>
        <v>-4.0939962500488036</v>
      </c>
    </row>
    <row r="7175" spans="1:3" x14ac:dyDescent="0.15">
      <c r="A7175">
        <v>720.18367360000002</v>
      </c>
      <c r="B7175">
        <v>720.17962646484398</v>
      </c>
      <c r="C7175" s="7">
        <f t="shared" si="112"/>
        <v>-4.0471351560427138</v>
      </c>
    </row>
    <row r="7176" spans="1:3" x14ac:dyDescent="0.15">
      <c r="A7176">
        <v>720.28368895999995</v>
      </c>
      <c r="B7176">
        <v>720.27978515625</v>
      </c>
      <c r="C7176" s="7">
        <f t="shared" si="112"/>
        <v>-3.9038037499494749</v>
      </c>
    </row>
    <row r="7177" spans="1:3" x14ac:dyDescent="0.15">
      <c r="A7177">
        <v>720.38367744000004</v>
      </c>
      <c r="B7177">
        <v>720.37939453125</v>
      </c>
      <c r="C7177" s="7">
        <f t="shared" si="112"/>
        <v>-4.2829087500422247</v>
      </c>
    </row>
    <row r="7178" spans="1:3" x14ac:dyDescent="0.15">
      <c r="A7178">
        <v>720.48367359999997</v>
      </c>
      <c r="B7178">
        <v>720.47961425781295</v>
      </c>
      <c r="C7178" s="7">
        <f t="shared" si="112"/>
        <v>-4.0593421870198654</v>
      </c>
    </row>
    <row r="7179" spans="1:3" x14ac:dyDescent="0.15">
      <c r="A7179">
        <v>720.58368127999995</v>
      </c>
      <c r="B7179">
        <v>720.57958984375</v>
      </c>
      <c r="C7179" s="7">
        <f t="shared" si="112"/>
        <v>-4.0914362499506751</v>
      </c>
    </row>
    <row r="7180" spans="1:3" x14ac:dyDescent="0.15">
      <c r="A7180">
        <v>720.68368511999995</v>
      </c>
      <c r="B7180">
        <v>720.67962646484398</v>
      </c>
      <c r="C7180" s="7">
        <f t="shared" si="112"/>
        <v>-4.0586551559727013</v>
      </c>
    </row>
    <row r="7181" spans="1:3" x14ac:dyDescent="0.15">
      <c r="A7181">
        <v>720.78368128</v>
      </c>
      <c r="B7181">
        <v>720.779541015625</v>
      </c>
      <c r="C7181" s="7">
        <f t="shared" si="112"/>
        <v>-4.1402643749961499</v>
      </c>
    </row>
    <row r="7182" spans="1:3" x14ac:dyDescent="0.15">
      <c r="A7182">
        <v>720.88366975999998</v>
      </c>
      <c r="B7182">
        <v>720.87957763671898</v>
      </c>
      <c r="C7182" s="7">
        <f t="shared" si="112"/>
        <v>-4.0921232809978392</v>
      </c>
    </row>
    <row r="7183" spans="1:3" x14ac:dyDescent="0.15">
      <c r="A7183">
        <v>720.98368000000005</v>
      </c>
      <c r="B7183">
        <v>720.97961425781295</v>
      </c>
      <c r="C7183" s="7">
        <f t="shared" si="112"/>
        <v>-4.0657421870946564</v>
      </c>
    </row>
    <row r="7184" spans="1:3" x14ac:dyDescent="0.15">
      <c r="A7184">
        <v>721.08369024000001</v>
      </c>
      <c r="B7184">
        <v>721.07952880859398</v>
      </c>
      <c r="C7184" s="7">
        <f t="shared" si="112"/>
        <v>-4.1614314060325341</v>
      </c>
    </row>
    <row r="7185" spans="1:3" x14ac:dyDescent="0.15">
      <c r="A7185">
        <v>721.18368383999996</v>
      </c>
      <c r="B7185">
        <v>721.1796875</v>
      </c>
      <c r="C7185" s="7">
        <f t="shared" si="112"/>
        <v>-3.9963399999578542</v>
      </c>
    </row>
    <row r="7186" spans="1:3" x14ac:dyDescent="0.15">
      <c r="A7186">
        <v>721.28368511999997</v>
      </c>
      <c r="B7186">
        <v>721.27960205078102</v>
      </c>
      <c r="C7186" s="7">
        <f t="shared" si="112"/>
        <v>-4.083069218950186</v>
      </c>
    </row>
    <row r="7187" spans="1:3" x14ac:dyDescent="0.15">
      <c r="A7187">
        <v>721.38367359999995</v>
      </c>
      <c r="B7187">
        <v>721.37957763671898</v>
      </c>
      <c r="C7187" s="7">
        <f t="shared" si="112"/>
        <v>-4.0959632809745017</v>
      </c>
    </row>
    <row r="7188" spans="1:3" x14ac:dyDescent="0.15">
      <c r="A7188">
        <v>721.48368128000004</v>
      </c>
      <c r="B7188">
        <v>721.47961425781295</v>
      </c>
      <c r="C7188" s="7">
        <f t="shared" si="112"/>
        <v>-4.0670221870868772</v>
      </c>
    </row>
    <row r="7189" spans="1:3" x14ac:dyDescent="0.15">
      <c r="A7189">
        <v>721.58366848000003</v>
      </c>
      <c r="B7189">
        <v>721.57940673828102</v>
      </c>
      <c r="C7189" s="7">
        <f t="shared" si="112"/>
        <v>-4.2617417190058404</v>
      </c>
    </row>
    <row r="7190" spans="1:3" x14ac:dyDescent="0.15">
      <c r="A7190">
        <v>721.68366848000005</v>
      </c>
      <c r="B7190">
        <v>721.67956542968795</v>
      </c>
      <c r="C7190" s="7">
        <f t="shared" si="112"/>
        <v>-4.1030503120964568</v>
      </c>
    </row>
    <row r="7191" spans="1:3" x14ac:dyDescent="0.15">
      <c r="A7191">
        <v>721.78367744000002</v>
      </c>
      <c r="B7191">
        <v>721.77960205078102</v>
      </c>
      <c r="C7191" s="7">
        <f t="shared" si="112"/>
        <v>-4.075389218996861</v>
      </c>
    </row>
    <row r="7192" spans="1:3" x14ac:dyDescent="0.15">
      <c r="A7192">
        <v>721.88367616000005</v>
      </c>
      <c r="B7192">
        <v>721.879638671875</v>
      </c>
      <c r="C7192" s="7">
        <f t="shared" si="112"/>
        <v>-4.0374881250500039</v>
      </c>
    </row>
    <row r="7193" spans="1:3" x14ac:dyDescent="0.15">
      <c r="A7193">
        <v>721.98367359999997</v>
      </c>
      <c r="B7193">
        <v>721.97955322265602</v>
      </c>
      <c r="C7193" s="7">
        <f t="shared" si="112"/>
        <v>-4.1203773439519864</v>
      </c>
    </row>
    <row r="7194" spans="1:3" x14ac:dyDescent="0.15">
      <c r="A7194">
        <v>722.08367999999996</v>
      </c>
      <c r="B7194">
        <v>722.07958984375</v>
      </c>
      <c r="C7194" s="7">
        <f t="shared" si="112"/>
        <v>-4.0901562499584543</v>
      </c>
    </row>
    <row r="7195" spans="1:3" x14ac:dyDescent="0.15">
      <c r="A7195">
        <v>722.18367744</v>
      </c>
      <c r="B7195">
        <v>722.17962646484398</v>
      </c>
      <c r="C7195" s="7">
        <f t="shared" si="112"/>
        <v>-4.0509751560193763</v>
      </c>
    </row>
    <row r="7196" spans="1:3" x14ac:dyDescent="0.15">
      <c r="A7196">
        <v>722.28367488000004</v>
      </c>
      <c r="B7196">
        <v>722.27960205078102</v>
      </c>
      <c r="C7196" s="7">
        <f t="shared" si="112"/>
        <v>-4.0728292190124193</v>
      </c>
    </row>
    <row r="7197" spans="1:3" x14ac:dyDescent="0.15">
      <c r="A7197">
        <v>722.38367231999996</v>
      </c>
      <c r="B7197">
        <v>722.37951660156295</v>
      </c>
      <c r="C7197" s="7">
        <f t="shared" si="112"/>
        <v>-4.1557184370049072</v>
      </c>
    </row>
    <row r="7198" spans="1:3" x14ac:dyDescent="0.15">
      <c r="A7198">
        <v>722.48368000000005</v>
      </c>
      <c r="B7198">
        <v>722.47943115234398</v>
      </c>
      <c r="C7198" s="7">
        <f t="shared" si="112"/>
        <v>-4.2488476560720301</v>
      </c>
    </row>
    <row r="7199" spans="1:3" x14ac:dyDescent="0.15">
      <c r="A7199">
        <v>722.5836736</v>
      </c>
      <c r="B7199">
        <v>722.57958984375</v>
      </c>
      <c r="C7199" s="7">
        <f t="shared" si="112"/>
        <v>-4.0837562499973501</v>
      </c>
    </row>
    <row r="7200" spans="1:3" x14ac:dyDescent="0.15">
      <c r="A7200">
        <v>722.68367871999999</v>
      </c>
      <c r="B7200">
        <v>722.67950439453102</v>
      </c>
      <c r="C7200" s="7">
        <f t="shared" si="112"/>
        <v>-4.1743254689663445</v>
      </c>
    </row>
    <row r="7201" spans="1:3" x14ac:dyDescent="0.15">
      <c r="A7201">
        <v>722.78367103999994</v>
      </c>
      <c r="B7201">
        <v>722.77935791015602</v>
      </c>
      <c r="C7201" s="7">
        <f t="shared" si="112"/>
        <v>-4.31312984392207</v>
      </c>
    </row>
    <row r="7202" spans="1:3" x14ac:dyDescent="0.15">
      <c r="A7202">
        <v>722.88366592</v>
      </c>
      <c r="B7202">
        <v>722.87957763671898</v>
      </c>
      <c r="C7202" s="7">
        <f t="shared" si="112"/>
        <v>-4.0882832810211767</v>
      </c>
    </row>
    <row r="7203" spans="1:3" x14ac:dyDescent="0.15">
      <c r="A7203">
        <v>722.98368256000003</v>
      </c>
      <c r="B7203">
        <v>722.97961425781295</v>
      </c>
      <c r="C7203" s="7">
        <f t="shared" si="112"/>
        <v>-4.0683021870790981</v>
      </c>
    </row>
    <row r="7204" spans="1:3" x14ac:dyDescent="0.15">
      <c r="A7204">
        <v>723.08367232000001</v>
      </c>
      <c r="B7204">
        <v>723.07958984375</v>
      </c>
      <c r="C7204" s="7">
        <f t="shared" si="112"/>
        <v>-4.0824762500051293</v>
      </c>
    </row>
    <row r="7205" spans="1:3" x14ac:dyDescent="0.15">
      <c r="A7205">
        <v>723.18366719999995</v>
      </c>
      <c r="B7205">
        <v>723.17962646484398</v>
      </c>
      <c r="C7205" s="7">
        <f t="shared" si="112"/>
        <v>-4.0407351559679228</v>
      </c>
    </row>
    <row r="7206" spans="1:3" x14ac:dyDescent="0.15">
      <c r="A7206">
        <v>723.28368128</v>
      </c>
      <c r="B7206">
        <v>723.279541015625</v>
      </c>
      <c r="C7206" s="7">
        <f t="shared" si="112"/>
        <v>-4.1402643749961499</v>
      </c>
    </row>
    <row r="7207" spans="1:3" x14ac:dyDescent="0.15">
      <c r="A7207">
        <v>723.38366719999999</v>
      </c>
      <c r="B7207">
        <v>723.37957763671898</v>
      </c>
      <c r="C7207" s="7">
        <f t="shared" si="112"/>
        <v>-4.0895632810133975</v>
      </c>
    </row>
    <row r="7208" spans="1:3" x14ac:dyDescent="0.15">
      <c r="A7208">
        <v>723.48367487999997</v>
      </c>
      <c r="B7208">
        <v>723.47961425781295</v>
      </c>
      <c r="C7208" s="7">
        <f t="shared" si="112"/>
        <v>-4.0606221870120862</v>
      </c>
    </row>
    <row r="7209" spans="1:3" x14ac:dyDescent="0.15">
      <c r="A7209">
        <v>723.58366976000002</v>
      </c>
      <c r="B7209">
        <v>723.57952880859398</v>
      </c>
      <c r="C7209" s="7">
        <f t="shared" si="112"/>
        <v>-4.1409514060433139</v>
      </c>
    </row>
    <row r="7210" spans="1:3" x14ac:dyDescent="0.15">
      <c r="A7210">
        <v>723.68366976000004</v>
      </c>
      <c r="B7210">
        <v>723.67956542968795</v>
      </c>
      <c r="C7210" s="7">
        <f t="shared" si="112"/>
        <v>-4.1043303120886776</v>
      </c>
    </row>
    <row r="7211" spans="1:3" x14ac:dyDescent="0.15">
      <c r="A7211">
        <v>723.78367360000004</v>
      </c>
      <c r="B7211">
        <v>723.77960205078102</v>
      </c>
      <c r="C7211" s="7">
        <f t="shared" si="112"/>
        <v>-4.0715492190201985</v>
      </c>
    </row>
    <row r="7212" spans="1:3" x14ac:dyDescent="0.15">
      <c r="A7212">
        <v>723.88366975999998</v>
      </c>
      <c r="B7212">
        <v>723.87957763671898</v>
      </c>
      <c r="C7212" s="7">
        <f t="shared" si="112"/>
        <v>-4.0921232809978392</v>
      </c>
    </row>
    <row r="7213" spans="1:3" x14ac:dyDescent="0.15">
      <c r="A7213">
        <v>723.98366720000001</v>
      </c>
      <c r="B7213">
        <v>723.97918701171898</v>
      </c>
      <c r="C7213" s="7">
        <f t="shared" si="112"/>
        <v>-4.4801882810361349</v>
      </c>
    </row>
    <row r="7214" spans="1:3" x14ac:dyDescent="0.15">
      <c r="A7214">
        <v>724.08367104000001</v>
      </c>
      <c r="B7214">
        <v>724.07940673828102</v>
      </c>
      <c r="C7214" s="7">
        <f t="shared" si="112"/>
        <v>-4.2643017189902821</v>
      </c>
    </row>
    <row r="7215" spans="1:3" x14ac:dyDescent="0.15">
      <c r="A7215">
        <v>724.18367232000003</v>
      </c>
      <c r="B7215">
        <v>724.17956542968795</v>
      </c>
      <c r="C7215" s="7">
        <f t="shared" si="112"/>
        <v>-4.1068903120731193</v>
      </c>
    </row>
    <row r="7216" spans="1:3" x14ac:dyDescent="0.15">
      <c r="A7216">
        <v>724.28366719999997</v>
      </c>
      <c r="B7216">
        <v>724.27960205078102</v>
      </c>
      <c r="C7216" s="7">
        <f t="shared" si="112"/>
        <v>-4.0651492189454075</v>
      </c>
    </row>
    <row r="7217" spans="1:3" x14ac:dyDescent="0.15">
      <c r="A7217">
        <v>724.38366975999998</v>
      </c>
      <c r="B7217">
        <v>724.379638671875</v>
      </c>
      <c r="C7217" s="7">
        <f t="shared" si="112"/>
        <v>-4.0310881249752128</v>
      </c>
    </row>
    <row r="7218" spans="1:3" x14ac:dyDescent="0.15">
      <c r="A7218">
        <v>724.48366336000004</v>
      </c>
      <c r="B7218">
        <v>724.4794921875</v>
      </c>
      <c r="C7218" s="7">
        <f t="shared" si="112"/>
        <v>-4.171172500036846</v>
      </c>
    </row>
    <row r="7219" spans="1:3" x14ac:dyDescent="0.15">
      <c r="A7219">
        <v>724.58366720000004</v>
      </c>
      <c r="B7219">
        <v>724.57958984375</v>
      </c>
      <c r="C7219" s="7">
        <f t="shared" si="112"/>
        <v>-4.0773562500362459</v>
      </c>
    </row>
    <row r="7220" spans="1:3" x14ac:dyDescent="0.15">
      <c r="A7220">
        <v>724.68367360000002</v>
      </c>
      <c r="B7220">
        <v>724.67956542968795</v>
      </c>
      <c r="C7220" s="7">
        <f t="shared" si="112"/>
        <v>-4.1081703120653401</v>
      </c>
    </row>
    <row r="7221" spans="1:3" x14ac:dyDescent="0.15">
      <c r="A7221">
        <v>724.78366591999998</v>
      </c>
      <c r="B7221">
        <v>724.77947998046898</v>
      </c>
      <c r="C7221" s="7">
        <f t="shared" si="112"/>
        <v>-4.1859395309984393</v>
      </c>
    </row>
    <row r="7222" spans="1:3" x14ac:dyDescent="0.15">
      <c r="A7222">
        <v>724.88366719999999</v>
      </c>
      <c r="B7222">
        <v>724.879638671875</v>
      </c>
      <c r="C7222" s="7">
        <f t="shared" si="112"/>
        <v>-4.0285281249907712</v>
      </c>
    </row>
    <row r="7223" spans="1:3" x14ac:dyDescent="0.15">
      <c r="A7223">
        <v>724.98366464000003</v>
      </c>
      <c r="B7223">
        <v>724.97955322265602</v>
      </c>
      <c r="C7223" s="7">
        <f t="shared" si="112"/>
        <v>-4.1114173440064405</v>
      </c>
    </row>
    <row r="7224" spans="1:3" x14ac:dyDescent="0.15">
      <c r="A7224">
        <v>725.08366976000002</v>
      </c>
      <c r="B7224">
        <v>725.07958984375</v>
      </c>
      <c r="C7224" s="7">
        <f t="shared" si="112"/>
        <v>-4.0799162500206876</v>
      </c>
    </row>
    <row r="7225" spans="1:3" x14ac:dyDescent="0.15">
      <c r="A7225">
        <v>725.18365568000002</v>
      </c>
      <c r="B7225">
        <v>725.17932128906295</v>
      </c>
      <c r="C7225" s="7">
        <f t="shared" si="112"/>
        <v>-4.3343909370605616</v>
      </c>
    </row>
    <row r="7226" spans="1:3" x14ac:dyDescent="0.15">
      <c r="A7226">
        <v>725.28366208</v>
      </c>
      <c r="B7226">
        <v>725.27935791015602</v>
      </c>
      <c r="C7226" s="7">
        <f t="shared" si="112"/>
        <v>-4.3041698439765241</v>
      </c>
    </row>
    <row r="7227" spans="1:3" x14ac:dyDescent="0.15">
      <c r="A7227">
        <v>725.38366719999999</v>
      </c>
      <c r="B7227">
        <v>725.37951660156295</v>
      </c>
      <c r="C7227" s="7">
        <f t="shared" si="112"/>
        <v>-4.1505984370360238</v>
      </c>
    </row>
    <row r="7228" spans="1:3" x14ac:dyDescent="0.15">
      <c r="A7228">
        <v>725.48367359999997</v>
      </c>
      <c r="B7228">
        <v>725.47882080078102</v>
      </c>
      <c r="C7228" s="7">
        <f t="shared" si="112"/>
        <v>-4.8527992189519864</v>
      </c>
    </row>
    <row r="7229" spans="1:3" x14ac:dyDescent="0.15">
      <c r="A7229">
        <v>725.58366079999996</v>
      </c>
      <c r="B7229">
        <v>725.57958984375</v>
      </c>
      <c r="C7229" s="7">
        <f t="shared" si="112"/>
        <v>-4.0709562499614549</v>
      </c>
    </row>
    <row r="7230" spans="1:3" x14ac:dyDescent="0.15">
      <c r="A7230">
        <v>725.68365696000001</v>
      </c>
      <c r="B7230">
        <v>725.67938232421898</v>
      </c>
      <c r="C7230" s="7">
        <f t="shared" si="112"/>
        <v>-4.2746357810301561</v>
      </c>
    </row>
    <row r="7231" spans="1:3" x14ac:dyDescent="0.15">
      <c r="A7231">
        <v>725.78367360000004</v>
      </c>
      <c r="B7231">
        <v>725.779541015625</v>
      </c>
      <c r="C7231" s="7">
        <f t="shared" si="112"/>
        <v>-4.1325843750428248</v>
      </c>
    </row>
    <row r="7232" spans="1:3" x14ac:dyDescent="0.15">
      <c r="A7232">
        <v>725.88365824000005</v>
      </c>
      <c r="B7232">
        <v>725.87957763671898</v>
      </c>
      <c r="C7232" s="7">
        <f t="shared" si="112"/>
        <v>-4.0806032810678516</v>
      </c>
    </row>
    <row r="7233" spans="1:3" x14ac:dyDescent="0.15">
      <c r="A7233">
        <v>725.98366208000004</v>
      </c>
      <c r="B7233">
        <v>725.97961425781295</v>
      </c>
      <c r="C7233" s="7">
        <f t="shared" si="112"/>
        <v>-4.0478221870898778</v>
      </c>
    </row>
    <row r="7234" spans="1:3" x14ac:dyDescent="0.15">
      <c r="A7234">
        <v>726.08366335999995</v>
      </c>
      <c r="B7234">
        <v>726.07952880859398</v>
      </c>
      <c r="C7234" s="7">
        <f t="shared" si="112"/>
        <v>-4.1345514059685229</v>
      </c>
    </row>
    <row r="7235" spans="1:3" x14ac:dyDescent="0.15">
      <c r="A7235">
        <v>726.18366207999998</v>
      </c>
      <c r="B7235">
        <v>726.17877197265602</v>
      </c>
      <c r="C7235" s="7">
        <f t="shared" ref="C7235:C7298" si="113">1000*(B7235-A7235)</f>
        <v>-4.8901073439537868</v>
      </c>
    </row>
    <row r="7236" spans="1:3" x14ac:dyDescent="0.15">
      <c r="A7236">
        <v>726.28366335999999</v>
      </c>
      <c r="B7236">
        <v>726.27923583984398</v>
      </c>
      <c r="C7236" s="7">
        <f t="shared" si="113"/>
        <v>-4.4275201560139976</v>
      </c>
    </row>
    <row r="7237" spans="1:3" x14ac:dyDescent="0.15">
      <c r="A7237">
        <v>726.38365696000005</v>
      </c>
      <c r="B7237">
        <v>726.37957763671898</v>
      </c>
      <c r="C7237" s="7">
        <f t="shared" si="113"/>
        <v>-4.0793232810756308</v>
      </c>
    </row>
    <row r="7238" spans="1:3" x14ac:dyDescent="0.15">
      <c r="A7238">
        <v>726.48366592000002</v>
      </c>
      <c r="B7238">
        <v>726.47961425781295</v>
      </c>
      <c r="C7238" s="7">
        <f t="shared" si="113"/>
        <v>-4.0516621870665404</v>
      </c>
    </row>
    <row r="7239" spans="1:3" x14ac:dyDescent="0.15">
      <c r="A7239">
        <v>726.58366207999995</v>
      </c>
      <c r="B7239">
        <v>726.57952880859398</v>
      </c>
      <c r="C7239" s="7">
        <f t="shared" si="113"/>
        <v>-4.133271405976302</v>
      </c>
    </row>
    <row r="7240" spans="1:3" x14ac:dyDescent="0.15">
      <c r="A7240">
        <v>726.68365568000002</v>
      </c>
      <c r="B7240">
        <v>726.67956542968795</v>
      </c>
      <c r="C7240" s="7">
        <f t="shared" si="113"/>
        <v>-4.0902503120605616</v>
      </c>
    </row>
    <row r="7241" spans="1:3" x14ac:dyDescent="0.15">
      <c r="A7241">
        <v>726.78366335999999</v>
      </c>
      <c r="B7241">
        <v>726.77960205078102</v>
      </c>
      <c r="C7241" s="7">
        <f t="shared" si="113"/>
        <v>-4.061309218968745</v>
      </c>
    </row>
    <row r="7242" spans="1:3" x14ac:dyDescent="0.15">
      <c r="A7242">
        <v>726.88365696000005</v>
      </c>
      <c r="B7242">
        <v>726.87951660156295</v>
      </c>
      <c r="C7242" s="7">
        <f t="shared" si="113"/>
        <v>-4.1403584370982571</v>
      </c>
    </row>
    <row r="7243" spans="1:3" x14ac:dyDescent="0.15">
      <c r="A7243">
        <v>726.98365311999999</v>
      </c>
      <c r="B7243">
        <v>726.97955322265602</v>
      </c>
      <c r="C7243" s="7">
        <f t="shared" si="113"/>
        <v>-4.0998973439627662</v>
      </c>
    </row>
    <row r="7244" spans="1:3" x14ac:dyDescent="0.15">
      <c r="A7244">
        <v>727.08365695999998</v>
      </c>
      <c r="B7244">
        <v>727.07952880859398</v>
      </c>
      <c r="C7244" s="7">
        <f t="shared" si="113"/>
        <v>-4.1281514060074187</v>
      </c>
    </row>
    <row r="7245" spans="1:3" x14ac:dyDescent="0.15">
      <c r="A7245">
        <v>727.18366079999998</v>
      </c>
      <c r="B7245">
        <v>727.17956542968795</v>
      </c>
      <c r="C7245" s="7">
        <f t="shared" si="113"/>
        <v>-4.0953703120294449</v>
      </c>
    </row>
    <row r="7246" spans="1:3" x14ac:dyDescent="0.15">
      <c r="A7246">
        <v>727.28366463999998</v>
      </c>
      <c r="B7246">
        <v>727.27960205078102</v>
      </c>
      <c r="C7246" s="7">
        <f t="shared" si="113"/>
        <v>-4.0625892189609658</v>
      </c>
    </row>
    <row r="7247" spans="1:3" x14ac:dyDescent="0.15">
      <c r="A7247">
        <v>727.38365696000005</v>
      </c>
      <c r="B7247">
        <v>727.37951660156295</v>
      </c>
      <c r="C7247" s="7">
        <f t="shared" si="113"/>
        <v>-4.1403584370982571</v>
      </c>
    </row>
    <row r="7248" spans="1:3" x14ac:dyDescent="0.15">
      <c r="A7248">
        <v>727.48366208000004</v>
      </c>
      <c r="B7248">
        <v>727.47937011718795</v>
      </c>
      <c r="C7248" s="7">
        <f t="shared" si="113"/>
        <v>-4.2919628120898778</v>
      </c>
    </row>
    <row r="7249" spans="1:3" x14ac:dyDescent="0.15">
      <c r="A7249">
        <v>727.58365056000002</v>
      </c>
      <c r="B7249">
        <v>727.57940673828102</v>
      </c>
      <c r="C7249" s="7">
        <f t="shared" si="113"/>
        <v>-4.2438217190010619</v>
      </c>
    </row>
    <row r="7250" spans="1:3" x14ac:dyDescent="0.15">
      <c r="A7250">
        <v>727.68366207999998</v>
      </c>
      <c r="B7250">
        <v>727.67956542968795</v>
      </c>
      <c r="C7250" s="7">
        <f t="shared" si="113"/>
        <v>-4.0966503120216657</v>
      </c>
    </row>
    <row r="7251" spans="1:3" x14ac:dyDescent="0.15">
      <c r="A7251">
        <v>727.78365952000001</v>
      </c>
      <c r="B7251">
        <v>727.77960205078102</v>
      </c>
      <c r="C7251" s="7">
        <f t="shared" si="113"/>
        <v>-4.0574692189920825</v>
      </c>
    </row>
    <row r="7252" spans="1:3" x14ac:dyDescent="0.15">
      <c r="A7252">
        <v>727.88365055999998</v>
      </c>
      <c r="B7252">
        <v>727.87927246093795</v>
      </c>
      <c r="C7252" s="7">
        <f t="shared" si="113"/>
        <v>-4.3780990620234661</v>
      </c>
    </row>
    <row r="7253" spans="1:3" x14ac:dyDescent="0.15">
      <c r="A7253">
        <v>727.98365695999996</v>
      </c>
      <c r="B7253">
        <v>727.97955322265602</v>
      </c>
      <c r="C7253" s="7">
        <f t="shared" si="113"/>
        <v>-4.1037373439394287</v>
      </c>
    </row>
    <row r="7254" spans="1:3" x14ac:dyDescent="0.15">
      <c r="A7254">
        <v>728.08365695999998</v>
      </c>
      <c r="B7254">
        <v>728.079345703125</v>
      </c>
      <c r="C7254" s="7">
        <f t="shared" si="113"/>
        <v>-4.3112568749847924</v>
      </c>
    </row>
    <row r="7255" spans="1:3" x14ac:dyDescent="0.15">
      <c r="A7255">
        <v>728.18365440000002</v>
      </c>
      <c r="B7255">
        <v>728.17950439453102</v>
      </c>
      <c r="C7255" s="7">
        <f t="shared" si="113"/>
        <v>-4.1500054690004617</v>
      </c>
    </row>
    <row r="7256" spans="1:3" x14ac:dyDescent="0.15">
      <c r="A7256">
        <v>728.28365568000004</v>
      </c>
      <c r="B7256">
        <v>728.27935791015602</v>
      </c>
      <c r="C7256" s="7">
        <f t="shared" si="113"/>
        <v>-4.2977698440154199</v>
      </c>
    </row>
    <row r="7257" spans="1:3" x14ac:dyDescent="0.15">
      <c r="A7257">
        <v>728.38365311999996</v>
      </c>
      <c r="B7257">
        <v>728.37951660156295</v>
      </c>
      <c r="C7257" s="7">
        <f t="shared" si="113"/>
        <v>-4.1365184370079078</v>
      </c>
    </row>
    <row r="7258" spans="1:3" x14ac:dyDescent="0.15">
      <c r="A7258">
        <v>728.48365056</v>
      </c>
      <c r="B7258">
        <v>728.47955322265602</v>
      </c>
      <c r="C7258" s="7">
        <f t="shared" si="113"/>
        <v>-4.0973373439783245</v>
      </c>
    </row>
    <row r="7259" spans="1:3" x14ac:dyDescent="0.15">
      <c r="A7259">
        <v>728.5836544</v>
      </c>
      <c r="B7259">
        <v>728.57946777343795</v>
      </c>
      <c r="C7259" s="7">
        <f t="shared" si="113"/>
        <v>-4.1866265620456034</v>
      </c>
    </row>
    <row r="7260" spans="1:3" x14ac:dyDescent="0.15">
      <c r="A7260">
        <v>728.68365056000005</v>
      </c>
      <c r="B7260">
        <v>728.67926025390602</v>
      </c>
      <c r="C7260" s="7">
        <f t="shared" si="113"/>
        <v>-4.3903060940237992</v>
      </c>
    </row>
    <row r="7261" spans="1:3" x14ac:dyDescent="0.15">
      <c r="A7261">
        <v>728.78364543999999</v>
      </c>
      <c r="B7261">
        <v>728.779541015625</v>
      </c>
      <c r="C7261" s="7">
        <f t="shared" si="113"/>
        <v>-4.1044243749865927</v>
      </c>
    </row>
    <row r="7262" spans="1:3" x14ac:dyDescent="0.15">
      <c r="A7262">
        <v>728.88365311999996</v>
      </c>
      <c r="B7262">
        <v>728.87957763671898</v>
      </c>
      <c r="C7262" s="7">
        <f t="shared" si="113"/>
        <v>-4.0754832809852815</v>
      </c>
    </row>
    <row r="7263" spans="1:3" x14ac:dyDescent="0.15">
      <c r="A7263">
        <v>728.98365311999999</v>
      </c>
      <c r="B7263">
        <v>728.97961425781295</v>
      </c>
      <c r="C7263" s="7">
        <f t="shared" si="113"/>
        <v>-4.0388621870306451</v>
      </c>
    </row>
    <row r="7264" spans="1:3" x14ac:dyDescent="0.15">
      <c r="A7264">
        <v>729.08364800000004</v>
      </c>
      <c r="B7264">
        <v>729.07952880859398</v>
      </c>
      <c r="C7264" s="7">
        <f t="shared" si="113"/>
        <v>-4.1191914060618728</v>
      </c>
    </row>
    <row r="7265" spans="1:3" x14ac:dyDescent="0.15">
      <c r="A7265">
        <v>729.18365312000003</v>
      </c>
      <c r="B7265">
        <v>729.17956542968795</v>
      </c>
      <c r="C7265" s="7">
        <f t="shared" si="113"/>
        <v>-4.0876903120761199</v>
      </c>
    </row>
    <row r="7266" spans="1:3" x14ac:dyDescent="0.15">
      <c r="A7266">
        <v>729.28365183999995</v>
      </c>
      <c r="B7266">
        <v>729.279541015625</v>
      </c>
      <c r="C7266" s="7">
        <f t="shared" si="113"/>
        <v>-4.1108243749476969</v>
      </c>
    </row>
    <row r="7267" spans="1:3" x14ac:dyDescent="0.15">
      <c r="A7267">
        <v>729.38365567999995</v>
      </c>
      <c r="B7267">
        <v>729.37957763671898</v>
      </c>
      <c r="C7267" s="7">
        <f t="shared" si="113"/>
        <v>-4.0780432809697231</v>
      </c>
    </row>
    <row r="7268" spans="1:3" x14ac:dyDescent="0.15">
      <c r="A7268">
        <v>729.48364928000001</v>
      </c>
      <c r="B7268">
        <v>729.47961425781295</v>
      </c>
      <c r="C7268" s="7">
        <f t="shared" si="113"/>
        <v>-4.0350221870539826</v>
      </c>
    </row>
    <row r="7269" spans="1:3" x14ac:dyDescent="0.15">
      <c r="A7269">
        <v>729.58364672000005</v>
      </c>
      <c r="B7269">
        <v>729.57965087890602</v>
      </c>
      <c r="C7269" s="7">
        <f t="shared" si="113"/>
        <v>-3.9958410940243994</v>
      </c>
    </row>
    <row r="7270" spans="1:3" x14ac:dyDescent="0.15">
      <c r="A7270">
        <v>729.68364928000005</v>
      </c>
      <c r="B7270">
        <v>729.67956542968795</v>
      </c>
      <c r="C7270" s="7">
        <f t="shared" si="113"/>
        <v>-4.0838503120994574</v>
      </c>
    </row>
    <row r="7271" spans="1:3" x14ac:dyDescent="0.15">
      <c r="A7271">
        <v>729.78365183999995</v>
      </c>
      <c r="B7271">
        <v>729.77960205078102</v>
      </c>
      <c r="C7271" s="7">
        <f t="shared" si="113"/>
        <v>-4.0497892189250706</v>
      </c>
    </row>
    <row r="7272" spans="1:3" x14ac:dyDescent="0.15">
      <c r="A7272">
        <v>729.88363263999997</v>
      </c>
      <c r="B7272">
        <v>729.87921142578102</v>
      </c>
      <c r="C7272" s="7">
        <f t="shared" si="113"/>
        <v>-4.4212142189508086</v>
      </c>
    </row>
    <row r="7273" spans="1:3" x14ac:dyDescent="0.15">
      <c r="A7273">
        <v>729.98365183999999</v>
      </c>
      <c r="B7273">
        <v>729.97937011718795</v>
      </c>
      <c r="C7273" s="7">
        <f t="shared" si="113"/>
        <v>-4.2817228120384243</v>
      </c>
    </row>
    <row r="7274" spans="1:3" x14ac:dyDescent="0.15">
      <c r="A7274">
        <v>730.08365312000001</v>
      </c>
      <c r="B7274">
        <v>730.07952880859398</v>
      </c>
      <c r="C7274" s="7">
        <f t="shared" si="113"/>
        <v>-4.1243114060307562</v>
      </c>
    </row>
    <row r="7275" spans="1:3" x14ac:dyDescent="0.15">
      <c r="A7275">
        <v>730.18365568000002</v>
      </c>
      <c r="B7275">
        <v>730.17932128906295</v>
      </c>
      <c r="C7275" s="7">
        <f t="shared" si="113"/>
        <v>-4.3343909370605616</v>
      </c>
    </row>
    <row r="7276" spans="1:3" x14ac:dyDescent="0.15">
      <c r="A7276">
        <v>730.28365055999996</v>
      </c>
      <c r="B7276">
        <v>730.27947998046898</v>
      </c>
      <c r="C7276" s="7">
        <f t="shared" si="113"/>
        <v>-4.1705795309781024</v>
      </c>
    </row>
    <row r="7277" spans="1:3" x14ac:dyDescent="0.15">
      <c r="A7277">
        <v>730.38364288000002</v>
      </c>
      <c r="B7277">
        <v>730.37951660156295</v>
      </c>
      <c r="C7277" s="7">
        <f t="shared" si="113"/>
        <v>-4.1262784370701411</v>
      </c>
    </row>
    <row r="7278" spans="1:3" x14ac:dyDescent="0.15">
      <c r="A7278">
        <v>730.48364416000004</v>
      </c>
      <c r="B7278">
        <v>730.47955322265602</v>
      </c>
      <c r="C7278" s="7">
        <f t="shared" si="113"/>
        <v>-4.0909373440172203</v>
      </c>
    </row>
    <row r="7279" spans="1:3" x14ac:dyDescent="0.15">
      <c r="A7279">
        <v>730.58364415999995</v>
      </c>
      <c r="B7279">
        <v>730.57946777343795</v>
      </c>
      <c r="C7279" s="7">
        <f t="shared" si="113"/>
        <v>-4.1763865619941498</v>
      </c>
    </row>
    <row r="7280" spans="1:3" x14ac:dyDescent="0.15">
      <c r="A7280">
        <v>730.68364543999996</v>
      </c>
      <c r="B7280">
        <v>730.67950439453102</v>
      </c>
      <c r="C7280" s="7">
        <f t="shared" si="113"/>
        <v>-4.141045468941229</v>
      </c>
    </row>
    <row r="7281" spans="1:3" x14ac:dyDescent="0.15">
      <c r="A7281">
        <v>730.78364288</v>
      </c>
      <c r="B7281">
        <v>730.77935791015602</v>
      </c>
      <c r="C7281" s="7">
        <f t="shared" si="113"/>
        <v>-4.2849698439795247</v>
      </c>
    </row>
    <row r="7282" spans="1:3" x14ac:dyDescent="0.15">
      <c r="A7282">
        <v>730.88364032000004</v>
      </c>
      <c r="B7282">
        <v>730.87957763671898</v>
      </c>
      <c r="C7282" s="7">
        <f t="shared" si="113"/>
        <v>-4.0626832810630731</v>
      </c>
    </row>
    <row r="7283" spans="1:3" x14ac:dyDescent="0.15">
      <c r="A7283">
        <v>730.98363264</v>
      </c>
      <c r="B7283">
        <v>730.97955322265602</v>
      </c>
      <c r="C7283" s="7">
        <f t="shared" si="113"/>
        <v>-4.0794173439735459</v>
      </c>
    </row>
    <row r="7284" spans="1:3" x14ac:dyDescent="0.15">
      <c r="A7284">
        <v>731.08362752000005</v>
      </c>
      <c r="B7284">
        <v>731.07904052734398</v>
      </c>
      <c r="C7284" s="7">
        <f t="shared" si="113"/>
        <v>-4.5869926560726526</v>
      </c>
    </row>
    <row r="7285" spans="1:3" x14ac:dyDescent="0.15">
      <c r="A7285">
        <v>731.18364031999999</v>
      </c>
      <c r="B7285">
        <v>731.17962646484398</v>
      </c>
      <c r="C7285" s="7">
        <f t="shared" si="113"/>
        <v>-4.0138551560175983</v>
      </c>
    </row>
    <row r="7286" spans="1:3" x14ac:dyDescent="0.15">
      <c r="A7286">
        <v>731.28364671999998</v>
      </c>
      <c r="B7286">
        <v>731.27941894531295</v>
      </c>
      <c r="C7286" s="7">
        <f t="shared" si="113"/>
        <v>-4.2277746870240662</v>
      </c>
    </row>
    <row r="7287" spans="1:3" x14ac:dyDescent="0.15">
      <c r="A7287">
        <v>731.38365439999995</v>
      </c>
      <c r="B7287">
        <v>731.37957763671898</v>
      </c>
      <c r="C7287" s="7">
        <f t="shared" si="113"/>
        <v>-4.0767632809775023</v>
      </c>
    </row>
    <row r="7288" spans="1:3" x14ac:dyDescent="0.15">
      <c r="A7288">
        <v>731.48365056</v>
      </c>
      <c r="B7288">
        <v>731.47900390625</v>
      </c>
      <c r="C7288" s="7">
        <f t="shared" si="113"/>
        <v>-4.6466537500009508</v>
      </c>
    </row>
    <row r="7289" spans="1:3" x14ac:dyDescent="0.15">
      <c r="A7289">
        <v>731.58364928000003</v>
      </c>
      <c r="B7289">
        <v>731.579345703125</v>
      </c>
      <c r="C7289" s="7">
        <f t="shared" si="113"/>
        <v>-4.3035768750314674</v>
      </c>
    </row>
    <row r="7290" spans="1:3" x14ac:dyDescent="0.15">
      <c r="A7290">
        <v>731.68364928000005</v>
      </c>
      <c r="B7290">
        <v>731.67956542968795</v>
      </c>
      <c r="C7290" s="7">
        <f t="shared" si="113"/>
        <v>-4.0838503120994574</v>
      </c>
    </row>
    <row r="7291" spans="1:3" x14ac:dyDescent="0.15">
      <c r="A7291">
        <v>731.78364160000001</v>
      </c>
      <c r="B7291">
        <v>731.77960205078102</v>
      </c>
      <c r="C7291" s="7">
        <f t="shared" si="113"/>
        <v>-4.0395492189873039</v>
      </c>
    </row>
    <row r="7292" spans="1:3" x14ac:dyDescent="0.15">
      <c r="A7292">
        <v>731.88363904000005</v>
      </c>
      <c r="B7292">
        <v>731.87957763671898</v>
      </c>
      <c r="C7292" s="7">
        <f t="shared" si="113"/>
        <v>-4.0614032810708522</v>
      </c>
    </row>
    <row r="7293" spans="1:3" x14ac:dyDescent="0.15">
      <c r="A7293">
        <v>731.98363775999997</v>
      </c>
      <c r="B7293">
        <v>731.9794921875</v>
      </c>
      <c r="C7293" s="7">
        <f t="shared" si="113"/>
        <v>-4.1455724999650556</v>
      </c>
    </row>
    <row r="7294" spans="1:3" x14ac:dyDescent="0.15">
      <c r="A7294">
        <v>732.08363775999999</v>
      </c>
      <c r="B7294">
        <v>732.07952880859398</v>
      </c>
      <c r="C7294" s="7">
        <f t="shared" si="113"/>
        <v>-4.1089514060104193</v>
      </c>
    </row>
    <row r="7295" spans="1:3" x14ac:dyDescent="0.15">
      <c r="A7295">
        <v>732.18364415999997</v>
      </c>
      <c r="B7295">
        <v>732.17956542968795</v>
      </c>
      <c r="C7295" s="7">
        <f t="shared" si="113"/>
        <v>-4.0787303120168872</v>
      </c>
    </row>
    <row r="7296" spans="1:3" x14ac:dyDescent="0.15">
      <c r="A7296">
        <v>732.28364032000002</v>
      </c>
      <c r="B7296">
        <v>732.27947998046898</v>
      </c>
      <c r="C7296" s="7">
        <f t="shared" si="113"/>
        <v>-4.1603395310403357</v>
      </c>
    </row>
    <row r="7297" spans="1:3" x14ac:dyDescent="0.15">
      <c r="A7297">
        <v>732.38363776000006</v>
      </c>
      <c r="B7297">
        <v>732.37951660156295</v>
      </c>
      <c r="C7297" s="7">
        <f t="shared" si="113"/>
        <v>-4.1211584371012577</v>
      </c>
    </row>
    <row r="7298" spans="1:3" x14ac:dyDescent="0.15">
      <c r="A7298">
        <v>732.48362624000004</v>
      </c>
      <c r="B7298">
        <v>732.47937011718795</v>
      </c>
      <c r="C7298" s="7">
        <f t="shared" si="113"/>
        <v>-4.2561228120803207</v>
      </c>
    </row>
    <row r="7299" spans="1:3" x14ac:dyDescent="0.15">
      <c r="A7299">
        <v>732.58364031999997</v>
      </c>
      <c r="B7299">
        <v>732.57958984375</v>
      </c>
      <c r="C7299" s="7">
        <f t="shared" ref="C7299:C7362" si="114">1000*(B7299-A7299)</f>
        <v>-4.0504762499722347</v>
      </c>
    </row>
    <row r="7300" spans="1:3" x14ac:dyDescent="0.15">
      <c r="A7300">
        <v>732.68363904</v>
      </c>
      <c r="B7300">
        <v>732.67956542968795</v>
      </c>
      <c r="C7300" s="7">
        <f t="shared" si="114"/>
        <v>-4.0736103120480038</v>
      </c>
    </row>
    <row r="7301" spans="1:3" x14ac:dyDescent="0.15">
      <c r="A7301">
        <v>732.78364160000001</v>
      </c>
      <c r="B7301">
        <v>732.77947998046898</v>
      </c>
      <c r="C7301" s="7">
        <f t="shared" si="114"/>
        <v>-4.1616195310325566</v>
      </c>
    </row>
    <row r="7302" spans="1:3" x14ac:dyDescent="0.15">
      <c r="A7302">
        <v>732.8836288</v>
      </c>
      <c r="B7302">
        <v>732.87951660156295</v>
      </c>
      <c r="C7302" s="7">
        <f t="shared" si="114"/>
        <v>-4.112198437042025</v>
      </c>
    </row>
    <row r="7303" spans="1:3" x14ac:dyDescent="0.15">
      <c r="A7303">
        <v>732.98364416000004</v>
      </c>
      <c r="B7303">
        <v>732.98010253906295</v>
      </c>
      <c r="C7303" s="7">
        <f t="shared" si="114"/>
        <v>-3.5416209370850993</v>
      </c>
    </row>
    <row r="7304" spans="1:3" x14ac:dyDescent="0.15">
      <c r="A7304">
        <v>733.08364031999997</v>
      </c>
      <c r="B7304">
        <v>733.07958984375</v>
      </c>
      <c r="C7304" s="7">
        <f t="shared" si="114"/>
        <v>-4.0504762499722347</v>
      </c>
    </row>
    <row r="7305" spans="1:3" x14ac:dyDescent="0.15">
      <c r="A7305">
        <v>733.18363520000003</v>
      </c>
      <c r="B7305">
        <v>733.17950439453102</v>
      </c>
      <c r="C7305" s="7">
        <f t="shared" si="114"/>
        <v>-4.1308054690034623</v>
      </c>
    </row>
    <row r="7306" spans="1:3" x14ac:dyDescent="0.15">
      <c r="A7306">
        <v>733.28364799999997</v>
      </c>
      <c r="B7306">
        <v>733.279541015625</v>
      </c>
      <c r="C7306" s="7">
        <f t="shared" si="114"/>
        <v>-4.1069843749710344</v>
      </c>
    </row>
    <row r="7307" spans="1:3" x14ac:dyDescent="0.15">
      <c r="A7307">
        <v>733.38363647999995</v>
      </c>
      <c r="B7307">
        <v>733.37927246093795</v>
      </c>
      <c r="C7307" s="7">
        <f t="shared" si="114"/>
        <v>-4.3640190619953501</v>
      </c>
    </row>
    <row r="7308" spans="1:3" x14ac:dyDescent="0.15">
      <c r="A7308">
        <v>733.48362368000005</v>
      </c>
      <c r="B7308">
        <v>733.47955322265602</v>
      </c>
      <c r="C7308" s="7">
        <f t="shared" si="114"/>
        <v>-4.0704573440280001</v>
      </c>
    </row>
    <row r="7309" spans="1:3" x14ac:dyDescent="0.15">
      <c r="A7309">
        <v>733.58363392000001</v>
      </c>
      <c r="B7309">
        <v>733.57946777343795</v>
      </c>
      <c r="C7309" s="7">
        <f t="shared" si="114"/>
        <v>-4.1661465620563831</v>
      </c>
    </row>
    <row r="7310" spans="1:3" x14ac:dyDescent="0.15">
      <c r="A7310">
        <v>733.68363136000005</v>
      </c>
      <c r="B7310">
        <v>733.67950439453102</v>
      </c>
      <c r="C7310" s="7">
        <f t="shared" si="114"/>
        <v>-4.1269654690267998</v>
      </c>
    </row>
    <row r="7311" spans="1:3" x14ac:dyDescent="0.15">
      <c r="A7311">
        <v>733.78363392000006</v>
      </c>
      <c r="B7311">
        <v>733.779541015625</v>
      </c>
      <c r="C7311" s="7">
        <f t="shared" si="114"/>
        <v>-4.0929043750566052</v>
      </c>
    </row>
    <row r="7312" spans="1:3" x14ac:dyDescent="0.15">
      <c r="A7312">
        <v>733.88363391999997</v>
      </c>
      <c r="B7312">
        <v>733.87945556640602</v>
      </c>
      <c r="C7312" s="7">
        <f t="shared" si="114"/>
        <v>-4.1783535939430294</v>
      </c>
    </row>
    <row r="7313" spans="1:3" x14ac:dyDescent="0.15">
      <c r="A7313">
        <v>733.98363647999997</v>
      </c>
      <c r="B7313">
        <v>733.97961425781295</v>
      </c>
      <c r="C7313" s="7">
        <f t="shared" si="114"/>
        <v>-4.0222221870180874</v>
      </c>
    </row>
    <row r="7314" spans="1:3" x14ac:dyDescent="0.15">
      <c r="A7314">
        <v>734.08363775999999</v>
      </c>
      <c r="B7314">
        <v>734.07952880859398</v>
      </c>
      <c r="C7314" s="7">
        <f t="shared" si="114"/>
        <v>-4.1089514060104193</v>
      </c>
    </row>
    <row r="7315" spans="1:3" x14ac:dyDescent="0.15">
      <c r="A7315">
        <v>734.18363776000001</v>
      </c>
      <c r="B7315">
        <v>734.17950439453102</v>
      </c>
      <c r="C7315" s="7">
        <f t="shared" si="114"/>
        <v>-4.133365468987904</v>
      </c>
    </row>
    <row r="7316" spans="1:3" x14ac:dyDescent="0.15">
      <c r="A7316">
        <v>734.28363520000005</v>
      </c>
      <c r="B7316">
        <v>734.279541015625</v>
      </c>
      <c r="C7316" s="7">
        <f t="shared" si="114"/>
        <v>-4.094184375048826</v>
      </c>
    </row>
    <row r="7317" spans="1:3" x14ac:dyDescent="0.15">
      <c r="A7317">
        <v>734.38363647999995</v>
      </c>
      <c r="B7317">
        <v>734.37957763671898</v>
      </c>
      <c r="C7317" s="7">
        <f t="shared" si="114"/>
        <v>-4.0588432809727237</v>
      </c>
    </row>
    <row r="7318" spans="1:3" x14ac:dyDescent="0.15">
      <c r="A7318">
        <v>734.48363519999998</v>
      </c>
      <c r="B7318">
        <v>734.4794921875</v>
      </c>
      <c r="C7318" s="7">
        <f t="shared" si="114"/>
        <v>-4.1430124999806139</v>
      </c>
    </row>
    <row r="7319" spans="1:3" x14ac:dyDescent="0.15">
      <c r="A7319">
        <v>734.58363264000002</v>
      </c>
      <c r="B7319">
        <v>734.579345703125</v>
      </c>
      <c r="C7319" s="7">
        <f t="shared" si="114"/>
        <v>-4.2869368750189096</v>
      </c>
    </row>
    <row r="7320" spans="1:3" x14ac:dyDescent="0.15">
      <c r="A7320">
        <v>734.68362751999996</v>
      </c>
      <c r="B7320">
        <v>734.67938232421898</v>
      </c>
      <c r="C7320" s="7">
        <f t="shared" si="114"/>
        <v>-4.2451957809817031</v>
      </c>
    </row>
    <row r="7321" spans="1:3" x14ac:dyDescent="0.15">
      <c r="A7321">
        <v>734.78363007999997</v>
      </c>
      <c r="B7321">
        <v>734.77941894531295</v>
      </c>
      <c r="C7321" s="7">
        <f t="shared" si="114"/>
        <v>-4.2111346870115085</v>
      </c>
    </row>
    <row r="7322" spans="1:3" x14ac:dyDescent="0.15">
      <c r="A7322">
        <v>734.88362752</v>
      </c>
      <c r="B7322">
        <v>734.87951660156295</v>
      </c>
      <c r="C7322" s="7">
        <f t="shared" si="114"/>
        <v>-4.1109184370498042</v>
      </c>
    </row>
    <row r="7323" spans="1:3" x14ac:dyDescent="0.15">
      <c r="A7323">
        <v>734.98364031999995</v>
      </c>
      <c r="B7323">
        <v>734.9794921875</v>
      </c>
      <c r="C7323" s="7">
        <f t="shared" si="114"/>
        <v>-4.1481324999494973</v>
      </c>
    </row>
    <row r="7324" spans="1:3" x14ac:dyDescent="0.15">
      <c r="A7324">
        <v>735.08362495999995</v>
      </c>
      <c r="B7324">
        <v>735.07952880859398</v>
      </c>
      <c r="C7324" s="7">
        <f t="shared" si="114"/>
        <v>-4.0961514059745241</v>
      </c>
    </row>
    <row r="7325" spans="1:3" x14ac:dyDescent="0.15">
      <c r="A7325">
        <v>735.18363264000004</v>
      </c>
      <c r="B7325">
        <v>735.179443359375</v>
      </c>
      <c r="C7325" s="7">
        <f t="shared" si="114"/>
        <v>-4.189280625041647</v>
      </c>
    </row>
    <row r="7326" spans="1:3" x14ac:dyDescent="0.15">
      <c r="A7326">
        <v>735.28363007999997</v>
      </c>
      <c r="B7326">
        <v>735.27960205078102</v>
      </c>
      <c r="C7326" s="7">
        <f t="shared" si="114"/>
        <v>-4.0280292189436295</v>
      </c>
    </row>
    <row r="7327" spans="1:3" x14ac:dyDescent="0.15">
      <c r="A7327">
        <v>735.38362624000001</v>
      </c>
      <c r="B7327">
        <v>735.37951660156295</v>
      </c>
      <c r="C7327" s="7">
        <f t="shared" si="114"/>
        <v>-4.1096384370575834</v>
      </c>
    </row>
    <row r="7328" spans="1:3" x14ac:dyDescent="0.15">
      <c r="A7328">
        <v>735.48363775999997</v>
      </c>
      <c r="B7328">
        <v>735.47955322265602</v>
      </c>
      <c r="C7328" s="7">
        <f t="shared" si="114"/>
        <v>-4.0845373439424293</v>
      </c>
    </row>
    <row r="7329" spans="1:3" x14ac:dyDescent="0.15">
      <c r="A7329">
        <v>735.58363264000002</v>
      </c>
      <c r="B7329">
        <v>735.57946777343795</v>
      </c>
      <c r="C7329" s="7">
        <f t="shared" si="114"/>
        <v>-4.1648665620641623</v>
      </c>
    </row>
    <row r="7330" spans="1:3" x14ac:dyDescent="0.15">
      <c r="A7330">
        <v>735.68363904</v>
      </c>
      <c r="B7330">
        <v>735.67950439453102</v>
      </c>
      <c r="C7330" s="7">
        <f t="shared" si="114"/>
        <v>-4.1346454689801249</v>
      </c>
    </row>
    <row r="7331" spans="1:3" x14ac:dyDescent="0.15">
      <c r="A7331">
        <v>735.78361471999995</v>
      </c>
      <c r="B7331">
        <v>735.77947998046898</v>
      </c>
      <c r="C7331" s="7">
        <f t="shared" si="114"/>
        <v>-4.1347395309685453</v>
      </c>
    </row>
    <row r="7332" spans="1:3" x14ac:dyDescent="0.15">
      <c r="A7332">
        <v>735.88363263999997</v>
      </c>
      <c r="B7332">
        <v>735.87896728515602</v>
      </c>
      <c r="C7332" s="7">
        <f t="shared" si="114"/>
        <v>-4.6653548439508086</v>
      </c>
    </row>
    <row r="7333" spans="1:3" x14ac:dyDescent="0.15">
      <c r="A7333">
        <v>735.98362496000004</v>
      </c>
      <c r="B7333">
        <v>735.97955322265602</v>
      </c>
      <c r="C7333" s="7">
        <f t="shared" si="114"/>
        <v>-4.0717373440202209</v>
      </c>
    </row>
    <row r="7334" spans="1:3" x14ac:dyDescent="0.15">
      <c r="A7334">
        <v>736.08362367999996</v>
      </c>
      <c r="B7334">
        <v>736.07958984375</v>
      </c>
      <c r="C7334" s="7">
        <f t="shared" si="114"/>
        <v>-4.0338362499596769</v>
      </c>
    </row>
    <row r="7335" spans="1:3" x14ac:dyDescent="0.15">
      <c r="A7335">
        <v>736.18362367999998</v>
      </c>
      <c r="B7335">
        <v>736.17950439453102</v>
      </c>
      <c r="C7335" s="7">
        <f t="shared" si="114"/>
        <v>-4.119285468959788</v>
      </c>
    </row>
    <row r="7336" spans="1:3" x14ac:dyDescent="0.15">
      <c r="A7336">
        <v>736.28363648000004</v>
      </c>
      <c r="B7336">
        <v>736.279541015625</v>
      </c>
      <c r="C7336" s="7">
        <f t="shared" si="114"/>
        <v>-4.0954643750410469</v>
      </c>
    </row>
    <row r="7337" spans="1:3" x14ac:dyDescent="0.15">
      <c r="A7337">
        <v>736.38362112000004</v>
      </c>
      <c r="B7337">
        <v>736.37945556640602</v>
      </c>
      <c r="C7337" s="7">
        <f t="shared" si="114"/>
        <v>-4.165553594020821</v>
      </c>
    </row>
    <row r="7338" spans="1:3" x14ac:dyDescent="0.15">
      <c r="A7338">
        <v>736.48363391999999</v>
      </c>
      <c r="B7338">
        <v>736.4794921875</v>
      </c>
      <c r="C7338" s="7">
        <f t="shared" si="114"/>
        <v>-4.1417324999883931</v>
      </c>
    </row>
    <row r="7339" spans="1:3" x14ac:dyDescent="0.15">
      <c r="A7339">
        <v>736.58362623999994</v>
      </c>
      <c r="B7339">
        <v>736.57946777343795</v>
      </c>
      <c r="C7339" s="7">
        <f t="shared" si="114"/>
        <v>-4.1584665619893713</v>
      </c>
    </row>
    <row r="7340" spans="1:3" x14ac:dyDescent="0.15">
      <c r="A7340">
        <v>736.68363007999994</v>
      </c>
      <c r="B7340">
        <v>736.67950439453102</v>
      </c>
      <c r="C7340" s="7">
        <f t="shared" si="114"/>
        <v>-4.1256854689208922</v>
      </c>
    </row>
    <row r="7341" spans="1:3" x14ac:dyDescent="0.15">
      <c r="A7341">
        <v>736.78361471999995</v>
      </c>
      <c r="B7341">
        <v>736.779541015625</v>
      </c>
      <c r="C7341" s="7">
        <f t="shared" si="114"/>
        <v>-4.073704374945919</v>
      </c>
    </row>
    <row r="7342" spans="1:3" x14ac:dyDescent="0.15">
      <c r="A7342">
        <v>736.88362240000004</v>
      </c>
      <c r="B7342">
        <v>736.87927246093795</v>
      </c>
      <c r="C7342" s="7">
        <f t="shared" si="114"/>
        <v>-4.3499390620809208</v>
      </c>
    </row>
    <row r="7343" spans="1:3" x14ac:dyDescent="0.15">
      <c r="A7343">
        <v>736.98361216000001</v>
      </c>
      <c r="B7343">
        <v>736.9794921875</v>
      </c>
      <c r="C7343" s="7">
        <f t="shared" si="114"/>
        <v>-4.119972500006952</v>
      </c>
    </row>
    <row r="7344" spans="1:3" x14ac:dyDescent="0.15">
      <c r="A7344">
        <v>737.08362111999998</v>
      </c>
      <c r="B7344">
        <v>737.07952880859398</v>
      </c>
      <c r="C7344" s="7">
        <f t="shared" si="114"/>
        <v>-4.0923114059978616</v>
      </c>
    </row>
    <row r="7345" spans="1:3" x14ac:dyDescent="0.15">
      <c r="A7345">
        <v>737.18363007999994</v>
      </c>
      <c r="B7345">
        <v>737.179443359375</v>
      </c>
      <c r="C7345" s="7">
        <f t="shared" si="114"/>
        <v>-4.1867206249435185</v>
      </c>
    </row>
    <row r="7346" spans="1:3" x14ac:dyDescent="0.15">
      <c r="A7346">
        <v>737.28362368000001</v>
      </c>
      <c r="B7346">
        <v>737.27947998046898</v>
      </c>
      <c r="C7346" s="7">
        <f t="shared" si="114"/>
        <v>-4.143699531027778</v>
      </c>
    </row>
    <row r="7347" spans="1:3" x14ac:dyDescent="0.15">
      <c r="A7347">
        <v>737.38361343999998</v>
      </c>
      <c r="B7347">
        <v>737.37951660156295</v>
      </c>
      <c r="C7347" s="7">
        <f t="shared" si="114"/>
        <v>-4.0968384370216882</v>
      </c>
    </row>
    <row r="7348" spans="1:3" x14ac:dyDescent="0.15">
      <c r="A7348">
        <v>737.48362111999995</v>
      </c>
      <c r="B7348">
        <v>737.47955322265602</v>
      </c>
      <c r="C7348" s="7">
        <f t="shared" si="114"/>
        <v>-4.0678973439298716</v>
      </c>
    </row>
    <row r="7349" spans="1:3" x14ac:dyDescent="0.15">
      <c r="A7349">
        <v>737.58362239999997</v>
      </c>
      <c r="B7349">
        <v>737.57952880859398</v>
      </c>
      <c r="C7349" s="7">
        <f t="shared" si="114"/>
        <v>-4.0935914059900824</v>
      </c>
    </row>
    <row r="7350" spans="1:3" x14ac:dyDescent="0.15">
      <c r="A7350">
        <v>737.68361984000001</v>
      </c>
      <c r="B7350">
        <v>737.679443359375</v>
      </c>
      <c r="C7350" s="7">
        <f t="shared" si="114"/>
        <v>-4.1764806250057518</v>
      </c>
    </row>
    <row r="7351" spans="1:3" x14ac:dyDescent="0.15">
      <c r="A7351">
        <v>737.78361215999996</v>
      </c>
      <c r="B7351">
        <v>737.77960205078102</v>
      </c>
      <c r="C7351" s="7">
        <f t="shared" si="114"/>
        <v>-4.010109218938851</v>
      </c>
    </row>
    <row r="7352" spans="1:3" x14ac:dyDescent="0.15">
      <c r="A7352">
        <v>737.88361215999998</v>
      </c>
      <c r="B7352">
        <v>737.87951660156295</v>
      </c>
      <c r="C7352" s="7">
        <f t="shared" si="114"/>
        <v>-4.0955584370294673</v>
      </c>
    </row>
    <row r="7353" spans="1:3" x14ac:dyDescent="0.15">
      <c r="A7353">
        <v>737.98362111999995</v>
      </c>
      <c r="B7353">
        <v>737.97943115234398</v>
      </c>
      <c r="C7353" s="7">
        <f t="shared" si="114"/>
        <v>-4.1899676559751242</v>
      </c>
    </row>
    <row r="7354" spans="1:3" x14ac:dyDescent="0.15">
      <c r="A7354">
        <v>738.08361728</v>
      </c>
      <c r="B7354">
        <v>738.07928466796898</v>
      </c>
      <c r="C7354" s="7">
        <f t="shared" si="114"/>
        <v>-4.3326120310211991</v>
      </c>
    </row>
    <row r="7355" spans="1:3" x14ac:dyDescent="0.15">
      <c r="A7355">
        <v>738.18361856000001</v>
      </c>
      <c r="B7355">
        <v>738.17950439453102</v>
      </c>
      <c r="C7355" s="7">
        <f t="shared" si="114"/>
        <v>-4.1141654689909046</v>
      </c>
    </row>
    <row r="7356" spans="1:3" x14ac:dyDescent="0.15">
      <c r="A7356">
        <v>738.28362240000001</v>
      </c>
      <c r="B7356">
        <v>738.279541015625</v>
      </c>
      <c r="C7356" s="7">
        <f t="shared" si="114"/>
        <v>-4.0813843750129308</v>
      </c>
    </row>
    <row r="7357" spans="1:3" x14ac:dyDescent="0.15">
      <c r="A7357">
        <v>738.38362368000003</v>
      </c>
      <c r="B7357">
        <v>738.37951660156295</v>
      </c>
      <c r="C7357" s="7">
        <f t="shared" si="114"/>
        <v>-4.1070784370731417</v>
      </c>
    </row>
    <row r="7358" spans="1:3" x14ac:dyDescent="0.15">
      <c r="A7358">
        <v>738.48361727999998</v>
      </c>
      <c r="B7358">
        <v>738.47955322265602</v>
      </c>
      <c r="C7358" s="7">
        <f t="shared" si="114"/>
        <v>-4.0640573439532091</v>
      </c>
    </row>
    <row r="7359" spans="1:3" x14ac:dyDescent="0.15">
      <c r="A7359">
        <v>738.58361600000001</v>
      </c>
      <c r="B7359">
        <v>738.57946777343795</v>
      </c>
      <c r="C7359" s="7">
        <f t="shared" si="114"/>
        <v>-4.1482265620516046</v>
      </c>
    </row>
    <row r="7360" spans="1:3" x14ac:dyDescent="0.15">
      <c r="A7360">
        <v>738.68361984000001</v>
      </c>
      <c r="B7360">
        <v>738.67962646484398</v>
      </c>
      <c r="C7360" s="7">
        <f t="shared" si="114"/>
        <v>-3.9933751560283781</v>
      </c>
    </row>
    <row r="7361" spans="1:3" x14ac:dyDescent="0.15">
      <c r="A7361">
        <v>738.78362368000001</v>
      </c>
      <c r="B7361">
        <v>738.779541015625</v>
      </c>
      <c r="C7361" s="7">
        <f t="shared" si="114"/>
        <v>-4.0826643750051517</v>
      </c>
    </row>
    <row r="7362" spans="1:3" x14ac:dyDescent="0.15">
      <c r="A7362">
        <v>738.88361343999998</v>
      </c>
      <c r="B7362">
        <v>738.87945556640602</v>
      </c>
      <c r="C7362" s="7">
        <f t="shared" si="114"/>
        <v>-4.1578735939538092</v>
      </c>
    </row>
    <row r="7363" spans="1:3" x14ac:dyDescent="0.15">
      <c r="A7363">
        <v>738.98362752000003</v>
      </c>
      <c r="B7363">
        <v>738.9794921875</v>
      </c>
      <c r="C7363" s="7">
        <f t="shared" ref="C7363:C7426" si="115">1000*(B7363-A7363)</f>
        <v>-4.1353325000272889</v>
      </c>
    </row>
    <row r="7364" spans="1:3" x14ac:dyDescent="0.15">
      <c r="A7364">
        <v>739.08361344000002</v>
      </c>
      <c r="B7364">
        <v>739.07958984375</v>
      </c>
      <c r="C7364" s="7">
        <f t="shared" si="115"/>
        <v>-4.0235962500219102</v>
      </c>
    </row>
    <row r="7365" spans="1:3" x14ac:dyDescent="0.15">
      <c r="A7365">
        <v>739.18362623999997</v>
      </c>
      <c r="B7365">
        <v>739.17950439453102</v>
      </c>
      <c r="C7365" s="7">
        <f t="shared" si="115"/>
        <v>-4.1218454689442297</v>
      </c>
    </row>
    <row r="7366" spans="1:3" x14ac:dyDescent="0.15">
      <c r="A7366">
        <v>739.28361343999995</v>
      </c>
      <c r="B7366">
        <v>739.279296875</v>
      </c>
      <c r="C7366" s="7">
        <f t="shared" si="115"/>
        <v>-4.3165649999536981</v>
      </c>
    </row>
    <row r="7367" spans="1:3" x14ac:dyDescent="0.15">
      <c r="A7367">
        <v>739.38361215999998</v>
      </c>
      <c r="B7367">
        <v>739.37933349609398</v>
      </c>
      <c r="C7367" s="7">
        <f t="shared" si="115"/>
        <v>-4.278663906006841</v>
      </c>
    </row>
    <row r="7368" spans="1:3" x14ac:dyDescent="0.15">
      <c r="A7368">
        <v>739.48361344</v>
      </c>
      <c r="B7368">
        <v>739.4794921875</v>
      </c>
      <c r="C7368" s="7">
        <f t="shared" si="115"/>
        <v>-4.1212524999991729</v>
      </c>
    </row>
    <row r="7369" spans="1:3" x14ac:dyDescent="0.15">
      <c r="A7369">
        <v>739.58361728</v>
      </c>
      <c r="B7369">
        <v>739.57952880859398</v>
      </c>
      <c r="C7369" s="7">
        <f t="shared" si="115"/>
        <v>-4.0884714060211991</v>
      </c>
    </row>
    <row r="7370" spans="1:3" x14ac:dyDescent="0.15">
      <c r="A7370">
        <v>739.68361600000003</v>
      </c>
      <c r="B7370">
        <v>739.679443359375</v>
      </c>
      <c r="C7370" s="7">
        <f t="shared" si="115"/>
        <v>-4.1726406250290893</v>
      </c>
    </row>
    <row r="7371" spans="1:3" x14ac:dyDescent="0.15">
      <c r="A7371">
        <v>739.78360959999998</v>
      </c>
      <c r="B7371">
        <v>739.779541015625</v>
      </c>
      <c r="C7371" s="7">
        <f t="shared" si="115"/>
        <v>-4.0685843749770356</v>
      </c>
    </row>
    <row r="7372" spans="1:3" x14ac:dyDescent="0.15">
      <c r="A7372">
        <v>739.8836096</v>
      </c>
      <c r="B7372">
        <v>739.87957763671898</v>
      </c>
      <c r="C7372" s="7">
        <f t="shared" si="115"/>
        <v>-4.0319632810223993</v>
      </c>
    </row>
    <row r="7373" spans="1:3" x14ac:dyDescent="0.15">
      <c r="A7373">
        <v>739.98361727999998</v>
      </c>
      <c r="B7373">
        <v>739.9794921875</v>
      </c>
      <c r="C7373" s="7">
        <f t="shared" si="115"/>
        <v>-4.1250924999758354</v>
      </c>
    </row>
    <row r="7374" spans="1:3" x14ac:dyDescent="0.15">
      <c r="A7374">
        <v>740.08360960000005</v>
      </c>
      <c r="B7374">
        <v>740.07952880859398</v>
      </c>
      <c r="C7374" s="7">
        <f t="shared" si="115"/>
        <v>-4.080791406067874</v>
      </c>
    </row>
    <row r="7375" spans="1:3" x14ac:dyDescent="0.15">
      <c r="A7375">
        <v>740.18361344000004</v>
      </c>
      <c r="B7375">
        <v>740.17956542968795</v>
      </c>
      <c r="C7375" s="7">
        <f t="shared" si="115"/>
        <v>-4.0480103120899003</v>
      </c>
    </row>
    <row r="7376" spans="1:3" x14ac:dyDescent="0.15">
      <c r="A7376">
        <v>740.28361343999995</v>
      </c>
      <c r="B7376">
        <v>740.27947998046898</v>
      </c>
      <c r="C7376" s="7">
        <f t="shared" si="115"/>
        <v>-4.1334595309763245</v>
      </c>
    </row>
    <row r="7377" spans="1:3" x14ac:dyDescent="0.15">
      <c r="A7377">
        <v>740.38361855999995</v>
      </c>
      <c r="B7377">
        <v>740.37951660156295</v>
      </c>
      <c r="C7377" s="7">
        <f t="shared" si="115"/>
        <v>-4.1019584369905715</v>
      </c>
    </row>
    <row r="7378" spans="1:3" x14ac:dyDescent="0.15">
      <c r="A7378">
        <v>740.48360448000005</v>
      </c>
      <c r="B7378">
        <v>740.479248046875</v>
      </c>
      <c r="C7378" s="7">
        <f t="shared" si="115"/>
        <v>-4.356433125053627</v>
      </c>
    </row>
    <row r="7379" spans="1:3" x14ac:dyDescent="0.15">
      <c r="A7379">
        <v>740.58360575999995</v>
      </c>
      <c r="B7379">
        <v>740.57916259765602</v>
      </c>
      <c r="C7379" s="7">
        <f t="shared" si="115"/>
        <v>-4.4431623439322721</v>
      </c>
    </row>
    <row r="7380" spans="1:3" x14ac:dyDescent="0.15">
      <c r="A7380">
        <v>740.68361087999995</v>
      </c>
      <c r="B7380">
        <v>740.67956542968795</v>
      </c>
      <c r="C7380" s="7">
        <f t="shared" si="115"/>
        <v>-4.0454503119917717</v>
      </c>
    </row>
    <row r="7381" spans="1:3" x14ac:dyDescent="0.15">
      <c r="A7381">
        <v>740.78360320000002</v>
      </c>
      <c r="B7381">
        <v>740.77947998046898</v>
      </c>
      <c r="C7381" s="7">
        <f t="shared" si="115"/>
        <v>-4.1232195310385578</v>
      </c>
    </row>
    <row r="7382" spans="1:3" x14ac:dyDescent="0.15">
      <c r="A7382">
        <v>740.88360448000003</v>
      </c>
      <c r="B7382">
        <v>740.87939453125</v>
      </c>
      <c r="C7382" s="7">
        <f t="shared" si="115"/>
        <v>-4.2099487500308896</v>
      </c>
    </row>
    <row r="7383" spans="1:3" x14ac:dyDescent="0.15">
      <c r="A7383">
        <v>740.98360704000004</v>
      </c>
      <c r="B7383">
        <v>740.97955322265602</v>
      </c>
      <c r="C7383" s="7">
        <f t="shared" si="115"/>
        <v>-4.0538173440154424</v>
      </c>
    </row>
    <row r="7384" spans="1:3" x14ac:dyDescent="0.15">
      <c r="A7384">
        <v>741.08360575999995</v>
      </c>
      <c r="B7384">
        <v>741.07946777343795</v>
      </c>
      <c r="C7384" s="7">
        <f t="shared" si="115"/>
        <v>-4.137986562000151</v>
      </c>
    </row>
    <row r="7385" spans="1:3" x14ac:dyDescent="0.15">
      <c r="A7385">
        <v>741.18360959999995</v>
      </c>
      <c r="B7385">
        <v>741.179443359375</v>
      </c>
      <c r="C7385" s="7">
        <f t="shared" si="115"/>
        <v>-4.1662406249542983</v>
      </c>
    </row>
    <row r="7386" spans="1:3" x14ac:dyDescent="0.15">
      <c r="A7386">
        <v>741.28360703999999</v>
      </c>
      <c r="B7386">
        <v>741.279541015625</v>
      </c>
      <c r="C7386" s="7">
        <f t="shared" si="115"/>
        <v>-4.0660243749925939</v>
      </c>
    </row>
    <row r="7387" spans="1:3" x14ac:dyDescent="0.15">
      <c r="A7387">
        <v>741.38360448000003</v>
      </c>
      <c r="B7387">
        <v>741.37951660156295</v>
      </c>
      <c r="C7387" s="7">
        <f t="shared" si="115"/>
        <v>-4.0878784370761423</v>
      </c>
    </row>
    <row r="7388" spans="1:3" x14ac:dyDescent="0.15">
      <c r="A7388">
        <v>741.48360576000005</v>
      </c>
      <c r="B7388">
        <v>741.47955322265602</v>
      </c>
      <c r="C7388" s="7">
        <f t="shared" si="115"/>
        <v>-4.0525373440232215</v>
      </c>
    </row>
    <row r="7389" spans="1:3" x14ac:dyDescent="0.15">
      <c r="A7389">
        <v>741.58360703999995</v>
      </c>
      <c r="B7389">
        <v>741.57922363281295</v>
      </c>
      <c r="C7389" s="7">
        <f t="shared" si="115"/>
        <v>-4.3834071869923719</v>
      </c>
    </row>
    <row r="7390" spans="1:3" x14ac:dyDescent="0.15">
      <c r="A7390">
        <v>741.68358911999997</v>
      </c>
      <c r="B7390">
        <v>741.67950439453102</v>
      </c>
      <c r="C7390" s="7">
        <f t="shared" si="115"/>
        <v>-4.0847254689424517</v>
      </c>
    </row>
    <row r="7391" spans="1:3" x14ac:dyDescent="0.15">
      <c r="A7391">
        <v>741.78360959999998</v>
      </c>
      <c r="B7391">
        <v>741.779541015625</v>
      </c>
      <c r="C7391" s="7">
        <f t="shared" si="115"/>
        <v>-4.0685843749770356</v>
      </c>
    </row>
    <row r="7392" spans="1:3" x14ac:dyDescent="0.15">
      <c r="A7392">
        <v>741.88360448000003</v>
      </c>
      <c r="B7392">
        <v>741.87957763671898</v>
      </c>
      <c r="C7392" s="7">
        <f t="shared" si="115"/>
        <v>-4.026843281053516</v>
      </c>
    </row>
    <row r="7393" spans="1:3" x14ac:dyDescent="0.15">
      <c r="A7393">
        <v>741.98360832000003</v>
      </c>
      <c r="B7393">
        <v>741.9794921875</v>
      </c>
      <c r="C7393" s="7">
        <f t="shared" si="115"/>
        <v>-4.1161325000302895</v>
      </c>
    </row>
    <row r="7394" spans="1:3" x14ac:dyDescent="0.15">
      <c r="A7394">
        <v>742.08359680000001</v>
      </c>
      <c r="B7394">
        <v>742.07952880859398</v>
      </c>
      <c r="C7394" s="7">
        <f t="shared" si="115"/>
        <v>-4.0679914060319788</v>
      </c>
    </row>
    <row r="7395" spans="1:3" x14ac:dyDescent="0.15">
      <c r="A7395">
        <v>742.18360447999999</v>
      </c>
      <c r="B7395">
        <v>742.17950439453102</v>
      </c>
      <c r="C7395" s="7">
        <f t="shared" si="115"/>
        <v>-4.1000854689627886</v>
      </c>
    </row>
    <row r="7396" spans="1:3" x14ac:dyDescent="0.15">
      <c r="A7396">
        <v>742.28361600000005</v>
      </c>
      <c r="B7396">
        <v>742.279541015625</v>
      </c>
      <c r="C7396" s="7">
        <f t="shared" si="115"/>
        <v>-4.0749843750518266</v>
      </c>
    </row>
    <row r="7397" spans="1:3" x14ac:dyDescent="0.15">
      <c r="A7397">
        <v>742.38360448000003</v>
      </c>
      <c r="B7397">
        <v>742.37945556640602</v>
      </c>
      <c r="C7397" s="7">
        <f t="shared" si="115"/>
        <v>-4.1489135940082633</v>
      </c>
    </row>
    <row r="7398" spans="1:3" x14ac:dyDescent="0.15">
      <c r="A7398">
        <v>742.48359807999998</v>
      </c>
      <c r="B7398">
        <v>742.47937011718795</v>
      </c>
      <c r="C7398" s="7">
        <f t="shared" si="115"/>
        <v>-4.2279628120240886</v>
      </c>
    </row>
    <row r="7399" spans="1:3" x14ac:dyDescent="0.15">
      <c r="A7399">
        <v>742.58358783999995</v>
      </c>
      <c r="B7399">
        <v>742.579345703125</v>
      </c>
      <c r="C7399" s="7">
        <f t="shared" si="115"/>
        <v>-4.2421368749501198</v>
      </c>
    </row>
    <row r="7400" spans="1:3" x14ac:dyDescent="0.15">
      <c r="A7400">
        <v>742.68360831999996</v>
      </c>
      <c r="B7400">
        <v>742.67956542968795</v>
      </c>
      <c r="C7400" s="7">
        <f t="shared" si="115"/>
        <v>-4.0428903120073301</v>
      </c>
    </row>
    <row r="7401" spans="1:3" x14ac:dyDescent="0.15">
      <c r="A7401">
        <v>742.78360959999998</v>
      </c>
      <c r="B7401">
        <v>742.779296875</v>
      </c>
      <c r="C7401" s="7">
        <f t="shared" si="115"/>
        <v>-4.3127249999770356</v>
      </c>
    </row>
    <row r="7402" spans="1:3" x14ac:dyDescent="0.15">
      <c r="A7402">
        <v>742.88359679999996</v>
      </c>
      <c r="B7402">
        <v>742.87951660156295</v>
      </c>
      <c r="C7402" s="7">
        <f t="shared" si="115"/>
        <v>-4.0801984370091304</v>
      </c>
    </row>
    <row r="7403" spans="1:3" x14ac:dyDescent="0.15">
      <c r="A7403">
        <v>742.98359296000001</v>
      </c>
      <c r="B7403">
        <v>742.979248046875</v>
      </c>
      <c r="C7403" s="7">
        <f t="shared" si="115"/>
        <v>-4.3449131250099526</v>
      </c>
    </row>
    <row r="7404" spans="1:3" x14ac:dyDescent="0.15">
      <c r="A7404">
        <v>743.08359680000001</v>
      </c>
      <c r="B7404">
        <v>743.07952880859398</v>
      </c>
      <c r="C7404" s="7">
        <f t="shared" si="115"/>
        <v>-4.0679914060319788</v>
      </c>
    </row>
    <row r="7405" spans="1:3" x14ac:dyDescent="0.15">
      <c r="A7405">
        <v>743.18358911999997</v>
      </c>
      <c r="B7405">
        <v>743.17956542968795</v>
      </c>
      <c r="C7405" s="7">
        <f t="shared" si="115"/>
        <v>-4.0236903120103307</v>
      </c>
    </row>
    <row r="7406" spans="1:3" x14ac:dyDescent="0.15">
      <c r="A7406">
        <v>743.28359808000005</v>
      </c>
      <c r="B7406">
        <v>743.27947998046898</v>
      </c>
      <c r="C7406" s="7">
        <f t="shared" si="115"/>
        <v>-4.1180995310696744</v>
      </c>
    </row>
    <row r="7407" spans="1:3" x14ac:dyDescent="0.15">
      <c r="A7407">
        <v>743.38359935999995</v>
      </c>
      <c r="B7407">
        <v>743.37951660156295</v>
      </c>
      <c r="C7407" s="7">
        <f t="shared" si="115"/>
        <v>-4.0827584369935721</v>
      </c>
    </row>
    <row r="7408" spans="1:3" x14ac:dyDescent="0.15">
      <c r="A7408">
        <v>743.48360063999996</v>
      </c>
      <c r="B7408">
        <v>743.47943115234398</v>
      </c>
      <c r="C7408" s="7">
        <f t="shared" si="115"/>
        <v>-4.169487655985904</v>
      </c>
    </row>
    <row r="7409" spans="1:3" x14ac:dyDescent="0.15">
      <c r="A7409">
        <v>743.58359040000005</v>
      </c>
      <c r="B7409">
        <v>743.57946777343795</v>
      </c>
      <c r="C7409" s="7">
        <f t="shared" si="115"/>
        <v>-4.122626562093501</v>
      </c>
    </row>
    <row r="7410" spans="1:3" x14ac:dyDescent="0.15">
      <c r="A7410">
        <v>743.68360192</v>
      </c>
      <c r="B7410">
        <v>743.67950439453102</v>
      </c>
      <c r="C7410" s="7">
        <f t="shared" si="115"/>
        <v>-4.0975254689783469</v>
      </c>
    </row>
    <row r="7411" spans="1:3" x14ac:dyDescent="0.15">
      <c r="A7411">
        <v>743.78358656</v>
      </c>
      <c r="B7411">
        <v>743.77947998046898</v>
      </c>
      <c r="C7411" s="7">
        <f t="shared" si="115"/>
        <v>-4.106579531026</v>
      </c>
    </row>
    <row r="7412" spans="1:3" x14ac:dyDescent="0.15">
      <c r="A7412">
        <v>743.88359551999997</v>
      </c>
      <c r="B7412">
        <v>743.87951660156295</v>
      </c>
      <c r="C7412" s="7">
        <f t="shared" si="115"/>
        <v>-4.0789184370169096</v>
      </c>
    </row>
    <row r="7413" spans="1:3" x14ac:dyDescent="0.15">
      <c r="A7413">
        <v>743.98359679999999</v>
      </c>
      <c r="B7413">
        <v>743.979248046875</v>
      </c>
      <c r="C7413" s="7">
        <f t="shared" si="115"/>
        <v>-4.3487531249866151</v>
      </c>
    </row>
    <row r="7414" spans="1:3" x14ac:dyDescent="0.15">
      <c r="A7414">
        <v>744.08359935999999</v>
      </c>
      <c r="B7414">
        <v>744.07946777343795</v>
      </c>
      <c r="C7414" s="7">
        <f t="shared" si="115"/>
        <v>-4.1315865620390468</v>
      </c>
    </row>
    <row r="7415" spans="1:3" x14ac:dyDescent="0.15">
      <c r="A7415">
        <v>744.18359296000006</v>
      </c>
      <c r="B7415">
        <v>744.17950439453102</v>
      </c>
      <c r="C7415" s="7">
        <f t="shared" si="115"/>
        <v>-4.088565469032801</v>
      </c>
    </row>
    <row r="7416" spans="1:3" x14ac:dyDescent="0.15">
      <c r="A7416">
        <v>744.28359551999995</v>
      </c>
      <c r="B7416">
        <v>744.279541015625</v>
      </c>
      <c r="C7416" s="7">
        <f t="shared" si="115"/>
        <v>-4.0545043749489196</v>
      </c>
    </row>
    <row r="7417" spans="1:3" x14ac:dyDescent="0.15">
      <c r="A7417">
        <v>744.38359167999999</v>
      </c>
      <c r="B7417">
        <v>744.37945556640602</v>
      </c>
      <c r="C7417" s="7">
        <f t="shared" si="115"/>
        <v>-4.1361135939723681</v>
      </c>
    </row>
    <row r="7418" spans="1:3" x14ac:dyDescent="0.15">
      <c r="A7418">
        <v>744.48359807999998</v>
      </c>
      <c r="B7418">
        <v>744.47943115234398</v>
      </c>
      <c r="C7418" s="7">
        <f t="shared" si="115"/>
        <v>-4.1669276560014623</v>
      </c>
    </row>
    <row r="7419" spans="1:3" x14ac:dyDescent="0.15">
      <c r="A7419">
        <v>744.58357888</v>
      </c>
      <c r="B7419">
        <v>744.57946777343795</v>
      </c>
      <c r="C7419" s="7">
        <f t="shared" si="115"/>
        <v>-4.1111065620498266</v>
      </c>
    </row>
    <row r="7420" spans="1:3" x14ac:dyDescent="0.15">
      <c r="A7420">
        <v>744.68359552000004</v>
      </c>
      <c r="B7420">
        <v>744.67950439453102</v>
      </c>
      <c r="C7420" s="7">
        <f t="shared" si="115"/>
        <v>-4.0911254690172427</v>
      </c>
    </row>
    <row r="7421" spans="1:3" x14ac:dyDescent="0.15">
      <c r="A7421">
        <v>744.78359551999995</v>
      </c>
      <c r="B7421">
        <v>744.779541015625</v>
      </c>
      <c r="C7421" s="7">
        <f t="shared" si="115"/>
        <v>-4.0545043749489196</v>
      </c>
    </row>
    <row r="7422" spans="1:3" x14ac:dyDescent="0.15">
      <c r="A7422">
        <v>744.88359295999999</v>
      </c>
      <c r="B7422">
        <v>744.87957763671898</v>
      </c>
      <c r="C7422" s="7">
        <f t="shared" si="115"/>
        <v>-4.0153232810098416</v>
      </c>
    </row>
    <row r="7423" spans="1:3" x14ac:dyDescent="0.15">
      <c r="A7423">
        <v>744.98358528000006</v>
      </c>
      <c r="B7423">
        <v>744.9794921875</v>
      </c>
      <c r="C7423" s="7">
        <f t="shared" si="115"/>
        <v>-4.0930925000566276</v>
      </c>
    </row>
    <row r="7424" spans="1:3" x14ac:dyDescent="0.15">
      <c r="A7424">
        <v>745.08358912000006</v>
      </c>
      <c r="B7424">
        <v>745.07952880859398</v>
      </c>
      <c r="C7424" s="7">
        <f t="shared" si="115"/>
        <v>-4.0603114060786538</v>
      </c>
    </row>
    <row r="7425" spans="1:3" x14ac:dyDescent="0.15">
      <c r="A7425">
        <v>745.18358911999997</v>
      </c>
      <c r="B7425">
        <v>745.179443359375</v>
      </c>
      <c r="C7425" s="7">
        <f t="shared" si="115"/>
        <v>-4.145760624965078</v>
      </c>
    </row>
    <row r="7426" spans="1:3" x14ac:dyDescent="0.15">
      <c r="A7426">
        <v>745.28358528000001</v>
      </c>
      <c r="B7426">
        <v>745.279296875</v>
      </c>
      <c r="C7426" s="7">
        <f t="shared" si="115"/>
        <v>-4.2884050000111529</v>
      </c>
    </row>
    <row r="7427" spans="1:3" x14ac:dyDescent="0.15">
      <c r="A7427">
        <v>745.38359167999999</v>
      </c>
      <c r="B7427">
        <v>745.37951660156295</v>
      </c>
      <c r="C7427" s="7">
        <f t="shared" ref="C7427:C7490" si="116">1000*(B7427-A7427)</f>
        <v>-4.0750784370402471</v>
      </c>
    </row>
    <row r="7428" spans="1:3" x14ac:dyDescent="0.15">
      <c r="A7428">
        <v>745.48358912000003</v>
      </c>
      <c r="B7428">
        <v>745.4794921875</v>
      </c>
      <c r="C7428" s="7">
        <f t="shared" si="116"/>
        <v>-4.0969325000332901</v>
      </c>
    </row>
    <row r="7429" spans="1:3" x14ac:dyDescent="0.15">
      <c r="A7429">
        <v>745.58359168000004</v>
      </c>
      <c r="B7429">
        <v>745.57940673828102</v>
      </c>
      <c r="C7429" s="7">
        <f t="shared" si="116"/>
        <v>-4.1849417190178428</v>
      </c>
    </row>
    <row r="7430" spans="1:3" x14ac:dyDescent="0.15">
      <c r="A7430">
        <v>745.68358911999997</v>
      </c>
      <c r="B7430">
        <v>745.67962646484398</v>
      </c>
      <c r="C7430" s="7">
        <f t="shared" si="116"/>
        <v>-3.9626551559877043</v>
      </c>
    </row>
    <row r="7431" spans="1:3" x14ac:dyDescent="0.15">
      <c r="A7431">
        <v>745.78359808000005</v>
      </c>
      <c r="B7431">
        <v>745.77935791015602</v>
      </c>
      <c r="C7431" s="7">
        <f t="shared" si="116"/>
        <v>-4.2401698440244218</v>
      </c>
    </row>
    <row r="7432" spans="1:3" x14ac:dyDescent="0.15">
      <c r="A7432">
        <v>745.88358528000003</v>
      </c>
      <c r="B7432">
        <v>745.87951660156295</v>
      </c>
      <c r="C7432" s="7">
        <f t="shared" si="116"/>
        <v>-4.0686784370791429</v>
      </c>
    </row>
    <row r="7433" spans="1:3" x14ac:dyDescent="0.15">
      <c r="A7433">
        <v>745.98359168000002</v>
      </c>
      <c r="B7433">
        <v>745.97955322265602</v>
      </c>
      <c r="C7433" s="7">
        <f t="shared" si="116"/>
        <v>-4.0384573439951055</v>
      </c>
    </row>
    <row r="7434" spans="1:3" x14ac:dyDescent="0.15">
      <c r="A7434">
        <v>746.08359040000005</v>
      </c>
      <c r="B7434">
        <v>746.07946777343795</v>
      </c>
      <c r="C7434" s="7">
        <f t="shared" si="116"/>
        <v>-4.122626562093501</v>
      </c>
    </row>
    <row r="7435" spans="1:3" x14ac:dyDescent="0.15">
      <c r="A7435">
        <v>746.18358272</v>
      </c>
      <c r="B7435">
        <v>746.17950439453102</v>
      </c>
      <c r="C7435" s="7">
        <f t="shared" si="116"/>
        <v>-4.0783254689813475</v>
      </c>
    </row>
    <row r="7436" spans="1:3" x14ac:dyDescent="0.15">
      <c r="A7436">
        <v>746.28359039999998</v>
      </c>
      <c r="B7436">
        <v>746.27947998046898</v>
      </c>
      <c r="C7436" s="7">
        <f t="shared" si="116"/>
        <v>-4.1104195310026626</v>
      </c>
    </row>
    <row r="7437" spans="1:3" x14ac:dyDescent="0.15">
      <c r="A7437">
        <v>746.38356864000002</v>
      </c>
      <c r="B7437">
        <v>746.37908935546898</v>
      </c>
      <c r="C7437" s="7">
        <f t="shared" si="116"/>
        <v>-4.4792845310439589</v>
      </c>
    </row>
    <row r="7438" spans="1:3" x14ac:dyDescent="0.15">
      <c r="A7438">
        <v>746.48359040000003</v>
      </c>
      <c r="B7438">
        <v>746.47912597656295</v>
      </c>
      <c r="C7438" s="7">
        <f t="shared" si="116"/>
        <v>-4.4644234370707636</v>
      </c>
    </row>
    <row r="7439" spans="1:3" x14ac:dyDescent="0.15">
      <c r="A7439">
        <v>746.58358143999999</v>
      </c>
      <c r="B7439">
        <v>746.57946777343795</v>
      </c>
      <c r="C7439" s="7">
        <f t="shared" si="116"/>
        <v>-4.1136665620342683</v>
      </c>
    </row>
    <row r="7440" spans="1:3" x14ac:dyDescent="0.15">
      <c r="A7440">
        <v>746.68358911999997</v>
      </c>
      <c r="B7440">
        <v>746.67950439453102</v>
      </c>
      <c r="C7440" s="7">
        <f t="shared" si="116"/>
        <v>-4.0847254689424517</v>
      </c>
    </row>
    <row r="7441" spans="1:3" x14ac:dyDescent="0.15">
      <c r="A7441">
        <v>746.78357888000005</v>
      </c>
      <c r="B7441">
        <v>746.77941894531295</v>
      </c>
      <c r="C7441" s="7">
        <f t="shared" si="116"/>
        <v>-4.1599346870953013</v>
      </c>
    </row>
    <row r="7442" spans="1:3" x14ac:dyDescent="0.15">
      <c r="A7442">
        <v>746.88358143999994</v>
      </c>
      <c r="B7442">
        <v>746.87945556640602</v>
      </c>
      <c r="C7442" s="7">
        <f t="shared" si="116"/>
        <v>-4.1258735939209146</v>
      </c>
    </row>
    <row r="7443" spans="1:3" x14ac:dyDescent="0.15">
      <c r="A7443">
        <v>746.98358271999996</v>
      </c>
      <c r="B7443">
        <v>746.97985839843795</v>
      </c>
      <c r="C7443" s="7">
        <f t="shared" si="116"/>
        <v>-3.7243215620037518</v>
      </c>
    </row>
    <row r="7444" spans="1:3" x14ac:dyDescent="0.15">
      <c r="A7444">
        <v>747.08358912000006</v>
      </c>
      <c r="B7444">
        <v>747.07952880859398</v>
      </c>
      <c r="C7444" s="7">
        <f t="shared" si="116"/>
        <v>-4.0603114060786538</v>
      </c>
    </row>
    <row r="7445" spans="1:3" x14ac:dyDescent="0.15">
      <c r="A7445">
        <v>747.18358783999997</v>
      </c>
      <c r="B7445">
        <v>747.17950439453102</v>
      </c>
      <c r="C7445" s="7">
        <f t="shared" si="116"/>
        <v>-4.0834454689502309</v>
      </c>
    </row>
    <row r="7446" spans="1:3" x14ac:dyDescent="0.15">
      <c r="A7446">
        <v>747.28358528000001</v>
      </c>
      <c r="B7446">
        <v>747.27984619140602</v>
      </c>
      <c r="C7446" s="7">
        <f t="shared" si="116"/>
        <v>-3.7390885939885266</v>
      </c>
    </row>
    <row r="7447" spans="1:3" x14ac:dyDescent="0.15">
      <c r="A7447">
        <v>747.38358528000003</v>
      </c>
      <c r="B7447">
        <v>747.37957763671898</v>
      </c>
      <c r="C7447" s="7">
        <f t="shared" si="116"/>
        <v>-4.0076432810565166</v>
      </c>
    </row>
    <row r="7448" spans="1:3" x14ac:dyDescent="0.15">
      <c r="A7448">
        <v>747.48359168000002</v>
      </c>
      <c r="B7448">
        <v>747.47930908203102</v>
      </c>
      <c r="C7448" s="7">
        <f t="shared" si="116"/>
        <v>-4.2825979689951055</v>
      </c>
    </row>
    <row r="7449" spans="1:3" x14ac:dyDescent="0.15">
      <c r="A7449">
        <v>747.58357376000004</v>
      </c>
      <c r="B7449">
        <v>747.57922363281295</v>
      </c>
      <c r="C7449" s="7">
        <f t="shared" si="116"/>
        <v>-4.3501271870809433</v>
      </c>
    </row>
    <row r="7450" spans="1:3" x14ac:dyDescent="0.15">
      <c r="A7450">
        <v>747.683584</v>
      </c>
      <c r="B7450">
        <v>747.679443359375</v>
      </c>
      <c r="C7450" s="7">
        <f t="shared" si="116"/>
        <v>-4.1406406249961947</v>
      </c>
    </row>
    <row r="7451" spans="1:3" x14ac:dyDescent="0.15">
      <c r="A7451">
        <v>747.78358016000004</v>
      </c>
      <c r="B7451">
        <v>747.77947998046898</v>
      </c>
      <c r="C7451" s="7">
        <f t="shared" si="116"/>
        <v>-4.1001795310648959</v>
      </c>
    </row>
    <row r="7452" spans="1:3" x14ac:dyDescent="0.15">
      <c r="A7452">
        <v>747.8835904</v>
      </c>
      <c r="B7452">
        <v>747.87890625</v>
      </c>
      <c r="C7452" s="7">
        <f t="shared" si="116"/>
        <v>-4.6841500000027736</v>
      </c>
    </row>
    <row r="7453" spans="1:3" x14ac:dyDescent="0.15">
      <c r="A7453">
        <v>747.98357887999998</v>
      </c>
      <c r="B7453">
        <v>747.9794921875</v>
      </c>
      <c r="C7453" s="7">
        <f t="shared" si="116"/>
        <v>-4.0866924999818366</v>
      </c>
    </row>
    <row r="7454" spans="1:3" x14ac:dyDescent="0.15">
      <c r="A7454">
        <v>748.08358271999998</v>
      </c>
      <c r="B7454">
        <v>748.07952880859398</v>
      </c>
      <c r="C7454" s="7">
        <f t="shared" si="116"/>
        <v>-4.0539114060038628</v>
      </c>
    </row>
    <row r="7455" spans="1:3" x14ac:dyDescent="0.15">
      <c r="A7455">
        <v>748.18356863999998</v>
      </c>
      <c r="B7455">
        <v>748.179443359375</v>
      </c>
      <c r="C7455" s="7">
        <f t="shared" si="116"/>
        <v>-4.1252806249758578</v>
      </c>
    </row>
    <row r="7456" spans="1:3" x14ac:dyDescent="0.15">
      <c r="A7456">
        <v>748.28358144000003</v>
      </c>
      <c r="B7456">
        <v>748.27947998046898</v>
      </c>
      <c r="C7456" s="7">
        <f t="shared" si="116"/>
        <v>-4.1014595310571167</v>
      </c>
    </row>
    <row r="7457" spans="1:3" x14ac:dyDescent="0.15">
      <c r="A7457">
        <v>748.38357503999998</v>
      </c>
      <c r="B7457">
        <v>748.37951660156295</v>
      </c>
      <c r="C7457" s="7">
        <f t="shared" si="116"/>
        <v>-4.0584384370276894</v>
      </c>
    </row>
    <row r="7458" spans="1:3" x14ac:dyDescent="0.15">
      <c r="A7458">
        <v>748.48357248000002</v>
      </c>
      <c r="B7458">
        <v>748.47955322265602</v>
      </c>
      <c r="C7458" s="7">
        <f t="shared" si="116"/>
        <v>-4.0192573439981061</v>
      </c>
    </row>
    <row r="7459" spans="1:3" x14ac:dyDescent="0.15">
      <c r="A7459">
        <v>748.58357504000003</v>
      </c>
      <c r="B7459">
        <v>748.57946777343795</v>
      </c>
      <c r="C7459" s="7">
        <f t="shared" si="116"/>
        <v>-4.1072665620731641</v>
      </c>
    </row>
    <row r="7460" spans="1:3" x14ac:dyDescent="0.15">
      <c r="A7460">
        <v>748.68356607999999</v>
      </c>
      <c r="B7460">
        <v>748.67932128906295</v>
      </c>
      <c r="C7460" s="7">
        <f t="shared" si="116"/>
        <v>-4.2447909370366688</v>
      </c>
    </row>
    <row r="7461" spans="1:3" x14ac:dyDescent="0.15">
      <c r="A7461">
        <v>748.78357247999998</v>
      </c>
      <c r="B7461">
        <v>748.77947998046898</v>
      </c>
      <c r="C7461" s="7">
        <f t="shared" si="116"/>
        <v>-4.092499530997884</v>
      </c>
    </row>
    <row r="7462" spans="1:3" x14ac:dyDescent="0.15">
      <c r="A7462">
        <v>748.88357503999998</v>
      </c>
      <c r="B7462">
        <v>748.87927246093795</v>
      </c>
      <c r="C7462" s="7">
        <f t="shared" si="116"/>
        <v>-4.3025790620276894</v>
      </c>
    </row>
    <row r="7463" spans="1:3" x14ac:dyDescent="0.15">
      <c r="A7463">
        <v>748.98358015999997</v>
      </c>
      <c r="B7463">
        <v>748.97955322265602</v>
      </c>
      <c r="C7463" s="7">
        <f t="shared" si="116"/>
        <v>-4.0269373439514311</v>
      </c>
    </row>
    <row r="7464" spans="1:3" x14ac:dyDescent="0.15">
      <c r="A7464">
        <v>749.08358143999999</v>
      </c>
      <c r="B7464">
        <v>749.07946777343795</v>
      </c>
      <c r="C7464" s="7">
        <f t="shared" si="116"/>
        <v>-4.1136665620342683</v>
      </c>
    </row>
    <row r="7465" spans="1:3" x14ac:dyDescent="0.15">
      <c r="A7465">
        <v>749.18358016000002</v>
      </c>
      <c r="B7465">
        <v>749.17932128906295</v>
      </c>
      <c r="C7465" s="7">
        <f t="shared" si="116"/>
        <v>-4.2588709370647848</v>
      </c>
    </row>
    <row r="7466" spans="1:3" x14ac:dyDescent="0.15">
      <c r="A7466">
        <v>749.28358400000002</v>
      </c>
      <c r="B7466">
        <v>749.279541015625</v>
      </c>
      <c r="C7466" s="7">
        <f t="shared" si="116"/>
        <v>-4.042984375018932</v>
      </c>
    </row>
    <row r="7467" spans="1:3" x14ac:dyDescent="0.15">
      <c r="A7467">
        <v>749.38357631999997</v>
      </c>
      <c r="B7467">
        <v>749.37945556640602</v>
      </c>
      <c r="C7467" s="7">
        <f t="shared" si="116"/>
        <v>-4.1207535939520312</v>
      </c>
    </row>
    <row r="7468" spans="1:3" x14ac:dyDescent="0.15">
      <c r="A7468">
        <v>749.48357887999998</v>
      </c>
      <c r="B7468">
        <v>749.4794921875</v>
      </c>
      <c r="C7468" s="7">
        <f t="shared" si="116"/>
        <v>-4.0866924999818366</v>
      </c>
    </row>
    <row r="7469" spans="1:3" x14ac:dyDescent="0.15">
      <c r="A7469">
        <v>749.58358016</v>
      </c>
      <c r="B7469">
        <v>749.57952880859398</v>
      </c>
      <c r="C7469" s="7">
        <f t="shared" si="116"/>
        <v>-4.0513514060194211</v>
      </c>
    </row>
    <row r="7470" spans="1:3" x14ac:dyDescent="0.15">
      <c r="A7470">
        <v>749.68356607999999</v>
      </c>
      <c r="B7470">
        <v>749.67938232421898</v>
      </c>
      <c r="C7470" s="7">
        <f t="shared" si="116"/>
        <v>-4.1837557810140424</v>
      </c>
    </row>
    <row r="7471" spans="1:3" x14ac:dyDescent="0.15">
      <c r="A7471">
        <v>749.78357631999995</v>
      </c>
      <c r="B7471">
        <v>749.779541015625</v>
      </c>
      <c r="C7471" s="7">
        <f t="shared" si="116"/>
        <v>-4.0353043749519202</v>
      </c>
    </row>
    <row r="7472" spans="1:3" x14ac:dyDescent="0.15">
      <c r="A7472">
        <v>749.88356864000002</v>
      </c>
      <c r="B7472">
        <v>749.87945556640602</v>
      </c>
      <c r="C7472" s="7">
        <f t="shared" si="116"/>
        <v>-4.1130735939987062</v>
      </c>
    </row>
    <row r="7473" spans="1:3" x14ac:dyDescent="0.15">
      <c r="A7473">
        <v>749.98356607999995</v>
      </c>
      <c r="B7473">
        <v>749.9794921875</v>
      </c>
      <c r="C7473" s="7">
        <f t="shared" si="116"/>
        <v>-4.0738924999459414</v>
      </c>
    </row>
    <row r="7474" spans="1:3" x14ac:dyDescent="0.15">
      <c r="A7474">
        <v>750.08356863999995</v>
      </c>
      <c r="B7474">
        <v>750.07940673828102</v>
      </c>
      <c r="C7474" s="7">
        <f t="shared" si="116"/>
        <v>-4.1619017189304941</v>
      </c>
    </row>
    <row r="7475" spans="1:3" x14ac:dyDescent="0.15">
      <c r="A7475">
        <v>750.18356224000001</v>
      </c>
      <c r="B7475">
        <v>750.179443359375</v>
      </c>
      <c r="C7475" s="7">
        <f t="shared" si="116"/>
        <v>-4.1188806250147536</v>
      </c>
    </row>
    <row r="7476" spans="1:3" x14ac:dyDescent="0.15">
      <c r="A7476">
        <v>750.28356864</v>
      </c>
      <c r="B7476">
        <v>750.27947998046898</v>
      </c>
      <c r="C7476" s="7">
        <f t="shared" si="116"/>
        <v>-4.0886595310212215</v>
      </c>
    </row>
    <row r="7477" spans="1:3" x14ac:dyDescent="0.15">
      <c r="A7477">
        <v>750.38357759999997</v>
      </c>
      <c r="B7477">
        <v>750.37945556640602</v>
      </c>
      <c r="C7477" s="7">
        <f t="shared" si="116"/>
        <v>-4.1220335939442521</v>
      </c>
    </row>
    <row r="7478" spans="1:3" x14ac:dyDescent="0.15">
      <c r="A7478">
        <v>750.48356607999995</v>
      </c>
      <c r="B7478">
        <v>750.4794921875</v>
      </c>
      <c r="C7478" s="7">
        <f t="shared" si="116"/>
        <v>-4.0738924999459414</v>
      </c>
    </row>
    <row r="7479" spans="1:3" x14ac:dyDescent="0.15">
      <c r="A7479">
        <v>750.58356607999997</v>
      </c>
      <c r="B7479">
        <v>750.57940673828102</v>
      </c>
      <c r="C7479" s="7">
        <f t="shared" si="116"/>
        <v>-4.1593417189460524</v>
      </c>
    </row>
    <row r="7480" spans="1:3" x14ac:dyDescent="0.15">
      <c r="A7480">
        <v>750.68357119999996</v>
      </c>
      <c r="B7480">
        <v>750.679443359375</v>
      </c>
      <c r="C7480" s="7">
        <f t="shared" si="116"/>
        <v>-4.1278406249602995</v>
      </c>
    </row>
    <row r="7481" spans="1:3" x14ac:dyDescent="0.15">
      <c r="A7481">
        <v>750.78355711999995</v>
      </c>
      <c r="B7481">
        <v>750.77935791015602</v>
      </c>
      <c r="C7481" s="7">
        <f t="shared" si="116"/>
        <v>-4.1992098439322945</v>
      </c>
    </row>
    <row r="7482" spans="1:3" x14ac:dyDescent="0.15">
      <c r="A7482">
        <v>750.88357375999999</v>
      </c>
      <c r="B7482">
        <v>750.87951660156295</v>
      </c>
      <c r="C7482" s="7">
        <f t="shared" si="116"/>
        <v>-4.0571584370354685</v>
      </c>
    </row>
    <row r="7483" spans="1:3" x14ac:dyDescent="0.15">
      <c r="A7483">
        <v>750.98356479999995</v>
      </c>
      <c r="B7483">
        <v>750.97943115234398</v>
      </c>
      <c r="C7483" s="7">
        <f t="shared" si="116"/>
        <v>-4.1336476559763469</v>
      </c>
    </row>
    <row r="7484" spans="1:3" x14ac:dyDescent="0.15">
      <c r="A7484">
        <v>751.08356991999995</v>
      </c>
      <c r="B7484">
        <v>751.07940673828102</v>
      </c>
      <c r="C7484" s="7">
        <f t="shared" si="116"/>
        <v>-4.1631817189227149</v>
      </c>
    </row>
    <row r="7485" spans="1:3" x14ac:dyDescent="0.15">
      <c r="A7485">
        <v>751.1835648</v>
      </c>
      <c r="B7485">
        <v>751.17919921875</v>
      </c>
      <c r="C7485" s="7">
        <f t="shared" si="116"/>
        <v>-4.3655812499991953</v>
      </c>
    </row>
    <row r="7486" spans="1:3" x14ac:dyDescent="0.15">
      <c r="A7486">
        <v>751.28356224000004</v>
      </c>
      <c r="B7486">
        <v>751.27947998046898</v>
      </c>
      <c r="C7486" s="7">
        <f t="shared" si="116"/>
        <v>-4.0822595310601173</v>
      </c>
    </row>
    <row r="7487" spans="1:3" x14ac:dyDescent="0.15">
      <c r="A7487">
        <v>751.38356352000005</v>
      </c>
      <c r="B7487">
        <v>751.37951660156295</v>
      </c>
      <c r="C7487" s="7">
        <f t="shared" si="116"/>
        <v>-4.0469184370977018</v>
      </c>
    </row>
    <row r="7488" spans="1:3" x14ac:dyDescent="0.15">
      <c r="A7488">
        <v>751.48355712</v>
      </c>
      <c r="B7488">
        <v>751.47943115234398</v>
      </c>
      <c r="C7488" s="7">
        <f t="shared" si="116"/>
        <v>-4.1259676560230218</v>
      </c>
    </row>
    <row r="7489" spans="1:3" x14ac:dyDescent="0.15">
      <c r="A7489">
        <v>751.58356479999998</v>
      </c>
      <c r="B7489">
        <v>751.57946777343795</v>
      </c>
      <c r="C7489" s="7">
        <f t="shared" si="116"/>
        <v>-4.0970265620217106</v>
      </c>
    </row>
    <row r="7490" spans="1:3" x14ac:dyDescent="0.15">
      <c r="A7490">
        <v>751.68357247999995</v>
      </c>
      <c r="B7490">
        <v>751.67938232421898</v>
      </c>
      <c r="C7490" s="7">
        <f t="shared" si="116"/>
        <v>-4.1901557809751466</v>
      </c>
    </row>
    <row r="7491" spans="1:3" x14ac:dyDescent="0.15">
      <c r="A7491">
        <v>751.78356608000001</v>
      </c>
      <c r="B7491">
        <v>751.77941894531295</v>
      </c>
      <c r="C7491" s="7">
        <f t="shared" ref="C7491:C7554" si="117">1000*(B7491-A7491)</f>
        <v>-4.1471346870594061</v>
      </c>
    </row>
    <row r="7492" spans="1:3" x14ac:dyDescent="0.15">
      <c r="A7492">
        <v>751.88356992000001</v>
      </c>
      <c r="B7492">
        <v>751.87939453125</v>
      </c>
      <c r="C7492" s="7">
        <f t="shared" si="117"/>
        <v>-4.1753887500135534</v>
      </c>
    </row>
    <row r="7493" spans="1:3" x14ac:dyDescent="0.15">
      <c r="A7493">
        <v>751.98356479999995</v>
      </c>
      <c r="B7493">
        <v>751.97955322265602</v>
      </c>
      <c r="C7493" s="7">
        <f t="shared" si="117"/>
        <v>-4.0115773439310942</v>
      </c>
    </row>
    <row r="7494" spans="1:3" x14ac:dyDescent="0.15">
      <c r="A7494">
        <v>752.08355712000002</v>
      </c>
      <c r="B7494">
        <v>752.07958984375</v>
      </c>
      <c r="C7494" s="7">
        <f t="shared" si="117"/>
        <v>-3.9672762500231329</v>
      </c>
    </row>
    <row r="7495" spans="1:3" x14ac:dyDescent="0.15">
      <c r="A7495">
        <v>752.18356352000001</v>
      </c>
      <c r="B7495">
        <v>752.17950439453102</v>
      </c>
      <c r="C7495" s="7">
        <f t="shared" si="117"/>
        <v>-4.0591254689843481</v>
      </c>
    </row>
    <row r="7496" spans="1:3" x14ac:dyDescent="0.15">
      <c r="A7496">
        <v>752.28356096000005</v>
      </c>
      <c r="B7496">
        <v>752.279541015625</v>
      </c>
      <c r="C7496" s="7">
        <f t="shared" si="117"/>
        <v>-4.0199443750452701</v>
      </c>
    </row>
    <row r="7497" spans="1:3" x14ac:dyDescent="0.15">
      <c r="A7497">
        <v>752.38357120000001</v>
      </c>
      <c r="B7497">
        <v>752.37927246093795</v>
      </c>
      <c r="C7497" s="7">
        <f t="shared" si="117"/>
        <v>-4.2987390620510268</v>
      </c>
    </row>
    <row r="7498" spans="1:3" x14ac:dyDescent="0.15">
      <c r="A7498">
        <v>752.48356607999995</v>
      </c>
      <c r="B7498">
        <v>752.47930908203102</v>
      </c>
      <c r="C7498" s="7">
        <f t="shared" si="117"/>
        <v>-4.2569979689233151</v>
      </c>
    </row>
    <row r="7499" spans="1:3" x14ac:dyDescent="0.15">
      <c r="A7499">
        <v>752.58356991999995</v>
      </c>
      <c r="B7499">
        <v>752.57952880859398</v>
      </c>
      <c r="C7499" s="7">
        <f t="shared" si="117"/>
        <v>-4.0411114059679676</v>
      </c>
    </row>
    <row r="7500" spans="1:3" x14ac:dyDescent="0.15">
      <c r="A7500">
        <v>752.68356224000001</v>
      </c>
      <c r="B7500">
        <v>752.67950439453102</v>
      </c>
      <c r="C7500" s="7">
        <f t="shared" si="117"/>
        <v>-4.0578454689921273</v>
      </c>
    </row>
    <row r="7501" spans="1:3" x14ac:dyDescent="0.15">
      <c r="A7501">
        <v>752.78356736000001</v>
      </c>
      <c r="B7501">
        <v>752.779541015625</v>
      </c>
      <c r="C7501" s="7">
        <f t="shared" si="117"/>
        <v>-4.0263443750063743</v>
      </c>
    </row>
    <row r="7502" spans="1:3" x14ac:dyDescent="0.15">
      <c r="A7502">
        <v>752.88355839999997</v>
      </c>
      <c r="B7502">
        <v>752.87957763671898</v>
      </c>
      <c r="C7502" s="7">
        <f t="shared" si="117"/>
        <v>-3.9807632809925053</v>
      </c>
    </row>
    <row r="7503" spans="1:3" x14ac:dyDescent="0.15">
      <c r="A7503">
        <v>752.98356223999997</v>
      </c>
      <c r="B7503">
        <v>752.9794921875</v>
      </c>
      <c r="C7503" s="7">
        <f t="shared" si="117"/>
        <v>-4.0700524999692789</v>
      </c>
    </row>
    <row r="7504" spans="1:3" x14ac:dyDescent="0.15">
      <c r="A7504">
        <v>753.08355840000002</v>
      </c>
      <c r="B7504">
        <v>753.07940673828102</v>
      </c>
      <c r="C7504" s="7">
        <f t="shared" si="117"/>
        <v>-4.1516617189927274</v>
      </c>
    </row>
    <row r="7505" spans="1:3" x14ac:dyDescent="0.15">
      <c r="A7505">
        <v>753.18356735999998</v>
      </c>
      <c r="B7505">
        <v>753.179443359375</v>
      </c>
      <c r="C7505" s="7">
        <f t="shared" si="117"/>
        <v>-4.124000624983637</v>
      </c>
    </row>
    <row r="7506" spans="1:3" x14ac:dyDescent="0.15">
      <c r="A7506">
        <v>753.28355839999995</v>
      </c>
      <c r="B7506">
        <v>753.27947998046898</v>
      </c>
      <c r="C7506" s="7">
        <f t="shared" si="117"/>
        <v>-4.0784195309697679</v>
      </c>
    </row>
    <row r="7507" spans="1:3" x14ac:dyDescent="0.15">
      <c r="A7507">
        <v>753.38356864000002</v>
      </c>
      <c r="B7507">
        <v>753.37951660156295</v>
      </c>
      <c r="C7507" s="7">
        <f t="shared" si="117"/>
        <v>-4.0520384370665852</v>
      </c>
    </row>
    <row r="7508" spans="1:3" x14ac:dyDescent="0.15">
      <c r="A7508">
        <v>753.48356607999995</v>
      </c>
      <c r="B7508">
        <v>753.4794921875</v>
      </c>
      <c r="C7508" s="7">
        <f t="shared" si="117"/>
        <v>-4.0738924999459414</v>
      </c>
    </row>
    <row r="7509" spans="1:3" x14ac:dyDescent="0.15">
      <c r="A7509">
        <v>753.58354943999996</v>
      </c>
      <c r="B7509">
        <v>753.57952880859398</v>
      </c>
      <c r="C7509" s="7">
        <f t="shared" si="117"/>
        <v>-4.0206314059787474</v>
      </c>
    </row>
    <row r="7510" spans="1:3" x14ac:dyDescent="0.15">
      <c r="A7510">
        <v>753.68357119999996</v>
      </c>
      <c r="B7510">
        <v>753.67913818359398</v>
      </c>
      <c r="C7510" s="7">
        <f t="shared" si="117"/>
        <v>-4.4330164059829258</v>
      </c>
    </row>
    <row r="7511" spans="1:3" x14ac:dyDescent="0.15">
      <c r="A7511">
        <v>753.78356224000004</v>
      </c>
      <c r="B7511">
        <v>753.77947998046898</v>
      </c>
      <c r="C7511" s="7">
        <f t="shared" si="117"/>
        <v>-4.0822595310601173</v>
      </c>
    </row>
    <row r="7512" spans="1:3" x14ac:dyDescent="0.15">
      <c r="A7512">
        <v>753.88356352000005</v>
      </c>
      <c r="B7512">
        <v>753.87939453125</v>
      </c>
      <c r="C7512" s="7">
        <f t="shared" si="117"/>
        <v>-4.1689887500524492</v>
      </c>
    </row>
    <row r="7513" spans="1:3" x14ac:dyDescent="0.15">
      <c r="A7513">
        <v>753.98354431999996</v>
      </c>
      <c r="B7513">
        <v>753.97943115234398</v>
      </c>
      <c r="C7513" s="7">
        <f t="shared" si="117"/>
        <v>-4.1131676559871266</v>
      </c>
    </row>
    <row r="7514" spans="1:3" x14ac:dyDescent="0.15">
      <c r="A7514">
        <v>754.08356096</v>
      </c>
      <c r="B7514">
        <v>754.07946777343795</v>
      </c>
      <c r="C7514" s="7">
        <f t="shared" si="117"/>
        <v>-4.093186562045048</v>
      </c>
    </row>
    <row r="7515" spans="1:3" x14ac:dyDescent="0.15">
      <c r="A7515">
        <v>754.18354943999998</v>
      </c>
      <c r="B7515">
        <v>754.179443359375</v>
      </c>
      <c r="C7515" s="7">
        <f t="shared" si="117"/>
        <v>-4.1060806249788584</v>
      </c>
    </row>
    <row r="7516" spans="1:3" x14ac:dyDescent="0.15">
      <c r="A7516">
        <v>754.28355583999996</v>
      </c>
      <c r="B7516">
        <v>754.27947998046898</v>
      </c>
      <c r="C7516" s="7">
        <f t="shared" si="117"/>
        <v>-4.0758595309853263</v>
      </c>
    </row>
    <row r="7517" spans="1:3" x14ac:dyDescent="0.15">
      <c r="A7517">
        <v>754.38357248</v>
      </c>
      <c r="B7517">
        <v>754.37951660156295</v>
      </c>
      <c r="C7517" s="7">
        <f t="shared" si="117"/>
        <v>-4.0558784370432477</v>
      </c>
    </row>
    <row r="7518" spans="1:3" x14ac:dyDescent="0.15">
      <c r="A7518">
        <v>754.48355967999998</v>
      </c>
      <c r="B7518">
        <v>754.47943115234398</v>
      </c>
      <c r="C7518" s="7">
        <f t="shared" si="117"/>
        <v>-4.1285276560074635</v>
      </c>
    </row>
    <row r="7519" spans="1:3" x14ac:dyDescent="0.15">
      <c r="A7519">
        <v>754.58355968000001</v>
      </c>
      <c r="B7519">
        <v>754.57946777343795</v>
      </c>
      <c r="C7519" s="7">
        <f t="shared" si="117"/>
        <v>-4.0919065620528272</v>
      </c>
    </row>
    <row r="7520" spans="1:3" x14ac:dyDescent="0.15">
      <c r="A7520">
        <v>754.68354687999999</v>
      </c>
      <c r="B7520">
        <v>754.67938232421898</v>
      </c>
      <c r="C7520" s="7">
        <f t="shared" si="117"/>
        <v>-4.164555781017043</v>
      </c>
    </row>
    <row r="7521" spans="1:3" x14ac:dyDescent="0.15">
      <c r="A7521">
        <v>754.78353279999999</v>
      </c>
      <c r="B7521">
        <v>754.77941894531295</v>
      </c>
      <c r="C7521" s="7">
        <f t="shared" si="117"/>
        <v>-4.1138546870342907</v>
      </c>
    </row>
    <row r="7522" spans="1:3" x14ac:dyDescent="0.15">
      <c r="A7522">
        <v>754.88356095999995</v>
      </c>
      <c r="B7522">
        <v>754.87945556640602</v>
      </c>
      <c r="C7522" s="7">
        <f t="shared" si="117"/>
        <v>-4.1053935939316943</v>
      </c>
    </row>
    <row r="7523" spans="1:3" x14ac:dyDescent="0.15">
      <c r="A7523">
        <v>754.98355839999999</v>
      </c>
      <c r="B7523">
        <v>754.97943115234398</v>
      </c>
      <c r="C7523" s="7">
        <f t="shared" si="117"/>
        <v>-4.1272476560152427</v>
      </c>
    </row>
    <row r="7524" spans="1:3" x14ac:dyDescent="0.15">
      <c r="A7524">
        <v>755.08354687999997</v>
      </c>
      <c r="B7524">
        <v>755.07952880859398</v>
      </c>
      <c r="C7524" s="7">
        <f t="shared" si="117"/>
        <v>-4.0180714059943057</v>
      </c>
    </row>
    <row r="7525" spans="1:3" x14ac:dyDescent="0.15">
      <c r="A7525">
        <v>755.18355840000004</v>
      </c>
      <c r="B7525">
        <v>755.17938232421898</v>
      </c>
      <c r="C7525" s="7">
        <f t="shared" si="117"/>
        <v>-4.1760757810607174</v>
      </c>
    </row>
    <row r="7526" spans="1:3" x14ac:dyDescent="0.15">
      <c r="A7526">
        <v>755.28354944</v>
      </c>
      <c r="B7526">
        <v>755.279541015625</v>
      </c>
      <c r="C7526" s="7">
        <f t="shared" si="117"/>
        <v>-4.0084243750015958</v>
      </c>
    </row>
    <row r="7527" spans="1:3" x14ac:dyDescent="0.15">
      <c r="A7527">
        <v>755.38356095999995</v>
      </c>
      <c r="B7527">
        <v>755.37945556640602</v>
      </c>
      <c r="C7527" s="7">
        <f t="shared" si="117"/>
        <v>-4.1053935939316943</v>
      </c>
    </row>
    <row r="7528" spans="1:3" x14ac:dyDescent="0.15">
      <c r="A7528">
        <v>755.48354816000005</v>
      </c>
      <c r="B7528">
        <v>755.4794921875</v>
      </c>
      <c r="C7528" s="7">
        <f t="shared" si="117"/>
        <v>-4.0559725000548497</v>
      </c>
    </row>
    <row r="7529" spans="1:3" x14ac:dyDescent="0.15">
      <c r="A7529">
        <v>755.58355328000005</v>
      </c>
      <c r="B7529">
        <v>755.57940673828102</v>
      </c>
      <c r="C7529" s="7">
        <f t="shared" si="117"/>
        <v>-4.1465417190238441</v>
      </c>
    </row>
    <row r="7530" spans="1:3" x14ac:dyDescent="0.15">
      <c r="A7530">
        <v>755.68355199999996</v>
      </c>
      <c r="B7530">
        <v>755.679443359375</v>
      </c>
      <c r="C7530" s="7">
        <f t="shared" si="117"/>
        <v>-4.1086406249633001</v>
      </c>
    </row>
    <row r="7531" spans="1:3" x14ac:dyDescent="0.15">
      <c r="A7531">
        <v>755.78355583999996</v>
      </c>
      <c r="B7531">
        <v>755.77947998046898</v>
      </c>
      <c r="C7531" s="7">
        <f t="shared" si="117"/>
        <v>-4.0758595309853263</v>
      </c>
    </row>
    <row r="7532" spans="1:3" x14ac:dyDescent="0.15">
      <c r="A7532">
        <v>755.88355455999999</v>
      </c>
      <c r="B7532">
        <v>755.87921142578102</v>
      </c>
      <c r="C7532" s="7">
        <f t="shared" si="117"/>
        <v>-4.3431342189705902</v>
      </c>
    </row>
    <row r="7533" spans="1:3" x14ac:dyDescent="0.15">
      <c r="A7533">
        <v>755.98354816000005</v>
      </c>
      <c r="B7533">
        <v>755.979248046875</v>
      </c>
      <c r="C7533" s="7">
        <f t="shared" si="117"/>
        <v>-4.3001131250548497</v>
      </c>
    </row>
    <row r="7534" spans="1:3" x14ac:dyDescent="0.15">
      <c r="A7534">
        <v>756.08354431999999</v>
      </c>
      <c r="B7534">
        <v>756.07952880859398</v>
      </c>
      <c r="C7534" s="7">
        <f t="shared" si="117"/>
        <v>-4.015511406009864</v>
      </c>
    </row>
    <row r="7535" spans="1:3" x14ac:dyDescent="0.15">
      <c r="A7535">
        <v>756.18355455999995</v>
      </c>
      <c r="B7535">
        <v>756.179443359375</v>
      </c>
      <c r="C7535" s="7">
        <f t="shared" si="117"/>
        <v>-4.1112006249477417</v>
      </c>
    </row>
    <row r="7536" spans="1:3" x14ac:dyDescent="0.15">
      <c r="A7536">
        <v>756.28355583999996</v>
      </c>
      <c r="B7536">
        <v>756.27947998046898</v>
      </c>
      <c r="C7536" s="7">
        <f t="shared" si="117"/>
        <v>-4.0758595309853263</v>
      </c>
    </row>
    <row r="7537" spans="1:3" x14ac:dyDescent="0.15">
      <c r="A7537">
        <v>756.38355583999999</v>
      </c>
      <c r="B7537">
        <v>756.37951660156295</v>
      </c>
      <c r="C7537" s="7">
        <f t="shared" si="117"/>
        <v>-4.03923843703069</v>
      </c>
    </row>
    <row r="7538" spans="1:3" x14ac:dyDescent="0.15">
      <c r="A7538">
        <v>756.48355456000002</v>
      </c>
      <c r="B7538">
        <v>756.47943115234398</v>
      </c>
      <c r="C7538" s="7">
        <f t="shared" si="117"/>
        <v>-4.1234076560385802</v>
      </c>
    </row>
    <row r="7539" spans="1:3" x14ac:dyDescent="0.15">
      <c r="A7539">
        <v>756.58354304</v>
      </c>
      <c r="B7539">
        <v>756.57940673828102</v>
      </c>
      <c r="C7539" s="7">
        <f t="shared" si="117"/>
        <v>-4.1363017189723905</v>
      </c>
    </row>
    <row r="7540" spans="1:3" x14ac:dyDescent="0.15">
      <c r="A7540">
        <v>756.68354432000001</v>
      </c>
      <c r="B7540">
        <v>756.679443359375</v>
      </c>
      <c r="C7540" s="7">
        <f t="shared" si="117"/>
        <v>-4.100960625009975</v>
      </c>
    </row>
    <row r="7541" spans="1:3" x14ac:dyDescent="0.15">
      <c r="A7541">
        <v>756.78355071999999</v>
      </c>
      <c r="B7541">
        <v>756.77947998046898</v>
      </c>
      <c r="C7541" s="7">
        <f t="shared" si="117"/>
        <v>-4.0707395310164429</v>
      </c>
    </row>
    <row r="7542" spans="1:3" x14ac:dyDescent="0.15">
      <c r="A7542">
        <v>756.88354047999997</v>
      </c>
      <c r="B7542">
        <v>756.87951660156295</v>
      </c>
      <c r="C7542" s="7">
        <f t="shared" si="117"/>
        <v>-4.0238784370103531</v>
      </c>
    </row>
    <row r="7543" spans="1:3" x14ac:dyDescent="0.15">
      <c r="A7543">
        <v>756.98355200000003</v>
      </c>
      <c r="B7543">
        <v>756.97943115234398</v>
      </c>
      <c r="C7543" s="7">
        <f t="shared" si="117"/>
        <v>-4.1208476560541385</v>
      </c>
    </row>
    <row r="7544" spans="1:3" x14ac:dyDescent="0.15">
      <c r="A7544">
        <v>757.08353664000003</v>
      </c>
      <c r="B7544">
        <v>757.07928466796898</v>
      </c>
      <c r="C7544" s="7">
        <f t="shared" si="117"/>
        <v>-4.251972031056539</v>
      </c>
    </row>
    <row r="7545" spans="1:3" x14ac:dyDescent="0.15">
      <c r="A7545">
        <v>757.18353920000004</v>
      </c>
      <c r="B7545">
        <v>757.17932128906295</v>
      </c>
      <c r="C7545" s="7">
        <f t="shared" si="117"/>
        <v>-4.2179109370863443</v>
      </c>
    </row>
    <row r="7546" spans="1:3" x14ac:dyDescent="0.15">
      <c r="A7546">
        <v>757.28354688000002</v>
      </c>
      <c r="B7546">
        <v>757.279541015625</v>
      </c>
      <c r="C7546" s="7">
        <f t="shared" si="117"/>
        <v>-4.0058643750171541</v>
      </c>
    </row>
    <row r="7547" spans="1:3" x14ac:dyDescent="0.15">
      <c r="A7547">
        <v>757.38355200000001</v>
      </c>
      <c r="B7547">
        <v>757.37945556640602</v>
      </c>
      <c r="C7547" s="7">
        <f t="shared" si="117"/>
        <v>-4.0964335939861485</v>
      </c>
    </row>
    <row r="7548" spans="1:3" x14ac:dyDescent="0.15">
      <c r="A7548">
        <v>757.48354816000005</v>
      </c>
      <c r="B7548">
        <v>757.4794921875</v>
      </c>
      <c r="C7548" s="7">
        <f t="shared" si="117"/>
        <v>-4.0559725000548497</v>
      </c>
    </row>
    <row r="7549" spans="1:3" x14ac:dyDescent="0.15">
      <c r="A7549">
        <v>757.58354559999998</v>
      </c>
      <c r="B7549">
        <v>757.57946777343795</v>
      </c>
      <c r="C7549" s="7">
        <f t="shared" si="117"/>
        <v>-4.0778265620247112</v>
      </c>
    </row>
    <row r="7550" spans="1:3" x14ac:dyDescent="0.15">
      <c r="A7550">
        <v>757.68354943999998</v>
      </c>
      <c r="B7550">
        <v>757.67950439453102</v>
      </c>
      <c r="C7550" s="7">
        <f t="shared" si="117"/>
        <v>-4.0450454689562321</v>
      </c>
    </row>
    <row r="7551" spans="1:3" x14ac:dyDescent="0.15">
      <c r="A7551">
        <v>757.78355071999999</v>
      </c>
      <c r="B7551">
        <v>757.779541015625</v>
      </c>
      <c r="C7551" s="7">
        <f t="shared" si="117"/>
        <v>-4.0097043749938166</v>
      </c>
    </row>
    <row r="7552" spans="1:3" x14ac:dyDescent="0.15">
      <c r="A7552">
        <v>757.88353536</v>
      </c>
      <c r="B7552">
        <v>757.87945556640602</v>
      </c>
      <c r="C7552" s="7">
        <f t="shared" si="117"/>
        <v>-4.0797935939735908</v>
      </c>
    </row>
    <row r="7553" spans="1:3" x14ac:dyDescent="0.15">
      <c r="A7553">
        <v>757.98354431999996</v>
      </c>
      <c r="B7553">
        <v>757.97930908203102</v>
      </c>
      <c r="C7553" s="7">
        <f t="shared" si="117"/>
        <v>-4.235237968941874</v>
      </c>
    </row>
    <row r="7554" spans="1:3" x14ac:dyDescent="0.15">
      <c r="A7554">
        <v>758.08355071999995</v>
      </c>
      <c r="B7554">
        <v>758.07940673828102</v>
      </c>
      <c r="C7554" s="7">
        <f t="shared" si="117"/>
        <v>-4.1439817189257155</v>
      </c>
    </row>
    <row r="7555" spans="1:3" x14ac:dyDescent="0.15">
      <c r="A7555">
        <v>758.18353664000006</v>
      </c>
      <c r="B7555">
        <v>758.179443359375</v>
      </c>
      <c r="C7555" s="7">
        <f t="shared" ref="C7555:C7618" si="118">1000*(B7555-A7555)</f>
        <v>-4.09328062505665</v>
      </c>
    </row>
    <row r="7556" spans="1:3" x14ac:dyDescent="0.15">
      <c r="A7556">
        <v>758.28354048000006</v>
      </c>
      <c r="B7556">
        <v>758.27917480468795</v>
      </c>
      <c r="C7556" s="7">
        <f t="shared" si="118"/>
        <v>-4.3656753121013026</v>
      </c>
    </row>
    <row r="7557" spans="1:3" x14ac:dyDescent="0.15">
      <c r="A7557">
        <v>758.38353919999997</v>
      </c>
      <c r="B7557">
        <v>758.37921142578102</v>
      </c>
      <c r="C7557" s="7">
        <f t="shared" si="118"/>
        <v>-4.3277742189502533</v>
      </c>
    </row>
    <row r="7558" spans="1:3" x14ac:dyDescent="0.15">
      <c r="A7558">
        <v>758.4835392</v>
      </c>
      <c r="B7558">
        <v>758.4794921875</v>
      </c>
      <c r="C7558" s="7">
        <f t="shared" si="118"/>
        <v>-4.047012499995617</v>
      </c>
    </row>
    <row r="7559" spans="1:3" x14ac:dyDescent="0.15">
      <c r="A7559">
        <v>758.58353792000003</v>
      </c>
      <c r="B7559">
        <v>758.57940673828102</v>
      </c>
      <c r="C7559" s="7">
        <f t="shared" si="118"/>
        <v>-4.1311817190035072</v>
      </c>
    </row>
    <row r="7560" spans="1:3" x14ac:dyDescent="0.15">
      <c r="A7560">
        <v>758.68353535999995</v>
      </c>
      <c r="B7560">
        <v>758.67999267578102</v>
      </c>
      <c r="C7560" s="7">
        <f t="shared" si="118"/>
        <v>-3.542684218928116</v>
      </c>
    </row>
    <row r="7561" spans="1:3" x14ac:dyDescent="0.15">
      <c r="A7561">
        <v>758.78353407999998</v>
      </c>
      <c r="B7561">
        <v>758.77947998046898</v>
      </c>
      <c r="C7561" s="7">
        <f t="shared" si="118"/>
        <v>-4.0540995310038852</v>
      </c>
    </row>
    <row r="7562" spans="1:3" x14ac:dyDescent="0.15">
      <c r="A7562">
        <v>758.88354816000003</v>
      </c>
      <c r="B7562">
        <v>758.87939453125</v>
      </c>
      <c r="C7562" s="7">
        <f t="shared" si="118"/>
        <v>-4.1536287500321123</v>
      </c>
    </row>
    <row r="7563" spans="1:3" x14ac:dyDescent="0.15">
      <c r="A7563">
        <v>758.98354303999997</v>
      </c>
      <c r="B7563">
        <v>758.97943115234398</v>
      </c>
      <c r="C7563" s="7">
        <f t="shared" si="118"/>
        <v>-4.1118876559949058</v>
      </c>
    </row>
    <row r="7564" spans="1:3" x14ac:dyDescent="0.15">
      <c r="A7564">
        <v>759.08354559999998</v>
      </c>
      <c r="B7564">
        <v>759.07946777343795</v>
      </c>
      <c r="C7564" s="7">
        <f t="shared" si="118"/>
        <v>-4.0778265620247112</v>
      </c>
    </row>
    <row r="7565" spans="1:3" x14ac:dyDescent="0.15">
      <c r="A7565">
        <v>759.18353920000004</v>
      </c>
      <c r="B7565">
        <v>759.179443359375</v>
      </c>
      <c r="C7565" s="7">
        <f t="shared" si="118"/>
        <v>-4.0958406250410917</v>
      </c>
    </row>
    <row r="7566" spans="1:3" x14ac:dyDescent="0.15">
      <c r="A7566">
        <v>759.28353535999997</v>
      </c>
      <c r="B7566">
        <v>759.27947998046898</v>
      </c>
      <c r="C7566" s="7">
        <f t="shared" si="118"/>
        <v>-4.055379530996106</v>
      </c>
    </row>
    <row r="7567" spans="1:3" x14ac:dyDescent="0.15">
      <c r="A7567">
        <v>759.38353536</v>
      </c>
      <c r="B7567">
        <v>759.37951660156295</v>
      </c>
      <c r="C7567" s="7">
        <f t="shared" si="118"/>
        <v>-4.0187584370414697</v>
      </c>
    </row>
    <row r="7568" spans="1:3" x14ac:dyDescent="0.15">
      <c r="A7568">
        <v>759.48352895999994</v>
      </c>
      <c r="B7568">
        <v>759.47943115234398</v>
      </c>
      <c r="C7568" s="7">
        <f t="shared" si="118"/>
        <v>-4.0978076559667898</v>
      </c>
    </row>
    <row r="7569" spans="1:3" x14ac:dyDescent="0.15">
      <c r="A7569">
        <v>759.58353664000003</v>
      </c>
      <c r="B7569">
        <v>759.57928466796898</v>
      </c>
      <c r="C7569" s="7">
        <f t="shared" si="118"/>
        <v>-4.251972031056539</v>
      </c>
    </row>
    <row r="7570" spans="1:3" x14ac:dyDescent="0.15">
      <c r="A7570">
        <v>759.68355071999997</v>
      </c>
      <c r="B7570">
        <v>759.67950439453102</v>
      </c>
      <c r="C7570" s="7">
        <f t="shared" si="118"/>
        <v>-4.0463254689484529</v>
      </c>
    </row>
    <row r="7571" spans="1:3" x14ac:dyDescent="0.15">
      <c r="A7571">
        <v>759.78353919999995</v>
      </c>
      <c r="B7571">
        <v>759.77941894531295</v>
      </c>
      <c r="C7571" s="7">
        <f t="shared" si="118"/>
        <v>-4.1202546869953949</v>
      </c>
    </row>
    <row r="7572" spans="1:3" x14ac:dyDescent="0.15">
      <c r="A7572">
        <v>759.88354047999997</v>
      </c>
      <c r="B7572">
        <v>759.87945556640602</v>
      </c>
      <c r="C7572" s="7">
        <f t="shared" si="118"/>
        <v>-4.0849135939424741</v>
      </c>
    </row>
    <row r="7573" spans="1:3" x14ac:dyDescent="0.15">
      <c r="A7573">
        <v>759.98354687999995</v>
      </c>
      <c r="B7573">
        <v>759.9794921875</v>
      </c>
      <c r="C7573" s="7">
        <f t="shared" si="118"/>
        <v>-4.054692499948942</v>
      </c>
    </row>
    <row r="7574" spans="1:3" x14ac:dyDescent="0.15">
      <c r="A7574">
        <v>760.08354176</v>
      </c>
      <c r="B7574">
        <v>760.07946777343795</v>
      </c>
      <c r="C7574" s="7">
        <f t="shared" si="118"/>
        <v>-4.0739865620480487</v>
      </c>
    </row>
    <row r="7575" spans="1:3" x14ac:dyDescent="0.15">
      <c r="A7575">
        <v>760.18353151999997</v>
      </c>
      <c r="B7575">
        <v>760.17950439453102</v>
      </c>
      <c r="C7575" s="7">
        <f t="shared" si="118"/>
        <v>-4.0271254689514535</v>
      </c>
    </row>
    <row r="7576" spans="1:3" x14ac:dyDescent="0.15">
      <c r="A7576">
        <v>760.28354048000006</v>
      </c>
      <c r="B7576">
        <v>760.27923583984398</v>
      </c>
      <c r="C7576" s="7">
        <f t="shared" si="118"/>
        <v>-4.3046401560786762</v>
      </c>
    </row>
    <row r="7577" spans="1:3" x14ac:dyDescent="0.15">
      <c r="A7577">
        <v>760.38353919999997</v>
      </c>
      <c r="B7577">
        <v>760.37945556640602</v>
      </c>
      <c r="C7577" s="7">
        <f t="shared" si="118"/>
        <v>-4.0836335939502533</v>
      </c>
    </row>
    <row r="7578" spans="1:3" x14ac:dyDescent="0.15">
      <c r="A7578">
        <v>760.48354175999998</v>
      </c>
      <c r="B7578">
        <v>760.4794921875</v>
      </c>
      <c r="C7578" s="7">
        <f t="shared" si="118"/>
        <v>-4.0495724999800586</v>
      </c>
    </row>
    <row r="7579" spans="1:3" x14ac:dyDescent="0.15">
      <c r="A7579">
        <v>760.58354176</v>
      </c>
      <c r="B7579">
        <v>760.579345703125</v>
      </c>
      <c r="C7579" s="7">
        <f t="shared" si="118"/>
        <v>-4.196056875002796</v>
      </c>
    </row>
    <row r="7580" spans="1:3" x14ac:dyDescent="0.15">
      <c r="A7580">
        <v>760.68353535999995</v>
      </c>
      <c r="B7580">
        <v>760.679443359375</v>
      </c>
      <c r="C7580" s="7">
        <f t="shared" si="118"/>
        <v>-4.0920006249507423</v>
      </c>
    </row>
    <row r="7581" spans="1:3" x14ac:dyDescent="0.15">
      <c r="A7581">
        <v>760.78353663999997</v>
      </c>
      <c r="B7581">
        <v>760.77917480468795</v>
      </c>
      <c r="C7581" s="7">
        <f t="shared" si="118"/>
        <v>-4.3618353120109532</v>
      </c>
    </row>
    <row r="7582" spans="1:3" x14ac:dyDescent="0.15">
      <c r="A7582">
        <v>760.88353408</v>
      </c>
      <c r="B7582">
        <v>760.87945556640602</v>
      </c>
      <c r="C7582" s="7">
        <f t="shared" si="118"/>
        <v>-4.0785135939813699</v>
      </c>
    </row>
    <row r="7583" spans="1:3" x14ac:dyDescent="0.15">
      <c r="A7583">
        <v>760.98352639999996</v>
      </c>
      <c r="B7583">
        <v>760.97937011718795</v>
      </c>
      <c r="C7583" s="7">
        <f t="shared" si="118"/>
        <v>-4.1562828120049744</v>
      </c>
    </row>
    <row r="7584" spans="1:3" x14ac:dyDescent="0.15">
      <c r="A7584">
        <v>761.08353151999995</v>
      </c>
      <c r="B7584">
        <v>761.07940673828102</v>
      </c>
      <c r="C7584" s="7">
        <f t="shared" si="118"/>
        <v>-4.1247817189287161</v>
      </c>
    </row>
    <row r="7585" spans="1:3" x14ac:dyDescent="0.15">
      <c r="A7585">
        <v>761.18353792000005</v>
      </c>
      <c r="B7585">
        <v>761.17932128906295</v>
      </c>
      <c r="C7585" s="7">
        <f t="shared" si="118"/>
        <v>-4.2166309370941235</v>
      </c>
    </row>
    <row r="7586" spans="1:3" x14ac:dyDescent="0.15">
      <c r="A7586">
        <v>761.28353024</v>
      </c>
      <c r="B7586">
        <v>761.27947998046898</v>
      </c>
      <c r="C7586" s="7">
        <f t="shared" si="118"/>
        <v>-4.0502595310272227</v>
      </c>
    </row>
    <row r="7587" spans="1:3" x14ac:dyDescent="0.15">
      <c r="A7587">
        <v>761.38353152000002</v>
      </c>
      <c r="B7587">
        <v>761.37939453125</v>
      </c>
      <c r="C7587" s="7">
        <f t="shared" si="118"/>
        <v>-4.1369887500195546</v>
      </c>
    </row>
    <row r="7588" spans="1:3" x14ac:dyDescent="0.15">
      <c r="A7588">
        <v>761.48353280000003</v>
      </c>
      <c r="B7588">
        <v>761.479248046875</v>
      </c>
      <c r="C7588" s="7">
        <f t="shared" si="118"/>
        <v>-4.2847531250345128</v>
      </c>
    </row>
    <row r="7589" spans="1:3" x14ac:dyDescent="0.15">
      <c r="A7589">
        <v>761.58353536000004</v>
      </c>
      <c r="B7589">
        <v>761.57940673828102</v>
      </c>
      <c r="C7589" s="7">
        <f t="shared" si="118"/>
        <v>-4.1286217190190655</v>
      </c>
    </row>
    <row r="7590" spans="1:3" x14ac:dyDescent="0.15">
      <c r="A7590">
        <v>761.68353535999995</v>
      </c>
      <c r="B7590">
        <v>761.679443359375</v>
      </c>
      <c r="C7590" s="7">
        <f t="shared" si="118"/>
        <v>-4.0920006249507423</v>
      </c>
    </row>
    <row r="7591" spans="1:3" x14ac:dyDescent="0.15">
      <c r="A7591">
        <v>761.78353279999999</v>
      </c>
      <c r="B7591">
        <v>761.77947998046898</v>
      </c>
      <c r="C7591" s="7">
        <f t="shared" si="118"/>
        <v>-4.0528195310116644</v>
      </c>
    </row>
    <row r="7592" spans="1:3" x14ac:dyDescent="0.15">
      <c r="A7592">
        <v>761.88351999999998</v>
      </c>
      <c r="B7592">
        <v>761.87939453125</v>
      </c>
      <c r="C7592" s="7">
        <f t="shared" si="118"/>
        <v>-4.1254687499758802</v>
      </c>
    </row>
    <row r="7593" spans="1:3" x14ac:dyDescent="0.15">
      <c r="A7593">
        <v>761.98352639999996</v>
      </c>
      <c r="B7593">
        <v>761.979248046875</v>
      </c>
      <c r="C7593" s="7">
        <f t="shared" si="118"/>
        <v>-4.2783531249597218</v>
      </c>
    </row>
    <row r="7594" spans="1:3" x14ac:dyDescent="0.15">
      <c r="A7594">
        <v>762.08353792000003</v>
      </c>
      <c r="B7594">
        <v>762.079345703125</v>
      </c>
      <c r="C7594" s="7">
        <f t="shared" si="118"/>
        <v>-4.1922168750261335</v>
      </c>
    </row>
    <row r="7595" spans="1:3" x14ac:dyDescent="0.15">
      <c r="A7595">
        <v>762.18353535999995</v>
      </c>
      <c r="B7595">
        <v>762.17938232421898</v>
      </c>
      <c r="C7595" s="7">
        <f t="shared" si="118"/>
        <v>-4.1530357809733687</v>
      </c>
    </row>
    <row r="7596" spans="1:3" x14ac:dyDescent="0.15">
      <c r="A7596">
        <v>762.28352896000001</v>
      </c>
      <c r="B7596">
        <v>762.27941894531295</v>
      </c>
      <c r="C7596" s="7">
        <f t="shared" si="118"/>
        <v>-4.1100146870576282</v>
      </c>
    </row>
    <row r="7597" spans="1:3" x14ac:dyDescent="0.15">
      <c r="A7597">
        <v>762.38353663999999</v>
      </c>
      <c r="B7597">
        <v>762.37945556640602</v>
      </c>
      <c r="C7597" s="7">
        <f t="shared" si="118"/>
        <v>-4.0810735939658116</v>
      </c>
    </row>
    <row r="7598" spans="1:3" x14ac:dyDescent="0.15">
      <c r="A7598">
        <v>762.48353152000004</v>
      </c>
      <c r="B7598">
        <v>762.47955322265602</v>
      </c>
      <c r="C7598" s="7">
        <f t="shared" si="118"/>
        <v>-3.9782973440196656</v>
      </c>
    </row>
    <row r="7599" spans="1:3" x14ac:dyDescent="0.15">
      <c r="A7599">
        <v>762.58352767999997</v>
      </c>
      <c r="B7599">
        <v>762.57946777343795</v>
      </c>
      <c r="C7599" s="7">
        <f t="shared" si="118"/>
        <v>-4.0599065620199326</v>
      </c>
    </row>
    <row r="7600" spans="1:3" x14ac:dyDescent="0.15">
      <c r="A7600">
        <v>762.68352384000002</v>
      </c>
      <c r="B7600">
        <v>762.67938232421898</v>
      </c>
      <c r="C7600" s="7">
        <f t="shared" si="118"/>
        <v>-4.1415157810433811</v>
      </c>
    </row>
    <row r="7601" spans="1:3" x14ac:dyDescent="0.15">
      <c r="A7601">
        <v>762.78352896000001</v>
      </c>
      <c r="B7601">
        <v>762.77941894531295</v>
      </c>
      <c r="C7601" s="7">
        <f t="shared" si="118"/>
        <v>-4.1100146870576282</v>
      </c>
    </row>
    <row r="7602" spans="1:3" x14ac:dyDescent="0.15">
      <c r="A7602">
        <v>762.88352768000004</v>
      </c>
      <c r="B7602">
        <v>762.87945556640602</v>
      </c>
      <c r="C7602" s="7">
        <f t="shared" si="118"/>
        <v>-4.0721135940202657</v>
      </c>
    </row>
    <row r="7603" spans="1:3" x14ac:dyDescent="0.15">
      <c r="A7603">
        <v>762.98353024000005</v>
      </c>
      <c r="B7603">
        <v>762.97937011718795</v>
      </c>
      <c r="C7603" s="7">
        <f t="shared" si="118"/>
        <v>-4.1601228120953238</v>
      </c>
    </row>
    <row r="7604" spans="1:3" x14ac:dyDescent="0.15">
      <c r="A7604">
        <v>763.08352000000002</v>
      </c>
      <c r="B7604">
        <v>763.07904052734398</v>
      </c>
      <c r="C7604" s="7">
        <f t="shared" si="118"/>
        <v>-4.4794726560439813</v>
      </c>
    </row>
    <row r="7605" spans="1:3" x14ac:dyDescent="0.15">
      <c r="A7605">
        <v>763.18353279999997</v>
      </c>
      <c r="B7605">
        <v>763.17938232421898</v>
      </c>
      <c r="C7605" s="7">
        <f t="shared" si="118"/>
        <v>-4.150475780988927</v>
      </c>
    </row>
    <row r="7606" spans="1:3" x14ac:dyDescent="0.15">
      <c r="A7606">
        <v>763.28352256000005</v>
      </c>
      <c r="B7606">
        <v>763.27941894531295</v>
      </c>
      <c r="C7606" s="7">
        <f t="shared" si="118"/>
        <v>-4.103614687096524</v>
      </c>
    </row>
    <row r="7607" spans="1:3" x14ac:dyDescent="0.15">
      <c r="A7607">
        <v>763.38353536</v>
      </c>
      <c r="B7607">
        <v>763.37945556640602</v>
      </c>
      <c r="C7607" s="7">
        <f t="shared" si="118"/>
        <v>-4.0797935939735908</v>
      </c>
    </row>
    <row r="7608" spans="1:3" x14ac:dyDescent="0.15">
      <c r="A7608">
        <v>763.48352127999999</v>
      </c>
      <c r="B7608">
        <v>763.4794921875</v>
      </c>
      <c r="C7608" s="7">
        <f t="shared" si="118"/>
        <v>-4.0290924999908384</v>
      </c>
    </row>
    <row r="7609" spans="1:3" x14ac:dyDescent="0.15">
      <c r="A7609">
        <v>763.58352639999998</v>
      </c>
      <c r="B7609">
        <v>763.57940673828102</v>
      </c>
      <c r="C7609" s="7">
        <f t="shared" si="118"/>
        <v>-4.1196617189598328</v>
      </c>
    </row>
    <row r="7610" spans="1:3" x14ac:dyDescent="0.15">
      <c r="A7610">
        <v>763.68352768</v>
      </c>
      <c r="B7610">
        <v>763.679443359375</v>
      </c>
      <c r="C7610" s="7">
        <f t="shared" si="118"/>
        <v>-4.0843206249974173</v>
      </c>
    </row>
    <row r="7611" spans="1:3" x14ac:dyDescent="0.15">
      <c r="A7611">
        <v>763.78352127999995</v>
      </c>
      <c r="B7611">
        <v>763.77935791015602</v>
      </c>
      <c r="C7611" s="7">
        <f t="shared" si="118"/>
        <v>-4.1633698439227373</v>
      </c>
    </row>
    <row r="7612" spans="1:3" x14ac:dyDescent="0.15">
      <c r="A7612">
        <v>763.88352896000004</v>
      </c>
      <c r="B7612">
        <v>763.87933349609398</v>
      </c>
      <c r="C7612" s="7">
        <f t="shared" si="118"/>
        <v>-4.1954639060577392</v>
      </c>
    </row>
    <row r="7613" spans="1:3" x14ac:dyDescent="0.15">
      <c r="A7613">
        <v>763.98352127999999</v>
      </c>
      <c r="B7613">
        <v>763.97937011718795</v>
      </c>
      <c r="C7613" s="7">
        <f t="shared" si="118"/>
        <v>-4.1511628120360911</v>
      </c>
    </row>
    <row r="7614" spans="1:3" x14ac:dyDescent="0.15">
      <c r="A7614">
        <v>764.08352000000002</v>
      </c>
      <c r="B7614">
        <v>764.07940673828102</v>
      </c>
      <c r="C7614" s="7">
        <f t="shared" si="118"/>
        <v>-4.1132617189987286</v>
      </c>
    </row>
    <row r="7615" spans="1:3" x14ac:dyDescent="0.15">
      <c r="A7615">
        <v>764.18353279999997</v>
      </c>
      <c r="B7615">
        <v>764.17932128906295</v>
      </c>
      <c r="C7615" s="7">
        <f t="shared" si="118"/>
        <v>-4.2115109370115533</v>
      </c>
    </row>
    <row r="7616" spans="1:3" x14ac:dyDescent="0.15">
      <c r="A7616">
        <v>764.28351359999999</v>
      </c>
      <c r="B7616">
        <v>764.27947998046898</v>
      </c>
      <c r="C7616" s="7">
        <f t="shared" si="118"/>
        <v>-4.033619531014665</v>
      </c>
    </row>
    <row r="7617" spans="1:3" x14ac:dyDescent="0.15">
      <c r="A7617">
        <v>764.38352511999994</v>
      </c>
      <c r="B7617">
        <v>764.37939453125</v>
      </c>
      <c r="C7617" s="7">
        <f t="shared" si="118"/>
        <v>-4.1305887499447635</v>
      </c>
    </row>
    <row r="7618" spans="1:3" x14ac:dyDescent="0.15">
      <c r="A7618">
        <v>764.48351616000002</v>
      </c>
      <c r="B7618">
        <v>764.47930908203102</v>
      </c>
      <c r="C7618" s="7">
        <f t="shared" si="118"/>
        <v>-4.2070779689993287</v>
      </c>
    </row>
    <row r="7619" spans="1:3" x14ac:dyDescent="0.15">
      <c r="A7619">
        <v>764.58352256000001</v>
      </c>
      <c r="B7619">
        <v>764.57946777343795</v>
      </c>
      <c r="C7619" s="7">
        <f t="shared" ref="C7619:C7682" si="119">1000*(B7619-A7619)</f>
        <v>-4.0547865620510493</v>
      </c>
    </row>
    <row r="7620" spans="1:3" x14ac:dyDescent="0.15">
      <c r="A7620">
        <v>764.68352384000002</v>
      </c>
      <c r="B7620">
        <v>764.679443359375</v>
      </c>
      <c r="C7620" s="7">
        <f t="shared" si="119"/>
        <v>-4.0804806250207548</v>
      </c>
    </row>
    <row r="7621" spans="1:3" x14ac:dyDescent="0.15">
      <c r="A7621">
        <v>764.78352768000002</v>
      </c>
      <c r="B7621">
        <v>764.77947998046898</v>
      </c>
      <c r="C7621" s="7">
        <f t="shared" si="119"/>
        <v>-4.047699531042781</v>
      </c>
    </row>
    <row r="7622" spans="1:3" x14ac:dyDescent="0.15">
      <c r="A7622">
        <v>764.88352127999997</v>
      </c>
      <c r="B7622">
        <v>764.87951660156295</v>
      </c>
      <c r="C7622" s="7">
        <f t="shared" si="119"/>
        <v>-4.0046784370133537</v>
      </c>
    </row>
    <row r="7623" spans="1:3" x14ac:dyDescent="0.15">
      <c r="A7623">
        <v>764.98351744000001</v>
      </c>
      <c r="B7623">
        <v>764.97955322265602</v>
      </c>
      <c r="C7623" s="7">
        <f t="shared" si="119"/>
        <v>-3.9642173439915496</v>
      </c>
    </row>
    <row r="7624" spans="1:3" x14ac:dyDescent="0.15">
      <c r="A7624">
        <v>765.08352000000002</v>
      </c>
      <c r="B7624">
        <v>765.07922363281295</v>
      </c>
      <c r="C7624" s="7">
        <f t="shared" si="119"/>
        <v>-4.2963671870666076</v>
      </c>
    </row>
    <row r="7625" spans="1:3" x14ac:dyDescent="0.15">
      <c r="A7625">
        <v>765.18352256000003</v>
      </c>
      <c r="B7625">
        <v>765.17938232421898</v>
      </c>
      <c r="C7625" s="7">
        <f t="shared" si="119"/>
        <v>-4.1402357810511603</v>
      </c>
    </row>
    <row r="7626" spans="1:3" x14ac:dyDescent="0.15">
      <c r="A7626">
        <v>765.28351615999998</v>
      </c>
      <c r="B7626">
        <v>765.27941894531295</v>
      </c>
      <c r="C7626" s="7">
        <f t="shared" si="119"/>
        <v>-4.097214687021733</v>
      </c>
    </row>
    <row r="7627" spans="1:3" x14ac:dyDescent="0.15">
      <c r="A7627">
        <v>765.38351999999998</v>
      </c>
      <c r="B7627">
        <v>765.37927246093795</v>
      </c>
      <c r="C7627" s="7">
        <f t="shared" si="119"/>
        <v>-4.2475390620211328</v>
      </c>
    </row>
    <row r="7628" spans="1:3" x14ac:dyDescent="0.15">
      <c r="A7628">
        <v>765.48351104000005</v>
      </c>
      <c r="B7628">
        <v>765.47943115234398</v>
      </c>
      <c r="C7628" s="7">
        <f t="shared" si="119"/>
        <v>-4.079887656075698</v>
      </c>
    </row>
    <row r="7629" spans="1:3" x14ac:dyDescent="0.15">
      <c r="A7629">
        <v>765.58351744000004</v>
      </c>
      <c r="B7629">
        <v>765.579345703125</v>
      </c>
      <c r="C7629" s="7">
        <f t="shared" si="119"/>
        <v>-4.1717368750369133</v>
      </c>
    </row>
    <row r="7630" spans="1:3" x14ac:dyDescent="0.15">
      <c r="A7630">
        <v>765.68351359999997</v>
      </c>
      <c r="B7630">
        <v>765.67938232421898</v>
      </c>
      <c r="C7630" s="7">
        <f t="shared" si="119"/>
        <v>-4.1312757809919276</v>
      </c>
    </row>
    <row r="7631" spans="1:3" x14ac:dyDescent="0.15">
      <c r="A7631">
        <v>765.78350079999996</v>
      </c>
      <c r="B7631">
        <v>765.77941894531295</v>
      </c>
      <c r="C7631" s="7">
        <f t="shared" si="119"/>
        <v>-4.0818546870013961</v>
      </c>
    </row>
    <row r="7632" spans="1:3" x14ac:dyDescent="0.15">
      <c r="A7632">
        <v>765.88350976000004</v>
      </c>
      <c r="B7632">
        <v>765.87945556640602</v>
      </c>
      <c r="C7632" s="7">
        <f t="shared" si="119"/>
        <v>-4.0541935940154872</v>
      </c>
    </row>
    <row r="7633" spans="1:3" x14ac:dyDescent="0.15">
      <c r="A7633">
        <v>765.98351616000002</v>
      </c>
      <c r="B7633">
        <v>765.97937011718795</v>
      </c>
      <c r="C7633" s="7">
        <f t="shared" si="119"/>
        <v>-4.1460428120672077</v>
      </c>
    </row>
    <row r="7634" spans="1:3" x14ac:dyDescent="0.15">
      <c r="A7634">
        <v>766.08350847999998</v>
      </c>
      <c r="B7634">
        <v>766.07940673828102</v>
      </c>
      <c r="C7634" s="7">
        <f t="shared" si="119"/>
        <v>-4.1017417189550542</v>
      </c>
    </row>
    <row r="7635" spans="1:3" x14ac:dyDescent="0.15">
      <c r="A7635">
        <v>766.18351231999998</v>
      </c>
      <c r="B7635">
        <v>766.179443359375</v>
      </c>
      <c r="C7635" s="7">
        <f t="shared" si="119"/>
        <v>-4.0689606249770804</v>
      </c>
    </row>
    <row r="7636" spans="1:3" x14ac:dyDescent="0.15">
      <c r="A7636">
        <v>766.28349951999996</v>
      </c>
      <c r="B7636">
        <v>766.27941894531295</v>
      </c>
      <c r="C7636" s="7">
        <f t="shared" si="119"/>
        <v>-4.0805746870091752</v>
      </c>
    </row>
    <row r="7637" spans="1:3" x14ac:dyDescent="0.15">
      <c r="A7637">
        <v>766.38351232000002</v>
      </c>
      <c r="B7637">
        <v>766.37945556640602</v>
      </c>
      <c r="C7637" s="7">
        <f t="shared" si="119"/>
        <v>-4.0567535939999289</v>
      </c>
    </row>
    <row r="7638" spans="1:3" x14ac:dyDescent="0.15">
      <c r="A7638">
        <v>766.48351360000004</v>
      </c>
      <c r="B7638">
        <v>766.4794921875</v>
      </c>
      <c r="C7638" s="7">
        <f t="shared" si="119"/>
        <v>-4.0214125000375134</v>
      </c>
    </row>
    <row r="7639" spans="1:3" x14ac:dyDescent="0.15">
      <c r="A7639">
        <v>766.58350080000002</v>
      </c>
      <c r="B7639">
        <v>766.57897949218795</v>
      </c>
      <c r="C7639" s="7">
        <f t="shared" si="119"/>
        <v>-4.5213078120696082</v>
      </c>
    </row>
    <row r="7640" spans="1:3" x14ac:dyDescent="0.15">
      <c r="A7640">
        <v>766.68351359999997</v>
      </c>
      <c r="B7640">
        <v>766.67926025390602</v>
      </c>
      <c r="C7640" s="7">
        <f t="shared" si="119"/>
        <v>-4.253346093946675</v>
      </c>
    </row>
    <row r="7641" spans="1:3" x14ac:dyDescent="0.15">
      <c r="A7641">
        <v>766.78351871999996</v>
      </c>
      <c r="B7641">
        <v>766.77935791015602</v>
      </c>
      <c r="C7641" s="7">
        <f t="shared" si="119"/>
        <v>-4.1608098439382957</v>
      </c>
    </row>
    <row r="7642" spans="1:3" x14ac:dyDescent="0.15">
      <c r="A7642">
        <v>766.88350848000005</v>
      </c>
      <c r="B7642">
        <v>766.87939453125</v>
      </c>
      <c r="C7642" s="7">
        <f t="shared" si="119"/>
        <v>-4.1139487500458927</v>
      </c>
    </row>
    <row r="7643" spans="1:3" x14ac:dyDescent="0.15">
      <c r="A7643">
        <v>766.98350207999999</v>
      </c>
      <c r="B7643">
        <v>766.97943115234398</v>
      </c>
      <c r="C7643" s="7">
        <f t="shared" si="119"/>
        <v>-4.0709276560164653</v>
      </c>
    </row>
    <row r="7644" spans="1:3" x14ac:dyDescent="0.15">
      <c r="A7644">
        <v>767.08352000000002</v>
      </c>
      <c r="B7644">
        <v>767.07940673828102</v>
      </c>
      <c r="C7644" s="7">
        <f t="shared" si="119"/>
        <v>-4.1132617189987286</v>
      </c>
    </row>
    <row r="7645" spans="1:3" x14ac:dyDescent="0.15">
      <c r="A7645">
        <v>767.18351487999996</v>
      </c>
      <c r="B7645">
        <v>767.179443359375</v>
      </c>
      <c r="C7645" s="7">
        <f t="shared" si="119"/>
        <v>-4.0715206249615221</v>
      </c>
    </row>
    <row r="7646" spans="1:3" x14ac:dyDescent="0.15">
      <c r="A7646">
        <v>767.28351487999998</v>
      </c>
      <c r="B7646">
        <v>767.27935791015602</v>
      </c>
      <c r="C7646" s="7">
        <f t="shared" si="119"/>
        <v>-4.1569698439616332</v>
      </c>
    </row>
    <row r="7647" spans="1:3" x14ac:dyDescent="0.15">
      <c r="A7647">
        <v>767.38350720000005</v>
      </c>
      <c r="B7647">
        <v>767.37939453125</v>
      </c>
      <c r="C7647" s="7">
        <f t="shared" si="119"/>
        <v>-4.1126687500536718</v>
      </c>
    </row>
    <row r="7648" spans="1:3" x14ac:dyDescent="0.15">
      <c r="A7648">
        <v>767.48350463999998</v>
      </c>
      <c r="B7648">
        <v>767.47930908203102</v>
      </c>
      <c r="C7648" s="7">
        <f t="shared" si="119"/>
        <v>-4.1955579689556544</v>
      </c>
    </row>
    <row r="7649" spans="1:3" x14ac:dyDescent="0.15">
      <c r="A7649">
        <v>767.58350591999999</v>
      </c>
      <c r="B7649">
        <v>767.579345703125</v>
      </c>
      <c r="C7649" s="7">
        <f t="shared" si="119"/>
        <v>-4.1602168749932389</v>
      </c>
    </row>
    <row r="7650" spans="1:3" x14ac:dyDescent="0.15">
      <c r="A7650">
        <v>767.68352128000004</v>
      </c>
      <c r="B7650">
        <v>767.67938232421898</v>
      </c>
      <c r="C7650" s="7">
        <f t="shared" si="119"/>
        <v>-4.1389557810589395</v>
      </c>
    </row>
    <row r="7651" spans="1:3" x14ac:dyDescent="0.15">
      <c r="A7651">
        <v>767.78349184000001</v>
      </c>
      <c r="B7651">
        <v>767.77941894531295</v>
      </c>
      <c r="C7651" s="7">
        <f t="shared" si="119"/>
        <v>-4.0728946870558502</v>
      </c>
    </row>
    <row r="7652" spans="1:3" x14ac:dyDescent="0.15">
      <c r="A7652">
        <v>767.88351360000001</v>
      </c>
      <c r="B7652">
        <v>767.87896728515602</v>
      </c>
      <c r="C7652" s="7">
        <f t="shared" si="119"/>
        <v>-4.5463148439921497</v>
      </c>
    </row>
    <row r="7653" spans="1:3" x14ac:dyDescent="0.15">
      <c r="A7653">
        <v>767.98350719999996</v>
      </c>
      <c r="B7653">
        <v>767.97930908203102</v>
      </c>
      <c r="C7653" s="7">
        <f t="shared" si="119"/>
        <v>-4.198117968940096</v>
      </c>
    </row>
    <row r="7654" spans="1:3" x14ac:dyDescent="0.15">
      <c r="A7654">
        <v>768.08350208000002</v>
      </c>
      <c r="B7654">
        <v>768.079345703125</v>
      </c>
      <c r="C7654" s="7">
        <f t="shared" si="119"/>
        <v>-4.1563768750165764</v>
      </c>
    </row>
    <row r="7655" spans="1:3" x14ac:dyDescent="0.15">
      <c r="A7655">
        <v>768.18351615999995</v>
      </c>
      <c r="B7655">
        <v>768.17938232421898</v>
      </c>
      <c r="C7655" s="7">
        <f t="shared" si="119"/>
        <v>-4.1338357809763693</v>
      </c>
    </row>
    <row r="7656" spans="1:3" x14ac:dyDescent="0.15">
      <c r="A7656">
        <v>768.28351104000001</v>
      </c>
      <c r="B7656">
        <v>768.27941894531295</v>
      </c>
      <c r="C7656" s="7">
        <f t="shared" si="119"/>
        <v>-4.0920946870528496</v>
      </c>
    </row>
    <row r="7657" spans="1:3" x14ac:dyDescent="0.15">
      <c r="A7657">
        <v>768.38350976000004</v>
      </c>
      <c r="B7657">
        <v>768.37945556640602</v>
      </c>
      <c r="C7657" s="7">
        <f t="shared" si="119"/>
        <v>-4.0541935940154872</v>
      </c>
    </row>
    <row r="7658" spans="1:3" x14ac:dyDescent="0.15">
      <c r="A7658">
        <v>768.48350207999999</v>
      </c>
      <c r="B7658">
        <v>768.47937011718795</v>
      </c>
      <c r="C7658" s="7">
        <f t="shared" si="119"/>
        <v>-4.1319628120390917</v>
      </c>
    </row>
    <row r="7659" spans="1:3" x14ac:dyDescent="0.15">
      <c r="A7659">
        <v>768.58350719999999</v>
      </c>
      <c r="B7659">
        <v>768.57940673828102</v>
      </c>
      <c r="C7659" s="7">
        <f t="shared" si="119"/>
        <v>-4.1004617189628334</v>
      </c>
    </row>
    <row r="7660" spans="1:3" x14ac:dyDescent="0.15">
      <c r="A7660">
        <v>768.68350464000002</v>
      </c>
      <c r="B7660">
        <v>768.67938232421898</v>
      </c>
      <c r="C7660" s="7">
        <f t="shared" si="119"/>
        <v>-4.1223157810463817</v>
      </c>
    </row>
    <row r="7661" spans="1:3" x14ac:dyDescent="0.15">
      <c r="A7661">
        <v>768.78351232</v>
      </c>
      <c r="B7661">
        <v>768.77941894531295</v>
      </c>
      <c r="C7661" s="7">
        <f t="shared" si="119"/>
        <v>-4.0933746870450705</v>
      </c>
    </row>
    <row r="7662" spans="1:3" x14ac:dyDescent="0.15">
      <c r="A7662">
        <v>768.88350848000005</v>
      </c>
      <c r="B7662">
        <v>768.87921142578102</v>
      </c>
      <c r="C7662" s="7">
        <f t="shared" si="119"/>
        <v>-4.2970542190232663</v>
      </c>
    </row>
    <row r="7663" spans="1:3" x14ac:dyDescent="0.15">
      <c r="A7663">
        <v>768.98348671999997</v>
      </c>
      <c r="B7663">
        <v>768.9794921875</v>
      </c>
      <c r="C7663" s="7">
        <f t="shared" si="119"/>
        <v>-3.9945324999735021</v>
      </c>
    </row>
    <row r="7664" spans="1:3" x14ac:dyDescent="0.15">
      <c r="A7664">
        <v>769.08349696000005</v>
      </c>
      <c r="B7664">
        <v>769.07940673828102</v>
      </c>
      <c r="C7664" s="7">
        <f t="shared" si="119"/>
        <v>-4.0902217190250667</v>
      </c>
    </row>
    <row r="7665" spans="1:3" x14ac:dyDescent="0.15">
      <c r="A7665">
        <v>769.18350080000005</v>
      </c>
      <c r="B7665">
        <v>769.179443359375</v>
      </c>
      <c r="C7665" s="7">
        <f t="shared" si="119"/>
        <v>-4.0574406250470929</v>
      </c>
    </row>
    <row r="7666" spans="1:3" x14ac:dyDescent="0.15">
      <c r="A7666">
        <v>769.28349567999999</v>
      </c>
      <c r="B7666">
        <v>769.27935791015602</v>
      </c>
      <c r="C7666" s="7">
        <f t="shared" si="119"/>
        <v>-4.1377698439646338</v>
      </c>
    </row>
    <row r="7667" spans="1:3" x14ac:dyDescent="0.15">
      <c r="A7667">
        <v>769.38349951999999</v>
      </c>
      <c r="B7667">
        <v>769.37939453125</v>
      </c>
      <c r="C7667" s="7">
        <f t="shared" si="119"/>
        <v>-4.10498874998666</v>
      </c>
    </row>
    <row r="7668" spans="1:3" x14ac:dyDescent="0.15">
      <c r="A7668">
        <v>769.48349312000005</v>
      </c>
      <c r="B7668">
        <v>769.47943115234398</v>
      </c>
      <c r="C7668" s="7">
        <f t="shared" si="119"/>
        <v>-4.0619676560709195</v>
      </c>
    </row>
    <row r="7669" spans="1:3" x14ac:dyDescent="0.15">
      <c r="A7669">
        <v>769.58350719999999</v>
      </c>
      <c r="B7669">
        <v>769.57940673828102</v>
      </c>
      <c r="C7669" s="7">
        <f t="shared" si="119"/>
        <v>-4.1004617189628334</v>
      </c>
    </row>
    <row r="7670" spans="1:3" x14ac:dyDescent="0.15">
      <c r="A7670">
        <v>769.68350208000004</v>
      </c>
      <c r="B7670">
        <v>769.679443359375</v>
      </c>
      <c r="C7670" s="7">
        <f t="shared" si="119"/>
        <v>-4.0587206250393137</v>
      </c>
    </row>
    <row r="7671" spans="1:3" x14ac:dyDescent="0.15">
      <c r="A7671">
        <v>769.78350336000005</v>
      </c>
      <c r="B7671">
        <v>769.77935791015602</v>
      </c>
      <c r="C7671" s="7">
        <f t="shared" si="119"/>
        <v>-4.1454498440316456</v>
      </c>
    </row>
    <row r="7672" spans="1:3" x14ac:dyDescent="0.15">
      <c r="A7672">
        <v>769.88350463999996</v>
      </c>
      <c r="B7672">
        <v>769.87939453125</v>
      </c>
      <c r="C7672" s="7">
        <f t="shared" si="119"/>
        <v>-4.1101087499555433</v>
      </c>
    </row>
    <row r="7673" spans="1:3" x14ac:dyDescent="0.15">
      <c r="A7673">
        <v>769.98350207999999</v>
      </c>
      <c r="B7673">
        <v>769.97930908203102</v>
      </c>
      <c r="C7673" s="7">
        <f t="shared" si="119"/>
        <v>-4.1929979689712127</v>
      </c>
    </row>
    <row r="7674" spans="1:3" x14ac:dyDescent="0.15">
      <c r="A7674">
        <v>770.08349696000005</v>
      </c>
      <c r="B7674">
        <v>770.07916259765602</v>
      </c>
      <c r="C7674" s="7">
        <f t="shared" si="119"/>
        <v>-4.3343623440250667</v>
      </c>
    </row>
    <row r="7675" spans="1:3" x14ac:dyDescent="0.15">
      <c r="A7675">
        <v>770.18350336000003</v>
      </c>
      <c r="B7675">
        <v>770.17919921875</v>
      </c>
      <c r="C7675" s="7">
        <f t="shared" si="119"/>
        <v>-4.3041412500315346</v>
      </c>
    </row>
    <row r="7676" spans="1:3" x14ac:dyDescent="0.15">
      <c r="A7676">
        <v>770.28350207999995</v>
      </c>
      <c r="B7676">
        <v>770.27941894531295</v>
      </c>
      <c r="C7676" s="7">
        <f t="shared" si="119"/>
        <v>-4.0831346869936169</v>
      </c>
    </row>
    <row r="7677" spans="1:3" x14ac:dyDescent="0.15">
      <c r="A7677">
        <v>770.38350335999996</v>
      </c>
      <c r="B7677">
        <v>770.37945556640602</v>
      </c>
      <c r="C7677" s="7">
        <f t="shared" si="119"/>
        <v>-4.0477935939406962</v>
      </c>
    </row>
    <row r="7678" spans="1:3" x14ac:dyDescent="0.15">
      <c r="A7678">
        <v>770.48349696000002</v>
      </c>
      <c r="B7678">
        <v>770.47918701171898</v>
      </c>
      <c r="C7678" s="7">
        <f t="shared" si="119"/>
        <v>-4.309948281047582</v>
      </c>
    </row>
    <row r="7679" spans="1:3" x14ac:dyDescent="0.15">
      <c r="A7679">
        <v>770.58349952000003</v>
      </c>
      <c r="B7679">
        <v>770.579345703125</v>
      </c>
      <c r="C7679" s="7">
        <f t="shared" si="119"/>
        <v>-4.1538168750321347</v>
      </c>
    </row>
    <row r="7680" spans="1:3" x14ac:dyDescent="0.15">
      <c r="A7680">
        <v>770.68350336000003</v>
      </c>
      <c r="B7680">
        <v>770.67938232421898</v>
      </c>
      <c r="C7680" s="7">
        <f t="shared" si="119"/>
        <v>-4.1210357810541609</v>
      </c>
    </row>
    <row r="7681" spans="1:3" x14ac:dyDescent="0.15">
      <c r="A7681">
        <v>770.78350207999995</v>
      </c>
      <c r="B7681">
        <v>770.77941894531295</v>
      </c>
      <c r="C7681" s="7">
        <f t="shared" si="119"/>
        <v>-4.0831346869936169</v>
      </c>
    </row>
    <row r="7682" spans="1:3" x14ac:dyDescent="0.15">
      <c r="A7682">
        <v>770.88349696</v>
      </c>
      <c r="B7682">
        <v>770.87933349609398</v>
      </c>
      <c r="C7682" s="7">
        <f t="shared" si="119"/>
        <v>-4.1634639060248446</v>
      </c>
    </row>
    <row r="7683" spans="1:3" x14ac:dyDescent="0.15">
      <c r="A7683">
        <v>770.98349440000004</v>
      </c>
      <c r="B7683">
        <v>770.97937011718795</v>
      </c>
      <c r="C7683" s="7">
        <f t="shared" ref="C7683:C7746" si="120">1000*(B7683-A7683)</f>
        <v>-4.1242828120857666</v>
      </c>
    </row>
    <row r="7684" spans="1:3" x14ac:dyDescent="0.15">
      <c r="A7684">
        <v>771.08349952000003</v>
      </c>
      <c r="B7684">
        <v>771.07940673828102</v>
      </c>
      <c r="C7684" s="7">
        <f t="shared" si="120"/>
        <v>-4.0927817190095084</v>
      </c>
    </row>
    <row r="7685" spans="1:3" x14ac:dyDescent="0.15">
      <c r="A7685">
        <v>771.18350080000005</v>
      </c>
      <c r="B7685">
        <v>771.179443359375</v>
      </c>
      <c r="C7685" s="7">
        <f t="shared" si="120"/>
        <v>-4.0574406250470929</v>
      </c>
    </row>
    <row r="7686" spans="1:3" x14ac:dyDescent="0.15">
      <c r="A7686">
        <v>771.28349184000001</v>
      </c>
      <c r="B7686">
        <v>771.27941894531295</v>
      </c>
      <c r="C7686" s="7">
        <f t="shared" si="120"/>
        <v>-4.0728946870558502</v>
      </c>
    </row>
    <row r="7687" spans="1:3" x14ac:dyDescent="0.15">
      <c r="A7687">
        <v>771.38347904</v>
      </c>
      <c r="B7687">
        <v>771.37945556640602</v>
      </c>
      <c r="C7687" s="7">
        <f t="shared" si="120"/>
        <v>-4.0234735939748134</v>
      </c>
    </row>
    <row r="7688" spans="1:3" x14ac:dyDescent="0.15">
      <c r="A7688">
        <v>771.48350207999999</v>
      </c>
      <c r="B7688">
        <v>771.479248046875</v>
      </c>
      <c r="C7688" s="7">
        <f t="shared" si="120"/>
        <v>-4.254033124993839</v>
      </c>
    </row>
    <row r="7689" spans="1:3" x14ac:dyDescent="0.15">
      <c r="A7689">
        <v>771.58348672</v>
      </c>
      <c r="B7689">
        <v>771.57922363281295</v>
      </c>
      <c r="C7689" s="7">
        <f t="shared" si="120"/>
        <v>-4.2630871870414921</v>
      </c>
    </row>
    <row r="7690" spans="1:3" x14ac:dyDescent="0.15">
      <c r="A7690">
        <v>771.68348288000004</v>
      </c>
      <c r="B7690">
        <v>771.679443359375</v>
      </c>
      <c r="C7690" s="7">
        <f t="shared" si="120"/>
        <v>-4.0395206250423144</v>
      </c>
    </row>
    <row r="7691" spans="1:3" x14ac:dyDescent="0.15">
      <c r="A7691">
        <v>771.78349056000002</v>
      </c>
      <c r="B7691">
        <v>771.77935791015602</v>
      </c>
      <c r="C7691" s="7">
        <f t="shared" si="120"/>
        <v>-4.1326498439957504</v>
      </c>
    </row>
    <row r="7692" spans="1:3" x14ac:dyDescent="0.15">
      <c r="A7692">
        <v>771.88348671999995</v>
      </c>
      <c r="B7692">
        <v>771.87939453125</v>
      </c>
      <c r="C7692" s="7">
        <f t="shared" si="120"/>
        <v>-4.0921887499507648</v>
      </c>
    </row>
    <row r="7693" spans="1:3" x14ac:dyDescent="0.15">
      <c r="A7693">
        <v>771.98349696000002</v>
      </c>
      <c r="B7693">
        <v>771.97937011718795</v>
      </c>
      <c r="C7693" s="7">
        <f t="shared" si="120"/>
        <v>-4.1268428120702083</v>
      </c>
    </row>
    <row r="7694" spans="1:3" x14ac:dyDescent="0.15">
      <c r="A7694">
        <v>772.08349439999995</v>
      </c>
      <c r="B7694">
        <v>772.07940673828102</v>
      </c>
      <c r="C7694" s="7">
        <f t="shared" si="120"/>
        <v>-4.0876617189269382</v>
      </c>
    </row>
    <row r="7695" spans="1:3" x14ac:dyDescent="0.15">
      <c r="A7695">
        <v>772.18349439999997</v>
      </c>
      <c r="B7695">
        <v>772.17932128906295</v>
      </c>
      <c r="C7695" s="7">
        <f t="shared" si="120"/>
        <v>-4.1731109370175545</v>
      </c>
    </row>
    <row r="7696" spans="1:3" x14ac:dyDescent="0.15">
      <c r="A7696">
        <v>772.28350079999996</v>
      </c>
      <c r="B7696">
        <v>772.27935791015602</v>
      </c>
      <c r="C7696" s="7">
        <f t="shared" si="120"/>
        <v>-4.1428898439335171</v>
      </c>
    </row>
    <row r="7697" spans="1:3" x14ac:dyDescent="0.15">
      <c r="A7697">
        <v>772.38349056000004</v>
      </c>
      <c r="B7697">
        <v>772.37939453125</v>
      </c>
      <c r="C7697" s="7">
        <f t="shared" si="120"/>
        <v>-4.0960287500411141</v>
      </c>
    </row>
    <row r="7698" spans="1:3" x14ac:dyDescent="0.15">
      <c r="A7698">
        <v>772.48349440000004</v>
      </c>
      <c r="B7698">
        <v>772.47912597656295</v>
      </c>
      <c r="C7698" s="7">
        <f t="shared" si="120"/>
        <v>-4.3684234370857666</v>
      </c>
    </row>
    <row r="7699" spans="1:3" x14ac:dyDescent="0.15">
      <c r="A7699">
        <v>772.58348416000001</v>
      </c>
      <c r="B7699">
        <v>772.57916259765602</v>
      </c>
      <c r="C7699" s="7">
        <f t="shared" si="120"/>
        <v>-4.3215623439891715</v>
      </c>
    </row>
    <row r="7700" spans="1:3" x14ac:dyDescent="0.15">
      <c r="A7700">
        <v>772.68348672000002</v>
      </c>
      <c r="B7700">
        <v>772.67932128906295</v>
      </c>
      <c r="C7700" s="7">
        <f t="shared" si="120"/>
        <v>-4.1654309370642295</v>
      </c>
    </row>
    <row r="7701" spans="1:3" x14ac:dyDescent="0.15">
      <c r="A7701">
        <v>772.78348544000005</v>
      </c>
      <c r="B7701">
        <v>772.77935791015602</v>
      </c>
      <c r="C7701" s="7">
        <f t="shared" si="120"/>
        <v>-4.1275298440268671</v>
      </c>
    </row>
    <row r="7702" spans="1:3" x14ac:dyDescent="0.15">
      <c r="A7702">
        <v>772.88348671999995</v>
      </c>
      <c r="B7702">
        <v>772.87939453125</v>
      </c>
      <c r="C7702" s="7">
        <f t="shared" si="120"/>
        <v>-4.0921887499507648</v>
      </c>
    </row>
    <row r="7703" spans="1:3" x14ac:dyDescent="0.15">
      <c r="A7703">
        <v>772.98348927999996</v>
      </c>
      <c r="B7703">
        <v>772.97943115234398</v>
      </c>
      <c r="C7703" s="7">
        <f t="shared" si="120"/>
        <v>-4.0581276559805701</v>
      </c>
    </row>
    <row r="7704" spans="1:3" x14ac:dyDescent="0.15">
      <c r="A7704">
        <v>773.08349055999997</v>
      </c>
      <c r="B7704">
        <v>773.079345703125</v>
      </c>
      <c r="C7704" s="7">
        <f t="shared" si="120"/>
        <v>-4.144856874972902</v>
      </c>
    </row>
    <row r="7705" spans="1:3" x14ac:dyDescent="0.15">
      <c r="A7705">
        <v>773.18348800000001</v>
      </c>
      <c r="B7705">
        <v>773.17938232421898</v>
      </c>
      <c r="C7705" s="7">
        <f t="shared" si="120"/>
        <v>-4.105675781033824</v>
      </c>
    </row>
    <row r="7706" spans="1:3" x14ac:dyDescent="0.15">
      <c r="A7706">
        <v>773.28348287999995</v>
      </c>
      <c r="B7706">
        <v>773.279296875</v>
      </c>
      <c r="C7706" s="7">
        <f t="shared" si="120"/>
        <v>-4.1860049999513649</v>
      </c>
    </row>
    <row r="7707" spans="1:3" x14ac:dyDescent="0.15">
      <c r="A7707">
        <v>773.38348800000006</v>
      </c>
      <c r="B7707">
        <v>773.37933349609398</v>
      </c>
      <c r="C7707" s="7">
        <f t="shared" si="120"/>
        <v>-4.1545039060792988</v>
      </c>
    </row>
    <row r="7708" spans="1:3" x14ac:dyDescent="0.15">
      <c r="A7708">
        <v>773.48349440000004</v>
      </c>
      <c r="B7708">
        <v>773.47930908203102</v>
      </c>
      <c r="C7708" s="7">
        <f t="shared" si="120"/>
        <v>-4.1853179690178877</v>
      </c>
    </row>
    <row r="7709" spans="1:3" x14ac:dyDescent="0.15">
      <c r="A7709">
        <v>773.58349183999997</v>
      </c>
      <c r="B7709">
        <v>773.579345703125</v>
      </c>
      <c r="C7709" s="7">
        <f t="shared" si="120"/>
        <v>-4.1461368749651228</v>
      </c>
    </row>
    <row r="7710" spans="1:3" x14ac:dyDescent="0.15">
      <c r="A7710">
        <v>773.68347008000001</v>
      </c>
      <c r="B7710">
        <v>773.67913818359398</v>
      </c>
      <c r="C7710" s="7">
        <f t="shared" si="120"/>
        <v>-4.3318964060290455</v>
      </c>
    </row>
    <row r="7711" spans="1:3" x14ac:dyDescent="0.15">
      <c r="A7711">
        <v>773.78348544000005</v>
      </c>
      <c r="B7711">
        <v>773.77917480468795</v>
      </c>
      <c r="C7711" s="7">
        <f t="shared" si="120"/>
        <v>-4.310635312094746</v>
      </c>
    </row>
    <row r="7712" spans="1:3" x14ac:dyDescent="0.15">
      <c r="A7712">
        <v>773.88348415999997</v>
      </c>
      <c r="B7712">
        <v>773.87945556640602</v>
      </c>
      <c r="C7712" s="7">
        <f t="shared" si="120"/>
        <v>-4.0285935939436968</v>
      </c>
    </row>
    <row r="7713" spans="1:3" x14ac:dyDescent="0.15">
      <c r="A7713">
        <v>773.98348671999997</v>
      </c>
      <c r="B7713">
        <v>773.979248046875</v>
      </c>
      <c r="C7713" s="7">
        <f t="shared" si="120"/>
        <v>-4.2386731249735021</v>
      </c>
    </row>
    <row r="7714" spans="1:3" x14ac:dyDescent="0.15">
      <c r="A7714">
        <v>774.08349055999997</v>
      </c>
      <c r="B7714">
        <v>774.07940673828102</v>
      </c>
      <c r="C7714" s="7">
        <f t="shared" si="120"/>
        <v>-4.0838217189502757</v>
      </c>
    </row>
    <row r="7715" spans="1:3" x14ac:dyDescent="0.15">
      <c r="A7715">
        <v>774.18349056</v>
      </c>
      <c r="B7715">
        <v>774.17932128906295</v>
      </c>
      <c r="C7715" s="7">
        <f t="shared" si="120"/>
        <v>-4.169270937040892</v>
      </c>
    </row>
    <row r="7716" spans="1:3" x14ac:dyDescent="0.15">
      <c r="A7716">
        <v>774.28347903999997</v>
      </c>
      <c r="B7716">
        <v>774.27935791015602</v>
      </c>
      <c r="C7716" s="7">
        <f t="shared" si="120"/>
        <v>-4.121129843952076</v>
      </c>
    </row>
    <row r="7717" spans="1:3" x14ac:dyDescent="0.15">
      <c r="A7717">
        <v>774.38349312000003</v>
      </c>
      <c r="B7717">
        <v>774.37933349609398</v>
      </c>
      <c r="C7717" s="7">
        <f t="shared" si="120"/>
        <v>-4.1596239060481821</v>
      </c>
    </row>
    <row r="7718" spans="1:3" x14ac:dyDescent="0.15">
      <c r="A7718">
        <v>774.48347904000002</v>
      </c>
      <c r="B7718">
        <v>774.47937011718795</v>
      </c>
      <c r="C7718" s="7">
        <f t="shared" si="120"/>
        <v>-4.1089228120654298</v>
      </c>
    </row>
    <row r="7719" spans="1:3" x14ac:dyDescent="0.15">
      <c r="A7719">
        <v>774.58347647999994</v>
      </c>
      <c r="B7719">
        <v>774.57940673828102</v>
      </c>
      <c r="C7719" s="7">
        <f t="shared" si="120"/>
        <v>-4.0697417189221596</v>
      </c>
    </row>
    <row r="7720" spans="1:3" x14ac:dyDescent="0.15">
      <c r="A7720">
        <v>774.68347903999995</v>
      </c>
      <c r="B7720">
        <v>774.67932128906295</v>
      </c>
      <c r="C7720" s="7">
        <f t="shared" si="120"/>
        <v>-4.1577509369972177</v>
      </c>
    </row>
    <row r="7721" spans="1:3" x14ac:dyDescent="0.15">
      <c r="A7721">
        <v>774.78348287999995</v>
      </c>
      <c r="B7721">
        <v>774.77923583984398</v>
      </c>
      <c r="C7721" s="7">
        <f t="shared" si="120"/>
        <v>-4.2470401559739912</v>
      </c>
    </row>
    <row r="7722" spans="1:3" x14ac:dyDescent="0.15">
      <c r="A7722">
        <v>774.88347648000001</v>
      </c>
      <c r="B7722">
        <v>774.87896728515602</v>
      </c>
      <c r="C7722" s="7">
        <f t="shared" si="120"/>
        <v>-4.5091948439903717</v>
      </c>
    </row>
    <row r="7723" spans="1:3" x14ac:dyDescent="0.15">
      <c r="A7723">
        <v>774.98348799999997</v>
      </c>
      <c r="B7723">
        <v>774.97912597656295</v>
      </c>
      <c r="C7723" s="7">
        <f t="shared" si="120"/>
        <v>-4.3620234370109756</v>
      </c>
    </row>
    <row r="7724" spans="1:3" x14ac:dyDescent="0.15">
      <c r="A7724">
        <v>775.08347776000005</v>
      </c>
      <c r="B7724">
        <v>775.079345703125</v>
      </c>
      <c r="C7724" s="7">
        <f t="shared" si="120"/>
        <v>-4.1320568750506936</v>
      </c>
    </row>
    <row r="7725" spans="1:3" x14ac:dyDescent="0.15">
      <c r="A7725">
        <v>775.18347008000001</v>
      </c>
      <c r="B7725">
        <v>775.17938232421898</v>
      </c>
      <c r="C7725" s="7">
        <f t="shared" si="120"/>
        <v>-4.0877557810290455</v>
      </c>
    </row>
    <row r="7726" spans="1:3" x14ac:dyDescent="0.15">
      <c r="A7726">
        <v>775.28348415999994</v>
      </c>
      <c r="B7726">
        <v>775.27935791015602</v>
      </c>
      <c r="C7726" s="7">
        <f t="shared" si="120"/>
        <v>-4.1262498439209594</v>
      </c>
    </row>
    <row r="7727" spans="1:3" x14ac:dyDescent="0.15">
      <c r="A7727">
        <v>775.38347904</v>
      </c>
      <c r="B7727">
        <v>775.37939453125</v>
      </c>
      <c r="C7727" s="7">
        <f t="shared" si="120"/>
        <v>-4.0845087499974397</v>
      </c>
    </row>
    <row r="7728" spans="1:3" x14ac:dyDescent="0.15">
      <c r="A7728">
        <v>775.48348032000001</v>
      </c>
      <c r="B7728">
        <v>775.47943115234398</v>
      </c>
      <c r="C7728" s="7">
        <f t="shared" si="120"/>
        <v>-4.0491676560350243</v>
      </c>
    </row>
    <row r="7729" spans="1:3" x14ac:dyDescent="0.15">
      <c r="A7729">
        <v>775.58348032000004</v>
      </c>
      <c r="B7729">
        <v>775.57946777343795</v>
      </c>
      <c r="C7729" s="7">
        <f t="shared" si="120"/>
        <v>-4.012546562080388</v>
      </c>
    </row>
    <row r="7730" spans="1:3" x14ac:dyDescent="0.15">
      <c r="A7730">
        <v>775.68347903999995</v>
      </c>
      <c r="B7730">
        <v>775.67938232421898</v>
      </c>
      <c r="C7730" s="7">
        <f t="shared" si="120"/>
        <v>-4.0967157809745913</v>
      </c>
    </row>
    <row r="7731" spans="1:3" x14ac:dyDescent="0.15">
      <c r="A7731">
        <v>775.78348800000003</v>
      </c>
      <c r="B7731">
        <v>775.77941894531295</v>
      </c>
      <c r="C7731" s="7">
        <f t="shared" si="120"/>
        <v>-4.0690546870791877</v>
      </c>
    </row>
    <row r="7732" spans="1:3" x14ac:dyDescent="0.15">
      <c r="A7732">
        <v>775.88348287999997</v>
      </c>
      <c r="B7732">
        <v>775.87939453125</v>
      </c>
      <c r="C7732" s="7">
        <f t="shared" si="120"/>
        <v>-4.0883487499741022</v>
      </c>
    </row>
    <row r="7733" spans="1:3" x14ac:dyDescent="0.15">
      <c r="A7733">
        <v>775.98347263999995</v>
      </c>
      <c r="B7733">
        <v>775.97930908203102</v>
      </c>
      <c r="C7733" s="7">
        <f t="shared" si="120"/>
        <v>-4.1635579689227598</v>
      </c>
    </row>
    <row r="7734" spans="1:3" x14ac:dyDescent="0.15">
      <c r="A7734">
        <v>776.08347263999997</v>
      </c>
      <c r="B7734">
        <v>776.07891845703102</v>
      </c>
      <c r="C7734" s="7">
        <f t="shared" si="120"/>
        <v>-4.5541829689454971</v>
      </c>
    </row>
    <row r="7735" spans="1:3" x14ac:dyDescent="0.15">
      <c r="A7735">
        <v>776.18347647999997</v>
      </c>
      <c r="B7735">
        <v>776.17913818359398</v>
      </c>
      <c r="C7735" s="7">
        <f t="shared" si="120"/>
        <v>-4.3382964059901497</v>
      </c>
    </row>
    <row r="7736" spans="1:3" x14ac:dyDescent="0.15">
      <c r="A7736">
        <v>776.28348287999995</v>
      </c>
      <c r="B7736">
        <v>776.27941894531295</v>
      </c>
      <c r="C7736" s="7">
        <f t="shared" si="120"/>
        <v>-4.0639346869966175</v>
      </c>
    </row>
    <row r="7737" spans="1:3" x14ac:dyDescent="0.15">
      <c r="A7737">
        <v>776.38347776000001</v>
      </c>
      <c r="B7737">
        <v>776.37933349609398</v>
      </c>
      <c r="C7737" s="7">
        <f t="shared" si="120"/>
        <v>-4.1442639060278452</v>
      </c>
    </row>
    <row r="7738" spans="1:3" x14ac:dyDescent="0.15">
      <c r="A7738">
        <v>776.48347392000005</v>
      </c>
      <c r="B7738">
        <v>776.47937011718795</v>
      </c>
      <c r="C7738" s="7">
        <f t="shared" si="120"/>
        <v>-4.1038028120965464</v>
      </c>
    </row>
    <row r="7739" spans="1:3" x14ac:dyDescent="0.15">
      <c r="A7739">
        <v>776.58346879999999</v>
      </c>
      <c r="B7739">
        <v>776.57940673828102</v>
      </c>
      <c r="C7739" s="7">
        <f t="shared" si="120"/>
        <v>-4.0620617189688346</v>
      </c>
    </row>
    <row r="7740" spans="1:3" x14ac:dyDescent="0.15">
      <c r="A7740">
        <v>776.68347391999998</v>
      </c>
      <c r="B7740">
        <v>776.6787109375</v>
      </c>
      <c r="C7740" s="7">
        <f t="shared" si="120"/>
        <v>-4.7629824999830817</v>
      </c>
    </row>
    <row r="7741" spans="1:3" x14ac:dyDescent="0.15">
      <c r="A7741">
        <v>776.7834752</v>
      </c>
      <c r="B7741">
        <v>776.77868652343795</v>
      </c>
      <c r="C7741" s="7">
        <f t="shared" si="120"/>
        <v>-4.7886765620432925</v>
      </c>
    </row>
    <row r="7742" spans="1:3" x14ac:dyDescent="0.15">
      <c r="A7742">
        <v>776.88346751999995</v>
      </c>
      <c r="B7742">
        <v>776.87945556640602</v>
      </c>
      <c r="C7742" s="7">
        <f t="shared" si="120"/>
        <v>-4.011953593931139</v>
      </c>
    </row>
    <row r="7743" spans="1:3" x14ac:dyDescent="0.15">
      <c r="A7743">
        <v>776.98346112000002</v>
      </c>
      <c r="B7743">
        <v>776.97937011718795</v>
      </c>
      <c r="C7743" s="7">
        <f t="shared" si="120"/>
        <v>-4.0910028120606512</v>
      </c>
    </row>
    <row r="7744" spans="1:3" x14ac:dyDescent="0.15">
      <c r="A7744">
        <v>777.08347263999997</v>
      </c>
      <c r="B7744">
        <v>777.0791015625</v>
      </c>
      <c r="C7744" s="7">
        <f t="shared" si="120"/>
        <v>-4.3710774999681234</v>
      </c>
    </row>
    <row r="7745" spans="1:3" x14ac:dyDescent="0.15">
      <c r="A7745">
        <v>777.18346880000001</v>
      </c>
      <c r="B7745">
        <v>777.17919921875</v>
      </c>
      <c r="C7745" s="7">
        <f t="shared" si="120"/>
        <v>-4.2695812500141983</v>
      </c>
    </row>
    <row r="7746" spans="1:3" x14ac:dyDescent="0.15">
      <c r="A7746">
        <v>777.28346624000005</v>
      </c>
      <c r="B7746">
        <v>777.279052734375</v>
      </c>
      <c r="C7746" s="7">
        <f t="shared" si="120"/>
        <v>-4.413505625052494</v>
      </c>
    </row>
    <row r="7747" spans="1:3" x14ac:dyDescent="0.15">
      <c r="A7747">
        <v>777.38347392000003</v>
      </c>
      <c r="B7747">
        <v>777.37939453125</v>
      </c>
      <c r="C7747" s="7">
        <f t="shared" ref="C7747:C7810" si="121">1000*(B7747-A7747)</f>
        <v>-4.0793887500285564</v>
      </c>
    </row>
    <row r="7748" spans="1:3" x14ac:dyDescent="0.15">
      <c r="A7748">
        <v>777.48346368</v>
      </c>
      <c r="B7748">
        <v>777.47943115234398</v>
      </c>
      <c r="C7748" s="7">
        <f t="shared" si="121"/>
        <v>-4.0325276560224665</v>
      </c>
    </row>
    <row r="7749" spans="1:3" x14ac:dyDescent="0.15">
      <c r="A7749">
        <v>777.58347007999998</v>
      </c>
      <c r="B7749">
        <v>777.57940673828102</v>
      </c>
      <c r="C7749" s="7">
        <f t="shared" si="121"/>
        <v>-4.0633417189610554</v>
      </c>
    </row>
    <row r="7750" spans="1:3" x14ac:dyDescent="0.15">
      <c r="A7750">
        <v>777.68348544000003</v>
      </c>
      <c r="B7750">
        <v>777.679443359375</v>
      </c>
      <c r="C7750" s="7">
        <f t="shared" si="121"/>
        <v>-4.042080625026756</v>
      </c>
    </row>
    <row r="7751" spans="1:3" x14ac:dyDescent="0.15">
      <c r="A7751">
        <v>777.78347903999997</v>
      </c>
      <c r="B7751">
        <v>777.77935791015602</v>
      </c>
      <c r="C7751" s="7">
        <f t="shared" si="121"/>
        <v>-4.121129843952076</v>
      </c>
    </row>
    <row r="7752" spans="1:3" x14ac:dyDescent="0.15">
      <c r="A7752">
        <v>777.88347008000005</v>
      </c>
      <c r="B7752">
        <v>777.87939453125</v>
      </c>
      <c r="C7752" s="7">
        <f t="shared" si="121"/>
        <v>-4.0755487500518939</v>
      </c>
    </row>
    <row r="7753" spans="1:3" x14ac:dyDescent="0.15">
      <c r="A7753">
        <v>777.98346368</v>
      </c>
      <c r="B7753">
        <v>777.97930908203102</v>
      </c>
      <c r="C7753" s="7">
        <f t="shared" si="121"/>
        <v>-4.1545979689772139</v>
      </c>
    </row>
    <row r="7754" spans="1:3" x14ac:dyDescent="0.15">
      <c r="A7754">
        <v>778.08347776000005</v>
      </c>
      <c r="B7754">
        <v>778.07946777343795</v>
      </c>
      <c r="C7754" s="7">
        <f t="shared" si="121"/>
        <v>-4.0099865620959463</v>
      </c>
    </row>
    <row r="7755" spans="1:3" x14ac:dyDescent="0.15">
      <c r="A7755">
        <v>778.18347391999998</v>
      </c>
      <c r="B7755">
        <v>778.17938232421898</v>
      </c>
      <c r="C7755" s="7">
        <f t="shared" si="121"/>
        <v>-4.091595781005708</v>
      </c>
    </row>
    <row r="7756" spans="1:3" x14ac:dyDescent="0.15">
      <c r="A7756">
        <v>778.28346752000004</v>
      </c>
      <c r="B7756">
        <v>778.27941894531295</v>
      </c>
      <c r="C7756" s="7">
        <f t="shared" si="121"/>
        <v>-4.0485746870899675</v>
      </c>
    </row>
    <row r="7757" spans="1:3" x14ac:dyDescent="0.15">
      <c r="A7757">
        <v>778.38346751999995</v>
      </c>
      <c r="B7757">
        <v>778.379150390625</v>
      </c>
      <c r="C7757" s="7">
        <f t="shared" si="121"/>
        <v>-4.3171293749537654</v>
      </c>
    </row>
    <row r="7758" spans="1:3" x14ac:dyDescent="0.15">
      <c r="A7758">
        <v>778.48345087999996</v>
      </c>
      <c r="B7758">
        <v>778.47943115234398</v>
      </c>
      <c r="C7758" s="7">
        <f t="shared" si="121"/>
        <v>-4.0197276559865713</v>
      </c>
    </row>
    <row r="7759" spans="1:3" x14ac:dyDescent="0.15">
      <c r="A7759">
        <v>778.58346879999999</v>
      </c>
      <c r="B7759">
        <v>778.579345703125</v>
      </c>
      <c r="C7759" s="7">
        <f t="shared" si="121"/>
        <v>-4.1230968749914609</v>
      </c>
    </row>
    <row r="7760" spans="1:3" x14ac:dyDescent="0.15">
      <c r="A7760">
        <v>778.68346880000001</v>
      </c>
      <c r="B7760">
        <v>778.67938232421898</v>
      </c>
      <c r="C7760" s="7">
        <f t="shared" si="121"/>
        <v>-4.0864757810368246</v>
      </c>
    </row>
    <row r="7761" spans="1:3" x14ac:dyDescent="0.15">
      <c r="A7761">
        <v>778.78346367999995</v>
      </c>
      <c r="B7761">
        <v>778.77941894531295</v>
      </c>
      <c r="C7761" s="7">
        <f t="shared" si="121"/>
        <v>-4.0447346869996181</v>
      </c>
    </row>
    <row r="7762" spans="1:3" x14ac:dyDescent="0.15">
      <c r="A7762">
        <v>778.88346623999996</v>
      </c>
      <c r="B7762">
        <v>778.87933349609398</v>
      </c>
      <c r="C7762" s="7">
        <f t="shared" si="121"/>
        <v>-4.1327439059841709</v>
      </c>
    </row>
    <row r="7763" spans="1:3" x14ac:dyDescent="0.15">
      <c r="A7763">
        <v>778.98345984000002</v>
      </c>
      <c r="B7763">
        <v>778.97937011718795</v>
      </c>
      <c r="C7763" s="7">
        <f t="shared" si="121"/>
        <v>-4.0897228120684304</v>
      </c>
    </row>
    <row r="7764" spans="1:3" x14ac:dyDescent="0.15">
      <c r="A7764">
        <v>779.08346752</v>
      </c>
      <c r="B7764">
        <v>779.07940673828102</v>
      </c>
      <c r="C7764" s="7">
        <f t="shared" si="121"/>
        <v>-4.0607817189766138</v>
      </c>
    </row>
    <row r="7765" spans="1:3" x14ac:dyDescent="0.15">
      <c r="A7765">
        <v>779.18346111999995</v>
      </c>
      <c r="B7765">
        <v>779.17938232421898</v>
      </c>
      <c r="C7765" s="7">
        <f t="shared" si="121"/>
        <v>-4.0787957809698128</v>
      </c>
    </row>
    <row r="7766" spans="1:3" x14ac:dyDescent="0.15">
      <c r="A7766">
        <v>779.28346367999995</v>
      </c>
      <c r="B7766">
        <v>779.27941894531295</v>
      </c>
      <c r="C7766" s="7">
        <f t="shared" si="121"/>
        <v>-4.0447346869996181</v>
      </c>
    </row>
    <row r="7767" spans="1:3" x14ac:dyDescent="0.15">
      <c r="A7767">
        <v>779.38347136000004</v>
      </c>
      <c r="B7767">
        <v>779.37945556640602</v>
      </c>
      <c r="C7767" s="7">
        <f t="shared" si="121"/>
        <v>-4.0157935940214884</v>
      </c>
    </row>
    <row r="7768" spans="1:3" x14ac:dyDescent="0.15">
      <c r="A7768">
        <v>779.48346112000002</v>
      </c>
      <c r="B7768">
        <v>779.47937011718795</v>
      </c>
      <c r="C7768" s="7">
        <f t="shared" si="121"/>
        <v>-4.0910028120606512</v>
      </c>
    </row>
    <row r="7769" spans="1:3" x14ac:dyDescent="0.15">
      <c r="A7769">
        <v>779.58345727999995</v>
      </c>
      <c r="B7769">
        <v>779.57922363281295</v>
      </c>
      <c r="C7769" s="7">
        <f t="shared" si="121"/>
        <v>-4.2336471869930392</v>
      </c>
    </row>
    <row r="7770" spans="1:3" x14ac:dyDescent="0.15">
      <c r="A7770">
        <v>779.68346240000005</v>
      </c>
      <c r="B7770">
        <v>779.67913818359398</v>
      </c>
      <c r="C7770" s="7">
        <f t="shared" si="121"/>
        <v>-4.3242164060757204</v>
      </c>
    </row>
    <row r="7771" spans="1:3" x14ac:dyDescent="0.15">
      <c r="A7771">
        <v>779.78345727999999</v>
      </c>
      <c r="B7771">
        <v>779.77935791015602</v>
      </c>
      <c r="C7771" s="7">
        <f t="shared" si="121"/>
        <v>-4.099369843970635</v>
      </c>
    </row>
    <row r="7772" spans="1:3" x14ac:dyDescent="0.15">
      <c r="A7772">
        <v>779.88345344000004</v>
      </c>
      <c r="B7772">
        <v>779.87921142578102</v>
      </c>
      <c r="C7772" s="7">
        <f t="shared" si="121"/>
        <v>-4.2420142190167098</v>
      </c>
    </row>
    <row r="7773" spans="1:3" x14ac:dyDescent="0.15">
      <c r="A7773">
        <v>779.98346623999998</v>
      </c>
      <c r="B7773">
        <v>779.97869873046898</v>
      </c>
      <c r="C7773" s="7">
        <f t="shared" si="121"/>
        <v>-4.7675095310069082</v>
      </c>
    </row>
    <row r="7774" spans="1:3" x14ac:dyDescent="0.15">
      <c r="A7774">
        <v>780.08346624000001</v>
      </c>
      <c r="B7774">
        <v>780.07946777343795</v>
      </c>
      <c r="C7774" s="7">
        <f t="shared" si="121"/>
        <v>-3.9984665620522719</v>
      </c>
    </row>
    <row r="7775" spans="1:3" x14ac:dyDescent="0.15">
      <c r="A7775">
        <v>780.18345727999997</v>
      </c>
      <c r="B7775">
        <v>780.17932128906295</v>
      </c>
      <c r="C7775" s="7">
        <f t="shared" si="121"/>
        <v>-4.1359909370157766</v>
      </c>
    </row>
    <row r="7776" spans="1:3" x14ac:dyDescent="0.15">
      <c r="A7776">
        <v>780.28346880000004</v>
      </c>
      <c r="B7776">
        <v>780.27935791015602</v>
      </c>
      <c r="C7776" s="7">
        <f t="shared" si="121"/>
        <v>-4.1108898440143093</v>
      </c>
    </row>
    <row r="7777" spans="1:3" x14ac:dyDescent="0.15">
      <c r="A7777">
        <v>780.38346751999995</v>
      </c>
      <c r="B7777">
        <v>780.37939453125</v>
      </c>
      <c r="C7777" s="7">
        <f t="shared" si="121"/>
        <v>-4.0729887499537654</v>
      </c>
    </row>
    <row r="7778" spans="1:3" x14ac:dyDescent="0.15">
      <c r="A7778">
        <v>780.48345728000004</v>
      </c>
      <c r="B7778">
        <v>780.47930908203102</v>
      </c>
      <c r="C7778" s="7">
        <f t="shared" si="121"/>
        <v>-4.1481979690161097</v>
      </c>
    </row>
    <row r="7779" spans="1:3" x14ac:dyDescent="0.15">
      <c r="A7779">
        <v>780.58346624000001</v>
      </c>
      <c r="B7779">
        <v>780.579345703125</v>
      </c>
      <c r="C7779" s="7">
        <f t="shared" si="121"/>
        <v>-4.1205368750070193</v>
      </c>
    </row>
    <row r="7780" spans="1:3" x14ac:dyDescent="0.15">
      <c r="A7780">
        <v>780.68345727999997</v>
      </c>
      <c r="B7780">
        <v>780.67932128906295</v>
      </c>
      <c r="C7780" s="7">
        <f t="shared" si="121"/>
        <v>-4.1359909370157766</v>
      </c>
    </row>
    <row r="7781" spans="1:3" x14ac:dyDescent="0.15">
      <c r="A7781">
        <v>780.78344704000006</v>
      </c>
      <c r="B7781">
        <v>780.77935791015602</v>
      </c>
      <c r="C7781" s="7">
        <f t="shared" si="121"/>
        <v>-4.0891298440328683</v>
      </c>
    </row>
    <row r="7782" spans="1:3" x14ac:dyDescent="0.15">
      <c r="A7782">
        <v>780.88345344000004</v>
      </c>
      <c r="B7782">
        <v>780.879150390625</v>
      </c>
      <c r="C7782" s="7">
        <f t="shared" si="121"/>
        <v>-4.3030493750393362</v>
      </c>
    </row>
    <row r="7783" spans="1:3" x14ac:dyDescent="0.15">
      <c r="A7783">
        <v>780.98345728000004</v>
      </c>
      <c r="B7783">
        <v>780.97961425781295</v>
      </c>
      <c r="C7783" s="7">
        <f t="shared" si="121"/>
        <v>-3.8430221870839887</v>
      </c>
    </row>
    <row r="7784" spans="1:3" x14ac:dyDescent="0.15">
      <c r="A7784">
        <v>781.08345599999996</v>
      </c>
      <c r="B7784">
        <v>781.07946777343795</v>
      </c>
      <c r="C7784" s="7">
        <f t="shared" si="121"/>
        <v>-3.9882265620008184</v>
      </c>
    </row>
    <row r="7785" spans="1:3" x14ac:dyDescent="0.15">
      <c r="A7785">
        <v>781.18346752000002</v>
      </c>
      <c r="B7785">
        <v>781.17926025390602</v>
      </c>
      <c r="C7785" s="7">
        <f t="shared" si="121"/>
        <v>-4.2072660939993511</v>
      </c>
    </row>
    <row r="7786" spans="1:3" x14ac:dyDescent="0.15">
      <c r="A7786">
        <v>781.28346624000005</v>
      </c>
      <c r="B7786">
        <v>781.27941894531295</v>
      </c>
      <c r="C7786" s="7">
        <f t="shared" si="121"/>
        <v>-4.0472946870977466</v>
      </c>
    </row>
    <row r="7787" spans="1:3" x14ac:dyDescent="0.15">
      <c r="A7787">
        <v>781.38345344000004</v>
      </c>
      <c r="B7787">
        <v>781.37933349609398</v>
      </c>
      <c r="C7787" s="7">
        <f t="shared" si="121"/>
        <v>-4.1199439060619625</v>
      </c>
    </row>
    <row r="7788" spans="1:3" x14ac:dyDescent="0.15">
      <c r="A7788">
        <v>781.48344959999997</v>
      </c>
      <c r="B7788">
        <v>781.47930908203102</v>
      </c>
      <c r="C7788" s="7">
        <f t="shared" si="121"/>
        <v>-4.1405179689490978</v>
      </c>
    </row>
    <row r="7789" spans="1:3" x14ac:dyDescent="0.15">
      <c r="A7789">
        <v>781.58345984000005</v>
      </c>
      <c r="B7789">
        <v>781.579345703125</v>
      </c>
      <c r="C7789" s="7">
        <f t="shared" si="121"/>
        <v>-4.1141368750459151</v>
      </c>
    </row>
    <row r="7790" spans="1:3" x14ac:dyDescent="0.15">
      <c r="A7790">
        <v>781.68344960000002</v>
      </c>
      <c r="B7790">
        <v>781.67913818359398</v>
      </c>
      <c r="C7790" s="7">
        <f t="shared" si="121"/>
        <v>-4.3114164060398252</v>
      </c>
    </row>
    <row r="7791" spans="1:3" x14ac:dyDescent="0.15">
      <c r="A7791">
        <v>781.78345472000001</v>
      </c>
      <c r="B7791">
        <v>781.779296875</v>
      </c>
      <c r="C7791" s="7">
        <f t="shared" si="121"/>
        <v>-4.1578450000088196</v>
      </c>
    </row>
    <row r="7792" spans="1:3" x14ac:dyDescent="0.15">
      <c r="A7792">
        <v>781.88345344000004</v>
      </c>
      <c r="B7792">
        <v>781.87933349609398</v>
      </c>
      <c r="C7792" s="7">
        <f t="shared" si="121"/>
        <v>-4.1199439060619625</v>
      </c>
    </row>
    <row r="7793" spans="1:3" x14ac:dyDescent="0.15">
      <c r="A7793">
        <v>781.98345215999996</v>
      </c>
      <c r="B7793">
        <v>781.97894287109398</v>
      </c>
      <c r="C7793" s="7">
        <f t="shared" si="121"/>
        <v>-4.5092889059787922</v>
      </c>
    </row>
    <row r="7794" spans="1:3" x14ac:dyDescent="0.15">
      <c r="A7794">
        <v>782.08345215999998</v>
      </c>
      <c r="B7794">
        <v>782.07922363281295</v>
      </c>
      <c r="C7794" s="7">
        <f t="shared" si="121"/>
        <v>-4.2285271870241559</v>
      </c>
    </row>
    <row r="7795" spans="1:3" x14ac:dyDescent="0.15">
      <c r="A7795">
        <v>782.18344960000002</v>
      </c>
      <c r="B7795">
        <v>782.17932128906295</v>
      </c>
      <c r="C7795" s="7">
        <f t="shared" si="121"/>
        <v>-4.1283109370624516</v>
      </c>
    </row>
    <row r="7796" spans="1:3" x14ac:dyDescent="0.15">
      <c r="A7796">
        <v>782.28345088000003</v>
      </c>
      <c r="B7796">
        <v>782.27935791015602</v>
      </c>
      <c r="C7796" s="7">
        <f t="shared" si="121"/>
        <v>-4.0929698440095308</v>
      </c>
    </row>
    <row r="7797" spans="1:3" x14ac:dyDescent="0.15">
      <c r="A7797">
        <v>782.38345088000005</v>
      </c>
      <c r="B7797">
        <v>782.37951660156295</v>
      </c>
      <c r="C7797" s="7">
        <f t="shared" si="121"/>
        <v>-3.9342784371001471</v>
      </c>
    </row>
    <row r="7798" spans="1:3" x14ac:dyDescent="0.15">
      <c r="A7798">
        <v>782.48344831999998</v>
      </c>
      <c r="B7798">
        <v>782.47912597656295</v>
      </c>
      <c r="C7798" s="7">
        <f t="shared" si="121"/>
        <v>-4.322343437024756</v>
      </c>
    </row>
    <row r="7799" spans="1:3" x14ac:dyDescent="0.15">
      <c r="A7799">
        <v>782.58344832</v>
      </c>
      <c r="B7799">
        <v>782.57940673828102</v>
      </c>
      <c r="C7799" s="7">
        <f t="shared" si="121"/>
        <v>-4.0415817189796144</v>
      </c>
    </row>
    <row r="7800" spans="1:3" x14ac:dyDescent="0.15">
      <c r="A7800">
        <v>782.68345599999998</v>
      </c>
      <c r="B7800">
        <v>782.679443359375</v>
      </c>
      <c r="C7800" s="7">
        <f t="shared" si="121"/>
        <v>-4.0126406249783031</v>
      </c>
    </row>
    <row r="7801" spans="1:3" x14ac:dyDescent="0.15">
      <c r="A7801">
        <v>782.78344447999996</v>
      </c>
      <c r="B7801">
        <v>782.77935791015602</v>
      </c>
      <c r="C7801" s="7">
        <f t="shared" si="121"/>
        <v>-4.0865698439347398</v>
      </c>
    </row>
    <row r="7802" spans="1:3" x14ac:dyDescent="0.15">
      <c r="A7802">
        <v>782.88344959999995</v>
      </c>
      <c r="B7802">
        <v>782.87939453125</v>
      </c>
      <c r="C7802" s="7">
        <f t="shared" si="121"/>
        <v>-4.0550687499489868</v>
      </c>
    </row>
    <row r="7803" spans="1:3" x14ac:dyDescent="0.15">
      <c r="A7803">
        <v>782.98344831999998</v>
      </c>
      <c r="B7803">
        <v>782.97943115234398</v>
      </c>
      <c r="C7803" s="7">
        <f t="shared" si="121"/>
        <v>-4.0171676560021297</v>
      </c>
    </row>
    <row r="7804" spans="1:3" x14ac:dyDescent="0.15">
      <c r="A7804">
        <v>783.08346112000004</v>
      </c>
      <c r="B7804">
        <v>783.079345703125</v>
      </c>
      <c r="C7804" s="7">
        <f t="shared" si="121"/>
        <v>-4.1154168750381359</v>
      </c>
    </row>
    <row r="7805" spans="1:3" x14ac:dyDescent="0.15">
      <c r="A7805">
        <v>783.18344576000004</v>
      </c>
      <c r="B7805">
        <v>783.17907714843795</v>
      </c>
      <c r="C7805" s="7">
        <f t="shared" si="121"/>
        <v>-4.368611562085789</v>
      </c>
    </row>
    <row r="7806" spans="1:3" x14ac:dyDescent="0.15">
      <c r="A7806">
        <v>783.28345088000003</v>
      </c>
      <c r="B7806">
        <v>783.27911376953102</v>
      </c>
      <c r="C7806" s="7">
        <f t="shared" si="121"/>
        <v>-4.3371104690095308</v>
      </c>
    </row>
    <row r="7807" spans="1:3" x14ac:dyDescent="0.15">
      <c r="A7807">
        <v>783.38345088000005</v>
      </c>
      <c r="B7807">
        <v>783.37939453125</v>
      </c>
      <c r="C7807" s="7">
        <f t="shared" si="121"/>
        <v>-4.0563487500548945</v>
      </c>
    </row>
    <row r="7808" spans="1:3" x14ac:dyDescent="0.15">
      <c r="A7808">
        <v>783.48344448</v>
      </c>
      <c r="B7808">
        <v>783.47930908203102</v>
      </c>
      <c r="C7808" s="7">
        <f t="shared" si="121"/>
        <v>-4.1353979689802145</v>
      </c>
    </row>
    <row r="7809" spans="1:3" x14ac:dyDescent="0.15">
      <c r="A7809">
        <v>783.58344832</v>
      </c>
      <c r="B7809">
        <v>783.579345703125</v>
      </c>
      <c r="C7809" s="7">
        <f t="shared" si="121"/>
        <v>-4.1026168750022407</v>
      </c>
    </row>
    <row r="7810" spans="1:3" x14ac:dyDescent="0.15">
      <c r="A7810">
        <v>783.68344960000002</v>
      </c>
      <c r="B7810">
        <v>783.67938232421898</v>
      </c>
      <c r="C7810" s="7">
        <f t="shared" si="121"/>
        <v>-4.0672757810398252</v>
      </c>
    </row>
    <row r="7811" spans="1:3" x14ac:dyDescent="0.15">
      <c r="A7811">
        <v>783.78344191999997</v>
      </c>
      <c r="B7811">
        <v>783.779296875</v>
      </c>
      <c r="C7811" s="7">
        <f t="shared" ref="C7811:C7874" si="122">1000*(B7811-A7811)</f>
        <v>-4.1450449999729244</v>
      </c>
    </row>
    <row r="7812" spans="1:3" x14ac:dyDescent="0.15">
      <c r="A7812">
        <v>783.88344064</v>
      </c>
      <c r="B7812">
        <v>783.87927246093795</v>
      </c>
      <c r="C7812" s="7">
        <f t="shared" si="122"/>
        <v>-4.1681790620486936</v>
      </c>
    </row>
    <row r="7813" spans="1:3" x14ac:dyDescent="0.15">
      <c r="A7813">
        <v>783.98344831999998</v>
      </c>
      <c r="B7813">
        <v>783.97937011718795</v>
      </c>
      <c r="C7813" s="7">
        <f t="shared" si="122"/>
        <v>-4.078202812024756</v>
      </c>
    </row>
    <row r="7814" spans="1:3" x14ac:dyDescent="0.15">
      <c r="A7814">
        <v>784.08345087999999</v>
      </c>
      <c r="B7814">
        <v>784.079345703125</v>
      </c>
      <c r="C7814" s="7">
        <f t="shared" si="122"/>
        <v>-4.1051768749866824</v>
      </c>
    </row>
    <row r="7815" spans="1:3" x14ac:dyDescent="0.15">
      <c r="A7815">
        <v>784.18344063999996</v>
      </c>
      <c r="B7815">
        <v>784.17938232421898</v>
      </c>
      <c r="C7815" s="7">
        <f t="shared" si="122"/>
        <v>-4.0583157809805925</v>
      </c>
    </row>
    <row r="7816" spans="1:3" x14ac:dyDescent="0.15">
      <c r="A7816">
        <v>784.28344704000006</v>
      </c>
      <c r="B7816">
        <v>784.27941894531295</v>
      </c>
      <c r="C7816" s="7">
        <f t="shared" si="122"/>
        <v>-4.0280946871007473</v>
      </c>
    </row>
    <row r="7817" spans="1:3" x14ac:dyDescent="0.15">
      <c r="A7817">
        <v>784.38344192</v>
      </c>
      <c r="B7817">
        <v>784.37976074218795</v>
      </c>
      <c r="C7817" s="7">
        <f t="shared" si="122"/>
        <v>-3.6811778120409144</v>
      </c>
    </row>
    <row r="7818" spans="1:3" x14ac:dyDescent="0.15">
      <c r="A7818">
        <v>784.48345343999995</v>
      </c>
      <c r="B7818">
        <v>784.47937011718795</v>
      </c>
      <c r="C7818" s="7">
        <f t="shared" si="122"/>
        <v>-4.0833228119936393</v>
      </c>
    </row>
    <row r="7819" spans="1:3" x14ac:dyDescent="0.15">
      <c r="A7819">
        <v>784.58345087999999</v>
      </c>
      <c r="B7819">
        <v>784.57940673828102</v>
      </c>
      <c r="C7819" s="7">
        <f t="shared" si="122"/>
        <v>-4.0441417189640561</v>
      </c>
    </row>
    <row r="7820" spans="1:3" x14ac:dyDescent="0.15">
      <c r="A7820">
        <v>784.68344320000006</v>
      </c>
      <c r="B7820">
        <v>784.67932128906295</v>
      </c>
      <c r="C7820" s="7">
        <f t="shared" si="122"/>
        <v>-4.1219109371013474</v>
      </c>
    </row>
    <row r="7821" spans="1:3" x14ac:dyDescent="0.15">
      <c r="A7821">
        <v>784.78343808</v>
      </c>
      <c r="B7821">
        <v>784.77935791015602</v>
      </c>
      <c r="C7821" s="7">
        <f t="shared" si="122"/>
        <v>-4.0801698439736356</v>
      </c>
    </row>
    <row r="7822" spans="1:3" x14ac:dyDescent="0.15">
      <c r="A7822">
        <v>784.88344064</v>
      </c>
      <c r="B7822">
        <v>784.87933349609398</v>
      </c>
      <c r="C7822" s="7">
        <f t="shared" si="122"/>
        <v>-4.1071439060260673</v>
      </c>
    </row>
    <row r="7823" spans="1:3" x14ac:dyDescent="0.15">
      <c r="A7823">
        <v>784.98344064000003</v>
      </c>
      <c r="B7823">
        <v>784.97937011718795</v>
      </c>
      <c r="C7823" s="7">
        <f t="shared" si="122"/>
        <v>-4.070522812071431</v>
      </c>
    </row>
    <row r="7824" spans="1:3" x14ac:dyDescent="0.15">
      <c r="A7824">
        <v>785.08344832</v>
      </c>
      <c r="B7824">
        <v>785.07928466796898</v>
      </c>
      <c r="C7824" s="7">
        <f t="shared" si="122"/>
        <v>-4.163652031024867</v>
      </c>
    </row>
    <row r="7825" spans="1:3" x14ac:dyDescent="0.15">
      <c r="A7825">
        <v>785.18343935999997</v>
      </c>
      <c r="B7825">
        <v>785.17932128906295</v>
      </c>
      <c r="C7825" s="7">
        <f t="shared" si="122"/>
        <v>-4.118070937010998</v>
      </c>
    </row>
    <row r="7826" spans="1:3" x14ac:dyDescent="0.15">
      <c r="A7826">
        <v>785.28344063999998</v>
      </c>
      <c r="B7826">
        <v>785.27923583984398</v>
      </c>
      <c r="C7826" s="7">
        <f t="shared" si="122"/>
        <v>-4.2048001560033299</v>
      </c>
    </row>
    <row r="7827" spans="1:3" x14ac:dyDescent="0.15">
      <c r="A7827">
        <v>785.38344064</v>
      </c>
      <c r="B7827">
        <v>785.37927246093795</v>
      </c>
      <c r="C7827" s="7">
        <f t="shared" si="122"/>
        <v>-4.1681790620486936</v>
      </c>
    </row>
    <row r="7828" spans="1:3" x14ac:dyDescent="0.15">
      <c r="A7828">
        <v>785.48342783999999</v>
      </c>
      <c r="B7828">
        <v>785.47930908203102</v>
      </c>
      <c r="C7828" s="7">
        <f t="shared" si="122"/>
        <v>-4.1187579689676568</v>
      </c>
    </row>
    <row r="7829" spans="1:3" x14ac:dyDescent="0.15">
      <c r="A7829">
        <v>785.58343551999997</v>
      </c>
      <c r="B7829">
        <v>785.57897949218795</v>
      </c>
      <c r="C7829" s="7">
        <f t="shared" si="122"/>
        <v>-4.4560278120115981</v>
      </c>
    </row>
    <row r="7830" spans="1:3" x14ac:dyDescent="0.15">
      <c r="A7830">
        <v>785.68343424</v>
      </c>
      <c r="B7830">
        <v>785.67907714843795</v>
      </c>
      <c r="C7830" s="7">
        <f t="shared" si="122"/>
        <v>-4.3570915620421147</v>
      </c>
    </row>
    <row r="7831" spans="1:3" x14ac:dyDescent="0.15">
      <c r="A7831">
        <v>785.78344063999998</v>
      </c>
      <c r="B7831">
        <v>785.77911376953102</v>
      </c>
      <c r="C7831" s="7">
        <f t="shared" si="122"/>
        <v>-4.3268704689580773</v>
      </c>
    </row>
    <row r="7832" spans="1:3" x14ac:dyDescent="0.15">
      <c r="A7832">
        <v>785.88344831999996</v>
      </c>
      <c r="B7832">
        <v>785.87939453125</v>
      </c>
      <c r="C7832" s="7">
        <f t="shared" si="122"/>
        <v>-4.053788749956766</v>
      </c>
    </row>
    <row r="7833" spans="1:3" x14ac:dyDescent="0.15">
      <c r="A7833">
        <v>785.98343936000003</v>
      </c>
      <c r="B7833">
        <v>785.97930908203102</v>
      </c>
      <c r="C7833" s="7">
        <f t="shared" si="122"/>
        <v>-4.1302779690113312</v>
      </c>
    </row>
    <row r="7834" spans="1:3" x14ac:dyDescent="0.15">
      <c r="A7834">
        <v>786.08342912000001</v>
      </c>
      <c r="B7834">
        <v>786.07916259765602</v>
      </c>
      <c r="C7834" s="7">
        <f t="shared" si="122"/>
        <v>-4.266522343982615</v>
      </c>
    </row>
    <row r="7835" spans="1:3" x14ac:dyDescent="0.15">
      <c r="A7835">
        <v>786.18343807999997</v>
      </c>
      <c r="B7835">
        <v>786.17938232421898</v>
      </c>
      <c r="C7835" s="7">
        <f t="shared" si="122"/>
        <v>-4.0557557809961509</v>
      </c>
    </row>
    <row r="7836" spans="1:3" x14ac:dyDescent="0.15">
      <c r="A7836">
        <v>786.2834368</v>
      </c>
      <c r="B7836">
        <v>786.279296875</v>
      </c>
      <c r="C7836" s="7">
        <f t="shared" si="122"/>
        <v>-4.1399250000040411</v>
      </c>
    </row>
    <row r="7837" spans="1:3" x14ac:dyDescent="0.15">
      <c r="A7837">
        <v>786.38343167999994</v>
      </c>
      <c r="B7837">
        <v>786.37933349609398</v>
      </c>
      <c r="C7837" s="7">
        <f t="shared" si="122"/>
        <v>-4.0981839059668346</v>
      </c>
    </row>
    <row r="7838" spans="1:3" x14ac:dyDescent="0.15">
      <c r="A7838">
        <v>786.48343423999995</v>
      </c>
      <c r="B7838">
        <v>786.47930908203102</v>
      </c>
      <c r="C7838" s="7">
        <f t="shared" si="122"/>
        <v>-4.125157968928761</v>
      </c>
    </row>
    <row r="7839" spans="1:3" x14ac:dyDescent="0.15">
      <c r="A7839">
        <v>786.58343551999997</v>
      </c>
      <c r="B7839">
        <v>786.579345703125</v>
      </c>
      <c r="C7839" s="7">
        <f t="shared" si="122"/>
        <v>-4.0898168749663455</v>
      </c>
    </row>
    <row r="7840" spans="1:3" x14ac:dyDescent="0.15">
      <c r="A7840">
        <v>786.68343679999998</v>
      </c>
      <c r="B7840">
        <v>786.67907714843795</v>
      </c>
      <c r="C7840" s="7">
        <f t="shared" si="122"/>
        <v>-4.3596515620265563</v>
      </c>
    </row>
    <row r="7841" spans="1:3" x14ac:dyDescent="0.15">
      <c r="A7841">
        <v>786.78343552000001</v>
      </c>
      <c r="B7841">
        <v>786.77899169921898</v>
      </c>
      <c r="C7841" s="7">
        <f t="shared" si="122"/>
        <v>-4.4438207810344466</v>
      </c>
    </row>
    <row r="7842" spans="1:3" x14ac:dyDescent="0.15">
      <c r="A7842">
        <v>786.88344831999996</v>
      </c>
      <c r="B7842">
        <v>786.87902832031295</v>
      </c>
      <c r="C7842" s="7">
        <f t="shared" si="122"/>
        <v>-4.4199996870020186</v>
      </c>
    </row>
    <row r="7843" spans="1:3" x14ac:dyDescent="0.15">
      <c r="A7843">
        <v>786.98343423999995</v>
      </c>
      <c r="B7843">
        <v>786.97918701171898</v>
      </c>
      <c r="C7843" s="7">
        <f t="shared" si="122"/>
        <v>-4.2472282809740136</v>
      </c>
    </row>
    <row r="7844" spans="1:3" x14ac:dyDescent="0.15">
      <c r="A7844">
        <v>787.08343936000006</v>
      </c>
      <c r="B7844">
        <v>787.07867431640602</v>
      </c>
      <c r="C7844" s="7">
        <f t="shared" si="122"/>
        <v>-4.7650435940340685</v>
      </c>
    </row>
    <row r="7845" spans="1:3" x14ac:dyDescent="0.15">
      <c r="A7845">
        <v>787.18342656000004</v>
      </c>
      <c r="B7845">
        <v>787.17932128906295</v>
      </c>
      <c r="C7845" s="7">
        <f t="shared" si="122"/>
        <v>-4.1052709370887897</v>
      </c>
    </row>
    <row r="7846" spans="1:3" x14ac:dyDescent="0.15">
      <c r="A7846">
        <v>787.28343424000002</v>
      </c>
      <c r="B7846">
        <v>787.279296875</v>
      </c>
      <c r="C7846" s="7">
        <f t="shared" si="122"/>
        <v>-4.1373650000195994</v>
      </c>
    </row>
    <row r="7847" spans="1:3" x14ac:dyDescent="0.15">
      <c r="A7847">
        <v>787.38343167999994</v>
      </c>
      <c r="B7847">
        <v>787.37933349609398</v>
      </c>
      <c r="C7847" s="7">
        <f t="shared" si="122"/>
        <v>-4.0981839059668346</v>
      </c>
    </row>
    <row r="7848" spans="1:3" x14ac:dyDescent="0.15">
      <c r="A7848">
        <v>787.48343551999994</v>
      </c>
      <c r="B7848">
        <v>787.47937011718795</v>
      </c>
      <c r="C7848" s="7">
        <f t="shared" si="122"/>
        <v>-4.0654028119888608</v>
      </c>
    </row>
    <row r="7849" spans="1:3" x14ac:dyDescent="0.15">
      <c r="A7849">
        <v>787.58342656000002</v>
      </c>
      <c r="B7849">
        <v>787.57940673828102</v>
      </c>
      <c r="C7849" s="7">
        <f t="shared" si="122"/>
        <v>-4.0198217189981733</v>
      </c>
    </row>
    <row r="7850" spans="1:3" x14ac:dyDescent="0.15">
      <c r="A7850">
        <v>787.68343296</v>
      </c>
      <c r="B7850">
        <v>787.67919921875</v>
      </c>
      <c r="C7850" s="7">
        <f t="shared" si="122"/>
        <v>-4.2337412500046412</v>
      </c>
    </row>
    <row r="7851" spans="1:3" x14ac:dyDescent="0.15">
      <c r="A7851">
        <v>787.78343168000004</v>
      </c>
      <c r="B7851">
        <v>787.77917480468795</v>
      </c>
      <c r="C7851" s="7">
        <f t="shared" si="122"/>
        <v>-4.2568753120804104</v>
      </c>
    </row>
    <row r="7852" spans="1:3" x14ac:dyDescent="0.15">
      <c r="A7852">
        <v>787.88340352</v>
      </c>
      <c r="B7852">
        <v>787.87921142578102</v>
      </c>
      <c r="C7852" s="7">
        <f t="shared" si="122"/>
        <v>-4.1920942189790367</v>
      </c>
    </row>
    <row r="7853" spans="1:3" x14ac:dyDescent="0.15">
      <c r="A7853">
        <v>787.98343423999995</v>
      </c>
      <c r="B7853">
        <v>787.97912597656295</v>
      </c>
      <c r="C7853" s="7">
        <f t="shared" si="122"/>
        <v>-4.3082634369966399</v>
      </c>
    </row>
    <row r="7854" spans="1:3" x14ac:dyDescent="0.15">
      <c r="A7854">
        <v>788.0834304</v>
      </c>
      <c r="B7854">
        <v>788.07928466796898</v>
      </c>
      <c r="C7854" s="7">
        <f t="shared" si="122"/>
        <v>-4.1457320310200885</v>
      </c>
    </row>
    <row r="7855" spans="1:3" x14ac:dyDescent="0.15">
      <c r="A7855">
        <v>788.18343935999997</v>
      </c>
      <c r="B7855">
        <v>788.17932128906295</v>
      </c>
      <c r="C7855" s="7">
        <f t="shared" si="122"/>
        <v>-4.118070937010998</v>
      </c>
    </row>
    <row r="7856" spans="1:3" x14ac:dyDescent="0.15">
      <c r="A7856">
        <v>788.28342783999994</v>
      </c>
      <c r="B7856">
        <v>788.27935791015602</v>
      </c>
      <c r="C7856" s="7">
        <f t="shared" si="122"/>
        <v>-4.069929843922182</v>
      </c>
    </row>
    <row r="7857" spans="1:3" x14ac:dyDescent="0.15">
      <c r="A7857">
        <v>788.38342911999996</v>
      </c>
      <c r="B7857">
        <v>788.37927246093795</v>
      </c>
      <c r="C7857" s="7">
        <f t="shared" si="122"/>
        <v>-4.1566590620050192</v>
      </c>
    </row>
    <row r="7858" spans="1:3" x14ac:dyDescent="0.15">
      <c r="A7858">
        <v>788.48344192000002</v>
      </c>
      <c r="B7858">
        <v>788.47930908203102</v>
      </c>
      <c r="C7858" s="7">
        <f t="shared" si="122"/>
        <v>-4.1328379689957728</v>
      </c>
    </row>
    <row r="7859" spans="1:3" x14ac:dyDescent="0.15">
      <c r="A7859">
        <v>788.5834304</v>
      </c>
      <c r="B7859">
        <v>788.57922363281295</v>
      </c>
      <c r="C7859" s="7">
        <f t="shared" si="122"/>
        <v>-4.2067671870427148</v>
      </c>
    </row>
    <row r="7860" spans="1:3" x14ac:dyDescent="0.15">
      <c r="A7860">
        <v>788.68342399999995</v>
      </c>
      <c r="B7860">
        <v>788.67932128906295</v>
      </c>
      <c r="C7860" s="7">
        <f t="shared" si="122"/>
        <v>-4.1027109369906611</v>
      </c>
    </row>
    <row r="7861" spans="1:3" x14ac:dyDescent="0.15">
      <c r="A7861">
        <v>788.78342912000005</v>
      </c>
      <c r="B7861">
        <v>788.77911376953102</v>
      </c>
      <c r="C7861" s="7">
        <f t="shared" si="122"/>
        <v>-4.3153504690280897</v>
      </c>
    </row>
    <row r="7862" spans="1:3" x14ac:dyDescent="0.15">
      <c r="A7862">
        <v>788.88343424000004</v>
      </c>
      <c r="B7862">
        <v>788.87939453125</v>
      </c>
      <c r="C7862" s="7">
        <f t="shared" si="122"/>
        <v>-4.0397087500423368</v>
      </c>
    </row>
    <row r="7863" spans="1:3" x14ac:dyDescent="0.15">
      <c r="A7863">
        <v>788.98342528000001</v>
      </c>
      <c r="B7863">
        <v>788.97906494140602</v>
      </c>
      <c r="C7863" s="7">
        <f t="shared" si="122"/>
        <v>-4.3603385939832151</v>
      </c>
    </row>
    <row r="7864" spans="1:3" x14ac:dyDescent="0.15">
      <c r="A7864">
        <v>789.08342528000003</v>
      </c>
      <c r="B7864">
        <v>789.07891845703102</v>
      </c>
      <c r="C7864" s="7">
        <f t="shared" si="122"/>
        <v>-4.5068229690059525</v>
      </c>
    </row>
    <row r="7865" spans="1:3" x14ac:dyDescent="0.15">
      <c r="A7865">
        <v>789.18343168000001</v>
      </c>
      <c r="B7865">
        <v>789.17938232421898</v>
      </c>
      <c r="C7865" s="7">
        <f t="shared" si="122"/>
        <v>-4.0493557810350467</v>
      </c>
    </row>
    <row r="7866" spans="1:3" x14ac:dyDescent="0.15">
      <c r="A7866">
        <v>789.28343168000004</v>
      </c>
      <c r="B7866">
        <v>789.279296875</v>
      </c>
      <c r="C7866" s="7">
        <f t="shared" si="122"/>
        <v>-4.1348050000351577</v>
      </c>
    </row>
    <row r="7867" spans="1:3" x14ac:dyDescent="0.15">
      <c r="A7867">
        <v>789.38341760000003</v>
      </c>
      <c r="B7867">
        <v>789.37933349609398</v>
      </c>
      <c r="C7867" s="7">
        <f t="shared" si="122"/>
        <v>-4.0841039060524054</v>
      </c>
    </row>
    <row r="7868" spans="1:3" x14ac:dyDescent="0.15">
      <c r="A7868">
        <v>789.48342144000003</v>
      </c>
      <c r="B7868">
        <v>789.47930908203102</v>
      </c>
      <c r="C7868" s="7">
        <f t="shared" si="122"/>
        <v>-4.1123579690065526</v>
      </c>
    </row>
    <row r="7869" spans="1:3" x14ac:dyDescent="0.15">
      <c r="A7869">
        <v>789.5834304</v>
      </c>
      <c r="B7869">
        <v>789.579345703125</v>
      </c>
      <c r="C7869" s="7">
        <f t="shared" si="122"/>
        <v>-4.0846968749974621</v>
      </c>
    </row>
    <row r="7870" spans="1:3" x14ac:dyDescent="0.15">
      <c r="A7870">
        <v>789.68342271999995</v>
      </c>
      <c r="B7870">
        <v>789.67938232421898</v>
      </c>
      <c r="C7870" s="7">
        <f t="shared" si="122"/>
        <v>-4.040395780975814</v>
      </c>
    </row>
    <row r="7871" spans="1:3" x14ac:dyDescent="0.15">
      <c r="A7871">
        <v>789.78343040000004</v>
      </c>
      <c r="B7871">
        <v>789.77917480468795</v>
      </c>
      <c r="C7871" s="7">
        <f t="shared" si="122"/>
        <v>-4.2555953120881895</v>
      </c>
    </row>
    <row r="7872" spans="1:3" x14ac:dyDescent="0.15">
      <c r="A7872">
        <v>789.88342016000001</v>
      </c>
      <c r="B7872">
        <v>789.87933349609398</v>
      </c>
      <c r="C7872" s="7">
        <f t="shared" si="122"/>
        <v>-4.086663906036847</v>
      </c>
    </row>
    <row r="7873" spans="1:3" x14ac:dyDescent="0.15">
      <c r="A7873">
        <v>789.98342144000003</v>
      </c>
      <c r="B7873">
        <v>789.97937011718795</v>
      </c>
      <c r="C7873" s="7">
        <f t="shared" si="122"/>
        <v>-4.0513228120744316</v>
      </c>
    </row>
    <row r="7874" spans="1:3" x14ac:dyDescent="0.15">
      <c r="A7874">
        <v>790.08341631999997</v>
      </c>
      <c r="B7874">
        <v>790.0791015625</v>
      </c>
      <c r="C7874" s="7">
        <f t="shared" si="122"/>
        <v>-4.3147574999693461</v>
      </c>
    </row>
    <row r="7875" spans="1:3" x14ac:dyDescent="0.15">
      <c r="A7875">
        <v>790.18341120000002</v>
      </c>
      <c r="B7875">
        <v>790.17926025390602</v>
      </c>
      <c r="C7875" s="7">
        <f t="shared" ref="C7875:C7938" si="123">1000*(B7875-A7875)</f>
        <v>-4.1509460940005738</v>
      </c>
    </row>
    <row r="7876" spans="1:3" x14ac:dyDescent="0.15">
      <c r="A7876">
        <v>790.28342655999995</v>
      </c>
      <c r="B7876">
        <v>790.27935791015602</v>
      </c>
      <c r="C7876" s="7">
        <f t="shared" si="123"/>
        <v>-4.0686498439299612</v>
      </c>
    </row>
    <row r="7877" spans="1:3" x14ac:dyDescent="0.15">
      <c r="A7877">
        <v>790.38342272</v>
      </c>
      <c r="B7877">
        <v>790.37933349609398</v>
      </c>
      <c r="C7877" s="7">
        <f t="shared" si="123"/>
        <v>-4.0892239060212887</v>
      </c>
    </row>
    <row r="7878" spans="1:3" x14ac:dyDescent="0.15">
      <c r="A7878">
        <v>790.48343167999997</v>
      </c>
      <c r="B7878">
        <v>790.479248046875</v>
      </c>
      <c r="C7878" s="7">
        <f t="shared" si="123"/>
        <v>-4.1836331249669456</v>
      </c>
    </row>
    <row r="7879" spans="1:3" x14ac:dyDescent="0.15">
      <c r="A7879">
        <v>790.58341887999995</v>
      </c>
      <c r="B7879">
        <v>790.57940673828102</v>
      </c>
      <c r="C7879" s="7">
        <f t="shared" si="123"/>
        <v>-4.0121417189311614</v>
      </c>
    </row>
    <row r="7880" spans="1:3" x14ac:dyDescent="0.15">
      <c r="A7880">
        <v>790.68341504</v>
      </c>
      <c r="B7880">
        <v>790.67932128906295</v>
      </c>
      <c r="C7880" s="7">
        <f t="shared" si="123"/>
        <v>-4.0937509370451153</v>
      </c>
    </row>
    <row r="7881" spans="1:3" x14ac:dyDescent="0.15">
      <c r="A7881">
        <v>790.78341888</v>
      </c>
      <c r="B7881">
        <v>790.77935791015602</v>
      </c>
      <c r="C7881" s="7">
        <f t="shared" si="123"/>
        <v>-4.0609698439766362</v>
      </c>
    </row>
    <row r="7882" spans="1:3" x14ac:dyDescent="0.15">
      <c r="A7882">
        <v>790.88342016000001</v>
      </c>
      <c r="B7882">
        <v>790.87927246093795</v>
      </c>
      <c r="C7882" s="7">
        <f t="shared" si="123"/>
        <v>-4.1476990620594734</v>
      </c>
    </row>
    <row r="7883" spans="1:3" x14ac:dyDescent="0.15">
      <c r="A7883">
        <v>790.98342656</v>
      </c>
      <c r="B7883">
        <v>790.979248046875</v>
      </c>
      <c r="C7883" s="7">
        <f t="shared" si="123"/>
        <v>-4.1785131249980623</v>
      </c>
    </row>
    <row r="7884" spans="1:3" x14ac:dyDescent="0.15">
      <c r="A7884">
        <v>791.08341887999995</v>
      </c>
      <c r="B7884">
        <v>791.07928466796898</v>
      </c>
      <c r="C7884" s="7">
        <f t="shared" si="123"/>
        <v>-4.1342120309764141</v>
      </c>
    </row>
    <row r="7885" spans="1:3" x14ac:dyDescent="0.15">
      <c r="A7885">
        <v>791.18341887999998</v>
      </c>
      <c r="B7885">
        <v>791.17938232421898</v>
      </c>
      <c r="C7885" s="7">
        <f t="shared" si="123"/>
        <v>-4.0365557809991515</v>
      </c>
    </row>
    <row r="7886" spans="1:3" x14ac:dyDescent="0.15">
      <c r="A7886">
        <v>791.28341376000003</v>
      </c>
      <c r="B7886">
        <v>791.27911376953102</v>
      </c>
      <c r="C7886" s="7">
        <f t="shared" si="123"/>
        <v>-4.2999904690077528</v>
      </c>
    </row>
    <row r="7887" spans="1:3" x14ac:dyDescent="0.15">
      <c r="A7887">
        <v>791.38340607999999</v>
      </c>
      <c r="B7887">
        <v>791.37927246093795</v>
      </c>
      <c r="C7887" s="7">
        <f t="shared" si="123"/>
        <v>-4.1336190620313573</v>
      </c>
    </row>
    <row r="7888" spans="1:3" x14ac:dyDescent="0.15">
      <c r="A7888">
        <v>791.48341631999995</v>
      </c>
      <c r="B7888">
        <v>791.47961425781295</v>
      </c>
      <c r="C7888" s="7">
        <f t="shared" si="123"/>
        <v>-3.8020621869918614</v>
      </c>
    </row>
    <row r="7889" spans="1:3" x14ac:dyDescent="0.15">
      <c r="A7889">
        <v>791.58342272000004</v>
      </c>
      <c r="B7889">
        <v>791.57922363281295</v>
      </c>
      <c r="C7889" s="7">
        <f t="shared" si="123"/>
        <v>-4.1990871870893898</v>
      </c>
    </row>
    <row r="7890" spans="1:3" x14ac:dyDescent="0.15">
      <c r="A7890">
        <v>791.68341631999999</v>
      </c>
      <c r="B7890">
        <v>791.67919921875</v>
      </c>
      <c r="C7890" s="7">
        <f t="shared" si="123"/>
        <v>-4.2171012499920835</v>
      </c>
    </row>
    <row r="7891" spans="1:3" x14ac:dyDescent="0.15">
      <c r="A7891">
        <v>791.78343040000004</v>
      </c>
      <c r="B7891">
        <v>791.779296875</v>
      </c>
      <c r="C7891" s="7">
        <f t="shared" si="123"/>
        <v>-4.1335250000429369</v>
      </c>
    </row>
    <row r="7892" spans="1:3" x14ac:dyDescent="0.15">
      <c r="A7892">
        <v>791.88342399999999</v>
      </c>
      <c r="B7892">
        <v>791.87927246093795</v>
      </c>
      <c r="C7892" s="7">
        <f t="shared" si="123"/>
        <v>-4.1515390620361359</v>
      </c>
    </row>
    <row r="7893" spans="1:3" x14ac:dyDescent="0.15">
      <c r="A7893">
        <v>791.98342528000001</v>
      </c>
      <c r="B7893">
        <v>791.97937011718795</v>
      </c>
      <c r="C7893" s="7">
        <f t="shared" si="123"/>
        <v>-4.0551628120510941</v>
      </c>
    </row>
    <row r="7894" spans="1:3" x14ac:dyDescent="0.15">
      <c r="A7894">
        <v>792.08342528000003</v>
      </c>
      <c r="B7894">
        <v>792.079345703125</v>
      </c>
      <c r="C7894" s="7">
        <f t="shared" si="123"/>
        <v>-4.0795768750285788</v>
      </c>
    </row>
    <row r="7895" spans="1:3" x14ac:dyDescent="0.15">
      <c r="A7895">
        <v>792.18342015999997</v>
      </c>
      <c r="B7895">
        <v>792.17926025390602</v>
      </c>
      <c r="C7895" s="7">
        <f t="shared" si="123"/>
        <v>-4.1599060939461197</v>
      </c>
    </row>
    <row r="7896" spans="1:3" x14ac:dyDescent="0.15">
      <c r="A7896">
        <v>792.28340607999996</v>
      </c>
      <c r="B7896">
        <v>792.27947998046898</v>
      </c>
      <c r="C7896" s="7">
        <f t="shared" si="123"/>
        <v>-3.9260995309859936</v>
      </c>
    </row>
    <row r="7897" spans="1:3" x14ac:dyDescent="0.15">
      <c r="A7897">
        <v>792.38341632000004</v>
      </c>
      <c r="B7897">
        <v>792.37933349609398</v>
      </c>
      <c r="C7897" s="7">
        <f t="shared" si="123"/>
        <v>-4.0828239060601845</v>
      </c>
    </row>
    <row r="7898" spans="1:3" x14ac:dyDescent="0.15">
      <c r="A7898">
        <v>792.48342144000003</v>
      </c>
      <c r="B7898">
        <v>792.479248046875</v>
      </c>
      <c r="C7898" s="7">
        <f t="shared" si="123"/>
        <v>-4.1733931250291789</v>
      </c>
    </row>
    <row r="7899" spans="1:3" x14ac:dyDescent="0.15">
      <c r="A7899">
        <v>792.58338560000004</v>
      </c>
      <c r="B7899">
        <v>792.578857421875</v>
      </c>
      <c r="C7899" s="7">
        <f t="shared" si="123"/>
        <v>-4.5281781250423592</v>
      </c>
    </row>
    <row r="7900" spans="1:3" x14ac:dyDescent="0.15">
      <c r="A7900">
        <v>792.68341120000002</v>
      </c>
      <c r="B7900">
        <v>792.67932128906295</v>
      </c>
      <c r="C7900" s="7">
        <f t="shared" si="123"/>
        <v>-4.0899109370684528</v>
      </c>
    </row>
    <row r="7901" spans="1:3" x14ac:dyDescent="0.15">
      <c r="A7901">
        <v>792.78340607999996</v>
      </c>
      <c r="B7901">
        <v>792.77917480468795</v>
      </c>
      <c r="C7901" s="7">
        <f t="shared" si="123"/>
        <v>-4.2312753120086199</v>
      </c>
    </row>
    <row r="7902" spans="1:3" x14ac:dyDescent="0.15">
      <c r="A7902">
        <v>792.88340735999998</v>
      </c>
      <c r="B7902">
        <v>792.87933349609398</v>
      </c>
      <c r="C7902" s="7">
        <f t="shared" si="123"/>
        <v>-4.0738639060009518</v>
      </c>
    </row>
    <row r="7903" spans="1:3" x14ac:dyDescent="0.15">
      <c r="A7903">
        <v>792.98341247999997</v>
      </c>
      <c r="B7903">
        <v>792.97937011718795</v>
      </c>
      <c r="C7903" s="7">
        <f t="shared" si="123"/>
        <v>-4.0423628120151989</v>
      </c>
    </row>
    <row r="7904" spans="1:3" x14ac:dyDescent="0.15">
      <c r="A7904">
        <v>793.08340864000002</v>
      </c>
      <c r="B7904">
        <v>793.07940673828102</v>
      </c>
      <c r="C7904" s="7">
        <f t="shared" si="123"/>
        <v>-4.0019017189933948</v>
      </c>
    </row>
    <row r="7905" spans="1:3" x14ac:dyDescent="0.15">
      <c r="A7905">
        <v>793.18340992000003</v>
      </c>
      <c r="B7905">
        <v>793.17932128906295</v>
      </c>
      <c r="C7905" s="7">
        <f t="shared" si="123"/>
        <v>-4.0886309370762319</v>
      </c>
    </row>
    <row r="7906" spans="1:3" x14ac:dyDescent="0.15">
      <c r="A7906">
        <v>793.28342783999994</v>
      </c>
      <c r="B7906">
        <v>793.27935791015602</v>
      </c>
      <c r="C7906" s="7">
        <f t="shared" si="123"/>
        <v>-4.069929843922182</v>
      </c>
    </row>
    <row r="7907" spans="1:3" x14ac:dyDescent="0.15">
      <c r="A7907">
        <v>793.38341119999995</v>
      </c>
      <c r="B7907">
        <v>793.37927246093795</v>
      </c>
      <c r="C7907" s="7">
        <f t="shared" si="123"/>
        <v>-4.1387390620002407</v>
      </c>
    </row>
    <row r="7908" spans="1:3" x14ac:dyDescent="0.15">
      <c r="A7908">
        <v>793.48341119999998</v>
      </c>
      <c r="B7908">
        <v>793.47930908203102</v>
      </c>
      <c r="C7908" s="7">
        <f t="shared" si="123"/>
        <v>-4.1021179689550991</v>
      </c>
    </row>
    <row r="7909" spans="1:3" x14ac:dyDescent="0.15">
      <c r="A7909">
        <v>793.58340992000001</v>
      </c>
      <c r="B7909">
        <v>793.579345703125</v>
      </c>
      <c r="C7909" s="7">
        <f t="shared" si="123"/>
        <v>-4.0642168750082419</v>
      </c>
    </row>
    <row r="7910" spans="1:3" x14ac:dyDescent="0.15">
      <c r="A7910">
        <v>793.68339839999999</v>
      </c>
      <c r="B7910">
        <v>793.67932128906295</v>
      </c>
      <c r="C7910" s="7">
        <f t="shared" si="123"/>
        <v>-4.0771109370325576</v>
      </c>
    </row>
    <row r="7911" spans="1:3" x14ac:dyDescent="0.15">
      <c r="A7911">
        <v>793.78340607999996</v>
      </c>
      <c r="B7911">
        <v>793.77911376953102</v>
      </c>
      <c r="C7911" s="7">
        <f t="shared" si="123"/>
        <v>-4.292310468940741</v>
      </c>
    </row>
    <row r="7912" spans="1:3" x14ac:dyDescent="0.15">
      <c r="A7912">
        <v>793.88340607999999</v>
      </c>
      <c r="B7912">
        <v>793.87927246093795</v>
      </c>
      <c r="C7912" s="7">
        <f t="shared" si="123"/>
        <v>-4.1336190620313573</v>
      </c>
    </row>
    <row r="7913" spans="1:3" x14ac:dyDescent="0.15">
      <c r="A7913">
        <v>793.98340991999999</v>
      </c>
      <c r="B7913">
        <v>793.97930908203102</v>
      </c>
      <c r="C7913" s="7">
        <f t="shared" si="123"/>
        <v>-4.1008379689628782</v>
      </c>
    </row>
    <row r="7914" spans="1:3" x14ac:dyDescent="0.15">
      <c r="A7914">
        <v>794.08340992000001</v>
      </c>
      <c r="B7914">
        <v>794.079345703125</v>
      </c>
      <c r="C7914" s="7">
        <f t="shared" si="123"/>
        <v>-4.0642168750082419</v>
      </c>
    </row>
    <row r="7915" spans="1:3" x14ac:dyDescent="0.15">
      <c r="A7915">
        <v>794.18340351999996</v>
      </c>
      <c r="B7915">
        <v>794.17926025390602</v>
      </c>
      <c r="C7915" s="7">
        <f t="shared" si="123"/>
        <v>-4.1432660939335619</v>
      </c>
    </row>
    <row r="7916" spans="1:3" x14ac:dyDescent="0.15">
      <c r="A7916">
        <v>794.28340351999998</v>
      </c>
      <c r="B7916">
        <v>794.279541015625</v>
      </c>
      <c r="C7916" s="7">
        <f t="shared" si="123"/>
        <v>-3.8625043749789256</v>
      </c>
    </row>
    <row r="7917" spans="1:3" x14ac:dyDescent="0.15">
      <c r="A7917">
        <v>794.38340607999999</v>
      </c>
      <c r="B7917">
        <v>794.37933349609398</v>
      </c>
      <c r="C7917" s="7">
        <f t="shared" si="123"/>
        <v>-4.072583906008731</v>
      </c>
    </row>
    <row r="7918" spans="1:3" x14ac:dyDescent="0.15">
      <c r="A7918">
        <v>794.48340991999999</v>
      </c>
      <c r="B7918">
        <v>794.47930908203102</v>
      </c>
      <c r="C7918" s="7">
        <f t="shared" si="123"/>
        <v>-4.1008379689628782</v>
      </c>
    </row>
    <row r="7919" spans="1:3" x14ac:dyDescent="0.15">
      <c r="A7919">
        <v>794.58341375999998</v>
      </c>
      <c r="B7919">
        <v>794.579345703125</v>
      </c>
      <c r="C7919" s="7">
        <f t="shared" si="123"/>
        <v>-4.0680568749849044</v>
      </c>
    </row>
    <row r="7920" spans="1:3" x14ac:dyDescent="0.15">
      <c r="A7920">
        <v>794.68340736000005</v>
      </c>
      <c r="B7920">
        <v>794.67926025390602</v>
      </c>
      <c r="C7920" s="7">
        <f t="shared" si="123"/>
        <v>-4.1471060940239113</v>
      </c>
    </row>
    <row r="7921" spans="1:3" x14ac:dyDescent="0.15">
      <c r="A7921">
        <v>794.78340607999996</v>
      </c>
      <c r="B7921">
        <v>794.77917480468795</v>
      </c>
      <c r="C7921" s="7">
        <f t="shared" si="123"/>
        <v>-4.2312753120086199</v>
      </c>
    </row>
    <row r="7922" spans="1:3" x14ac:dyDescent="0.15">
      <c r="A7922">
        <v>794.88340607999999</v>
      </c>
      <c r="B7922">
        <v>794.87890625</v>
      </c>
      <c r="C7922" s="7">
        <f t="shared" si="123"/>
        <v>-4.4998299999861047</v>
      </c>
    </row>
    <row r="7923" spans="1:3" x14ac:dyDescent="0.15">
      <c r="A7923">
        <v>794.98340224000003</v>
      </c>
      <c r="B7923">
        <v>794.979248046875</v>
      </c>
      <c r="C7923" s="7">
        <f t="shared" si="123"/>
        <v>-4.1541931250321795</v>
      </c>
    </row>
    <row r="7924" spans="1:3" x14ac:dyDescent="0.15">
      <c r="A7924">
        <v>795.08341503999998</v>
      </c>
      <c r="B7924">
        <v>795.07928466796898</v>
      </c>
      <c r="C7924" s="7">
        <f t="shared" si="123"/>
        <v>-4.1303720309997516</v>
      </c>
    </row>
    <row r="7925" spans="1:3" x14ac:dyDescent="0.15">
      <c r="A7925">
        <v>795.18340736000005</v>
      </c>
      <c r="B7925">
        <v>795.17932128906295</v>
      </c>
      <c r="C7925" s="7">
        <f t="shared" si="123"/>
        <v>-4.0860709370917903</v>
      </c>
    </row>
    <row r="7926" spans="1:3" x14ac:dyDescent="0.15">
      <c r="A7926">
        <v>795.28340351999998</v>
      </c>
      <c r="B7926">
        <v>795.279296875</v>
      </c>
      <c r="C7926" s="7">
        <f t="shared" si="123"/>
        <v>-4.1066449999789256</v>
      </c>
    </row>
    <row r="7927" spans="1:3" x14ac:dyDescent="0.15">
      <c r="A7927">
        <v>795.38339968000003</v>
      </c>
      <c r="B7927">
        <v>795.37908935546898</v>
      </c>
      <c r="C7927" s="7">
        <f t="shared" si="123"/>
        <v>-4.3103245310476268</v>
      </c>
    </row>
    <row r="7928" spans="1:3" x14ac:dyDescent="0.15">
      <c r="A7928">
        <v>795.48341375999996</v>
      </c>
      <c r="B7928">
        <v>795.47937011718795</v>
      </c>
      <c r="C7928" s="7">
        <f t="shared" si="123"/>
        <v>-4.0436428120074197</v>
      </c>
    </row>
    <row r="7929" spans="1:3" x14ac:dyDescent="0.15">
      <c r="A7929">
        <v>795.58340736000002</v>
      </c>
      <c r="B7929">
        <v>795.57928466796898</v>
      </c>
      <c r="C7929" s="7">
        <f t="shared" si="123"/>
        <v>-4.1226920310464266</v>
      </c>
    </row>
    <row r="7930" spans="1:3" x14ac:dyDescent="0.15">
      <c r="A7930">
        <v>795.68340864000004</v>
      </c>
      <c r="B7930">
        <v>795.67919921875</v>
      </c>
      <c r="C7930" s="7">
        <f t="shared" si="123"/>
        <v>-4.2094212500387584</v>
      </c>
    </row>
    <row r="7931" spans="1:3" x14ac:dyDescent="0.15">
      <c r="A7931">
        <v>795.78340735999996</v>
      </c>
      <c r="B7931">
        <v>795.77917480468795</v>
      </c>
      <c r="C7931" s="7">
        <f t="shared" si="123"/>
        <v>-4.2325553120008408</v>
      </c>
    </row>
    <row r="7932" spans="1:3" x14ac:dyDescent="0.15">
      <c r="A7932">
        <v>795.88340607999999</v>
      </c>
      <c r="B7932">
        <v>795.87927246093795</v>
      </c>
      <c r="C7932" s="7">
        <f t="shared" si="123"/>
        <v>-4.1336190620313573</v>
      </c>
    </row>
    <row r="7933" spans="1:3" x14ac:dyDescent="0.15">
      <c r="A7933">
        <v>795.98338688000001</v>
      </c>
      <c r="B7933">
        <v>795.97912597656295</v>
      </c>
      <c r="C7933" s="7">
        <f t="shared" si="123"/>
        <v>-4.2609034370570953</v>
      </c>
    </row>
    <row r="7934" spans="1:3" x14ac:dyDescent="0.15">
      <c r="A7934">
        <v>796.08339072000001</v>
      </c>
      <c r="B7934">
        <v>796.078857421875</v>
      </c>
      <c r="C7934" s="7">
        <f t="shared" si="123"/>
        <v>-4.5332981250112425</v>
      </c>
    </row>
    <row r="7935" spans="1:3" x14ac:dyDescent="0.15">
      <c r="A7935">
        <v>796.18340223999996</v>
      </c>
      <c r="B7935">
        <v>796.17889404296898</v>
      </c>
      <c r="C7935" s="7">
        <f t="shared" si="123"/>
        <v>-4.5081970309865937</v>
      </c>
    </row>
    <row r="7936" spans="1:3" x14ac:dyDescent="0.15">
      <c r="A7936">
        <v>796.28339584000003</v>
      </c>
      <c r="B7936">
        <v>796.27935791015602</v>
      </c>
      <c r="C7936" s="7">
        <f t="shared" si="123"/>
        <v>-4.0379298440029743</v>
      </c>
    </row>
    <row r="7937" spans="1:3" x14ac:dyDescent="0.15">
      <c r="A7937">
        <v>796.38339968000003</v>
      </c>
      <c r="B7937">
        <v>796.37927246093795</v>
      </c>
      <c r="C7937" s="7">
        <f t="shared" si="123"/>
        <v>-4.1272190620702531</v>
      </c>
    </row>
    <row r="7938" spans="1:3" x14ac:dyDescent="0.15">
      <c r="A7938">
        <v>796.48340736</v>
      </c>
      <c r="B7938">
        <v>796.47930908203102</v>
      </c>
      <c r="C7938" s="7">
        <f t="shared" si="123"/>
        <v>-4.0982779689784365</v>
      </c>
    </row>
    <row r="7939" spans="1:3" x14ac:dyDescent="0.15">
      <c r="A7939">
        <v>796.58339967999996</v>
      </c>
      <c r="B7939">
        <v>796.57922363281295</v>
      </c>
      <c r="C7939" s="7">
        <f t="shared" ref="C7939:C8002" si="124">1000*(B7939-A7939)</f>
        <v>-4.176047187002041</v>
      </c>
    </row>
    <row r="7940" spans="1:3" x14ac:dyDescent="0.15">
      <c r="A7940">
        <v>796.68339200000003</v>
      </c>
      <c r="B7940">
        <v>796.67926025390602</v>
      </c>
      <c r="C7940" s="7">
        <f t="shared" si="124"/>
        <v>-4.1317460940035744</v>
      </c>
    </row>
    <row r="7941" spans="1:3" x14ac:dyDescent="0.15">
      <c r="A7941">
        <v>796.78340992000005</v>
      </c>
      <c r="B7941">
        <v>796.779296875</v>
      </c>
      <c r="C7941" s="7">
        <f t="shared" si="124"/>
        <v>-4.1130450000537166</v>
      </c>
    </row>
    <row r="7942" spans="1:3" x14ac:dyDescent="0.15">
      <c r="A7942">
        <v>796.88339712000004</v>
      </c>
      <c r="B7942">
        <v>796.87933349609398</v>
      </c>
      <c r="C7942" s="7">
        <f t="shared" si="124"/>
        <v>-4.0636239060631851</v>
      </c>
    </row>
    <row r="7943" spans="1:3" x14ac:dyDescent="0.15">
      <c r="A7943">
        <v>796.98339711999995</v>
      </c>
      <c r="B7943">
        <v>796.97930908203102</v>
      </c>
      <c r="C7943" s="7">
        <f t="shared" si="124"/>
        <v>-4.088037968926983</v>
      </c>
    </row>
    <row r="7944" spans="1:3" x14ac:dyDescent="0.15">
      <c r="A7944">
        <v>797.08339967999996</v>
      </c>
      <c r="B7944">
        <v>797.079345703125</v>
      </c>
      <c r="C7944" s="7">
        <f t="shared" si="124"/>
        <v>-4.0539768749567884</v>
      </c>
    </row>
    <row r="7945" spans="1:3" x14ac:dyDescent="0.15">
      <c r="A7945">
        <v>797.18339712</v>
      </c>
      <c r="B7945">
        <v>797.17913818359398</v>
      </c>
      <c r="C7945" s="7">
        <f t="shared" si="124"/>
        <v>-4.2589364060177104</v>
      </c>
    </row>
    <row r="7946" spans="1:3" x14ac:dyDescent="0.15">
      <c r="A7946">
        <v>797.28339328000004</v>
      </c>
      <c r="B7946">
        <v>797.279296875</v>
      </c>
      <c r="C7946" s="7">
        <f t="shared" si="124"/>
        <v>-4.0964050000411589</v>
      </c>
    </row>
    <row r="7947" spans="1:3" x14ac:dyDescent="0.15">
      <c r="A7947">
        <v>797.38339968000003</v>
      </c>
      <c r="B7947">
        <v>797.37933349609398</v>
      </c>
      <c r="C7947" s="7">
        <f t="shared" si="124"/>
        <v>-4.0661839060476268</v>
      </c>
    </row>
    <row r="7948" spans="1:3" x14ac:dyDescent="0.15">
      <c r="A7948">
        <v>797.48340224000003</v>
      </c>
      <c r="B7948">
        <v>797.479248046875</v>
      </c>
      <c r="C7948" s="7">
        <f t="shared" si="124"/>
        <v>-4.1541931250321795</v>
      </c>
    </row>
    <row r="7949" spans="1:3" x14ac:dyDescent="0.15">
      <c r="A7949">
        <v>797.58339583999998</v>
      </c>
      <c r="B7949">
        <v>797.57928466796898</v>
      </c>
      <c r="C7949" s="7">
        <f t="shared" si="124"/>
        <v>-4.1111720310027522</v>
      </c>
    </row>
    <row r="7950" spans="1:3" x14ac:dyDescent="0.15">
      <c r="A7950">
        <v>797.68340223999996</v>
      </c>
      <c r="B7950">
        <v>797.67926025390602</v>
      </c>
      <c r="C7950" s="7">
        <f t="shared" si="124"/>
        <v>-4.1419860939413411</v>
      </c>
    </row>
    <row r="7951" spans="1:3" x14ac:dyDescent="0.15">
      <c r="A7951">
        <v>797.78339072000006</v>
      </c>
      <c r="B7951">
        <v>797.779052734375</v>
      </c>
      <c r="C7951" s="7">
        <f t="shared" si="124"/>
        <v>-4.3379856250567173</v>
      </c>
    </row>
    <row r="7952" spans="1:3" x14ac:dyDescent="0.15">
      <c r="A7952">
        <v>797.88339456000006</v>
      </c>
      <c r="B7952">
        <v>797.87933349609398</v>
      </c>
      <c r="C7952" s="7">
        <f t="shared" si="124"/>
        <v>-4.0610639060787435</v>
      </c>
    </row>
    <row r="7953" spans="1:3" x14ac:dyDescent="0.15">
      <c r="A7953">
        <v>797.98339455999997</v>
      </c>
      <c r="B7953">
        <v>797.97937011718795</v>
      </c>
      <c r="C7953" s="7">
        <f t="shared" si="124"/>
        <v>-4.0244428120104203</v>
      </c>
    </row>
    <row r="7954" spans="1:3" x14ac:dyDescent="0.15">
      <c r="A7954">
        <v>798.08339967999996</v>
      </c>
      <c r="B7954">
        <v>798.07940673828102</v>
      </c>
      <c r="C7954" s="7">
        <f t="shared" si="124"/>
        <v>-3.9929417189341621</v>
      </c>
    </row>
    <row r="7955" spans="1:3" x14ac:dyDescent="0.15">
      <c r="A7955">
        <v>798.18339967999998</v>
      </c>
      <c r="B7955">
        <v>798.17932128906295</v>
      </c>
      <c r="C7955" s="7">
        <f t="shared" si="124"/>
        <v>-4.0783909370247784</v>
      </c>
    </row>
    <row r="7956" spans="1:3" x14ac:dyDescent="0.15">
      <c r="A7956">
        <v>798.28338943999995</v>
      </c>
      <c r="B7956">
        <v>798.27935791015602</v>
      </c>
      <c r="C7956" s="7">
        <f t="shared" si="124"/>
        <v>-4.0315298439281833</v>
      </c>
    </row>
    <row r="7957" spans="1:3" x14ac:dyDescent="0.15">
      <c r="A7957">
        <v>798.38338815999998</v>
      </c>
      <c r="B7957">
        <v>798.37969970703102</v>
      </c>
      <c r="C7957" s="7">
        <f t="shared" si="124"/>
        <v>-3.6884529689586998</v>
      </c>
    </row>
    <row r="7958" spans="1:3" x14ac:dyDescent="0.15">
      <c r="A7958">
        <v>798.48339711999995</v>
      </c>
      <c r="B7958">
        <v>798.479248046875</v>
      </c>
      <c r="C7958" s="7">
        <f t="shared" si="124"/>
        <v>-4.1490731249496093</v>
      </c>
    </row>
    <row r="7959" spans="1:3" x14ac:dyDescent="0.15">
      <c r="A7959">
        <v>798.58339711999997</v>
      </c>
      <c r="B7959">
        <v>798.579345703125</v>
      </c>
      <c r="C7959" s="7">
        <f t="shared" si="124"/>
        <v>-4.0514168749723467</v>
      </c>
    </row>
    <row r="7960" spans="1:3" x14ac:dyDescent="0.15">
      <c r="A7960">
        <v>798.68339456000001</v>
      </c>
      <c r="B7960">
        <v>798.67932128906295</v>
      </c>
      <c r="C7960" s="7">
        <f t="shared" si="124"/>
        <v>-4.073270937055895</v>
      </c>
    </row>
    <row r="7961" spans="1:3" x14ac:dyDescent="0.15">
      <c r="A7961">
        <v>798.78339840000001</v>
      </c>
      <c r="B7961">
        <v>798.77911376953102</v>
      </c>
      <c r="C7961" s="7">
        <f t="shared" si="124"/>
        <v>-4.284630468987416</v>
      </c>
    </row>
    <row r="7962" spans="1:3" x14ac:dyDescent="0.15">
      <c r="A7962">
        <v>798.88339327999995</v>
      </c>
      <c r="B7962">
        <v>798.87927246093795</v>
      </c>
      <c r="C7962" s="7">
        <f t="shared" si="124"/>
        <v>-4.1208190619954621</v>
      </c>
    </row>
    <row r="7963" spans="1:3" x14ac:dyDescent="0.15">
      <c r="A7963">
        <v>798.98338176000004</v>
      </c>
      <c r="B7963">
        <v>798.97930908203102</v>
      </c>
      <c r="C7963" s="7">
        <f t="shared" si="124"/>
        <v>-4.072677969020333</v>
      </c>
    </row>
    <row r="7964" spans="1:3" x14ac:dyDescent="0.15">
      <c r="A7964">
        <v>799.08339583999998</v>
      </c>
      <c r="B7964">
        <v>799.07922363281295</v>
      </c>
      <c r="C7964" s="7">
        <f t="shared" si="124"/>
        <v>-4.1722071870253785</v>
      </c>
    </row>
    <row r="7965" spans="1:3" x14ac:dyDescent="0.15">
      <c r="A7965">
        <v>799.18339456000001</v>
      </c>
      <c r="B7965">
        <v>799.17926025390602</v>
      </c>
      <c r="C7965" s="7">
        <f t="shared" si="124"/>
        <v>-4.1343060939880161</v>
      </c>
    </row>
    <row r="7966" spans="1:3" x14ac:dyDescent="0.15">
      <c r="A7966">
        <v>799.28339456000003</v>
      </c>
      <c r="B7966">
        <v>799.279296875</v>
      </c>
      <c r="C7966" s="7">
        <f t="shared" si="124"/>
        <v>-4.0976850000333798</v>
      </c>
    </row>
    <row r="7967" spans="1:3" x14ac:dyDescent="0.15">
      <c r="A7967">
        <v>799.38339456000006</v>
      </c>
      <c r="B7967">
        <v>799.37927246093795</v>
      </c>
      <c r="C7967" s="7">
        <f t="shared" si="124"/>
        <v>-4.1220990621013698</v>
      </c>
    </row>
    <row r="7968" spans="1:3" x14ac:dyDescent="0.15">
      <c r="A7968">
        <v>799.48338304000004</v>
      </c>
      <c r="B7968">
        <v>799.47930908203102</v>
      </c>
      <c r="C7968" s="7">
        <f t="shared" si="124"/>
        <v>-4.0739579690125538</v>
      </c>
    </row>
    <row r="7969" spans="1:3" x14ac:dyDescent="0.15">
      <c r="A7969">
        <v>799.58338432000005</v>
      </c>
      <c r="B7969">
        <v>799.5791015625</v>
      </c>
      <c r="C7969" s="7">
        <f t="shared" si="124"/>
        <v>-4.2827575000501383</v>
      </c>
    </row>
    <row r="7970" spans="1:3" x14ac:dyDescent="0.15">
      <c r="A7970">
        <v>799.68338175999997</v>
      </c>
      <c r="B7970">
        <v>799.67913818359398</v>
      </c>
      <c r="C7970" s="7">
        <f t="shared" si="124"/>
        <v>-4.2435764059973735</v>
      </c>
    </row>
    <row r="7971" spans="1:3" x14ac:dyDescent="0.15">
      <c r="A7971">
        <v>799.78338815999996</v>
      </c>
      <c r="B7971">
        <v>799.77911376953102</v>
      </c>
      <c r="C7971" s="7">
        <f t="shared" si="124"/>
        <v>-4.2743904689359624</v>
      </c>
    </row>
    <row r="7972" spans="1:3" x14ac:dyDescent="0.15">
      <c r="A7972">
        <v>799.88338943999997</v>
      </c>
      <c r="B7972">
        <v>799.87933349609398</v>
      </c>
      <c r="C7972" s="7">
        <f t="shared" si="124"/>
        <v>-4.0559439059961733</v>
      </c>
    </row>
    <row r="7973" spans="1:3" x14ac:dyDescent="0.15">
      <c r="A7973">
        <v>799.98339583999996</v>
      </c>
      <c r="B7973">
        <v>799.979248046875</v>
      </c>
      <c r="C7973" s="7">
        <f t="shared" si="124"/>
        <v>-4.1477931249573885</v>
      </c>
    </row>
    <row r="7974" spans="1:3" x14ac:dyDescent="0.15">
      <c r="A7974">
        <v>800.08338816000003</v>
      </c>
      <c r="B7974">
        <v>800.07922363281295</v>
      </c>
      <c r="C7974" s="7">
        <f t="shared" si="124"/>
        <v>-4.1645271870720535</v>
      </c>
    </row>
    <row r="7975" spans="1:3" x14ac:dyDescent="0.15">
      <c r="A7975">
        <v>800.18339456000001</v>
      </c>
      <c r="B7975">
        <v>800.17926025390602</v>
      </c>
      <c r="C7975" s="7">
        <f t="shared" si="124"/>
        <v>-4.1343060939880161</v>
      </c>
    </row>
    <row r="7976" spans="1:3" x14ac:dyDescent="0.15">
      <c r="A7976">
        <v>800.28338176</v>
      </c>
      <c r="B7976">
        <v>800.279296875</v>
      </c>
      <c r="C7976" s="7">
        <f t="shared" si="124"/>
        <v>-4.0848849999974846</v>
      </c>
    </row>
    <row r="7977" spans="1:3" x14ac:dyDescent="0.15">
      <c r="A7977">
        <v>800.3833856</v>
      </c>
      <c r="B7977">
        <v>800.37921142578102</v>
      </c>
      <c r="C7977" s="7">
        <f t="shared" si="124"/>
        <v>-4.1741742189742581</v>
      </c>
    </row>
    <row r="7978" spans="1:3" x14ac:dyDescent="0.15">
      <c r="A7978">
        <v>800.48339327999997</v>
      </c>
      <c r="B7978">
        <v>800.4794921875</v>
      </c>
      <c r="C7978" s="7">
        <f t="shared" si="124"/>
        <v>-3.9010924999729468</v>
      </c>
    </row>
    <row r="7979" spans="1:3" x14ac:dyDescent="0.15">
      <c r="A7979">
        <v>800.58336640000005</v>
      </c>
      <c r="B7979">
        <v>800.5791015625</v>
      </c>
      <c r="C7979" s="7">
        <f t="shared" si="124"/>
        <v>-4.2648375000453598</v>
      </c>
    </row>
    <row r="7980" spans="1:3" x14ac:dyDescent="0.15">
      <c r="A7980">
        <v>800.68339200000003</v>
      </c>
      <c r="B7980">
        <v>800.67919921875</v>
      </c>
      <c r="C7980" s="7">
        <f t="shared" si="124"/>
        <v>-4.1927812500262007</v>
      </c>
    </row>
    <row r="7981" spans="1:3" x14ac:dyDescent="0.15">
      <c r="A7981">
        <v>800.78337920000001</v>
      </c>
      <c r="B7981">
        <v>800.77886962890602</v>
      </c>
      <c r="C7981" s="7">
        <f t="shared" si="124"/>
        <v>-4.5095710939904166</v>
      </c>
    </row>
    <row r="7982" spans="1:3" x14ac:dyDescent="0.15">
      <c r="A7982">
        <v>800.88338176000002</v>
      </c>
      <c r="B7982">
        <v>800.87896728515602</v>
      </c>
      <c r="C7982" s="7">
        <f t="shared" si="124"/>
        <v>-4.4144748439975956</v>
      </c>
    </row>
    <row r="7983" spans="1:3" x14ac:dyDescent="0.15">
      <c r="A7983">
        <v>800.98337919999994</v>
      </c>
      <c r="B7983">
        <v>800.97937011718795</v>
      </c>
      <c r="C7983" s="7">
        <f t="shared" si="124"/>
        <v>-4.0090828119900834</v>
      </c>
    </row>
    <row r="7984" spans="1:3" x14ac:dyDescent="0.15">
      <c r="A7984">
        <v>801.08338560000004</v>
      </c>
      <c r="B7984">
        <v>801.07928466796898</v>
      </c>
      <c r="C7984" s="7">
        <f t="shared" si="124"/>
        <v>-4.1009320310649855</v>
      </c>
    </row>
    <row r="7985" spans="1:3" x14ac:dyDescent="0.15">
      <c r="A7985">
        <v>801.18339072000003</v>
      </c>
      <c r="B7985">
        <v>801.17932128906295</v>
      </c>
      <c r="C7985" s="7">
        <f t="shared" si="124"/>
        <v>-4.0694309370792325</v>
      </c>
    </row>
    <row r="7986" spans="1:3" x14ac:dyDescent="0.15">
      <c r="A7986">
        <v>801.28338943999995</v>
      </c>
      <c r="B7986">
        <v>801.27923583984398</v>
      </c>
      <c r="C7986" s="7">
        <f t="shared" si="124"/>
        <v>-4.1536001559734359</v>
      </c>
    </row>
    <row r="7987" spans="1:3" x14ac:dyDescent="0.15">
      <c r="A7987">
        <v>801.38338815999998</v>
      </c>
      <c r="B7987">
        <v>801.37927246093795</v>
      </c>
      <c r="C7987" s="7">
        <f t="shared" si="124"/>
        <v>-4.1156990620265788</v>
      </c>
    </row>
    <row r="7988" spans="1:3" x14ac:dyDescent="0.15">
      <c r="A7988">
        <v>801.48338944</v>
      </c>
      <c r="B7988">
        <v>801.47930908203102</v>
      </c>
      <c r="C7988" s="7">
        <f t="shared" si="124"/>
        <v>-4.080357968973658</v>
      </c>
    </row>
    <row r="7989" spans="1:3" x14ac:dyDescent="0.15">
      <c r="A7989">
        <v>801.583392</v>
      </c>
      <c r="B7989">
        <v>801.57928466796898</v>
      </c>
      <c r="C7989" s="7">
        <f t="shared" si="124"/>
        <v>-4.1073320310260897</v>
      </c>
    </row>
    <row r="7990" spans="1:3" x14ac:dyDescent="0.15">
      <c r="A7990">
        <v>801.68338559999995</v>
      </c>
      <c r="B7990">
        <v>801.67932128906295</v>
      </c>
      <c r="C7990" s="7">
        <f t="shared" si="124"/>
        <v>-4.0643109369966623</v>
      </c>
    </row>
    <row r="7991" spans="1:3" x14ac:dyDescent="0.15">
      <c r="A7991">
        <v>801.78338559999997</v>
      </c>
      <c r="B7991">
        <v>801.77911376953102</v>
      </c>
      <c r="C7991" s="7">
        <f t="shared" si="124"/>
        <v>-4.2718304689515207</v>
      </c>
    </row>
    <row r="7992" spans="1:3" x14ac:dyDescent="0.15">
      <c r="A7992">
        <v>801.88337920000004</v>
      </c>
      <c r="B7992">
        <v>801.87902832031295</v>
      </c>
      <c r="C7992" s="7">
        <f t="shared" si="124"/>
        <v>-4.3508796870810329</v>
      </c>
    </row>
    <row r="7993" spans="1:3" x14ac:dyDescent="0.15">
      <c r="A7993">
        <v>801.98337279999998</v>
      </c>
      <c r="B7993">
        <v>801.97930908203102</v>
      </c>
      <c r="C7993" s="7">
        <f t="shared" si="124"/>
        <v>-4.0637179689611003</v>
      </c>
    </row>
    <row r="7994" spans="1:3" x14ac:dyDescent="0.15">
      <c r="A7994">
        <v>802.08338944000002</v>
      </c>
      <c r="B7994">
        <v>802.079345703125</v>
      </c>
      <c r="C7994" s="7">
        <f t="shared" si="124"/>
        <v>-4.0437368750190217</v>
      </c>
    </row>
    <row r="7995" spans="1:3" x14ac:dyDescent="0.15">
      <c r="A7995">
        <v>802.18338559999995</v>
      </c>
      <c r="B7995">
        <v>802.17938232421898</v>
      </c>
      <c r="C7995" s="7">
        <f t="shared" si="124"/>
        <v>-4.003275780974036</v>
      </c>
    </row>
    <row r="7996" spans="1:3" x14ac:dyDescent="0.15">
      <c r="A7996">
        <v>802.28338303999999</v>
      </c>
      <c r="B7996">
        <v>802.27923583984398</v>
      </c>
      <c r="C7996" s="7">
        <f t="shared" si="124"/>
        <v>-4.1472001560123317</v>
      </c>
    </row>
    <row r="7997" spans="1:3" x14ac:dyDescent="0.15">
      <c r="A7997">
        <v>802.38337279999996</v>
      </c>
      <c r="B7997">
        <v>802.37927246093795</v>
      </c>
      <c r="C7997" s="7">
        <f t="shared" si="124"/>
        <v>-4.1003390620062419</v>
      </c>
    </row>
    <row r="7998" spans="1:3" x14ac:dyDescent="0.15">
      <c r="A7998">
        <v>802.48339455999997</v>
      </c>
      <c r="B7998">
        <v>802.47930908203102</v>
      </c>
      <c r="C7998" s="7">
        <f t="shared" si="124"/>
        <v>-4.0854779689425413</v>
      </c>
    </row>
    <row r="7999" spans="1:3" x14ac:dyDescent="0.15">
      <c r="A7999">
        <v>802.58337791999998</v>
      </c>
      <c r="B7999">
        <v>802.579345703125</v>
      </c>
      <c r="C7999" s="7">
        <f t="shared" si="124"/>
        <v>-4.0322168749753473</v>
      </c>
    </row>
    <row r="8000" spans="1:3" x14ac:dyDescent="0.15">
      <c r="A8000">
        <v>802.68338687999994</v>
      </c>
      <c r="B8000">
        <v>802.67938232421898</v>
      </c>
      <c r="C8000" s="7">
        <f t="shared" si="124"/>
        <v>-4.0045557809662569</v>
      </c>
    </row>
    <row r="8001" spans="1:3" x14ac:dyDescent="0.15">
      <c r="A8001">
        <v>802.78338559999997</v>
      </c>
      <c r="B8001">
        <v>802.77941894531295</v>
      </c>
      <c r="C8001" s="7">
        <f t="shared" si="124"/>
        <v>-3.9666546870193997</v>
      </c>
    </row>
    <row r="8002" spans="1:3" x14ac:dyDescent="0.15">
      <c r="A8002">
        <v>802.88338815999998</v>
      </c>
      <c r="B8002">
        <v>802.87933349609398</v>
      </c>
      <c r="C8002" s="7">
        <f t="shared" si="124"/>
        <v>-4.0546639060039524</v>
      </c>
    </row>
    <row r="8003" spans="1:3" x14ac:dyDescent="0.15">
      <c r="A8003">
        <v>802.98338304000004</v>
      </c>
      <c r="B8003">
        <v>802.979248046875</v>
      </c>
      <c r="C8003" s="7">
        <f t="shared" ref="C8003:C8066" si="125">1000*(B8003-A8003)</f>
        <v>-4.1349931250351801</v>
      </c>
    </row>
    <row r="8004" spans="1:3" x14ac:dyDescent="0.15">
      <c r="A8004">
        <v>803.08338047999996</v>
      </c>
      <c r="B8004">
        <v>803.07897949218795</v>
      </c>
      <c r="C8004" s="7">
        <f t="shared" si="125"/>
        <v>-4.4009878120050416</v>
      </c>
    </row>
    <row r="8005" spans="1:3" x14ac:dyDescent="0.15">
      <c r="A8005">
        <v>803.18336896000005</v>
      </c>
      <c r="B8005">
        <v>803.17926025390602</v>
      </c>
      <c r="C8005" s="7">
        <f t="shared" si="125"/>
        <v>-4.1087060940299125</v>
      </c>
    </row>
    <row r="8006" spans="1:3" x14ac:dyDescent="0.15">
      <c r="A8006">
        <v>803.28337664000003</v>
      </c>
      <c r="B8006">
        <v>803.279296875</v>
      </c>
      <c r="C8006" s="7">
        <f t="shared" si="125"/>
        <v>-4.0797650000286012</v>
      </c>
    </row>
    <row r="8007" spans="1:3" x14ac:dyDescent="0.15">
      <c r="A8007">
        <v>803.38338432</v>
      </c>
      <c r="B8007">
        <v>803.37933349609398</v>
      </c>
      <c r="C8007" s="7">
        <f t="shared" si="125"/>
        <v>-4.0508239060272899</v>
      </c>
    </row>
    <row r="8008" spans="1:3" x14ac:dyDescent="0.15">
      <c r="A8008">
        <v>803.48338176000004</v>
      </c>
      <c r="B8008">
        <v>803.47937011718795</v>
      </c>
      <c r="C8008" s="7">
        <f t="shared" si="125"/>
        <v>-4.0116428120882119</v>
      </c>
    </row>
    <row r="8009" spans="1:3" x14ac:dyDescent="0.15">
      <c r="A8009">
        <v>803.58337535999999</v>
      </c>
      <c r="B8009">
        <v>803.57928466796898</v>
      </c>
      <c r="C8009" s="7">
        <f t="shared" si="125"/>
        <v>-4.090692031013532</v>
      </c>
    </row>
    <row r="8010" spans="1:3" x14ac:dyDescent="0.15">
      <c r="A8010">
        <v>803.68338431999996</v>
      </c>
      <c r="B8010">
        <v>803.67932128906295</v>
      </c>
      <c r="C8010" s="7">
        <f t="shared" si="125"/>
        <v>-4.0630309370044415</v>
      </c>
    </row>
    <row r="8011" spans="1:3" x14ac:dyDescent="0.15">
      <c r="A8011">
        <v>803.78337408000004</v>
      </c>
      <c r="B8011">
        <v>803.77917480468795</v>
      </c>
      <c r="C8011" s="7">
        <f t="shared" si="125"/>
        <v>-4.1992753120894122</v>
      </c>
    </row>
    <row r="8012" spans="1:3" x14ac:dyDescent="0.15">
      <c r="A8012">
        <v>803.88337920000004</v>
      </c>
      <c r="B8012">
        <v>803.87927246093795</v>
      </c>
      <c r="C8012" s="7">
        <f t="shared" si="125"/>
        <v>-4.1067390620810329</v>
      </c>
    </row>
    <row r="8013" spans="1:3" x14ac:dyDescent="0.15">
      <c r="A8013">
        <v>803.98338048000005</v>
      </c>
      <c r="B8013">
        <v>803.97930908203102</v>
      </c>
      <c r="C8013" s="7">
        <f t="shared" si="125"/>
        <v>-4.0713979690281121</v>
      </c>
    </row>
    <row r="8014" spans="1:3" x14ac:dyDescent="0.15">
      <c r="A8014">
        <v>804.08337280000001</v>
      </c>
      <c r="B8014">
        <v>804.07928466796898</v>
      </c>
      <c r="C8014" s="7">
        <f t="shared" si="125"/>
        <v>-4.0881320310290903</v>
      </c>
    </row>
    <row r="8015" spans="1:3" x14ac:dyDescent="0.15">
      <c r="A8015">
        <v>804.18337536000001</v>
      </c>
      <c r="B8015">
        <v>804.17919921875</v>
      </c>
      <c r="C8015" s="7">
        <f t="shared" si="125"/>
        <v>-4.176141250013643</v>
      </c>
    </row>
    <row r="8016" spans="1:3" x14ac:dyDescent="0.15">
      <c r="A8016">
        <v>804.28337151999995</v>
      </c>
      <c r="B8016">
        <v>804.27911376953102</v>
      </c>
      <c r="C8016" s="7">
        <f t="shared" si="125"/>
        <v>-4.2577504689234047</v>
      </c>
    </row>
    <row r="8017" spans="1:3" x14ac:dyDescent="0.15">
      <c r="A8017">
        <v>804.38335872000005</v>
      </c>
      <c r="B8017">
        <v>804.37927246093795</v>
      </c>
      <c r="C8017" s="7">
        <f t="shared" si="125"/>
        <v>-4.0862590620918127</v>
      </c>
    </row>
    <row r="8018" spans="1:3" x14ac:dyDescent="0.15">
      <c r="A8018">
        <v>804.48337407999998</v>
      </c>
      <c r="B8018">
        <v>804.47918701171898</v>
      </c>
      <c r="C8018" s="7">
        <f t="shared" si="125"/>
        <v>-4.1870682809985738</v>
      </c>
    </row>
    <row r="8019" spans="1:3" x14ac:dyDescent="0.15">
      <c r="A8019">
        <v>804.58338047999996</v>
      </c>
      <c r="B8019">
        <v>804.57922363281295</v>
      </c>
      <c r="C8019" s="7">
        <f t="shared" si="125"/>
        <v>-4.1568471870050416</v>
      </c>
    </row>
    <row r="8020" spans="1:3" x14ac:dyDescent="0.15">
      <c r="A8020">
        <v>804.68337408000002</v>
      </c>
      <c r="B8020">
        <v>804.67926025390602</v>
      </c>
      <c r="C8020" s="7">
        <f t="shared" si="125"/>
        <v>-4.1138260939987958</v>
      </c>
    </row>
    <row r="8021" spans="1:3" x14ac:dyDescent="0.15">
      <c r="A8021">
        <v>804.78337408000004</v>
      </c>
      <c r="B8021">
        <v>804.77911376953102</v>
      </c>
      <c r="C8021" s="7">
        <f t="shared" si="125"/>
        <v>-4.2603104690215332</v>
      </c>
    </row>
    <row r="8022" spans="1:3" x14ac:dyDescent="0.15">
      <c r="A8022">
        <v>804.88337664000005</v>
      </c>
      <c r="B8022">
        <v>804.87902832031295</v>
      </c>
      <c r="C8022" s="7">
        <f t="shared" si="125"/>
        <v>-4.3483196870965912</v>
      </c>
    </row>
    <row r="8023" spans="1:3" x14ac:dyDescent="0.15">
      <c r="A8023">
        <v>804.98337024</v>
      </c>
      <c r="B8023">
        <v>804.97906494140602</v>
      </c>
      <c r="C8023" s="7">
        <f t="shared" si="125"/>
        <v>-4.3052985939766586</v>
      </c>
    </row>
    <row r="8024" spans="1:3" x14ac:dyDescent="0.15">
      <c r="A8024">
        <v>805.08337535999999</v>
      </c>
      <c r="B8024">
        <v>805.079345703125</v>
      </c>
      <c r="C8024" s="7">
        <f t="shared" si="125"/>
        <v>-4.0296568749909056</v>
      </c>
    </row>
    <row r="8025" spans="1:3" x14ac:dyDescent="0.15">
      <c r="A8025">
        <v>805.18336511999996</v>
      </c>
      <c r="B8025">
        <v>805.17926025390602</v>
      </c>
      <c r="C8025" s="7">
        <f t="shared" si="125"/>
        <v>-4.1048660939395631</v>
      </c>
    </row>
    <row r="8026" spans="1:3" x14ac:dyDescent="0.15">
      <c r="A8026">
        <v>805.28336895999996</v>
      </c>
      <c r="B8026">
        <v>805.279296875</v>
      </c>
      <c r="C8026" s="7">
        <f t="shared" si="125"/>
        <v>-4.0720849999615893</v>
      </c>
    </row>
    <row r="8027" spans="1:3" x14ac:dyDescent="0.15">
      <c r="A8027">
        <v>805.38336128000003</v>
      </c>
      <c r="B8027">
        <v>805.37933349609398</v>
      </c>
      <c r="C8027" s="7">
        <f t="shared" si="125"/>
        <v>-4.027783906053628</v>
      </c>
    </row>
    <row r="8028" spans="1:3" x14ac:dyDescent="0.15">
      <c r="A8028">
        <v>805.48337024</v>
      </c>
      <c r="B8028">
        <v>805.47894287109398</v>
      </c>
      <c r="C8028" s="7">
        <f t="shared" si="125"/>
        <v>-4.4273689060219112</v>
      </c>
    </row>
    <row r="8029" spans="1:3" x14ac:dyDescent="0.15">
      <c r="A8029">
        <v>805.58337024000002</v>
      </c>
      <c r="B8029">
        <v>805.57922363281295</v>
      </c>
      <c r="C8029" s="7">
        <f t="shared" si="125"/>
        <v>-4.1466071870672749</v>
      </c>
    </row>
    <row r="8030" spans="1:3" x14ac:dyDescent="0.15">
      <c r="A8030">
        <v>805.68336383999997</v>
      </c>
      <c r="B8030">
        <v>805.67932128906295</v>
      </c>
      <c r="C8030" s="7">
        <f t="shared" si="125"/>
        <v>-4.0425509370152213</v>
      </c>
    </row>
    <row r="8031" spans="1:3" x14ac:dyDescent="0.15">
      <c r="A8031">
        <v>805.78337792000002</v>
      </c>
      <c r="B8031">
        <v>805.779052734375</v>
      </c>
      <c r="C8031" s="7">
        <f t="shared" si="125"/>
        <v>-4.325185625020822</v>
      </c>
    </row>
    <row r="8032" spans="1:3" x14ac:dyDescent="0.15">
      <c r="A8032">
        <v>805.88336512000001</v>
      </c>
      <c r="B8032">
        <v>805.87921142578102</v>
      </c>
      <c r="C8032" s="7">
        <f t="shared" si="125"/>
        <v>-4.1536942189850379</v>
      </c>
    </row>
    <row r="8033" spans="1:3" x14ac:dyDescent="0.15">
      <c r="A8033">
        <v>805.98337151999999</v>
      </c>
      <c r="B8033">
        <v>805.979248046875</v>
      </c>
      <c r="C8033" s="7">
        <f t="shared" si="125"/>
        <v>-4.1234731249915058</v>
      </c>
    </row>
    <row r="8034" spans="1:3" x14ac:dyDescent="0.15">
      <c r="A8034">
        <v>806.08337024000002</v>
      </c>
      <c r="B8034">
        <v>806.07928466796898</v>
      </c>
      <c r="C8034" s="7">
        <f t="shared" si="125"/>
        <v>-4.0855720310446486</v>
      </c>
    </row>
    <row r="8035" spans="1:3" x14ac:dyDescent="0.15">
      <c r="A8035">
        <v>806.18336767999995</v>
      </c>
      <c r="B8035">
        <v>806.17919921875</v>
      </c>
      <c r="C8035" s="7">
        <f t="shared" si="125"/>
        <v>-4.1684612499466311</v>
      </c>
    </row>
    <row r="8036" spans="1:3" x14ac:dyDescent="0.15">
      <c r="A8036">
        <v>806.28337280000005</v>
      </c>
      <c r="B8036">
        <v>806.27923583984398</v>
      </c>
      <c r="C8036" s="7">
        <f t="shared" si="125"/>
        <v>-4.136960156074565</v>
      </c>
    </row>
    <row r="8037" spans="1:3" x14ac:dyDescent="0.15">
      <c r="A8037">
        <v>806.38336256000002</v>
      </c>
      <c r="B8037">
        <v>806.37927246093795</v>
      </c>
      <c r="C8037" s="7">
        <f t="shared" si="125"/>
        <v>-4.0900990620684752</v>
      </c>
    </row>
    <row r="8038" spans="1:3" x14ac:dyDescent="0.15">
      <c r="A8038">
        <v>806.48336384000004</v>
      </c>
      <c r="B8038">
        <v>806.479248046875</v>
      </c>
      <c r="C8038" s="7">
        <f t="shared" si="125"/>
        <v>-4.1157931250381807</v>
      </c>
    </row>
    <row r="8039" spans="1:3" x14ac:dyDescent="0.15">
      <c r="A8039">
        <v>806.58336512000005</v>
      </c>
      <c r="B8039">
        <v>806.57928466796898</v>
      </c>
      <c r="C8039" s="7">
        <f t="shared" si="125"/>
        <v>-4.0804520310757653</v>
      </c>
    </row>
    <row r="8040" spans="1:3" x14ac:dyDescent="0.15">
      <c r="A8040">
        <v>806.68335488000002</v>
      </c>
      <c r="B8040">
        <v>806.67907714843795</v>
      </c>
      <c r="C8040" s="7">
        <f t="shared" si="125"/>
        <v>-4.2777315620696754</v>
      </c>
    </row>
    <row r="8041" spans="1:3" x14ac:dyDescent="0.15">
      <c r="A8041">
        <v>806.78336639999998</v>
      </c>
      <c r="B8041">
        <v>806.77911376953102</v>
      </c>
      <c r="C8041" s="7">
        <f t="shared" si="125"/>
        <v>-4.2526304689545213</v>
      </c>
    </row>
    <row r="8042" spans="1:3" x14ac:dyDescent="0.15">
      <c r="A8042">
        <v>806.88336767999999</v>
      </c>
      <c r="B8042">
        <v>806.87927246093795</v>
      </c>
      <c r="C8042" s="7">
        <f t="shared" si="125"/>
        <v>-4.0952190620373585</v>
      </c>
    </row>
    <row r="8043" spans="1:3" x14ac:dyDescent="0.15">
      <c r="A8043">
        <v>806.98336256000005</v>
      </c>
      <c r="B8043">
        <v>806.97930908203102</v>
      </c>
      <c r="C8043" s="7">
        <f t="shared" si="125"/>
        <v>-4.0534779690233336</v>
      </c>
    </row>
    <row r="8044" spans="1:3" x14ac:dyDescent="0.15">
      <c r="A8044">
        <v>807.08336896000003</v>
      </c>
      <c r="B8044">
        <v>807.07922363281295</v>
      </c>
      <c r="C8044" s="7">
        <f t="shared" si="125"/>
        <v>-4.1453271870750541</v>
      </c>
    </row>
    <row r="8045" spans="1:3" x14ac:dyDescent="0.15">
      <c r="A8045">
        <v>807.18336383999997</v>
      </c>
      <c r="B8045">
        <v>807.17926025390602</v>
      </c>
      <c r="C8045" s="7">
        <f t="shared" si="125"/>
        <v>-4.1035860939473423</v>
      </c>
    </row>
    <row r="8046" spans="1:3" x14ac:dyDescent="0.15">
      <c r="A8046">
        <v>807.28336895999996</v>
      </c>
      <c r="B8046">
        <v>807.279296875</v>
      </c>
      <c r="C8046" s="7">
        <f t="shared" si="125"/>
        <v>-4.0720849999615893</v>
      </c>
    </row>
    <row r="8047" spans="1:3" x14ac:dyDescent="0.15">
      <c r="A8047">
        <v>807.38335487999996</v>
      </c>
      <c r="B8047">
        <v>807.37927246093795</v>
      </c>
      <c r="C8047" s="7">
        <f t="shared" si="125"/>
        <v>-4.0824190620014633</v>
      </c>
    </row>
    <row r="8048" spans="1:3" x14ac:dyDescent="0.15">
      <c r="A8048">
        <v>807.48336512000003</v>
      </c>
      <c r="B8048">
        <v>807.47918701171898</v>
      </c>
      <c r="C8048" s="7">
        <f t="shared" si="125"/>
        <v>-4.1781082810530279</v>
      </c>
    </row>
    <row r="8049" spans="1:3" x14ac:dyDescent="0.15">
      <c r="A8049">
        <v>807.58336896000003</v>
      </c>
      <c r="B8049">
        <v>807.579345703125</v>
      </c>
      <c r="C8049" s="7">
        <f t="shared" si="125"/>
        <v>-4.0232568750298014</v>
      </c>
    </row>
    <row r="8050" spans="1:3" x14ac:dyDescent="0.15">
      <c r="A8050">
        <v>807.68335232000004</v>
      </c>
      <c r="B8050">
        <v>807.67926025390602</v>
      </c>
      <c r="C8050" s="7">
        <f t="shared" si="125"/>
        <v>-4.0920660940173548</v>
      </c>
    </row>
    <row r="8051" spans="1:3" x14ac:dyDescent="0.15">
      <c r="A8051">
        <v>807.78336383999999</v>
      </c>
      <c r="B8051">
        <v>807.779296875</v>
      </c>
      <c r="C8051" s="7">
        <f t="shared" si="125"/>
        <v>-4.066964999992706</v>
      </c>
    </row>
    <row r="8052" spans="1:3" x14ac:dyDescent="0.15">
      <c r="A8052">
        <v>807.88334208000003</v>
      </c>
      <c r="B8052">
        <v>807.87902832031295</v>
      </c>
      <c r="C8052" s="7">
        <f t="shared" si="125"/>
        <v>-4.3137596870792549</v>
      </c>
    </row>
    <row r="8053" spans="1:3" x14ac:dyDescent="0.15">
      <c r="A8053">
        <v>807.98335743999996</v>
      </c>
      <c r="B8053">
        <v>807.979248046875</v>
      </c>
      <c r="C8053" s="7">
        <f t="shared" si="125"/>
        <v>-4.1093931249633897</v>
      </c>
    </row>
    <row r="8054" spans="1:3" x14ac:dyDescent="0.15">
      <c r="A8054">
        <v>808.08335615999999</v>
      </c>
      <c r="B8054">
        <v>808.07928466796898</v>
      </c>
      <c r="C8054" s="7">
        <f t="shared" si="125"/>
        <v>-4.0714920310165326</v>
      </c>
    </row>
    <row r="8055" spans="1:3" x14ac:dyDescent="0.15">
      <c r="A8055">
        <v>808.18336383999997</v>
      </c>
      <c r="B8055">
        <v>808.17926025390602</v>
      </c>
      <c r="C8055" s="7">
        <f t="shared" si="125"/>
        <v>-4.1035860939473423</v>
      </c>
    </row>
    <row r="8056" spans="1:3" x14ac:dyDescent="0.15">
      <c r="A8056">
        <v>808.28336639999998</v>
      </c>
      <c r="B8056">
        <v>808.279296875</v>
      </c>
      <c r="C8056" s="7">
        <f t="shared" si="125"/>
        <v>-4.0695249999771477</v>
      </c>
    </row>
    <row r="8057" spans="1:3" x14ac:dyDescent="0.15">
      <c r="A8057">
        <v>808.38336256000002</v>
      </c>
      <c r="B8057">
        <v>808.37921142578102</v>
      </c>
      <c r="C8057" s="7">
        <f t="shared" si="125"/>
        <v>-4.1511342190005962</v>
      </c>
    </row>
    <row r="8058" spans="1:3" x14ac:dyDescent="0.15">
      <c r="A8058">
        <v>808.48336640000002</v>
      </c>
      <c r="B8058">
        <v>808.479248046875</v>
      </c>
      <c r="C8058" s="7">
        <f t="shared" si="125"/>
        <v>-4.1183531250226224</v>
      </c>
    </row>
    <row r="8059" spans="1:3" x14ac:dyDescent="0.15">
      <c r="A8059">
        <v>808.58336383999995</v>
      </c>
      <c r="B8059">
        <v>808.5791015625</v>
      </c>
      <c r="C8059" s="7">
        <f t="shared" si="125"/>
        <v>-4.2622774999472313</v>
      </c>
    </row>
    <row r="8060" spans="1:3" x14ac:dyDescent="0.15">
      <c r="A8060">
        <v>808.68335999999999</v>
      </c>
      <c r="B8060">
        <v>808.67919921875</v>
      </c>
      <c r="C8060" s="7">
        <f t="shared" si="125"/>
        <v>-4.1607812499933061</v>
      </c>
    </row>
    <row r="8061" spans="1:3" x14ac:dyDescent="0.15">
      <c r="A8061">
        <v>808.78336128000001</v>
      </c>
      <c r="B8061">
        <v>808.77923583984398</v>
      </c>
      <c r="C8061" s="7">
        <f t="shared" si="125"/>
        <v>-4.1254401560308906</v>
      </c>
    </row>
    <row r="8062" spans="1:3" x14ac:dyDescent="0.15">
      <c r="A8062">
        <v>808.88335231999997</v>
      </c>
      <c r="B8062">
        <v>808.87927246093795</v>
      </c>
      <c r="C8062" s="7">
        <f t="shared" si="125"/>
        <v>-4.0798590620170216</v>
      </c>
    </row>
    <row r="8063" spans="1:3" x14ac:dyDescent="0.15">
      <c r="A8063">
        <v>808.98335487999998</v>
      </c>
      <c r="B8063">
        <v>808.97900390625</v>
      </c>
      <c r="C8063" s="7">
        <f t="shared" si="125"/>
        <v>-4.350973749978948</v>
      </c>
    </row>
    <row r="8064" spans="1:3" x14ac:dyDescent="0.15">
      <c r="A8064">
        <v>809.08335232000002</v>
      </c>
      <c r="B8064">
        <v>809.07928466796898</v>
      </c>
      <c r="C8064" s="7">
        <f t="shared" si="125"/>
        <v>-4.0676520310398701</v>
      </c>
    </row>
    <row r="8065" spans="1:3" x14ac:dyDescent="0.15">
      <c r="A8065">
        <v>809.18336255999998</v>
      </c>
      <c r="B8065">
        <v>809.17919921875</v>
      </c>
      <c r="C8065" s="7">
        <f t="shared" si="125"/>
        <v>-4.1633412499777478</v>
      </c>
    </row>
    <row r="8066" spans="1:3" x14ac:dyDescent="0.15">
      <c r="A8066">
        <v>809.28335360000005</v>
      </c>
      <c r="B8066">
        <v>809.27935791015602</v>
      </c>
      <c r="C8066" s="7">
        <f t="shared" si="125"/>
        <v>-3.995689844032313</v>
      </c>
    </row>
    <row r="8067" spans="1:3" x14ac:dyDescent="0.15">
      <c r="A8067">
        <v>809.38335103999998</v>
      </c>
      <c r="B8067">
        <v>809.37927246093795</v>
      </c>
      <c r="C8067" s="7">
        <f t="shared" ref="C8067:C8130" si="126">1000*(B8067-A8067)</f>
        <v>-4.0785790620248008</v>
      </c>
    </row>
    <row r="8068" spans="1:3" x14ac:dyDescent="0.15">
      <c r="A8068">
        <v>809.48335743999996</v>
      </c>
      <c r="B8068">
        <v>809.47930908203102</v>
      </c>
      <c r="C8068" s="7">
        <f t="shared" si="126"/>
        <v>-4.0483579689407634</v>
      </c>
    </row>
    <row r="8069" spans="1:3" x14ac:dyDescent="0.15">
      <c r="A8069">
        <v>809.58336640000005</v>
      </c>
      <c r="B8069">
        <v>809.579345703125</v>
      </c>
      <c r="C8069" s="7">
        <f t="shared" si="126"/>
        <v>-4.0206968750453598</v>
      </c>
    </row>
    <row r="8070" spans="1:3" x14ac:dyDescent="0.15">
      <c r="A8070">
        <v>809.68335360000003</v>
      </c>
      <c r="B8070">
        <v>809.67926025390602</v>
      </c>
      <c r="C8070" s="7">
        <f t="shared" si="126"/>
        <v>-4.0933460940095756</v>
      </c>
    </row>
    <row r="8071" spans="1:3" x14ac:dyDescent="0.15">
      <c r="A8071">
        <v>809.78335872000002</v>
      </c>
      <c r="B8071">
        <v>809.77899169921898</v>
      </c>
      <c r="C8071" s="7">
        <f t="shared" si="126"/>
        <v>-4.367020781046449</v>
      </c>
    </row>
    <row r="8072" spans="1:3" x14ac:dyDescent="0.15">
      <c r="A8072">
        <v>809.88334975999999</v>
      </c>
      <c r="B8072">
        <v>809.87927246093795</v>
      </c>
      <c r="C8072" s="7">
        <f t="shared" si="126"/>
        <v>-4.07729906203258</v>
      </c>
    </row>
    <row r="8073" spans="1:3" x14ac:dyDescent="0.15">
      <c r="A8073">
        <v>809.98335615999997</v>
      </c>
      <c r="B8073">
        <v>809.97918701171898</v>
      </c>
      <c r="C8073" s="7">
        <f t="shared" si="126"/>
        <v>-4.1691482809937952</v>
      </c>
    </row>
    <row r="8074" spans="1:3" x14ac:dyDescent="0.15">
      <c r="A8074">
        <v>810.08336255999996</v>
      </c>
      <c r="B8074">
        <v>810.07922363281295</v>
      </c>
      <c r="C8074" s="7">
        <f t="shared" si="126"/>
        <v>-4.1389271870002631</v>
      </c>
    </row>
    <row r="8075" spans="1:3" x14ac:dyDescent="0.15">
      <c r="A8075">
        <v>810.18335488000002</v>
      </c>
      <c r="B8075">
        <v>810.178955078125</v>
      </c>
      <c r="C8075" s="7">
        <f t="shared" si="126"/>
        <v>-4.3998018750244228</v>
      </c>
    </row>
    <row r="8076" spans="1:3" x14ac:dyDescent="0.15">
      <c r="A8076">
        <v>810.28335231999995</v>
      </c>
      <c r="B8076">
        <v>810.27911376953102</v>
      </c>
      <c r="C8076" s="7">
        <f t="shared" si="126"/>
        <v>-4.2385504689264053</v>
      </c>
    </row>
    <row r="8077" spans="1:3" x14ac:dyDescent="0.15">
      <c r="A8077">
        <v>810.38335487999996</v>
      </c>
      <c r="B8077">
        <v>810.37921142578102</v>
      </c>
      <c r="C8077" s="7">
        <f t="shared" si="126"/>
        <v>-4.1434542189335843</v>
      </c>
    </row>
    <row r="8078" spans="1:3" x14ac:dyDescent="0.15">
      <c r="A8078">
        <v>810.48335487999998</v>
      </c>
      <c r="B8078">
        <v>810.479248046875</v>
      </c>
      <c r="C8078" s="7">
        <f t="shared" si="126"/>
        <v>-4.106833124978948</v>
      </c>
    </row>
    <row r="8079" spans="1:3" x14ac:dyDescent="0.15">
      <c r="A8079">
        <v>810.58335232000002</v>
      </c>
      <c r="B8079">
        <v>810.57922363281295</v>
      </c>
      <c r="C8079" s="7">
        <f t="shared" si="126"/>
        <v>-4.1286871870624964</v>
      </c>
    </row>
    <row r="8080" spans="1:3" x14ac:dyDescent="0.15">
      <c r="A8080">
        <v>810.68335488000002</v>
      </c>
      <c r="B8080">
        <v>810.67926025390602</v>
      </c>
      <c r="C8080" s="7">
        <f t="shared" si="126"/>
        <v>-4.0946260940017964</v>
      </c>
    </row>
    <row r="8081" spans="1:3" x14ac:dyDescent="0.15">
      <c r="A8081">
        <v>810.78335231999995</v>
      </c>
      <c r="B8081">
        <v>810.77917480468795</v>
      </c>
      <c r="C8081" s="7">
        <f t="shared" si="126"/>
        <v>-4.1775153119942843</v>
      </c>
    </row>
    <row r="8082" spans="1:3" x14ac:dyDescent="0.15">
      <c r="A8082">
        <v>810.88335231999997</v>
      </c>
      <c r="B8082">
        <v>810.87921142578102</v>
      </c>
      <c r="C8082" s="7">
        <f t="shared" si="126"/>
        <v>-4.1408942189491427</v>
      </c>
    </row>
    <row r="8083" spans="1:3" x14ac:dyDescent="0.15">
      <c r="A8083">
        <v>810.98334848000002</v>
      </c>
      <c r="B8083">
        <v>810.979248046875</v>
      </c>
      <c r="C8083" s="7">
        <f t="shared" si="126"/>
        <v>-4.1004331250178438</v>
      </c>
    </row>
    <row r="8084" spans="1:3" x14ac:dyDescent="0.15">
      <c r="A8084">
        <v>811.08335104000003</v>
      </c>
      <c r="B8084">
        <v>811.07928466796898</v>
      </c>
      <c r="C8084" s="7">
        <f t="shared" si="126"/>
        <v>-4.0663720310476492</v>
      </c>
    </row>
    <row r="8085" spans="1:3" x14ac:dyDescent="0.15">
      <c r="A8085">
        <v>811.18335232000004</v>
      </c>
      <c r="B8085">
        <v>811.17919921875</v>
      </c>
      <c r="C8085" s="7">
        <f t="shared" si="126"/>
        <v>-4.1531012500399811</v>
      </c>
    </row>
    <row r="8086" spans="1:3" x14ac:dyDescent="0.15">
      <c r="A8086">
        <v>811.28335360000005</v>
      </c>
      <c r="B8086">
        <v>811.27923583984398</v>
      </c>
      <c r="C8086" s="7">
        <f t="shared" si="126"/>
        <v>-4.1177601560775656</v>
      </c>
    </row>
    <row r="8087" spans="1:3" x14ac:dyDescent="0.15">
      <c r="A8087">
        <v>811.38334208000003</v>
      </c>
      <c r="B8087">
        <v>811.37921142578102</v>
      </c>
      <c r="C8087" s="7">
        <f t="shared" si="126"/>
        <v>-4.130654219011376</v>
      </c>
    </row>
    <row r="8088" spans="1:3" x14ac:dyDescent="0.15">
      <c r="A8088">
        <v>811.48335999999995</v>
      </c>
      <c r="B8088">
        <v>811.47900390625</v>
      </c>
      <c r="C8088" s="7">
        <f t="shared" si="126"/>
        <v>-4.3560937499478314</v>
      </c>
    </row>
    <row r="8089" spans="1:3" x14ac:dyDescent="0.15">
      <c r="A8089">
        <v>811.58335743999999</v>
      </c>
      <c r="B8089">
        <v>811.57928466796898</v>
      </c>
      <c r="C8089" s="7">
        <f t="shared" si="126"/>
        <v>-4.0727720310087534</v>
      </c>
    </row>
    <row r="8090" spans="1:3" x14ac:dyDescent="0.15">
      <c r="A8090">
        <v>811.68336127999999</v>
      </c>
      <c r="B8090">
        <v>811.67932128906295</v>
      </c>
      <c r="C8090" s="7">
        <f t="shared" si="126"/>
        <v>-4.0399909370307796</v>
      </c>
    </row>
    <row r="8091" spans="1:3" x14ac:dyDescent="0.15">
      <c r="A8091">
        <v>811.78334975999996</v>
      </c>
      <c r="B8091">
        <v>811.779052734375</v>
      </c>
      <c r="C8091" s="7">
        <f t="shared" si="126"/>
        <v>-4.29702562496459</v>
      </c>
    </row>
    <row r="8092" spans="1:3" x14ac:dyDescent="0.15">
      <c r="A8092">
        <v>811.88333952000005</v>
      </c>
      <c r="B8092">
        <v>811.87927246093795</v>
      </c>
      <c r="C8092" s="7">
        <f t="shared" si="126"/>
        <v>-4.0670590620948133</v>
      </c>
    </row>
    <row r="8093" spans="1:3" x14ac:dyDescent="0.15">
      <c r="A8093">
        <v>811.98334592000003</v>
      </c>
      <c r="B8093">
        <v>811.97918701171898</v>
      </c>
      <c r="C8093" s="7">
        <f t="shared" si="126"/>
        <v>-4.1589082810560285</v>
      </c>
    </row>
    <row r="8094" spans="1:3" x14ac:dyDescent="0.15">
      <c r="A8094">
        <v>812.08334720000005</v>
      </c>
      <c r="B8094">
        <v>812.07922363281295</v>
      </c>
      <c r="C8094" s="7">
        <f t="shared" si="126"/>
        <v>-4.123567187093613</v>
      </c>
    </row>
    <row r="8095" spans="1:3" x14ac:dyDescent="0.15">
      <c r="A8095">
        <v>812.18334463999997</v>
      </c>
      <c r="B8095">
        <v>812.17919921875</v>
      </c>
      <c r="C8095" s="7">
        <f t="shared" si="126"/>
        <v>-4.1454212499729692</v>
      </c>
    </row>
    <row r="8096" spans="1:3" x14ac:dyDescent="0.15">
      <c r="A8096">
        <v>812.28334336</v>
      </c>
      <c r="B8096">
        <v>812.27911376953102</v>
      </c>
      <c r="C8096" s="7">
        <f t="shared" si="126"/>
        <v>-4.2295904689808594</v>
      </c>
    </row>
    <row r="8097" spans="1:3" x14ac:dyDescent="0.15">
      <c r="A8097">
        <v>812.38334080000004</v>
      </c>
      <c r="B8097">
        <v>812.37927246093795</v>
      </c>
      <c r="C8097" s="7">
        <f t="shared" si="126"/>
        <v>-4.0683390620870341</v>
      </c>
    </row>
    <row r="8098" spans="1:3" x14ac:dyDescent="0.15">
      <c r="A8098">
        <v>812.48335104</v>
      </c>
      <c r="B8098">
        <v>812.47930908203102</v>
      </c>
      <c r="C8098" s="7">
        <f t="shared" si="126"/>
        <v>-4.0419579689796592</v>
      </c>
    </row>
    <row r="8099" spans="1:3" x14ac:dyDescent="0.15">
      <c r="A8099">
        <v>812.58333823999999</v>
      </c>
      <c r="B8099">
        <v>812.57879638671898</v>
      </c>
      <c r="C8099" s="7">
        <f t="shared" si="126"/>
        <v>-4.541853281011754</v>
      </c>
    </row>
    <row r="8100" spans="1:3" x14ac:dyDescent="0.15">
      <c r="A8100">
        <v>812.68334207999999</v>
      </c>
      <c r="B8100">
        <v>812.67926025390602</v>
      </c>
      <c r="C8100" s="7">
        <f t="shared" si="126"/>
        <v>-4.0818260939659012</v>
      </c>
    </row>
    <row r="8101" spans="1:3" x14ac:dyDescent="0.15">
      <c r="A8101">
        <v>812.78334336</v>
      </c>
      <c r="B8101">
        <v>812.77917480468795</v>
      </c>
      <c r="C8101" s="7">
        <f t="shared" si="126"/>
        <v>-4.1685553120487384</v>
      </c>
    </row>
    <row r="8102" spans="1:3" x14ac:dyDescent="0.15">
      <c r="A8102">
        <v>812.88334464000002</v>
      </c>
      <c r="B8102">
        <v>812.87921142578102</v>
      </c>
      <c r="C8102" s="7">
        <f t="shared" si="126"/>
        <v>-4.1332142189958176</v>
      </c>
    </row>
    <row r="8103" spans="1:3" x14ac:dyDescent="0.15">
      <c r="A8103">
        <v>812.98333951999996</v>
      </c>
      <c r="B8103">
        <v>812.97930908203102</v>
      </c>
      <c r="C8103" s="7">
        <f t="shared" si="126"/>
        <v>-4.0304379689359848</v>
      </c>
    </row>
    <row r="8104" spans="1:3" x14ac:dyDescent="0.15">
      <c r="A8104">
        <v>813.08334592000006</v>
      </c>
      <c r="B8104">
        <v>813.07922363281295</v>
      </c>
      <c r="C8104" s="7">
        <f t="shared" si="126"/>
        <v>-4.1222871871013922</v>
      </c>
    </row>
    <row r="8105" spans="1:3" x14ac:dyDescent="0.15">
      <c r="A8105">
        <v>813.18334463999997</v>
      </c>
      <c r="B8105">
        <v>813.17926025390602</v>
      </c>
      <c r="C8105" s="7">
        <f t="shared" si="126"/>
        <v>-4.0843860939503429</v>
      </c>
    </row>
    <row r="8106" spans="1:3" x14ac:dyDescent="0.15">
      <c r="A8106">
        <v>813.28335103999996</v>
      </c>
      <c r="B8106">
        <v>813.279296875</v>
      </c>
      <c r="C8106" s="7">
        <f t="shared" si="126"/>
        <v>-4.0541649999568108</v>
      </c>
    </row>
    <row r="8107" spans="1:3" x14ac:dyDescent="0.15">
      <c r="A8107">
        <v>813.38334080000004</v>
      </c>
      <c r="B8107">
        <v>813.37933349609398</v>
      </c>
      <c r="C8107" s="7">
        <f t="shared" si="126"/>
        <v>-4.0073039060644078</v>
      </c>
    </row>
    <row r="8108" spans="1:3" x14ac:dyDescent="0.15">
      <c r="A8108">
        <v>813.48334079999995</v>
      </c>
      <c r="B8108">
        <v>813.47912597656295</v>
      </c>
      <c r="C8108" s="7">
        <f t="shared" si="126"/>
        <v>-4.2148234369960846</v>
      </c>
    </row>
    <row r="8109" spans="1:3" x14ac:dyDescent="0.15">
      <c r="A8109">
        <v>813.58334335999996</v>
      </c>
      <c r="B8109">
        <v>813.57928466796898</v>
      </c>
      <c r="C8109" s="7">
        <f t="shared" si="126"/>
        <v>-4.0586920309806374</v>
      </c>
    </row>
    <row r="8110" spans="1:3" x14ac:dyDescent="0.15">
      <c r="A8110">
        <v>813.68334335999998</v>
      </c>
      <c r="B8110">
        <v>813.67913818359398</v>
      </c>
      <c r="C8110" s="7">
        <f t="shared" si="126"/>
        <v>-4.2051764060033747</v>
      </c>
    </row>
    <row r="8111" spans="1:3" x14ac:dyDescent="0.15">
      <c r="A8111">
        <v>813.78333311999995</v>
      </c>
      <c r="B8111">
        <v>813.77893066406295</v>
      </c>
      <c r="C8111" s="7">
        <f t="shared" si="126"/>
        <v>-4.4024559369972849</v>
      </c>
    </row>
    <row r="8112" spans="1:3" x14ac:dyDescent="0.15">
      <c r="A8112">
        <v>813.88334464000002</v>
      </c>
      <c r="B8112">
        <v>813.87890625</v>
      </c>
      <c r="C8112" s="7">
        <f t="shared" si="126"/>
        <v>-4.438390000018444</v>
      </c>
    </row>
    <row r="8113" spans="1:3" x14ac:dyDescent="0.15">
      <c r="A8113">
        <v>813.98333951999996</v>
      </c>
      <c r="B8113">
        <v>813.979248046875</v>
      </c>
      <c r="C8113" s="7">
        <f t="shared" si="126"/>
        <v>-4.0914731249586112</v>
      </c>
    </row>
    <row r="8114" spans="1:3" x14ac:dyDescent="0.15">
      <c r="A8114">
        <v>814.08334207999997</v>
      </c>
      <c r="B8114">
        <v>814.07928466796898</v>
      </c>
      <c r="C8114" s="7">
        <f t="shared" si="126"/>
        <v>-4.0574120309884165</v>
      </c>
    </row>
    <row r="8115" spans="1:3" x14ac:dyDescent="0.15">
      <c r="A8115">
        <v>814.18333568000003</v>
      </c>
      <c r="B8115">
        <v>814.17919921875</v>
      </c>
      <c r="C8115" s="7">
        <f t="shared" si="126"/>
        <v>-4.1364612500274234</v>
      </c>
    </row>
    <row r="8116" spans="1:3" x14ac:dyDescent="0.15">
      <c r="A8116">
        <v>814.28333696000004</v>
      </c>
      <c r="B8116">
        <v>814.27923583984398</v>
      </c>
      <c r="C8116" s="7">
        <f t="shared" si="126"/>
        <v>-4.1011201560650079</v>
      </c>
    </row>
    <row r="8117" spans="1:3" x14ac:dyDescent="0.15">
      <c r="A8117">
        <v>814.38333567999996</v>
      </c>
      <c r="B8117">
        <v>814.37927246093795</v>
      </c>
      <c r="C8117" s="7">
        <f t="shared" si="126"/>
        <v>-4.0632190620044639</v>
      </c>
    </row>
    <row r="8118" spans="1:3" x14ac:dyDescent="0.15">
      <c r="A8118">
        <v>814.48333184000001</v>
      </c>
      <c r="B8118">
        <v>814.479248046875</v>
      </c>
      <c r="C8118" s="7">
        <f t="shared" si="126"/>
        <v>-4.0837931250052861</v>
      </c>
    </row>
    <row r="8119" spans="1:3" x14ac:dyDescent="0.15">
      <c r="A8119">
        <v>814.58334848000004</v>
      </c>
      <c r="B8119">
        <v>814.57916259765602</v>
      </c>
      <c r="C8119" s="7">
        <f t="shared" si="126"/>
        <v>-4.1858823440179549</v>
      </c>
    </row>
    <row r="8120" spans="1:3" x14ac:dyDescent="0.15">
      <c r="A8120">
        <v>814.68333312000004</v>
      </c>
      <c r="B8120">
        <v>814.67919921875</v>
      </c>
      <c r="C8120" s="7">
        <f t="shared" si="126"/>
        <v>-4.1339012500429817</v>
      </c>
    </row>
    <row r="8121" spans="1:3" x14ac:dyDescent="0.15">
      <c r="A8121">
        <v>814.78334208000001</v>
      </c>
      <c r="B8121">
        <v>814.77899169921898</v>
      </c>
      <c r="C8121" s="7">
        <f t="shared" si="126"/>
        <v>-4.3503807810338913</v>
      </c>
    </row>
    <row r="8122" spans="1:3" x14ac:dyDescent="0.15">
      <c r="A8122">
        <v>814.88333567999996</v>
      </c>
      <c r="B8122">
        <v>814.87902832031295</v>
      </c>
      <c r="C8122" s="7">
        <f t="shared" si="126"/>
        <v>-4.3073596870044639</v>
      </c>
    </row>
    <row r="8123" spans="1:3" x14ac:dyDescent="0.15">
      <c r="A8123">
        <v>814.98333439999999</v>
      </c>
      <c r="B8123">
        <v>814.97900390625</v>
      </c>
      <c r="C8123" s="7">
        <f t="shared" si="126"/>
        <v>-4.3304937499897278</v>
      </c>
    </row>
    <row r="8124" spans="1:3" x14ac:dyDescent="0.15">
      <c r="A8124">
        <v>815.08333312000002</v>
      </c>
      <c r="B8124">
        <v>815.07922363281295</v>
      </c>
      <c r="C8124" s="7">
        <f t="shared" si="126"/>
        <v>-4.109487187065497</v>
      </c>
    </row>
    <row r="8125" spans="1:3" x14ac:dyDescent="0.15">
      <c r="A8125">
        <v>815.18334207999999</v>
      </c>
      <c r="B8125">
        <v>815.17926025390602</v>
      </c>
      <c r="C8125" s="7">
        <f t="shared" si="126"/>
        <v>-4.0818260939659012</v>
      </c>
    </row>
    <row r="8126" spans="1:3" x14ac:dyDescent="0.15">
      <c r="A8126">
        <v>815.28333439999994</v>
      </c>
      <c r="B8126">
        <v>815.27923583984398</v>
      </c>
      <c r="C8126" s="7">
        <f t="shared" si="126"/>
        <v>-4.0985601559668794</v>
      </c>
    </row>
    <row r="8127" spans="1:3" x14ac:dyDescent="0.15">
      <c r="A8127">
        <v>815.38333823999994</v>
      </c>
      <c r="B8127">
        <v>815.37927246093795</v>
      </c>
      <c r="C8127" s="7">
        <f t="shared" si="126"/>
        <v>-4.0657790619889056</v>
      </c>
    </row>
    <row r="8128" spans="1:3" x14ac:dyDescent="0.15">
      <c r="A8128">
        <v>815.48333695999997</v>
      </c>
      <c r="B8128">
        <v>815.47918701171898</v>
      </c>
      <c r="C8128" s="7">
        <f t="shared" si="126"/>
        <v>-4.1499482809967958</v>
      </c>
    </row>
    <row r="8129" spans="1:3" x14ac:dyDescent="0.15">
      <c r="A8129">
        <v>815.58334079999997</v>
      </c>
      <c r="B8129">
        <v>815.579345703125</v>
      </c>
      <c r="C8129" s="7">
        <f t="shared" si="126"/>
        <v>-3.9950968749735694</v>
      </c>
    </row>
    <row r="8130" spans="1:3" x14ac:dyDescent="0.15">
      <c r="A8130">
        <v>815.68332927999995</v>
      </c>
      <c r="B8130">
        <v>815.67926025390602</v>
      </c>
      <c r="C8130" s="7">
        <f t="shared" si="126"/>
        <v>-4.069026093930006</v>
      </c>
    </row>
    <row r="8131" spans="1:3" x14ac:dyDescent="0.15">
      <c r="A8131">
        <v>815.78334464</v>
      </c>
      <c r="B8131">
        <v>815.77899169921898</v>
      </c>
      <c r="C8131" s="7">
        <f t="shared" ref="C8131:C8194" si="127">1000*(B8131-A8131)</f>
        <v>-4.3529407810183329</v>
      </c>
    </row>
    <row r="8132" spans="1:3" x14ac:dyDescent="0.15">
      <c r="A8132">
        <v>815.88333311999997</v>
      </c>
      <c r="B8132">
        <v>815.87921142578102</v>
      </c>
      <c r="C8132" s="7">
        <f t="shared" si="127"/>
        <v>-4.1216942189521433</v>
      </c>
    </row>
    <row r="8133" spans="1:3" x14ac:dyDescent="0.15">
      <c r="A8133">
        <v>815.98333056000001</v>
      </c>
      <c r="B8133">
        <v>815.97918701171898</v>
      </c>
      <c r="C8133" s="7">
        <f t="shared" si="127"/>
        <v>-4.1435482810356916</v>
      </c>
    </row>
    <row r="8134" spans="1:3" x14ac:dyDescent="0.15">
      <c r="A8134">
        <v>816.08332928000004</v>
      </c>
      <c r="B8134">
        <v>816.0791015625</v>
      </c>
      <c r="C8134" s="7">
        <f t="shared" si="127"/>
        <v>-4.2277175000435818</v>
      </c>
    </row>
    <row r="8135" spans="1:3" x14ac:dyDescent="0.15">
      <c r="A8135">
        <v>816.18332287999999</v>
      </c>
      <c r="B8135">
        <v>816.17926025390602</v>
      </c>
      <c r="C8135" s="7">
        <f t="shared" si="127"/>
        <v>-4.0626260939689018</v>
      </c>
    </row>
    <row r="8136" spans="1:3" x14ac:dyDescent="0.15">
      <c r="A8136">
        <v>816.28333311999995</v>
      </c>
      <c r="B8136">
        <v>816.279052734375</v>
      </c>
      <c r="C8136" s="7">
        <f t="shared" si="127"/>
        <v>-4.2803856249520322</v>
      </c>
    </row>
    <row r="8137" spans="1:3" x14ac:dyDescent="0.15">
      <c r="A8137">
        <v>816.38332928</v>
      </c>
      <c r="B8137">
        <v>816.37921142578102</v>
      </c>
      <c r="C8137" s="7">
        <f t="shared" si="127"/>
        <v>-4.1178542189754808</v>
      </c>
    </row>
    <row r="8138" spans="1:3" x14ac:dyDescent="0.15">
      <c r="A8138">
        <v>816.48334079999995</v>
      </c>
      <c r="B8138">
        <v>816.479248046875</v>
      </c>
      <c r="C8138" s="7">
        <f t="shared" si="127"/>
        <v>-4.092753124950832</v>
      </c>
    </row>
    <row r="8139" spans="1:3" x14ac:dyDescent="0.15">
      <c r="A8139">
        <v>816.58333696</v>
      </c>
      <c r="B8139">
        <v>816.57916259765602</v>
      </c>
      <c r="C8139" s="7">
        <f t="shared" si="127"/>
        <v>-4.1743623439742805</v>
      </c>
    </row>
    <row r="8140" spans="1:3" x14ac:dyDescent="0.15">
      <c r="A8140">
        <v>816.68333184000005</v>
      </c>
      <c r="B8140">
        <v>816.67932128906295</v>
      </c>
      <c r="C8140" s="7">
        <f t="shared" si="127"/>
        <v>-4.0105509370960135</v>
      </c>
    </row>
    <row r="8141" spans="1:3" x14ac:dyDescent="0.15">
      <c r="A8141">
        <v>816.78333696000004</v>
      </c>
      <c r="B8141">
        <v>816.77923583984398</v>
      </c>
      <c r="C8141" s="7">
        <f t="shared" si="127"/>
        <v>-4.1011201560650079</v>
      </c>
    </row>
    <row r="8142" spans="1:3" x14ac:dyDescent="0.15">
      <c r="A8142">
        <v>816.88333055999999</v>
      </c>
      <c r="B8142">
        <v>816.87939453125</v>
      </c>
      <c r="C8142" s="7">
        <f t="shared" si="127"/>
        <v>-3.9360287499903279</v>
      </c>
    </row>
    <row r="8143" spans="1:3" x14ac:dyDescent="0.15">
      <c r="A8143">
        <v>816.98333312</v>
      </c>
      <c r="B8143">
        <v>816.979248046875</v>
      </c>
      <c r="C8143" s="7">
        <f t="shared" si="127"/>
        <v>-4.085073124997507</v>
      </c>
    </row>
    <row r="8144" spans="1:3" x14ac:dyDescent="0.15">
      <c r="A8144">
        <v>817.08333184000003</v>
      </c>
      <c r="B8144">
        <v>817.07928466796898</v>
      </c>
      <c r="C8144" s="7">
        <f t="shared" si="127"/>
        <v>-4.0471720310506498</v>
      </c>
    </row>
    <row r="8145" spans="1:3" x14ac:dyDescent="0.15">
      <c r="A8145">
        <v>817.18333055999994</v>
      </c>
      <c r="B8145">
        <v>817.17932128906295</v>
      </c>
      <c r="C8145" s="7">
        <f t="shared" si="127"/>
        <v>-4.0092709369901058</v>
      </c>
    </row>
    <row r="8146" spans="1:3" x14ac:dyDescent="0.15">
      <c r="A8146">
        <v>817.28332288000001</v>
      </c>
      <c r="B8146">
        <v>817.27893066406295</v>
      </c>
      <c r="C8146" s="7">
        <f t="shared" si="127"/>
        <v>-4.3922159370595182</v>
      </c>
    </row>
    <row r="8147" spans="1:3" x14ac:dyDescent="0.15">
      <c r="A8147">
        <v>817.38332288000004</v>
      </c>
      <c r="B8147">
        <v>817.37896728515602</v>
      </c>
      <c r="C8147" s="7">
        <f t="shared" si="127"/>
        <v>-4.3555948440143766</v>
      </c>
    </row>
    <row r="8148" spans="1:3" x14ac:dyDescent="0.15">
      <c r="A8148">
        <v>817.48332031999996</v>
      </c>
      <c r="B8148">
        <v>817.47918701171898</v>
      </c>
      <c r="C8148" s="7">
        <f t="shared" si="127"/>
        <v>-4.1333082809842381</v>
      </c>
    </row>
    <row r="8149" spans="1:3" x14ac:dyDescent="0.15">
      <c r="A8149">
        <v>817.58332543999995</v>
      </c>
      <c r="B8149">
        <v>817.57922363281295</v>
      </c>
      <c r="C8149" s="7">
        <f t="shared" si="127"/>
        <v>-4.1018071869984851</v>
      </c>
    </row>
    <row r="8150" spans="1:3" x14ac:dyDescent="0.15">
      <c r="A8150">
        <v>817.68333055999994</v>
      </c>
      <c r="B8150">
        <v>817.67919921875</v>
      </c>
      <c r="C8150" s="7">
        <f t="shared" si="127"/>
        <v>-4.1313412499448532</v>
      </c>
    </row>
    <row r="8151" spans="1:3" x14ac:dyDescent="0.15">
      <c r="A8151">
        <v>817.78332927999998</v>
      </c>
      <c r="B8151">
        <v>817.77899169921898</v>
      </c>
      <c r="C8151" s="7">
        <f t="shared" si="127"/>
        <v>-4.337580780997996</v>
      </c>
    </row>
    <row r="8152" spans="1:3" x14ac:dyDescent="0.15">
      <c r="A8152">
        <v>817.88333311999997</v>
      </c>
      <c r="B8152">
        <v>817.879150390625</v>
      </c>
      <c r="C8152" s="7">
        <f t="shared" si="127"/>
        <v>-4.1827293749747696</v>
      </c>
    </row>
    <row r="8153" spans="1:3" x14ac:dyDescent="0.15">
      <c r="A8153">
        <v>817.98333056000001</v>
      </c>
      <c r="B8153">
        <v>817.97918701171898</v>
      </c>
      <c r="C8153" s="7">
        <f t="shared" si="127"/>
        <v>-4.1435482810356916</v>
      </c>
    </row>
    <row r="8154" spans="1:3" x14ac:dyDescent="0.15">
      <c r="A8154">
        <v>818.08332671999995</v>
      </c>
      <c r="B8154">
        <v>818.07904052734398</v>
      </c>
      <c r="C8154" s="7">
        <f t="shared" si="127"/>
        <v>-4.2861926559680796</v>
      </c>
    </row>
    <row r="8155" spans="1:3" x14ac:dyDescent="0.15">
      <c r="A8155">
        <v>818.18332543999998</v>
      </c>
      <c r="B8155">
        <v>818.17926025390602</v>
      </c>
      <c r="C8155" s="7">
        <f t="shared" si="127"/>
        <v>-4.0651860939533435</v>
      </c>
    </row>
    <row r="8156" spans="1:3" x14ac:dyDescent="0.15">
      <c r="A8156">
        <v>818.28332799999998</v>
      </c>
      <c r="B8156">
        <v>818.27911376953102</v>
      </c>
      <c r="C8156" s="7">
        <f t="shared" si="127"/>
        <v>-4.2142304689605226</v>
      </c>
    </row>
    <row r="8157" spans="1:3" x14ac:dyDescent="0.15">
      <c r="A8157">
        <v>818.38332544000002</v>
      </c>
      <c r="B8157">
        <v>818.37921142578102</v>
      </c>
      <c r="C8157" s="7">
        <f t="shared" si="127"/>
        <v>-4.1140142189988183</v>
      </c>
    </row>
    <row r="8158" spans="1:3" x14ac:dyDescent="0.15">
      <c r="A8158">
        <v>818.48332159999995</v>
      </c>
      <c r="B8158">
        <v>818.47918701171898</v>
      </c>
      <c r="C8158" s="7">
        <f t="shared" si="127"/>
        <v>-4.1345882809764589</v>
      </c>
    </row>
    <row r="8159" spans="1:3" x14ac:dyDescent="0.15">
      <c r="A8159">
        <v>818.58332287999997</v>
      </c>
      <c r="B8159">
        <v>818.5791015625</v>
      </c>
      <c r="C8159" s="7">
        <f t="shared" si="127"/>
        <v>-4.2213174999687908</v>
      </c>
    </row>
    <row r="8160" spans="1:3" x14ac:dyDescent="0.15">
      <c r="A8160">
        <v>818.68332927999995</v>
      </c>
      <c r="B8160">
        <v>818.67926025390602</v>
      </c>
      <c r="C8160" s="7">
        <f t="shared" si="127"/>
        <v>-4.069026093930006</v>
      </c>
    </row>
    <row r="8161" spans="1:3" x14ac:dyDescent="0.15">
      <c r="A8161">
        <v>818.78332416000001</v>
      </c>
      <c r="B8161">
        <v>818.779052734375</v>
      </c>
      <c r="C8161" s="7">
        <f t="shared" si="127"/>
        <v>-4.2714256250064864</v>
      </c>
    </row>
    <row r="8162" spans="1:3" x14ac:dyDescent="0.15">
      <c r="A8162">
        <v>818.88333695999995</v>
      </c>
      <c r="B8162">
        <v>818.87933349609398</v>
      </c>
      <c r="C8162" s="7">
        <f t="shared" si="127"/>
        <v>-4.0034639059740584</v>
      </c>
    </row>
    <row r="8163" spans="1:3" x14ac:dyDescent="0.15">
      <c r="A8163">
        <v>818.98333184000001</v>
      </c>
      <c r="B8163">
        <v>818.979248046875</v>
      </c>
      <c r="C8163" s="7">
        <f t="shared" si="127"/>
        <v>-4.0837931250052861</v>
      </c>
    </row>
    <row r="8164" spans="1:3" x14ac:dyDescent="0.15">
      <c r="A8164">
        <v>819.08332159999998</v>
      </c>
      <c r="B8164">
        <v>819.07928466796898</v>
      </c>
      <c r="C8164" s="7">
        <f t="shared" si="127"/>
        <v>-4.0369320309991963</v>
      </c>
    </row>
    <row r="8165" spans="1:3" x14ac:dyDescent="0.15">
      <c r="A8165">
        <v>819.18332799999996</v>
      </c>
      <c r="B8165">
        <v>819.17919921875</v>
      </c>
      <c r="C8165" s="7">
        <f t="shared" si="127"/>
        <v>-4.1287812499604115</v>
      </c>
    </row>
    <row r="8166" spans="1:3" x14ac:dyDescent="0.15">
      <c r="A8166">
        <v>819.28332927999998</v>
      </c>
      <c r="B8166">
        <v>819.27923583984398</v>
      </c>
      <c r="C8166" s="7">
        <f t="shared" si="127"/>
        <v>-4.093440155997996</v>
      </c>
    </row>
    <row r="8167" spans="1:3" x14ac:dyDescent="0.15">
      <c r="A8167">
        <v>819.38332416000003</v>
      </c>
      <c r="B8167">
        <v>819.37939453125</v>
      </c>
      <c r="C8167" s="7">
        <f t="shared" si="127"/>
        <v>-3.9296287500292237</v>
      </c>
    </row>
    <row r="8168" spans="1:3" x14ac:dyDescent="0.15">
      <c r="A8168">
        <v>819.48331264000001</v>
      </c>
      <c r="B8168">
        <v>819.479248046875</v>
      </c>
      <c r="C8168" s="7">
        <f t="shared" si="127"/>
        <v>-4.0645931250082867</v>
      </c>
    </row>
    <row r="8169" spans="1:3" x14ac:dyDescent="0.15">
      <c r="A8169">
        <v>819.58332543999995</v>
      </c>
      <c r="B8169">
        <v>819.57916259765602</v>
      </c>
      <c r="C8169" s="7">
        <f t="shared" si="127"/>
        <v>-4.1628423439306061</v>
      </c>
    </row>
    <row r="8170" spans="1:3" x14ac:dyDescent="0.15">
      <c r="A8170">
        <v>819.68331520000004</v>
      </c>
      <c r="B8170">
        <v>819.67889404296898</v>
      </c>
      <c r="C8170" s="7">
        <f t="shared" si="127"/>
        <v>-4.4211570310608295</v>
      </c>
    </row>
    <row r="8171" spans="1:3" x14ac:dyDescent="0.15">
      <c r="A8171">
        <v>819.78331648000005</v>
      </c>
      <c r="B8171">
        <v>819.77880859375</v>
      </c>
      <c r="C8171" s="7">
        <f t="shared" si="127"/>
        <v>-4.5078862500531613</v>
      </c>
    </row>
    <row r="8172" spans="1:3" x14ac:dyDescent="0.15">
      <c r="A8172">
        <v>819.88331263999999</v>
      </c>
      <c r="B8172">
        <v>819.87927246093795</v>
      </c>
      <c r="C8172" s="7">
        <f t="shared" si="127"/>
        <v>-4.040179062030802</v>
      </c>
    </row>
    <row r="8173" spans="1:3" x14ac:dyDescent="0.15">
      <c r="A8173">
        <v>819.98331647999998</v>
      </c>
      <c r="B8173">
        <v>819.97918701171898</v>
      </c>
      <c r="C8173" s="7">
        <f t="shared" si="127"/>
        <v>-4.1294682810075756</v>
      </c>
    </row>
    <row r="8174" spans="1:3" x14ac:dyDescent="0.15">
      <c r="A8174">
        <v>820.08332159999998</v>
      </c>
      <c r="B8174">
        <v>820.07922363281295</v>
      </c>
      <c r="C8174" s="7">
        <f t="shared" si="127"/>
        <v>-4.0979671870218226</v>
      </c>
    </row>
    <row r="8175" spans="1:3" x14ac:dyDescent="0.15">
      <c r="A8175">
        <v>820.18331776000002</v>
      </c>
      <c r="B8175">
        <v>820.17919921875</v>
      </c>
      <c r="C8175" s="7">
        <f t="shared" si="127"/>
        <v>-4.1185412500226448</v>
      </c>
    </row>
    <row r="8176" spans="1:3" x14ac:dyDescent="0.15">
      <c r="A8176">
        <v>820.28331776000005</v>
      </c>
      <c r="B8176">
        <v>820.27911376953102</v>
      </c>
      <c r="C8176" s="7">
        <f t="shared" si="127"/>
        <v>-4.2039904690227559</v>
      </c>
    </row>
    <row r="8177" spans="1:3" x14ac:dyDescent="0.15">
      <c r="A8177">
        <v>820.38332288000004</v>
      </c>
      <c r="B8177">
        <v>820.37957763671898</v>
      </c>
      <c r="C8177" s="7">
        <f t="shared" si="127"/>
        <v>-3.7452432810596292</v>
      </c>
    </row>
    <row r="8178" spans="1:3" x14ac:dyDescent="0.15">
      <c r="A8178">
        <v>820.48331775999998</v>
      </c>
      <c r="B8178">
        <v>820.47918701171898</v>
      </c>
      <c r="C8178" s="7">
        <f t="shared" si="127"/>
        <v>-4.1307482809997964</v>
      </c>
    </row>
    <row r="8179" spans="1:3" x14ac:dyDescent="0.15">
      <c r="A8179">
        <v>820.58332415999996</v>
      </c>
      <c r="B8179">
        <v>820.57922363281295</v>
      </c>
      <c r="C8179" s="7">
        <f t="shared" si="127"/>
        <v>-4.1005271870062643</v>
      </c>
    </row>
    <row r="8180" spans="1:3" x14ac:dyDescent="0.15">
      <c r="A8180">
        <v>820.68331007999996</v>
      </c>
      <c r="B8180">
        <v>820.67913818359398</v>
      </c>
      <c r="C8180" s="7">
        <f t="shared" si="127"/>
        <v>-4.1718964059782593</v>
      </c>
    </row>
    <row r="8181" spans="1:3" x14ac:dyDescent="0.15">
      <c r="A8181">
        <v>820.78331776000005</v>
      </c>
      <c r="B8181">
        <v>820.77911376953102</v>
      </c>
      <c r="C8181" s="7">
        <f t="shared" si="127"/>
        <v>-4.2039904690227559</v>
      </c>
    </row>
    <row r="8182" spans="1:3" x14ac:dyDescent="0.15">
      <c r="A8182">
        <v>820.88330752000002</v>
      </c>
      <c r="B8182">
        <v>820.87945556640602</v>
      </c>
      <c r="C8182" s="7">
        <f t="shared" si="127"/>
        <v>-3.8519535939940397</v>
      </c>
    </row>
    <row r="8183" spans="1:3" x14ac:dyDescent="0.15">
      <c r="A8183">
        <v>820.98331775999998</v>
      </c>
      <c r="B8183">
        <v>820.979248046875</v>
      </c>
      <c r="C8183" s="7">
        <f t="shared" si="127"/>
        <v>-4.0697131249771701</v>
      </c>
    </row>
    <row r="8184" spans="1:3" x14ac:dyDescent="0.15">
      <c r="A8184">
        <v>821.08331903999999</v>
      </c>
      <c r="B8184">
        <v>821.07922363281295</v>
      </c>
      <c r="C8184" s="7">
        <f t="shared" si="127"/>
        <v>-4.0954071870373809</v>
      </c>
    </row>
    <row r="8185" spans="1:3" x14ac:dyDescent="0.15">
      <c r="A8185">
        <v>821.18331904000001</v>
      </c>
      <c r="B8185">
        <v>821.17913818359398</v>
      </c>
      <c r="C8185" s="7">
        <f t="shared" si="127"/>
        <v>-4.180856406037492</v>
      </c>
    </row>
    <row r="8186" spans="1:3" x14ac:dyDescent="0.15">
      <c r="A8186">
        <v>821.28331135999997</v>
      </c>
      <c r="B8186">
        <v>821.27917480468795</v>
      </c>
      <c r="C8186" s="7">
        <f t="shared" si="127"/>
        <v>-4.1365553120158438</v>
      </c>
    </row>
    <row r="8187" spans="1:3" x14ac:dyDescent="0.15">
      <c r="A8187">
        <v>821.38331647999996</v>
      </c>
      <c r="B8187">
        <v>821.37908935546898</v>
      </c>
      <c r="C8187" s="7">
        <f t="shared" si="127"/>
        <v>-4.2271245309848382</v>
      </c>
    </row>
    <row r="8188" spans="1:3" x14ac:dyDescent="0.15">
      <c r="A8188">
        <v>821.48331775999998</v>
      </c>
      <c r="B8188">
        <v>821.479248046875</v>
      </c>
      <c r="C8188" s="7">
        <f t="shared" si="127"/>
        <v>-4.0697131249771701</v>
      </c>
    </row>
    <row r="8189" spans="1:3" x14ac:dyDescent="0.15">
      <c r="A8189">
        <v>821.58331520000002</v>
      </c>
      <c r="B8189">
        <v>821.57916259765602</v>
      </c>
      <c r="C8189" s="7">
        <f t="shared" si="127"/>
        <v>-4.1526023439928395</v>
      </c>
    </row>
    <row r="8190" spans="1:3" x14ac:dyDescent="0.15">
      <c r="A8190">
        <v>821.68331392000005</v>
      </c>
      <c r="B8190">
        <v>821.67913818359398</v>
      </c>
      <c r="C8190" s="7">
        <f t="shared" si="127"/>
        <v>-4.1757364060686086</v>
      </c>
    </row>
    <row r="8191" spans="1:3" x14ac:dyDescent="0.15">
      <c r="A8191">
        <v>821.78331263999996</v>
      </c>
      <c r="B8191">
        <v>821.77923583984398</v>
      </c>
      <c r="C8191" s="7">
        <f t="shared" si="127"/>
        <v>-4.0768001559854383</v>
      </c>
    </row>
    <row r="8192" spans="1:3" x14ac:dyDescent="0.15">
      <c r="A8192">
        <v>821.88331903999995</v>
      </c>
      <c r="B8192">
        <v>821.87921142578102</v>
      </c>
      <c r="C8192" s="7">
        <f t="shared" si="127"/>
        <v>-4.1076142189240272</v>
      </c>
    </row>
    <row r="8193" spans="1:3" x14ac:dyDescent="0.15">
      <c r="A8193">
        <v>821.98331264000001</v>
      </c>
      <c r="B8193">
        <v>821.97894287109398</v>
      </c>
      <c r="C8193" s="7">
        <f t="shared" si="127"/>
        <v>-4.3697689060309131</v>
      </c>
    </row>
    <row r="8194" spans="1:3" x14ac:dyDescent="0.15">
      <c r="A8194">
        <v>822.08331776</v>
      </c>
      <c r="B8194">
        <v>822.07897949218795</v>
      </c>
      <c r="C8194" s="7">
        <f t="shared" si="127"/>
        <v>-4.3382678120451601</v>
      </c>
    </row>
    <row r="8195" spans="1:3" x14ac:dyDescent="0.15">
      <c r="A8195">
        <v>822.18331264000005</v>
      </c>
      <c r="B8195">
        <v>822.17919921875</v>
      </c>
      <c r="C8195" s="7">
        <f t="shared" ref="C8195:C8258" si="128">1000*(B8195-A8195)</f>
        <v>-4.1134212500537615</v>
      </c>
    </row>
    <row r="8196" spans="1:3" x14ac:dyDescent="0.15">
      <c r="A8196">
        <v>822.28330496000001</v>
      </c>
      <c r="B8196">
        <v>822.27923583984398</v>
      </c>
      <c r="C8196" s="7">
        <f t="shared" si="128"/>
        <v>-4.0691201560321133</v>
      </c>
    </row>
    <row r="8197" spans="1:3" x14ac:dyDescent="0.15">
      <c r="A8197">
        <v>822.38331008</v>
      </c>
      <c r="B8197">
        <v>822.37927246093795</v>
      </c>
      <c r="C8197" s="7">
        <f t="shared" si="128"/>
        <v>-4.0376190620463603</v>
      </c>
    </row>
    <row r="8198" spans="1:3" x14ac:dyDescent="0.15">
      <c r="A8198">
        <v>822.48331392</v>
      </c>
      <c r="B8198">
        <v>822.47918701171898</v>
      </c>
      <c r="C8198" s="7">
        <f t="shared" si="128"/>
        <v>-4.1269082810231339</v>
      </c>
    </row>
    <row r="8199" spans="1:3" x14ac:dyDescent="0.15">
      <c r="A8199">
        <v>822.58331264000003</v>
      </c>
      <c r="B8199">
        <v>822.57922363281295</v>
      </c>
      <c r="C8199" s="7">
        <f t="shared" si="128"/>
        <v>-4.0890071870762768</v>
      </c>
    </row>
    <row r="8200" spans="1:3" x14ac:dyDescent="0.15">
      <c r="A8200">
        <v>822.68330879999996</v>
      </c>
      <c r="B8200">
        <v>822.67919921875</v>
      </c>
      <c r="C8200" s="7">
        <f t="shared" si="128"/>
        <v>-4.1095812499634121</v>
      </c>
    </row>
    <row r="8201" spans="1:3" x14ac:dyDescent="0.15">
      <c r="A8201">
        <v>822.78329984000004</v>
      </c>
      <c r="B8201">
        <v>822.77923583984398</v>
      </c>
      <c r="C8201" s="7">
        <f t="shared" si="128"/>
        <v>-4.06400015606323</v>
      </c>
    </row>
    <row r="8202" spans="1:3" x14ac:dyDescent="0.15">
      <c r="A8202">
        <v>822.88329471999998</v>
      </c>
      <c r="B8202">
        <v>822.87927246093795</v>
      </c>
      <c r="C8202" s="7">
        <f t="shared" si="128"/>
        <v>-4.0222590620260235</v>
      </c>
    </row>
    <row r="8203" spans="1:3" x14ac:dyDescent="0.15">
      <c r="A8203">
        <v>822.98331392</v>
      </c>
      <c r="B8203">
        <v>822.97918701171898</v>
      </c>
      <c r="C8203" s="7">
        <f t="shared" si="128"/>
        <v>-4.1269082810231339</v>
      </c>
    </row>
    <row r="8204" spans="1:3" x14ac:dyDescent="0.15">
      <c r="A8204">
        <v>823.08329600000002</v>
      </c>
      <c r="B8204">
        <v>823.07922363281295</v>
      </c>
      <c r="C8204" s="7">
        <f t="shared" si="128"/>
        <v>-4.072367187063719</v>
      </c>
    </row>
    <row r="8205" spans="1:3" x14ac:dyDescent="0.15">
      <c r="A8205">
        <v>823.18330623999998</v>
      </c>
      <c r="B8205">
        <v>823.178955078125</v>
      </c>
      <c r="C8205" s="7">
        <f t="shared" si="128"/>
        <v>-4.3511618749789704</v>
      </c>
    </row>
    <row r="8206" spans="1:3" x14ac:dyDescent="0.15">
      <c r="A8206">
        <v>823.28330112000003</v>
      </c>
      <c r="B8206">
        <v>823.27899169921898</v>
      </c>
      <c r="C8206" s="7">
        <f t="shared" si="128"/>
        <v>-4.3094207810554508</v>
      </c>
    </row>
    <row r="8207" spans="1:3" x14ac:dyDescent="0.15">
      <c r="A8207">
        <v>823.38330240000005</v>
      </c>
      <c r="B8207">
        <v>823.379150390625</v>
      </c>
      <c r="C8207" s="7">
        <f t="shared" si="128"/>
        <v>-4.1520093750477827</v>
      </c>
    </row>
    <row r="8208" spans="1:3" x14ac:dyDescent="0.15">
      <c r="A8208">
        <v>823.48329855999998</v>
      </c>
      <c r="B8208">
        <v>823.479248046875</v>
      </c>
      <c r="C8208" s="7">
        <f t="shared" si="128"/>
        <v>-4.0505131249801707</v>
      </c>
    </row>
    <row r="8209" spans="1:3" x14ac:dyDescent="0.15">
      <c r="A8209">
        <v>823.58330495999996</v>
      </c>
      <c r="B8209">
        <v>823.57922363281295</v>
      </c>
      <c r="C8209" s="7">
        <f t="shared" si="128"/>
        <v>-4.0813271870092649</v>
      </c>
    </row>
    <row r="8210" spans="1:3" x14ac:dyDescent="0.15">
      <c r="A8210">
        <v>823.68329728000003</v>
      </c>
      <c r="B8210">
        <v>823.67901611328102</v>
      </c>
      <c r="C8210" s="7">
        <f t="shared" si="128"/>
        <v>-4.2811667190107983</v>
      </c>
    </row>
    <row r="8211" spans="1:3" x14ac:dyDescent="0.15">
      <c r="A8211">
        <v>823.78329728000006</v>
      </c>
      <c r="B8211">
        <v>823.779052734375</v>
      </c>
      <c r="C8211" s="7">
        <f t="shared" si="128"/>
        <v>-4.244545625056162</v>
      </c>
    </row>
    <row r="8212" spans="1:3" x14ac:dyDescent="0.15">
      <c r="A8212">
        <v>823.88329855999996</v>
      </c>
      <c r="B8212">
        <v>823.87921142578102</v>
      </c>
      <c r="C8212" s="7">
        <f t="shared" si="128"/>
        <v>-4.087134218934807</v>
      </c>
    </row>
    <row r="8213" spans="1:3" x14ac:dyDescent="0.15">
      <c r="A8213">
        <v>823.98330239999996</v>
      </c>
      <c r="B8213">
        <v>823.979248046875</v>
      </c>
      <c r="C8213" s="7">
        <f t="shared" si="128"/>
        <v>-4.0543531249568332</v>
      </c>
    </row>
    <row r="8214" spans="1:3" x14ac:dyDescent="0.15">
      <c r="A8214">
        <v>824.08329856</v>
      </c>
      <c r="B8214">
        <v>824.07916259765602</v>
      </c>
      <c r="C8214" s="7">
        <f t="shared" si="128"/>
        <v>-4.1359623439802817</v>
      </c>
    </row>
    <row r="8215" spans="1:3" x14ac:dyDescent="0.15">
      <c r="A8215">
        <v>824.18330367999999</v>
      </c>
      <c r="B8215">
        <v>824.17913818359398</v>
      </c>
      <c r="C8215" s="7">
        <f t="shared" si="128"/>
        <v>-4.1654964060171551</v>
      </c>
    </row>
    <row r="8216" spans="1:3" x14ac:dyDescent="0.15">
      <c r="A8216">
        <v>824.28329984000004</v>
      </c>
      <c r="B8216">
        <v>824.27917480468795</v>
      </c>
      <c r="C8216" s="7">
        <f t="shared" si="128"/>
        <v>-4.1250353120858563</v>
      </c>
    </row>
    <row r="8217" spans="1:3" x14ac:dyDescent="0.15">
      <c r="A8217">
        <v>824.38329471999998</v>
      </c>
      <c r="B8217">
        <v>824.378662109375</v>
      </c>
      <c r="C8217" s="7">
        <f t="shared" si="128"/>
        <v>-4.6326106249807708</v>
      </c>
    </row>
    <row r="8218" spans="1:3" x14ac:dyDescent="0.15">
      <c r="A8218">
        <v>824.48330111999996</v>
      </c>
      <c r="B8218">
        <v>824.479248046875</v>
      </c>
      <c r="C8218" s="7">
        <f t="shared" si="128"/>
        <v>-4.0530731249646124</v>
      </c>
    </row>
    <row r="8219" spans="1:3" x14ac:dyDescent="0.15">
      <c r="A8219">
        <v>824.58329344000003</v>
      </c>
      <c r="B8219">
        <v>824.57928466796898</v>
      </c>
      <c r="C8219" s="7">
        <f t="shared" si="128"/>
        <v>-4.008772031056651</v>
      </c>
    </row>
    <row r="8220" spans="1:3" x14ac:dyDescent="0.15">
      <c r="A8220">
        <v>824.6833024</v>
      </c>
      <c r="B8220">
        <v>824.67919921875</v>
      </c>
      <c r="C8220" s="7">
        <f t="shared" si="128"/>
        <v>-4.1031812500023079</v>
      </c>
    </row>
    <row r="8221" spans="1:3" x14ac:dyDescent="0.15">
      <c r="A8221">
        <v>824.78329856000005</v>
      </c>
      <c r="B8221">
        <v>824.77923583984398</v>
      </c>
      <c r="C8221" s="7">
        <f t="shared" si="128"/>
        <v>-4.0627201560710091</v>
      </c>
    </row>
    <row r="8222" spans="1:3" x14ac:dyDescent="0.15">
      <c r="A8222">
        <v>824.88330496000003</v>
      </c>
      <c r="B8222">
        <v>824.87927246093795</v>
      </c>
      <c r="C8222" s="7">
        <f t="shared" si="128"/>
        <v>-4.032499062077477</v>
      </c>
    </row>
    <row r="8223" spans="1:3" x14ac:dyDescent="0.15">
      <c r="A8223">
        <v>824.98330239999996</v>
      </c>
      <c r="B8223">
        <v>824.97918701171898</v>
      </c>
      <c r="C8223" s="7">
        <f t="shared" si="128"/>
        <v>-4.1153882809794595</v>
      </c>
    </row>
    <row r="8224" spans="1:3" x14ac:dyDescent="0.15">
      <c r="A8224">
        <v>825.08329344000003</v>
      </c>
      <c r="B8224">
        <v>825.07916259765602</v>
      </c>
      <c r="C8224" s="7">
        <f t="shared" si="128"/>
        <v>-4.1308423440113984</v>
      </c>
    </row>
    <row r="8225" spans="1:3" x14ac:dyDescent="0.15">
      <c r="A8225">
        <v>825.18329984000002</v>
      </c>
      <c r="B8225">
        <v>825.17907714843795</v>
      </c>
      <c r="C8225" s="7">
        <f t="shared" si="128"/>
        <v>-4.2226915620631189</v>
      </c>
    </row>
    <row r="8226" spans="1:3" x14ac:dyDescent="0.15">
      <c r="A8226">
        <v>825.28330368000002</v>
      </c>
      <c r="B8226">
        <v>825.27923583984398</v>
      </c>
      <c r="C8226" s="7">
        <f t="shared" si="128"/>
        <v>-4.0678401560398925</v>
      </c>
    </row>
    <row r="8227" spans="1:3" x14ac:dyDescent="0.15">
      <c r="A8227">
        <v>825.38329471999998</v>
      </c>
      <c r="B8227">
        <v>825.37927246093795</v>
      </c>
      <c r="C8227" s="7">
        <f t="shared" si="128"/>
        <v>-4.0222590620260235</v>
      </c>
    </row>
    <row r="8228" spans="1:3" x14ac:dyDescent="0.15">
      <c r="A8228">
        <v>825.48330752000004</v>
      </c>
      <c r="B8228">
        <v>825.47888183593795</v>
      </c>
      <c r="C8228" s="7">
        <f t="shared" si="128"/>
        <v>-4.425684062084656</v>
      </c>
    </row>
    <row r="8229" spans="1:3" x14ac:dyDescent="0.15">
      <c r="A8229">
        <v>825.58328959999994</v>
      </c>
      <c r="B8229">
        <v>825.57879638671898</v>
      </c>
      <c r="C8229" s="7">
        <f t="shared" si="128"/>
        <v>-4.4932132809663017</v>
      </c>
    </row>
    <row r="8230" spans="1:3" x14ac:dyDescent="0.15">
      <c r="A8230">
        <v>825.68330112000001</v>
      </c>
      <c r="B8230">
        <v>825.67913818359398</v>
      </c>
      <c r="C8230" s="7">
        <f t="shared" si="128"/>
        <v>-4.1629364060327134</v>
      </c>
    </row>
    <row r="8231" spans="1:3" x14ac:dyDescent="0.15">
      <c r="A8231">
        <v>825.78329856000005</v>
      </c>
      <c r="B8231">
        <v>825.77917480468795</v>
      </c>
      <c r="C8231" s="7">
        <f t="shared" si="128"/>
        <v>-4.1237553120936354</v>
      </c>
    </row>
    <row r="8232" spans="1:3" x14ac:dyDescent="0.15">
      <c r="A8232">
        <v>825.88330240000005</v>
      </c>
      <c r="B8232">
        <v>825.879150390625</v>
      </c>
      <c r="C8232" s="7">
        <f t="shared" si="128"/>
        <v>-4.1520093750477827</v>
      </c>
    </row>
    <row r="8233" spans="1:3" x14ac:dyDescent="0.15">
      <c r="A8233">
        <v>825.98329855999998</v>
      </c>
      <c r="B8233">
        <v>825.97918701171898</v>
      </c>
      <c r="C8233" s="7">
        <f t="shared" si="128"/>
        <v>-4.111548281002797</v>
      </c>
    </row>
    <row r="8234" spans="1:3" x14ac:dyDescent="0.15">
      <c r="A8234">
        <v>826.08329216000004</v>
      </c>
      <c r="B8234">
        <v>826.0791015625</v>
      </c>
      <c r="C8234" s="7">
        <f t="shared" si="128"/>
        <v>-4.1905975000418039</v>
      </c>
    </row>
    <row r="8235" spans="1:3" x14ac:dyDescent="0.15">
      <c r="A8235">
        <v>826.18329087999996</v>
      </c>
      <c r="B8235">
        <v>826.17926025390602</v>
      </c>
      <c r="C8235" s="7">
        <f t="shared" si="128"/>
        <v>-4.0306260939360072</v>
      </c>
    </row>
    <row r="8236" spans="1:3" x14ac:dyDescent="0.15">
      <c r="A8236">
        <v>826.28329215999997</v>
      </c>
      <c r="B8236">
        <v>826.27899169921898</v>
      </c>
      <c r="C8236" s="7">
        <f t="shared" si="128"/>
        <v>-4.3004607809962181</v>
      </c>
    </row>
    <row r="8237" spans="1:3" x14ac:dyDescent="0.15">
      <c r="A8237">
        <v>826.38328576000004</v>
      </c>
      <c r="B8237">
        <v>826.37921142578102</v>
      </c>
      <c r="C8237" s="7">
        <f t="shared" si="128"/>
        <v>-4.0743342190125986</v>
      </c>
    </row>
    <row r="8238" spans="1:3" x14ac:dyDescent="0.15">
      <c r="A8238">
        <v>826.48330496000005</v>
      </c>
      <c r="B8238">
        <v>826.47912597656295</v>
      </c>
      <c r="C8238" s="7">
        <f t="shared" si="128"/>
        <v>-4.1789834371002144</v>
      </c>
    </row>
    <row r="8239" spans="1:3" x14ac:dyDescent="0.15">
      <c r="A8239">
        <v>826.58328703999996</v>
      </c>
      <c r="B8239">
        <v>826.57922363281295</v>
      </c>
      <c r="C8239" s="7">
        <f t="shared" si="128"/>
        <v>-4.0634071870044863</v>
      </c>
    </row>
    <row r="8240" spans="1:3" x14ac:dyDescent="0.15">
      <c r="A8240">
        <v>826.68329856000003</v>
      </c>
      <c r="B8240">
        <v>826.67901611328102</v>
      </c>
      <c r="C8240" s="7">
        <f t="shared" si="128"/>
        <v>-4.2824467190030191</v>
      </c>
    </row>
    <row r="8241" spans="1:3" x14ac:dyDescent="0.15">
      <c r="A8241">
        <v>826.78328064000004</v>
      </c>
      <c r="B8241">
        <v>826.77917480468795</v>
      </c>
      <c r="C8241" s="7">
        <f t="shared" si="128"/>
        <v>-4.1058353120888569</v>
      </c>
    </row>
    <row r="8242" spans="1:3" x14ac:dyDescent="0.15">
      <c r="A8242">
        <v>826.88329343999999</v>
      </c>
      <c r="B8242">
        <v>826.87921142578102</v>
      </c>
      <c r="C8242" s="7">
        <f t="shared" si="128"/>
        <v>-4.0820142189659236</v>
      </c>
    </row>
    <row r="8243" spans="1:3" x14ac:dyDescent="0.15">
      <c r="A8243">
        <v>826.98329855999998</v>
      </c>
      <c r="B8243">
        <v>826.979248046875</v>
      </c>
      <c r="C8243" s="7">
        <f t="shared" si="128"/>
        <v>-4.0505131249801707</v>
      </c>
    </row>
    <row r="8244" spans="1:3" x14ac:dyDescent="0.15">
      <c r="A8244">
        <v>827.08329216000004</v>
      </c>
      <c r="B8244">
        <v>827.07928466796898</v>
      </c>
      <c r="C8244" s="7">
        <f t="shared" si="128"/>
        <v>-4.0074920310644302</v>
      </c>
    </row>
    <row r="8245" spans="1:3" x14ac:dyDescent="0.15">
      <c r="A8245">
        <v>827.18329087999996</v>
      </c>
      <c r="B8245">
        <v>827.17919921875</v>
      </c>
      <c r="C8245" s="7">
        <f t="shared" si="128"/>
        <v>-4.0916612499586336</v>
      </c>
    </row>
    <row r="8246" spans="1:3" x14ac:dyDescent="0.15">
      <c r="A8246">
        <v>827.28329087999998</v>
      </c>
      <c r="B8246">
        <v>827.27923583984398</v>
      </c>
      <c r="C8246" s="7">
        <f t="shared" si="128"/>
        <v>-4.0550401560039973</v>
      </c>
    </row>
    <row r="8247" spans="1:3" x14ac:dyDescent="0.15">
      <c r="A8247">
        <v>827.38330496000003</v>
      </c>
      <c r="B8247">
        <v>827.37927246093795</v>
      </c>
      <c r="C8247" s="7">
        <f t="shared" si="128"/>
        <v>-4.032499062077477</v>
      </c>
    </row>
    <row r="8248" spans="1:3" x14ac:dyDescent="0.15">
      <c r="A8248">
        <v>827.483296</v>
      </c>
      <c r="B8248">
        <v>827.479248046875</v>
      </c>
      <c r="C8248" s="7">
        <f t="shared" si="128"/>
        <v>-4.047953124995729</v>
      </c>
    </row>
    <row r="8249" spans="1:3" x14ac:dyDescent="0.15">
      <c r="A8249">
        <v>827.58329344000003</v>
      </c>
      <c r="B8249">
        <v>827.57916259765602</v>
      </c>
      <c r="C8249" s="7">
        <f t="shared" si="128"/>
        <v>-4.1308423440113984</v>
      </c>
    </row>
    <row r="8250" spans="1:3" x14ac:dyDescent="0.15">
      <c r="A8250">
        <v>827.68330112000001</v>
      </c>
      <c r="B8250">
        <v>827.67919921875</v>
      </c>
      <c r="C8250" s="7">
        <f t="shared" si="128"/>
        <v>-4.1019012500100871</v>
      </c>
    </row>
    <row r="8251" spans="1:3" x14ac:dyDescent="0.15">
      <c r="A8251">
        <v>827.78328832</v>
      </c>
      <c r="B8251">
        <v>827.77923583984398</v>
      </c>
      <c r="C8251" s="7">
        <f t="shared" si="128"/>
        <v>-4.0524801560195556</v>
      </c>
    </row>
    <row r="8252" spans="1:3" x14ac:dyDescent="0.15">
      <c r="A8252">
        <v>827.88327423999999</v>
      </c>
      <c r="B8252">
        <v>827.87854003906295</v>
      </c>
      <c r="C8252" s="7">
        <f t="shared" si="128"/>
        <v>-4.7342009370368032</v>
      </c>
    </row>
    <row r="8253" spans="1:3" x14ac:dyDescent="0.15">
      <c r="A8253">
        <v>827.98328447999995</v>
      </c>
      <c r="B8253">
        <v>827.97900390625</v>
      </c>
      <c r="C8253" s="7">
        <f t="shared" si="128"/>
        <v>-4.2805737499520546</v>
      </c>
    </row>
    <row r="8254" spans="1:3" x14ac:dyDescent="0.15">
      <c r="A8254">
        <v>828.08329216000004</v>
      </c>
      <c r="B8254">
        <v>828.07922363281295</v>
      </c>
      <c r="C8254" s="7">
        <f t="shared" si="128"/>
        <v>-4.0685271870870565</v>
      </c>
    </row>
    <row r="8255" spans="1:3" x14ac:dyDescent="0.15">
      <c r="A8255">
        <v>828.18329600000004</v>
      </c>
      <c r="B8255">
        <v>828.17919921875</v>
      </c>
      <c r="C8255" s="7">
        <f t="shared" si="128"/>
        <v>-4.0967812500412037</v>
      </c>
    </row>
    <row r="8256" spans="1:3" x14ac:dyDescent="0.15">
      <c r="A8256">
        <v>828.28328959999999</v>
      </c>
      <c r="B8256">
        <v>828.27923583984398</v>
      </c>
      <c r="C8256" s="7">
        <f t="shared" si="128"/>
        <v>-4.0537601560117764</v>
      </c>
    </row>
    <row r="8257" spans="1:3" x14ac:dyDescent="0.15">
      <c r="A8257">
        <v>828.38328448000004</v>
      </c>
      <c r="B8257">
        <v>828.379150390625</v>
      </c>
      <c r="C8257" s="7">
        <f t="shared" si="128"/>
        <v>-4.1340893750430041</v>
      </c>
    </row>
    <row r="8258" spans="1:3" x14ac:dyDescent="0.15">
      <c r="A8258">
        <v>828.48328704000005</v>
      </c>
      <c r="B8258">
        <v>828.47918701171898</v>
      </c>
      <c r="C8258" s="7">
        <f t="shared" si="128"/>
        <v>-4.1000282810728095</v>
      </c>
    </row>
    <row r="8259" spans="1:3" x14ac:dyDescent="0.15">
      <c r="A8259">
        <v>828.58329088000005</v>
      </c>
      <c r="B8259">
        <v>828.579345703125</v>
      </c>
      <c r="C8259" s="7">
        <f t="shared" ref="C8259:C8322" si="129">1000*(B8259-A8259)</f>
        <v>-3.945176875049583</v>
      </c>
    </row>
    <row r="8260" spans="1:3" x14ac:dyDescent="0.15">
      <c r="A8260">
        <v>828.68328703999998</v>
      </c>
      <c r="B8260">
        <v>828.67913818359398</v>
      </c>
      <c r="C8260" s="7">
        <f t="shared" si="129"/>
        <v>-4.1488564060045974</v>
      </c>
    </row>
    <row r="8261" spans="1:3" x14ac:dyDescent="0.15">
      <c r="A8261">
        <v>828.78328064000004</v>
      </c>
      <c r="B8261">
        <v>828.77917480468795</v>
      </c>
      <c r="C8261" s="7">
        <f t="shared" si="129"/>
        <v>-4.1058353120888569</v>
      </c>
    </row>
    <row r="8262" spans="1:3" x14ac:dyDescent="0.15">
      <c r="A8262">
        <v>828.88329343999999</v>
      </c>
      <c r="B8262">
        <v>828.87921142578102</v>
      </c>
      <c r="C8262" s="7">
        <f t="shared" si="129"/>
        <v>-4.0820142189659236</v>
      </c>
    </row>
    <row r="8263" spans="1:3" x14ac:dyDescent="0.15">
      <c r="A8263">
        <v>828.98329727999999</v>
      </c>
      <c r="B8263">
        <v>828.97882080078102</v>
      </c>
      <c r="C8263" s="7">
        <f t="shared" si="129"/>
        <v>-4.4764792189653235</v>
      </c>
    </row>
    <row r="8264" spans="1:3" x14ac:dyDescent="0.15">
      <c r="A8264">
        <v>829.08326911999995</v>
      </c>
      <c r="B8264">
        <v>829.07922363281295</v>
      </c>
      <c r="C8264" s="7">
        <f t="shared" si="129"/>
        <v>-4.0454871869997078</v>
      </c>
    </row>
    <row r="8265" spans="1:3" x14ac:dyDescent="0.15">
      <c r="A8265">
        <v>829.18329215999995</v>
      </c>
      <c r="B8265">
        <v>829.17926025390602</v>
      </c>
      <c r="C8265" s="7">
        <f t="shared" si="129"/>
        <v>-4.0319060939282281</v>
      </c>
    </row>
    <row r="8266" spans="1:3" x14ac:dyDescent="0.15">
      <c r="A8266">
        <v>829.28328576000001</v>
      </c>
      <c r="B8266">
        <v>829.27917480468795</v>
      </c>
      <c r="C8266" s="7">
        <f t="shared" si="129"/>
        <v>-4.1109553120577402</v>
      </c>
    </row>
    <row r="8267" spans="1:3" x14ac:dyDescent="0.15">
      <c r="A8267">
        <v>829.38327935999996</v>
      </c>
      <c r="B8267">
        <v>829.37908935546898</v>
      </c>
      <c r="C8267" s="7">
        <f t="shared" si="129"/>
        <v>-4.1900045309830602</v>
      </c>
    </row>
    <row r="8268" spans="1:3" x14ac:dyDescent="0.15">
      <c r="A8268">
        <v>829.48329216000002</v>
      </c>
      <c r="B8268">
        <v>829.47912597656295</v>
      </c>
      <c r="C8268" s="7">
        <f t="shared" si="129"/>
        <v>-4.1661834370643192</v>
      </c>
    </row>
    <row r="8269" spans="1:3" x14ac:dyDescent="0.15">
      <c r="A8269">
        <v>829.58328064</v>
      </c>
      <c r="B8269">
        <v>829.57916259765602</v>
      </c>
      <c r="C8269" s="7">
        <f t="shared" si="129"/>
        <v>-4.1180423439755032</v>
      </c>
    </row>
    <row r="8270" spans="1:3" x14ac:dyDescent="0.15">
      <c r="A8270">
        <v>829.68328448</v>
      </c>
      <c r="B8270">
        <v>829.67919921875</v>
      </c>
      <c r="C8270" s="7">
        <f t="shared" si="129"/>
        <v>-4.0852612499975294</v>
      </c>
    </row>
    <row r="8271" spans="1:3" x14ac:dyDescent="0.15">
      <c r="A8271">
        <v>829.78327936000005</v>
      </c>
      <c r="B8271">
        <v>829.77893066406295</v>
      </c>
      <c r="C8271" s="7">
        <f t="shared" si="129"/>
        <v>-4.348695937096636</v>
      </c>
    </row>
    <row r="8272" spans="1:3" x14ac:dyDescent="0.15">
      <c r="A8272">
        <v>829.88327679999998</v>
      </c>
      <c r="B8272">
        <v>829.87921142578102</v>
      </c>
      <c r="C8272" s="7">
        <f t="shared" si="129"/>
        <v>-4.0653742189533659</v>
      </c>
    </row>
    <row r="8273" spans="1:3" x14ac:dyDescent="0.15">
      <c r="A8273">
        <v>829.98328063999998</v>
      </c>
      <c r="B8273">
        <v>829.979248046875</v>
      </c>
      <c r="C8273" s="7">
        <f t="shared" si="129"/>
        <v>-4.0325931249753921</v>
      </c>
    </row>
    <row r="8274" spans="1:3" x14ac:dyDescent="0.15">
      <c r="A8274">
        <v>830.08328191999999</v>
      </c>
      <c r="B8274">
        <v>830.07928466796898</v>
      </c>
      <c r="C8274" s="7">
        <f t="shared" si="129"/>
        <v>-3.9972520310129767</v>
      </c>
    </row>
    <row r="8275" spans="1:3" x14ac:dyDescent="0.15">
      <c r="A8275">
        <v>830.18327936000003</v>
      </c>
      <c r="B8275">
        <v>830.17889404296898</v>
      </c>
      <c r="C8275" s="7">
        <f t="shared" si="129"/>
        <v>-4.3853170310512724</v>
      </c>
    </row>
    <row r="8276" spans="1:3" x14ac:dyDescent="0.15">
      <c r="A8276">
        <v>830.28328320000003</v>
      </c>
      <c r="B8276">
        <v>830.279052734375</v>
      </c>
      <c r="C8276" s="7">
        <f t="shared" si="129"/>
        <v>-4.2304656250280459</v>
      </c>
    </row>
    <row r="8277" spans="1:3" x14ac:dyDescent="0.15">
      <c r="A8277">
        <v>830.38327423999999</v>
      </c>
      <c r="B8277">
        <v>830.37927246093795</v>
      </c>
      <c r="C8277" s="7">
        <f t="shared" si="129"/>
        <v>-4.0017790620368032</v>
      </c>
    </row>
    <row r="8278" spans="1:3" x14ac:dyDescent="0.15">
      <c r="A8278">
        <v>830.48328191999997</v>
      </c>
      <c r="B8278">
        <v>830.47918701171898</v>
      </c>
      <c r="C8278" s="7">
        <f t="shared" si="129"/>
        <v>-4.0949082809902393</v>
      </c>
    </row>
    <row r="8279" spans="1:3" x14ac:dyDescent="0.15">
      <c r="A8279">
        <v>830.58327808000001</v>
      </c>
      <c r="B8279">
        <v>830.57916259765602</v>
      </c>
      <c r="C8279" s="7">
        <f t="shared" si="129"/>
        <v>-4.1154823439910615</v>
      </c>
    </row>
    <row r="8280" spans="1:3" x14ac:dyDescent="0.15">
      <c r="A8280">
        <v>830.68328064000002</v>
      </c>
      <c r="B8280">
        <v>830.67919921875</v>
      </c>
      <c r="C8280" s="7">
        <f t="shared" si="129"/>
        <v>-4.0814212500208669</v>
      </c>
    </row>
    <row r="8281" spans="1:3" x14ac:dyDescent="0.15">
      <c r="A8281">
        <v>830.78327551999996</v>
      </c>
      <c r="B8281">
        <v>830.77911376953102</v>
      </c>
      <c r="C8281" s="7">
        <f t="shared" si="129"/>
        <v>-4.1617504689384077</v>
      </c>
    </row>
    <row r="8282" spans="1:3" x14ac:dyDescent="0.15">
      <c r="A8282">
        <v>830.88327807999997</v>
      </c>
      <c r="B8282">
        <v>830.87927246093795</v>
      </c>
      <c r="C8282" s="7">
        <f t="shared" si="129"/>
        <v>-4.0056190620134657</v>
      </c>
    </row>
    <row r="8283" spans="1:3" x14ac:dyDescent="0.15">
      <c r="A8283">
        <v>830.98327296000002</v>
      </c>
      <c r="B8283">
        <v>830.97906494140602</v>
      </c>
      <c r="C8283" s="7">
        <f t="shared" si="129"/>
        <v>-4.2080185939994408</v>
      </c>
    </row>
    <row r="8284" spans="1:3" x14ac:dyDescent="0.15">
      <c r="A8284">
        <v>831.08327808000001</v>
      </c>
      <c r="B8284">
        <v>831.0791015625</v>
      </c>
      <c r="C8284" s="7">
        <f t="shared" si="129"/>
        <v>-4.1765175000136878</v>
      </c>
    </row>
    <row r="8285" spans="1:3" x14ac:dyDescent="0.15">
      <c r="A8285">
        <v>831.18328320000001</v>
      </c>
      <c r="B8285">
        <v>831.17913818359398</v>
      </c>
      <c r="C8285" s="7">
        <f t="shared" si="129"/>
        <v>-4.1450164060279349</v>
      </c>
    </row>
    <row r="8286" spans="1:3" x14ac:dyDescent="0.15">
      <c r="A8286">
        <v>831.28327679999995</v>
      </c>
      <c r="B8286">
        <v>831.27917480468795</v>
      </c>
      <c r="C8286" s="7">
        <f t="shared" si="129"/>
        <v>-4.1019953119985075</v>
      </c>
    </row>
    <row r="8287" spans="1:3" x14ac:dyDescent="0.15">
      <c r="A8287">
        <v>831.38326784000003</v>
      </c>
      <c r="B8287">
        <v>831.379150390625</v>
      </c>
      <c r="C8287" s="7">
        <f t="shared" si="129"/>
        <v>-4.1174493750304464</v>
      </c>
    </row>
    <row r="8288" spans="1:3" x14ac:dyDescent="0.15">
      <c r="A8288">
        <v>831.48327552000001</v>
      </c>
      <c r="B8288">
        <v>831.47894287109398</v>
      </c>
      <c r="C8288" s="7">
        <f t="shared" si="129"/>
        <v>-4.3326489060291351</v>
      </c>
    </row>
    <row r="8289" spans="1:3" x14ac:dyDescent="0.15">
      <c r="A8289">
        <v>831.58327039999995</v>
      </c>
      <c r="B8289">
        <v>831.57922363281295</v>
      </c>
      <c r="C8289" s="7">
        <f t="shared" si="129"/>
        <v>-4.0467671869919286</v>
      </c>
    </row>
    <row r="8290" spans="1:3" x14ac:dyDescent="0.15">
      <c r="A8290">
        <v>831.68327680000004</v>
      </c>
      <c r="B8290">
        <v>831.67913818359398</v>
      </c>
      <c r="C8290" s="7">
        <f t="shared" si="129"/>
        <v>-4.1386164060668307</v>
      </c>
    </row>
    <row r="8291" spans="1:3" x14ac:dyDescent="0.15">
      <c r="A8291">
        <v>831.78327423999997</v>
      </c>
      <c r="B8291">
        <v>831.77917480468795</v>
      </c>
      <c r="C8291" s="7">
        <f t="shared" si="129"/>
        <v>-4.0994353120140659</v>
      </c>
    </row>
    <row r="8292" spans="1:3" x14ac:dyDescent="0.15">
      <c r="A8292">
        <v>831.88328448000004</v>
      </c>
      <c r="B8292">
        <v>831.87921142578102</v>
      </c>
      <c r="C8292" s="7">
        <f t="shared" si="129"/>
        <v>-4.0730542190203778</v>
      </c>
    </row>
    <row r="8293" spans="1:3" x14ac:dyDescent="0.15">
      <c r="A8293">
        <v>831.98327807999999</v>
      </c>
      <c r="B8293">
        <v>831.97912597656295</v>
      </c>
      <c r="C8293" s="7">
        <f t="shared" si="129"/>
        <v>-4.1521034370362031</v>
      </c>
    </row>
    <row r="8294" spans="1:3" x14ac:dyDescent="0.15">
      <c r="A8294">
        <v>832.08329344000003</v>
      </c>
      <c r="B8294">
        <v>832.07916259765602</v>
      </c>
      <c r="C8294" s="7">
        <f t="shared" si="129"/>
        <v>-4.1308423440113984</v>
      </c>
    </row>
    <row r="8295" spans="1:3" x14ac:dyDescent="0.15">
      <c r="A8295">
        <v>832.18327808000004</v>
      </c>
      <c r="B8295">
        <v>832.17919921875</v>
      </c>
      <c r="C8295" s="7">
        <f t="shared" si="129"/>
        <v>-4.0788612500364252</v>
      </c>
    </row>
    <row r="8296" spans="1:3" x14ac:dyDescent="0.15">
      <c r="A8296">
        <v>832.28327936000005</v>
      </c>
      <c r="B8296">
        <v>832.27923583984398</v>
      </c>
      <c r="C8296" s="7">
        <f t="shared" si="129"/>
        <v>-4.0435201560740097</v>
      </c>
    </row>
    <row r="8297" spans="1:3" x14ac:dyDescent="0.15">
      <c r="A8297">
        <v>832.38327296</v>
      </c>
      <c r="B8297">
        <v>832.37921142578102</v>
      </c>
      <c r="C8297" s="7">
        <f t="shared" si="129"/>
        <v>-4.0615342189767034</v>
      </c>
    </row>
    <row r="8298" spans="1:3" x14ac:dyDescent="0.15">
      <c r="A8298">
        <v>832.48328575999994</v>
      </c>
      <c r="B8298">
        <v>832.47912597656295</v>
      </c>
      <c r="C8298" s="7">
        <f t="shared" si="129"/>
        <v>-4.1597834369895281</v>
      </c>
    </row>
    <row r="8299" spans="1:3" x14ac:dyDescent="0.15">
      <c r="A8299">
        <v>832.58327168000005</v>
      </c>
      <c r="B8299">
        <v>832.57897949218795</v>
      </c>
      <c r="C8299" s="7">
        <f t="shared" si="129"/>
        <v>-4.2921878120978363</v>
      </c>
    </row>
    <row r="8300" spans="1:3" x14ac:dyDescent="0.15">
      <c r="A8300">
        <v>832.68327039999997</v>
      </c>
      <c r="B8300">
        <v>832.67919921875</v>
      </c>
      <c r="C8300" s="7">
        <f t="shared" si="129"/>
        <v>-4.0711812499694133</v>
      </c>
    </row>
    <row r="8301" spans="1:3" x14ac:dyDescent="0.15">
      <c r="A8301">
        <v>832.78327679999995</v>
      </c>
      <c r="B8301">
        <v>832.77911376953102</v>
      </c>
      <c r="C8301" s="7">
        <f t="shared" si="129"/>
        <v>-4.1630304689306286</v>
      </c>
    </row>
    <row r="8302" spans="1:3" x14ac:dyDescent="0.15">
      <c r="A8302">
        <v>832.88327296</v>
      </c>
      <c r="B8302">
        <v>832.87945556640602</v>
      </c>
      <c r="C8302" s="7">
        <f t="shared" si="129"/>
        <v>-3.8173935939767034</v>
      </c>
    </row>
    <row r="8303" spans="1:3" x14ac:dyDescent="0.15">
      <c r="A8303">
        <v>832.98328191999997</v>
      </c>
      <c r="B8303">
        <v>832.97930908203102</v>
      </c>
      <c r="C8303" s="7">
        <f t="shared" si="129"/>
        <v>-3.9728379689449866</v>
      </c>
    </row>
    <row r="8304" spans="1:3" x14ac:dyDescent="0.15">
      <c r="A8304">
        <v>833.08327296000004</v>
      </c>
      <c r="B8304">
        <v>833.07922363281295</v>
      </c>
      <c r="C8304" s="7">
        <f t="shared" si="129"/>
        <v>-4.0493271870900571</v>
      </c>
    </row>
    <row r="8305" spans="1:3" x14ac:dyDescent="0.15">
      <c r="A8305">
        <v>833.18326400000001</v>
      </c>
      <c r="B8305">
        <v>833.17919921875</v>
      </c>
      <c r="C8305" s="7">
        <f t="shared" si="129"/>
        <v>-4.0647812500083091</v>
      </c>
    </row>
    <row r="8306" spans="1:3" x14ac:dyDescent="0.15">
      <c r="A8306">
        <v>833.28327679999995</v>
      </c>
      <c r="B8306">
        <v>833.27911376953102</v>
      </c>
      <c r="C8306" s="7">
        <f t="shared" si="129"/>
        <v>-4.1630304689306286</v>
      </c>
    </row>
    <row r="8307" spans="1:3" x14ac:dyDescent="0.15">
      <c r="A8307">
        <v>833.38327040000001</v>
      </c>
      <c r="B8307">
        <v>833.379150390625</v>
      </c>
      <c r="C8307" s="7">
        <f t="shared" si="129"/>
        <v>-4.1200093750148881</v>
      </c>
    </row>
    <row r="8308" spans="1:3" x14ac:dyDescent="0.15">
      <c r="A8308">
        <v>833.48327168000003</v>
      </c>
      <c r="B8308">
        <v>833.47906494140602</v>
      </c>
      <c r="C8308" s="7">
        <f t="shared" si="129"/>
        <v>-4.2067385940072199</v>
      </c>
    </row>
    <row r="8309" spans="1:3" x14ac:dyDescent="0.15">
      <c r="A8309">
        <v>833.58326527999998</v>
      </c>
      <c r="B8309">
        <v>833.5791015625</v>
      </c>
      <c r="C8309" s="7">
        <f t="shared" si="129"/>
        <v>-4.1637174999777926</v>
      </c>
    </row>
    <row r="8310" spans="1:3" x14ac:dyDescent="0.15">
      <c r="A8310">
        <v>833.68326400000001</v>
      </c>
      <c r="B8310">
        <v>833.67913818359398</v>
      </c>
      <c r="C8310" s="7">
        <f t="shared" si="129"/>
        <v>-4.1258164060309355</v>
      </c>
    </row>
    <row r="8311" spans="1:3" x14ac:dyDescent="0.15">
      <c r="A8311">
        <v>833.78326272000004</v>
      </c>
      <c r="B8311">
        <v>833.77917480468795</v>
      </c>
      <c r="C8311" s="7">
        <f t="shared" si="129"/>
        <v>-4.0879153120840783</v>
      </c>
    </row>
    <row r="8312" spans="1:3" x14ac:dyDescent="0.15">
      <c r="A8312">
        <v>833.88326528000005</v>
      </c>
      <c r="B8312">
        <v>833.87902832031295</v>
      </c>
      <c r="C8312" s="7">
        <f t="shared" si="129"/>
        <v>-4.2369596870912574</v>
      </c>
    </row>
    <row r="8313" spans="1:3" x14ac:dyDescent="0.15">
      <c r="A8313">
        <v>833.98327296000002</v>
      </c>
      <c r="B8313">
        <v>833.97894287109398</v>
      </c>
      <c r="C8313" s="7">
        <f t="shared" si="129"/>
        <v>-4.3300889060446934</v>
      </c>
    </row>
    <row r="8314" spans="1:3" x14ac:dyDescent="0.15">
      <c r="A8314">
        <v>834.08326655999997</v>
      </c>
      <c r="B8314">
        <v>834.07922363281295</v>
      </c>
      <c r="C8314" s="7">
        <f t="shared" si="129"/>
        <v>-4.0429271870152661</v>
      </c>
    </row>
    <row r="8315" spans="1:3" x14ac:dyDescent="0.15">
      <c r="A8315">
        <v>834.18326655999999</v>
      </c>
      <c r="B8315">
        <v>834.17926025390602</v>
      </c>
      <c r="C8315" s="7">
        <f t="shared" si="129"/>
        <v>-4.0063060939701245</v>
      </c>
    </row>
    <row r="8316" spans="1:3" x14ac:dyDescent="0.15">
      <c r="A8316">
        <v>834.28326272000004</v>
      </c>
      <c r="B8316">
        <v>834.27917480468795</v>
      </c>
      <c r="C8316" s="7">
        <f t="shared" si="129"/>
        <v>-4.0879153120840783</v>
      </c>
    </row>
    <row r="8317" spans="1:3" x14ac:dyDescent="0.15">
      <c r="A8317">
        <v>834.38326912000002</v>
      </c>
      <c r="B8317">
        <v>834.37908935546898</v>
      </c>
      <c r="C8317" s="7">
        <f t="shared" si="129"/>
        <v>-4.1797645310452936</v>
      </c>
    </row>
    <row r="8318" spans="1:3" x14ac:dyDescent="0.15">
      <c r="A8318">
        <v>834.48326655999995</v>
      </c>
      <c r="B8318">
        <v>834.47906494140602</v>
      </c>
      <c r="C8318" s="7">
        <f t="shared" si="129"/>
        <v>-4.2016185939246498</v>
      </c>
    </row>
    <row r="8319" spans="1:3" x14ac:dyDescent="0.15">
      <c r="A8319">
        <v>834.58327296000004</v>
      </c>
      <c r="B8319">
        <v>834.5791015625</v>
      </c>
      <c r="C8319" s="7">
        <f t="shared" si="129"/>
        <v>-4.1713975000448045</v>
      </c>
    </row>
    <row r="8320" spans="1:3" x14ac:dyDescent="0.15">
      <c r="A8320">
        <v>834.68326272000002</v>
      </c>
      <c r="B8320">
        <v>834.67913818359398</v>
      </c>
      <c r="C8320" s="7">
        <f t="shared" si="129"/>
        <v>-4.1245364060387146</v>
      </c>
    </row>
    <row r="8321" spans="1:3" x14ac:dyDescent="0.15">
      <c r="A8321">
        <v>834.78326784000001</v>
      </c>
      <c r="B8321">
        <v>834.77917480468795</v>
      </c>
      <c r="C8321" s="7">
        <f t="shared" si="129"/>
        <v>-4.0930353120529617</v>
      </c>
    </row>
    <row r="8322" spans="1:3" x14ac:dyDescent="0.15">
      <c r="A8322">
        <v>834.88326784000003</v>
      </c>
      <c r="B8322">
        <v>834.87890625</v>
      </c>
      <c r="C8322" s="7">
        <f t="shared" si="129"/>
        <v>-4.3615900000304464</v>
      </c>
    </row>
    <row r="8323" spans="1:3" x14ac:dyDescent="0.15">
      <c r="A8323">
        <v>834.98326143999998</v>
      </c>
      <c r="B8323">
        <v>834.97912597656295</v>
      </c>
      <c r="C8323" s="7">
        <f t="shared" ref="C8323:C8386" si="130">1000*(B8323-A8323)</f>
        <v>-4.1354634370236454</v>
      </c>
    </row>
    <row r="8324" spans="1:3" x14ac:dyDescent="0.15">
      <c r="A8324">
        <v>835.08326399999999</v>
      </c>
      <c r="B8324">
        <v>835.07916259765602</v>
      </c>
      <c r="C8324" s="7">
        <f t="shared" si="130"/>
        <v>-4.1014023439629455</v>
      </c>
    </row>
    <row r="8325" spans="1:3" x14ac:dyDescent="0.15">
      <c r="A8325">
        <v>835.18326400000001</v>
      </c>
      <c r="B8325">
        <v>835.17901611328102</v>
      </c>
      <c r="C8325" s="7">
        <f t="shared" si="130"/>
        <v>-4.2478867189856828</v>
      </c>
    </row>
    <row r="8326" spans="1:3" x14ac:dyDescent="0.15">
      <c r="A8326">
        <v>835.28326400000003</v>
      </c>
      <c r="B8326">
        <v>835.27911376953102</v>
      </c>
      <c r="C8326" s="7">
        <f t="shared" si="130"/>
        <v>-4.1502304690084202</v>
      </c>
    </row>
    <row r="8327" spans="1:3" x14ac:dyDescent="0.15">
      <c r="A8327">
        <v>835.38327040000001</v>
      </c>
      <c r="B8327">
        <v>835.379150390625</v>
      </c>
      <c r="C8327" s="7">
        <f t="shared" si="130"/>
        <v>-4.1200093750148881</v>
      </c>
    </row>
    <row r="8328" spans="1:3" x14ac:dyDescent="0.15">
      <c r="A8328">
        <v>835.48326527999996</v>
      </c>
      <c r="B8328">
        <v>835.47918701171898</v>
      </c>
      <c r="C8328" s="7">
        <f t="shared" si="130"/>
        <v>-4.0782682809776816</v>
      </c>
    </row>
    <row r="8329" spans="1:3" x14ac:dyDescent="0.15">
      <c r="A8329">
        <v>835.58326271999999</v>
      </c>
      <c r="B8329">
        <v>835.57916259765602</v>
      </c>
      <c r="C8329" s="7">
        <f t="shared" si="130"/>
        <v>-4.1001223439707246</v>
      </c>
    </row>
    <row r="8330" spans="1:3" x14ac:dyDescent="0.15">
      <c r="A8330">
        <v>835.68325375999996</v>
      </c>
      <c r="B8330">
        <v>835.67919921875</v>
      </c>
      <c r="C8330" s="7">
        <f t="shared" si="130"/>
        <v>-4.0545412499568556</v>
      </c>
    </row>
    <row r="8331" spans="1:3" x14ac:dyDescent="0.15">
      <c r="A8331">
        <v>835.78326528000002</v>
      </c>
      <c r="B8331">
        <v>835.77911376953102</v>
      </c>
      <c r="C8331" s="7">
        <f t="shared" si="130"/>
        <v>-4.151510469000641</v>
      </c>
    </row>
    <row r="8332" spans="1:3" x14ac:dyDescent="0.15">
      <c r="A8332">
        <v>835.88325248000001</v>
      </c>
      <c r="B8332">
        <v>835.87902832031295</v>
      </c>
      <c r="C8332" s="7">
        <f t="shared" si="130"/>
        <v>-4.2241596870553622</v>
      </c>
    </row>
    <row r="8333" spans="1:3" x14ac:dyDescent="0.15">
      <c r="A8333">
        <v>835.98325504000002</v>
      </c>
      <c r="B8333">
        <v>835.97918701171898</v>
      </c>
      <c r="C8333" s="7">
        <f t="shared" si="130"/>
        <v>-4.0680282810399149</v>
      </c>
    </row>
    <row r="8334" spans="1:3" x14ac:dyDescent="0.15">
      <c r="A8334">
        <v>836.08325632000003</v>
      </c>
      <c r="B8334">
        <v>836.07904052734398</v>
      </c>
      <c r="C8334" s="7">
        <f t="shared" si="130"/>
        <v>-4.2157926560548731</v>
      </c>
    </row>
    <row r="8335" spans="1:3" x14ac:dyDescent="0.15">
      <c r="A8335">
        <v>836.18325247999996</v>
      </c>
      <c r="B8335">
        <v>836.17913818359398</v>
      </c>
      <c r="C8335" s="7">
        <f t="shared" si="130"/>
        <v>-4.1142964059872611</v>
      </c>
    </row>
    <row r="8336" spans="1:3" x14ac:dyDescent="0.15">
      <c r="A8336">
        <v>836.28325887999995</v>
      </c>
      <c r="B8336">
        <v>836.27911376953102</v>
      </c>
      <c r="C8336" s="7">
        <f t="shared" si="130"/>
        <v>-4.14511046892585</v>
      </c>
    </row>
    <row r="8337" spans="1:3" x14ac:dyDescent="0.15">
      <c r="A8337">
        <v>836.38325120000002</v>
      </c>
      <c r="B8337">
        <v>836.37902832031295</v>
      </c>
      <c r="C8337" s="7">
        <f t="shared" si="130"/>
        <v>-4.2228796870631413</v>
      </c>
    </row>
    <row r="8338" spans="1:3" x14ac:dyDescent="0.15">
      <c r="A8338">
        <v>836.48326784000005</v>
      </c>
      <c r="B8338">
        <v>836.47918701171898</v>
      </c>
      <c r="C8338" s="7">
        <f t="shared" si="130"/>
        <v>-4.0808282810758101</v>
      </c>
    </row>
    <row r="8339" spans="1:3" x14ac:dyDescent="0.15">
      <c r="A8339">
        <v>836.58325888000002</v>
      </c>
      <c r="B8339">
        <v>836.5791015625</v>
      </c>
      <c r="C8339" s="7">
        <f t="shared" si="130"/>
        <v>-4.1573175000166884</v>
      </c>
    </row>
    <row r="8340" spans="1:3" x14ac:dyDescent="0.15">
      <c r="A8340">
        <v>836.68325760000005</v>
      </c>
      <c r="B8340">
        <v>836.67913818359398</v>
      </c>
      <c r="C8340" s="7">
        <f t="shared" si="130"/>
        <v>-4.1194164060698313</v>
      </c>
    </row>
    <row r="8341" spans="1:3" x14ac:dyDescent="0.15">
      <c r="A8341">
        <v>836.78326272000004</v>
      </c>
      <c r="B8341">
        <v>836.77917480468795</v>
      </c>
      <c r="C8341" s="7">
        <f t="shared" si="130"/>
        <v>-4.0879153120840783</v>
      </c>
    </row>
    <row r="8342" spans="1:3" x14ac:dyDescent="0.15">
      <c r="A8342">
        <v>836.88325631999999</v>
      </c>
      <c r="B8342">
        <v>836.87908935546898</v>
      </c>
      <c r="C8342" s="7">
        <f t="shared" si="130"/>
        <v>-4.1669645310093983</v>
      </c>
    </row>
    <row r="8343" spans="1:3" x14ac:dyDescent="0.15">
      <c r="A8343">
        <v>836.98326015999999</v>
      </c>
      <c r="B8343">
        <v>836.979248046875</v>
      </c>
      <c r="C8343" s="7">
        <f t="shared" si="130"/>
        <v>-4.0121131249861719</v>
      </c>
    </row>
    <row r="8344" spans="1:3" x14ac:dyDescent="0.15">
      <c r="A8344">
        <v>837.08325119999995</v>
      </c>
      <c r="B8344">
        <v>837.07916259765602</v>
      </c>
      <c r="C8344" s="7">
        <f t="shared" si="130"/>
        <v>-4.0886023439270502</v>
      </c>
    </row>
    <row r="8345" spans="1:3" x14ac:dyDescent="0.15">
      <c r="A8345">
        <v>837.18325375999996</v>
      </c>
      <c r="B8345">
        <v>837.17919921875</v>
      </c>
      <c r="C8345" s="7">
        <f t="shared" si="130"/>
        <v>-4.0545412499568556</v>
      </c>
    </row>
    <row r="8346" spans="1:3" x14ac:dyDescent="0.15">
      <c r="A8346">
        <v>837.28326016000005</v>
      </c>
      <c r="B8346">
        <v>837.27893066406295</v>
      </c>
      <c r="C8346" s="7">
        <f t="shared" si="130"/>
        <v>-4.3294959370996366</v>
      </c>
    </row>
    <row r="8347" spans="1:3" x14ac:dyDescent="0.15">
      <c r="A8347">
        <v>837.38324864000003</v>
      </c>
      <c r="B8347">
        <v>837.37921142578102</v>
      </c>
      <c r="C8347" s="7">
        <f t="shared" si="130"/>
        <v>-4.0372142190108207</v>
      </c>
    </row>
    <row r="8348" spans="1:3" x14ac:dyDescent="0.15">
      <c r="A8348">
        <v>837.4832576</v>
      </c>
      <c r="B8348">
        <v>837.47912597656295</v>
      </c>
      <c r="C8348" s="7">
        <f t="shared" si="130"/>
        <v>-4.1316234370469829</v>
      </c>
    </row>
    <row r="8349" spans="1:3" x14ac:dyDescent="0.15">
      <c r="A8349">
        <v>837.58325888000002</v>
      </c>
      <c r="B8349">
        <v>837.57916259765602</v>
      </c>
      <c r="C8349" s="7">
        <f t="shared" si="130"/>
        <v>-4.0962823439940621</v>
      </c>
    </row>
    <row r="8350" spans="1:3" x14ac:dyDescent="0.15">
      <c r="A8350">
        <v>837.68325247999996</v>
      </c>
      <c r="B8350">
        <v>837.67919921875</v>
      </c>
      <c r="C8350" s="7">
        <f t="shared" si="130"/>
        <v>-4.0532612499646348</v>
      </c>
    </row>
    <row r="8351" spans="1:3" x14ac:dyDescent="0.15">
      <c r="A8351">
        <v>837.78325631999996</v>
      </c>
      <c r="B8351">
        <v>837.77923583984398</v>
      </c>
      <c r="C8351" s="7">
        <f t="shared" si="130"/>
        <v>-4.020480155986661</v>
      </c>
    </row>
    <row r="8352" spans="1:3" x14ac:dyDescent="0.15">
      <c r="A8352">
        <v>837.88323711999999</v>
      </c>
      <c r="B8352">
        <v>837.87939453125</v>
      </c>
      <c r="C8352" s="7">
        <f t="shared" si="130"/>
        <v>-3.8425887499897726</v>
      </c>
    </row>
    <row r="8353" spans="1:3" x14ac:dyDescent="0.15">
      <c r="A8353">
        <v>837.98325376000003</v>
      </c>
      <c r="B8353">
        <v>837.97912597656295</v>
      </c>
      <c r="C8353" s="7">
        <f t="shared" si="130"/>
        <v>-4.1277834370703204</v>
      </c>
    </row>
    <row r="8354" spans="1:3" x14ac:dyDescent="0.15">
      <c r="A8354">
        <v>838.08325504000004</v>
      </c>
      <c r="B8354">
        <v>838.07916259765602</v>
      </c>
      <c r="C8354" s="7">
        <f t="shared" si="130"/>
        <v>-4.0924423440173996</v>
      </c>
    </row>
    <row r="8355" spans="1:3" x14ac:dyDescent="0.15">
      <c r="A8355">
        <v>838.18324991999998</v>
      </c>
      <c r="B8355">
        <v>838.178955078125</v>
      </c>
      <c r="C8355" s="7">
        <f t="shared" si="130"/>
        <v>-4.2948418749801931</v>
      </c>
    </row>
    <row r="8356" spans="1:3" x14ac:dyDescent="0.15">
      <c r="A8356">
        <v>838.28325247999999</v>
      </c>
      <c r="B8356">
        <v>838.27911376953102</v>
      </c>
      <c r="C8356" s="7">
        <f t="shared" si="130"/>
        <v>-4.1387104689647458</v>
      </c>
    </row>
    <row r="8357" spans="1:3" x14ac:dyDescent="0.15">
      <c r="A8357">
        <v>838.38325376</v>
      </c>
      <c r="B8357">
        <v>838.379150390625</v>
      </c>
      <c r="C8357" s="7">
        <f t="shared" si="130"/>
        <v>-4.1033693750023303</v>
      </c>
    </row>
    <row r="8358" spans="1:3" x14ac:dyDescent="0.15">
      <c r="A8358">
        <v>838.4832576</v>
      </c>
      <c r="B8358">
        <v>838.47888183593795</v>
      </c>
      <c r="C8358" s="7">
        <f t="shared" si="130"/>
        <v>-4.3757640620469829</v>
      </c>
    </row>
    <row r="8359" spans="1:3" x14ac:dyDescent="0.15">
      <c r="A8359">
        <v>838.58324607999998</v>
      </c>
      <c r="B8359">
        <v>838.5791015625</v>
      </c>
      <c r="C8359" s="7">
        <f t="shared" si="130"/>
        <v>-4.1445174999807932</v>
      </c>
    </row>
    <row r="8360" spans="1:3" x14ac:dyDescent="0.15">
      <c r="A8360">
        <v>838.68324991999998</v>
      </c>
      <c r="B8360">
        <v>838.67913818359398</v>
      </c>
      <c r="C8360" s="7">
        <f t="shared" si="130"/>
        <v>-4.1117364060028194</v>
      </c>
    </row>
    <row r="8361" spans="1:3" x14ac:dyDescent="0.15">
      <c r="A8361">
        <v>838.78325247999999</v>
      </c>
      <c r="B8361">
        <v>838.77923583984398</v>
      </c>
      <c r="C8361" s="7">
        <f t="shared" si="130"/>
        <v>-4.0166401560099985</v>
      </c>
    </row>
    <row r="8362" spans="1:3" x14ac:dyDescent="0.15">
      <c r="A8362">
        <v>838.88326143999996</v>
      </c>
      <c r="B8362">
        <v>838.879150390625</v>
      </c>
      <c r="C8362" s="7">
        <f t="shared" si="130"/>
        <v>-4.1110493749556554</v>
      </c>
    </row>
    <row r="8363" spans="1:3" x14ac:dyDescent="0.15">
      <c r="A8363">
        <v>838.98324864000006</v>
      </c>
      <c r="B8363">
        <v>838.97918701171898</v>
      </c>
      <c r="C8363" s="7">
        <f t="shared" si="130"/>
        <v>-4.0616282810788107</v>
      </c>
    </row>
    <row r="8364" spans="1:3" x14ac:dyDescent="0.15">
      <c r="A8364">
        <v>839.08324991999996</v>
      </c>
      <c r="B8364">
        <v>839.0791015625</v>
      </c>
      <c r="C8364" s="7">
        <f t="shared" si="130"/>
        <v>-4.1483574999574557</v>
      </c>
    </row>
    <row r="8365" spans="1:3" x14ac:dyDescent="0.15">
      <c r="A8365">
        <v>839.18325375999996</v>
      </c>
      <c r="B8365">
        <v>839.17926025390602</v>
      </c>
      <c r="C8365" s="7">
        <f t="shared" si="130"/>
        <v>-3.9935060939342293</v>
      </c>
    </row>
    <row r="8366" spans="1:3" x14ac:dyDescent="0.15">
      <c r="A8366">
        <v>839.28324736000002</v>
      </c>
      <c r="B8366">
        <v>839.279052734375</v>
      </c>
      <c r="C8366" s="7">
        <f t="shared" si="130"/>
        <v>-4.1946256250184888</v>
      </c>
    </row>
    <row r="8367" spans="1:3" x14ac:dyDescent="0.15">
      <c r="A8367">
        <v>839.38324351999995</v>
      </c>
      <c r="B8367">
        <v>839.37921142578102</v>
      </c>
      <c r="C8367" s="7">
        <f t="shared" si="130"/>
        <v>-4.0320942189282505</v>
      </c>
    </row>
    <row r="8368" spans="1:3" x14ac:dyDescent="0.15">
      <c r="A8368">
        <v>839.48324735999995</v>
      </c>
      <c r="B8368">
        <v>839.47906494140602</v>
      </c>
      <c r="C8368" s="7">
        <f t="shared" si="130"/>
        <v>-4.1824185939276504</v>
      </c>
    </row>
    <row r="8369" spans="1:3" x14ac:dyDescent="0.15">
      <c r="A8369">
        <v>839.58324479999999</v>
      </c>
      <c r="B8369">
        <v>839.5791015625</v>
      </c>
      <c r="C8369" s="7">
        <f t="shared" si="130"/>
        <v>-4.1432374999885724</v>
      </c>
    </row>
    <row r="8370" spans="1:3" x14ac:dyDescent="0.15">
      <c r="A8370">
        <v>839.68324224000003</v>
      </c>
      <c r="B8370">
        <v>839.67889404296898</v>
      </c>
      <c r="C8370" s="7">
        <f t="shared" si="130"/>
        <v>-4.3481970310494944</v>
      </c>
    </row>
    <row r="8371" spans="1:3" x14ac:dyDescent="0.15">
      <c r="A8371">
        <v>839.78324608000003</v>
      </c>
      <c r="B8371">
        <v>839.77893066406295</v>
      </c>
      <c r="C8371" s="7">
        <f t="shared" si="130"/>
        <v>-4.3154159370715206</v>
      </c>
    </row>
    <row r="8372" spans="1:3" x14ac:dyDescent="0.15">
      <c r="A8372">
        <v>839.88324223999996</v>
      </c>
      <c r="B8372">
        <v>839.87921142578102</v>
      </c>
      <c r="C8372" s="7">
        <f t="shared" si="130"/>
        <v>-4.0308142189360296</v>
      </c>
    </row>
    <row r="8373" spans="1:3" x14ac:dyDescent="0.15">
      <c r="A8373">
        <v>839.98324735999995</v>
      </c>
      <c r="B8373">
        <v>839.979248046875</v>
      </c>
      <c r="C8373" s="7">
        <f t="shared" si="130"/>
        <v>-3.9993131249502767</v>
      </c>
    </row>
    <row r="8374" spans="1:3" x14ac:dyDescent="0.15">
      <c r="A8374">
        <v>840.08323968000002</v>
      </c>
      <c r="B8374">
        <v>840.07916259765602</v>
      </c>
      <c r="C8374" s="7">
        <f t="shared" si="130"/>
        <v>-4.0770823439970627</v>
      </c>
    </row>
    <row r="8375" spans="1:3" x14ac:dyDescent="0.15">
      <c r="A8375">
        <v>840.18324096000003</v>
      </c>
      <c r="B8375">
        <v>840.17919921875</v>
      </c>
      <c r="C8375" s="7">
        <f t="shared" si="130"/>
        <v>-4.0417412500346472</v>
      </c>
    </row>
    <row r="8376" spans="1:3" x14ac:dyDescent="0.15">
      <c r="A8376">
        <v>840.28324480000003</v>
      </c>
      <c r="B8376">
        <v>840.27923583984398</v>
      </c>
      <c r="C8376" s="7">
        <f t="shared" si="130"/>
        <v>-4.0089601560566734</v>
      </c>
    </row>
    <row r="8377" spans="1:3" x14ac:dyDescent="0.15">
      <c r="A8377">
        <v>840.38323072000003</v>
      </c>
      <c r="B8377">
        <v>840.37908935546898</v>
      </c>
      <c r="C8377" s="7">
        <f t="shared" si="130"/>
        <v>-4.1413645310512948</v>
      </c>
    </row>
    <row r="8378" spans="1:3" x14ac:dyDescent="0.15">
      <c r="A8378">
        <v>840.48323968</v>
      </c>
      <c r="B8378">
        <v>840.47912597656295</v>
      </c>
      <c r="C8378" s="7">
        <f t="shared" si="130"/>
        <v>-4.1137034370422043</v>
      </c>
    </row>
    <row r="8379" spans="1:3" x14ac:dyDescent="0.15">
      <c r="A8379">
        <v>840.58324479999999</v>
      </c>
      <c r="B8379">
        <v>840.57916259765602</v>
      </c>
      <c r="C8379" s="7">
        <f t="shared" si="130"/>
        <v>-4.0822023439659461</v>
      </c>
    </row>
    <row r="8380" spans="1:3" x14ac:dyDescent="0.15">
      <c r="A8380">
        <v>840.68324352000002</v>
      </c>
      <c r="B8380">
        <v>840.67907714843795</v>
      </c>
      <c r="C8380" s="7">
        <f t="shared" si="130"/>
        <v>-4.1663715620643416</v>
      </c>
    </row>
    <row r="8381" spans="1:3" x14ac:dyDescent="0.15">
      <c r="A8381">
        <v>840.78324224000005</v>
      </c>
      <c r="B8381">
        <v>840.77911376953102</v>
      </c>
      <c r="C8381" s="7">
        <f t="shared" si="130"/>
        <v>-4.1284704690269791</v>
      </c>
    </row>
    <row r="8382" spans="1:3" x14ac:dyDescent="0.15">
      <c r="A8382">
        <v>840.88322175999997</v>
      </c>
      <c r="B8382">
        <v>840.879150390625</v>
      </c>
      <c r="C8382" s="7">
        <f t="shared" si="130"/>
        <v>-4.0713693749694357</v>
      </c>
    </row>
    <row r="8383" spans="1:3" x14ac:dyDescent="0.15">
      <c r="A8383">
        <v>840.98324607999996</v>
      </c>
      <c r="B8383">
        <v>840.97888183593795</v>
      </c>
      <c r="C8383" s="7">
        <f t="shared" si="130"/>
        <v>-4.3642440620033085</v>
      </c>
    </row>
    <row r="8384" spans="1:3" x14ac:dyDescent="0.15">
      <c r="A8384">
        <v>841.08323712000004</v>
      </c>
      <c r="B8384">
        <v>841.07916259765602</v>
      </c>
      <c r="C8384" s="7">
        <f t="shared" si="130"/>
        <v>-4.074522344012621</v>
      </c>
    </row>
    <row r="8385" spans="1:3" x14ac:dyDescent="0.15">
      <c r="A8385">
        <v>841.18323583999995</v>
      </c>
      <c r="B8385">
        <v>841.17907714843795</v>
      </c>
      <c r="C8385" s="7">
        <f t="shared" si="130"/>
        <v>-4.1586915619973297</v>
      </c>
    </row>
    <row r="8386" spans="1:3" x14ac:dyDescent="0.15">
      <c r="A8386">
        <v>841.28324608000003</v>
      </c>
      <c r="B8386">
        <v>841.27911376953102</v>
      </c>
      <c r="C8386" s="7">
        <f t="shared" si="130"/>
        <v>-4.1323104690036416</v>
      </c>
    </row>
    <row r="8387" spans="1:3" x14ac:dyDescent="0.15">
      <c r="A8387">
        <v>841.38324095999997</v>
      </c>
      <c r="B8387">
        <v>841.379150390625</v>
      </c>
      <c r="C8387" s="7">
        <f t="shared" ref="C8387:C8450" si="131">1000*(B8387-A8387)</f>
        <v>-4.0905693749664351</v>
      </c>
    </row>
    <row r="8388" spans="1:3" x14ac:dyDescent="0.15">
      <c r="A8388">
        <v>841.48324351999997</v>
      </c>
      <c r="B8388">
        <v>841.47918701171898</v>
      </c>
      <c r="C8388" s="7">
        <f t="shared" si="131"/>
        <v>-4.0565082809962405</v>
      </c>
    </row>
    <row r="8389" spans="1:3" x14ac:dyDescent="0.15">
      <c r="A8389">
        <v>841.58323968000002</v>
      </c>
      <c r="B8389">
        <v>841.57922363281295</v>
      </c>
      <c r="C8389" s="7">
        <f t="shared" si="131"/>
        <v>-4.0160471870649417</v>
      </c>
    </row>
    <row r="8390" spans="1:3" x14ac:dyDescent="0.15">
      <c r="A8390">
        <v>841.68323968000004</v>
      </c>
      <c r="B8390">
        <v>841.67913818359398</v>
      </c>
      <c r="C8390" s="7">
        <f t="shared" si="131"/>
        <v>-4.1014964060650527</v>
      </c>
    </row>
    <row r="8391" spans="1:3" x14ac:dyDescent="0.15">
      <c r="A8391">
        <v>841.78323967999995</v>
      </c>
      <c r="B8391">
        <v>841.77917480468795</v>
      </c>
      <c r="C8391" s="7">
        <f t="shared" si="131"/>
        <v>-4.0648753119967296</v>
      </c>
    </row>
    <row r="8392" spans="1:3" x14ac:dyDescent="0.15">
      <c r="A8392">
        <v>841.88323456000001</v>
      </c>
      <c r="B8392">
        <v>841.879150390625</v>
      </c>
      <c r="C8392" s="7">
        <f t="shared" si="131"/>
        <v>-4.0841693750053309</v>
      </c>
    </row>
    <row r="8393" spans="1:3" x14ac:dyDescent="0.15">
      <c r="A8393">
        <v>841.98322943999995</v>
      </c>
      <c r="B8393">
        <v>841.97894287109398</v>
      </c>
      <c r="C8393" s="7">
        <f t="shared" si="131"/>
        <v>-4.2865689059681245</v>
      </c>
    </row>
    <row r="8394" spans="1:3" x14ac:dyDescent="0.15">
      <c r="A8394">
        <v>842.08322048000002</v>
      </c>
      <c r="B8394">
        <v>842.07879638671898</v>
      </c>
      <c r="C8394" s="7">
        <f t="shared" si="131"/>
        <v>-4.424093281045316</v>
      </c>
    </row>
    <row r="8395" spans="1:3" x14ac:dyDescent="0.15">
      <c r="A8395">
        <v>842.18323968000004</v>
      </c>
      <c r="B8395">
        <v>842.1787109375</v>
      </c>
      <c r="C8395" s="7">
        <f t="shared" si="131"/>
        <v>-4.5287425000424264</v>
      </c>
    </row>
    <row r="8396" spans="1:3" x14ac:dyDescent="0.15">
      <c r="A8396">
        <v>842.28323711999997</v>
      </c>
      <c r="B8396">
        <v>842.27917480468795</v>
      </c>
      <c r="C8396" s="7">
        <f t="shared" si="131"/>
        <v>-4.0623153120122879</v>
      </c>
    </row>
    <row r="8397" spans="1:3" x14ac:dyDescent="0.15">
      <c r="A8397">
        <v>842.38324351999995</v>
      </c>
      <c r="B8397">
        <v>842.37908935546898</v>
      </c>
      <c r="C8397" s="7">
        <f t="shared" si="131"/>
        <v>-4.1541645309735031</v>
      </c>
    </row>
    <row r="8398" spans="1:3" x14ac:dyDescent="0.15">
      <c r="A8398">
        <v>842.48323712000001</v>
      </c>
      <c r="B8398">
        <v>842.47906494140602</v>
      </c>
      <c r="C8398" s="7">
        <f t="shared" si="131"/>
        <v>-4.1721785939898837</v>
      </c>
    </row>
    <row r="8399" spans="1:3" x14ac:dyDescent="0.15">
      <c r="A8399">
        <v>842.58323712000004</v>
      </c>
      <c r="B8399">
        <v>842.5791015625</v>
      </c>
      <c r="C8399" s="7">
        <f t="shared" si="131"/>
        <v>-4.1355575000352474</v>
      </c>
    </row>
    <row r="8400" spans="1:3" x14ac:dyDescent="0.15">
      <c r="A8400">
        <v>842.68321920000005</v>
      </c>
      <c r="B8400">
        <v>842.67913818359398</v>
      </c>
      <c r="C8400" s="7">
        <f t="shared" si="131"/>
        <v>-4.0810164060758325</v>
      </c>
    </row>
    <row r="8401" spans="1:3" x14ac:dyDescent="0.15">
      <c r="A8401">
        <v>842.78323455999998</v>
      </c>
      <c r="B8401">
        <v>842.77917480468795</v>
      </c>
      <c r="C8401" s="7">
        <f t="shared" si="131"/>
        <v>-4.0597553120278462</v>
      </c>
    </row>
    <row r="8402" spans="1:3" x14ac:dyDescent="0.15">
      <c r="A8402">
        <v>842.88323967999997</v>
      </c>
      <c r="B8402">
        <v>842.87921142578102</v>
      </c>
      <c r="C8402" s="7">
        <f t="shared" si="131"/>
        <v>-4.028254218951588</v>
      </c>
    </row>
    <row r="8403" spans="1:3" x14ac:dyDescent="0.15">
      <c r="A8403">
        <v>842.9832384</v>
      </c>
      <c r="B8403">
        <v>842.979248046875</v>
      </c>
      <c r="C8403" s="7">
        <f t="shared" si="131"/>
        <v>-3.9903531250047308</v>
      </c>
    </row>
    <row r="8404" spans="1:3" x14ac:dyDescent="0.15">
      <c r="A8404">
        <v>843.08323327999994</v>
      </c>
      <c r="B8404">
        <v>843.07916259765602</v>
      </c>
      <c r="C8404" s="7">
        <f t="shared" si="131"/>
        <v>-4.0706823439222717</v>
      </c>
    </row>
    <row r="8405" spans="1:3" x14ac:dyDescent="0.15">
      <c r="A8405">
        <v>843.18323583999995</v>
      </c>
      <c r="B8405">
        <v>843.17901611328102</v>
      </c>
      <c r="C8405" s="7">
        <f t="shared" si="131"/>
        <v>-4.2197267189294507</v>
      </c>
    </row>
    <row r="8406" spans="1:3" x14ac:dyDescent="0.15">
      <c r="A8406">
        <v>843.28321535999999</v>
      </c>
      <c r="B8406">
        <v>843.27880859375</v>
      </c>
      <c r="C8406" s="7">
        <f t="shared" si="131"/>
        <v>-4.4067662499855942</v>
      </c>
    </row>
    <row r="8407" spans="1:3" x14ac:dyDescent="0.15">
      <c r="A8407">
        <v>843.38323072000003</v>
      </c>
      <c r="B8407">
        <v>843.379150390625</v>
      </c>
      <c r="C8407" s="7">
        <f t="shared" si="131"/>
        <v>-4.0803293750286684</v>
      </c>
    </row>
    <row r="8408" spans="1:3" x14ac:dyDescent="0.15">
      <c r="A8408">
        <v>843.48323584000002</v>
      </c>
      <c r="B8408">
        <v>843.47912597656295</v>
      </c>
      <c r="C8408" s="7">
        <f t="shared" si="131"/>
        <v>-4.1098634370655418</v>
      </c>
    </row>
    <row r="8409" spans="1:3" x14ac:dyDescent="0.15">
      <c r="A8409">
        <v>843.58324224</v>
      </c>
      <c r="B8409">
        <v>843.57904052734398</v>
      </c>
      <c r="C8409" s="7">
        <f t="shared" si="131"/>
        <v>-4.201712656026757</v>
      </c>
    </row>
    <row r="8410" spans="1:3" x14ac:dyDescent="0.15">
      <c r="A8410">
        <v>843.68323583999995</v>
      </c>
      <c r="B8410">
        <v>843.67907714843795</v>
      </c>
      <c r="C8410" s="7">
        <f t="shared" si="131"/>
        <v>-4.1586915619973297</v>
      </c>
    </row>
    <row r="8411" spans="1:3" x14ac:dyDescent="0.15">
      <c r="A8411">
        <v>843.783232</v>
      </c>
      <c r="B8411">
        <v>843.77911376953102</v>
      </c>
      <c r="C8411" s="7">
        <f t="shared" si="131"/>
        <v>-4.1182304689755256</v>
      </c>
    </row>
    <row r="8412" spans="1:3" x14ac:dyDescent="0.15">
      <c r="A8412">
        <v>843.88323839999998</v>
      </c>
      <c r="B8412">
        <v>843.87927246093795</v>
      </c>
      <c r="C8412" s="7">
        <f t="shared" si="131"/>
        <v>-3.9659390620272461</v>
      </c>
    </row>
    <row r="8413" spans="1:3" x14ac:dyDescent="0.15">
      <c r="A8413">
        <v>843.98322943999995</v>
      </c>
      <c r="B8413">
        <v>843.97918701171898</v>
      </c>
      <c r="C8413" s="7">
        <f t="shared" si="131"/>
        <v>-4.0424282809681245</v>
      </c>
    </row>
    <row r="8414" spans="1:3" x14ac:dyDescent="0.15">
      <c r="A8414">
        <v>844.08323199999995</v>
      </c>
      <c r="B8414">
        <v>844.0791015625</v>
      </c>
      <c r="C8414" s="7">
        <f t="shared" si="131"/>
        <v>-4.1304374999526772</v>
      </c>
    </row>
    <row r="8415" spans="1:3" x14ac:dyDescent="0.15">
      <c r="A8415">
        <v>844.18322432000002</v>
      </c>
      <c r="B8415">
        <v>844.17913818359398</v>
      </c>
      <c r="C8415" s="7">
        <f t="shared" si="131"/>
        <v>-4.0861364060447158</v>
      </c>
    </row>
    <row r="8416" spans="1:3" x14ac:dyDescent="0.15">
      <c r="A8416">
        <v>844.28323583999997</v>
      </c>
      <c r="B8416">
        <v>844.27917480468795</v>
      </c>
      <c r="C8416" s="7">
        <f t="shared" si="131"/>
        <v>-4.0610353120200671</v>
      </c>
    </row>
    <row r="8417" spans="1:3" x14ac:dyDescent="0.15">
      <c r="A8417">
        <v>844.38323328000001</v>
      </c>
      <c r="B8417">
        <v>844.37890625</v>
      </c>
      <c r="C8417" s="7">
        <f t="shared" si="131"/>
        <v>-4.3270300000131101</v>
      </c>
    </row>
    <row r="8418" spans="1:3" x14ac:dyDescent="0.15">
      <c r="A8418">
        <v>844.48321792000002</v>
      </c>
      <c r="B8418">
        <v>844.479248046875</v>
      </c>
      <c r="C8418" s="7">
        <f t="shared" si="131"/>
        <v>-3.9698731250155106</v>
      </c>
    </row>
    <row r="8419" spans="1:3" x14ac:dyDescent="0.15">
      <c r="A8419">
        <v>844.58322943999997</v>
      </c>
      <c r="B8419">
        <v>844.57922363281295</v>
      </c>
      <c r="C8419" s="7">
        <f t="shared" si="131"/>
        <v>-4.0058071870134881</v>
      </c>
    </row>
    <row r="8420" spans="1:3" x14ac:dyDescent="0.15">
      <c r="A8420">
        <v>844.68322943999999</v>
      </c>
      <c r="B8420">
        <v>844.67913818359398</v>
      </c>
      <c r="C8420" s="7">
        <f t="shared" si="131"/>
        <v>-4.0912564060135992</v>
      </c>
    </row>
    <row r="8421" spans="1:3" x14ac:dyDescent="0.15">
      <c r="A8421">
        <v>844.78322816000002</v>
      </c>
      <c r="B8421">
        <v>844.77917480468795</v>
      </c>
      <c r="C8421" s="7">
        <f t="shared" si="131"/>
        <v>-4.053355312066742</v>
      </c>
    </row>
    <row r="8422" spans="1:3" x14ac:dyDescent="0.15">
      <c r="A8422">
        <v>844.88323328000001</v>
      </c>
      <c r="B8422">
        <v>844.87921142578102</v>
      </c>
      <c r="C8422" s="7">
        <f t="shared" si="131"/>
        <v>-4.0218542189904838</v>
      </c>
    </row>
    <row r="8423" spans="1:3" x14ac:dyDescent="0.15">
      <c r="A8423">
        <v>844.98322175999999</v>
      </c>
      <c r="B8423">
        <v>844.97906494140602</v>
      </c>
      <c r="C8423" s="7">
        <f t="shared" si="131"/>
        <v>-4.1568185939695468</v>
      </c>
    </row>
    <row r="8424" spans="1:3" x14ac:dyDescent="0.15">
      <c r="A8424">
        <v>845.08323071999996</v>
      </c>
      <c r="B8424">
        <v>845.07916259765602</v>
      </c>
      <c r="C8424" s="7">
        <f t="shared" si="131"/>
        <v>-4.06812234393783</v>
      </c>
    </row>
    <row r="8425" spans="1:3" x14ac:dyDescent="0.15">
      <c r="A8425">
        <v>845.18322688000001</v>
      </c>
      <c r="B8425">
        <v>845.17913818359398</v>
      </c>
      <c r="C8425" s="7">
        <f t="shared" si="131"/>
        <v>-4.0886964060291575</v>
      </c>
    </row>
    <row r="8426" spans="1:3" x14ac:dyDescent="0.15">
      <c r="A8426">
        <v>845.2832128</v>
      </c>
      <c r="B8426">
        <v>845.279052734375</v>
      </c>
      <c r="C8426" s="7">
        <f t="shared" si="131"/>
        <v>-4.1600656250011525</v>
      </c>
    </row>
    <row r="8427" spans="1:3" x14ac:dyDescent="0.15">
      <c r="A8427">
        <v>845.38322816000004</v>
      </c>
      <c r="B8427">
        <v>845.37921142578102</v>
      </c>
      <c r="C8427" s="7">
        <f t="shared" si="131"/>
        <v>-4.0167342190216004</v>
      </c>
    </row>
    <row r="8428" spans="1:3" x14ac:dyDescent="0.15">
      <c r="A8428">
        <v>845.48321920000001</v>
      </c>
      <c r="B8428">
        <v>845.47912597656295</v>
      </c>
      <c r="C8428" s="7">
        <f t="shared" si="131"/>
        <v>-4.0932234370529841</v>
      </c>
    </row>
    <row r="8429" spans="1:3" x14ac:dyDescent="0.15">
      <c r="A8429">
        <v>845.58321792000004</v>
      </c>
      <c r="B8429">
        <v>845.578857421875</v>
      </c>
      <c r="C8429" s="7">
        <f t="shared" si="131"/>
        <v>-4.360498125038248</v>
      </c>
    </row>
    <row r="8430" spans="1:3" x14ac:dyDescent="0.15">
      <c r="A8430">
        <v>845.68321279999998</v>
      </c>
      <c r="B8430">
        <v>845.67919921875</v>
      </c>
      <c r="C8430" s="7">
        <f t="shared" si="131"/>
        <v>-4.0135812499784151</v>
      </c>
    </row>
    <row r="8431" spans="1:3" x14ac:dyDescent="0.15">
      <c r="A8431">
        <v>845.78322944000001</v>
      </c>
      <c r="B8431">
        <v>845.77923583984398</v>
      </c>
      <c r="C8431" s="7">
        <f t="shared" si="131"/>
        <v>-3.9936001560363366</v>
      </c>
    </row>
    <row r="8432" spans="1:3" x14ac:dyDescent="0.15">
      <c r="A8432">
        <v>845.88322944000004</v>
      </c>
      <c r="B8432">
        <v>845.87908935546898</v>
      </c>
      <c r="C8432" s="7">
        <f t="shared" si="131"/>
        <v>-4.1400845310590739</v>
      </c>
    </row>
    <row r="8433" spans="1:3" x14ac:dyDescent="0.15">
      <c r="A8433">
        <v>845.98322687999996</v>
      </c>
      <c r="B8433">
        <v>845.97912597656295</v>
      </c>
      <c r="C8433" s="7">
        <f t="shared" si="131"/>
        <v>-4.1009034370063091</v>
      </c>
    </row>
    <row r="8434" spans="1:3" x14ac:dyDescent="0.15">
      <c r="A8434">
        <v>846.08321920000003</v>
      </c>
      <c r="B8434">
        <v>846.07916259765602</v>
      </c>
      <c r="C8434" s="7">
        <f t="shared" si="131"/>
        <v>-4.0566023440078425</v>
      </c>
    </row>
    <row r="8435" spans="1:3" x14ac:dyDescent="0.15">
      <c r="A8435">
        <v>846.18322432000002</v>
      </c>
      <c r="B8435">
        <v>846.178955078125</v>
      </c>
      <c r="C8435" s="7">
        <f t="shared" si="131"/>
        <v>-4.2692418750220895</v>
      </c>
    </row>
    <row r="8436" spans="1:3" x14ac:dyDescent="0.15">
      <c r="A8436">
        <v>846.28321663999998</v>
      </c>
      <c r="B8436">
        <v>846.27911376953102</v>
      </c>
      <c r="C8436" s="7">
        <f t="shared" si="131"/>
        <v>-4.1028704689551887</v>
      </c>
    </row>
    <row r="8437" spans="1:3" x14ac:dyDescent="0.15">
      <c r="A8437">
        <v>846.38322431999995</v>
      </c>
      <c r="B8437">
        <v>846.379150390625</v>
      </c>
      <c r="C8437" s="7">
        <f t="shared" si="131"/>
        <v>-4.0739293749538774</v>
      </c>
    </row>
    <row r="8438" spans="1:3" x14ac:dyDescent="0.15">
      <c r="A8438">
        <v>846.48322175999999</v>
      </c>
      <c r="B8438">
        <v>846.47906494140602</v>
      </c>
      <c r="C8438" s="7">
        <f t="shared" si="131"/>
        <v>-4.1568185939695468</v>
      </c>
    </row>
    <row r="8439" spans="1:3" x14ac:dyDescent="0.15">
      <c r="A8439">
        <v>846.58322048000002</v>
      </c>
      <c r="B8439">
        <v>846.5791015625</v>
      </c>
      <c r="C8439" s="7">
        <f t="shared" si="131"/>
        <v>-4.1189175000226896</v>
      </c>
    </row>
    <row r="8440" spans="1:3" x14ac:dyDescent="0.15">
      <c r="A8440">
        <v>846.68321791999995</v>
      </c>
      <c r="B8440">
        <v>846.67864990234398</v>
      </c>
      <c r="C8440" s="7">
        <f t="shared" si="131"/>
        <v>-4.5680176559699248</v>
      </c>
    </row>
    <row r="8441" spans="1:3" x14ac:dyDescent="0.15">
      <c r="A8441">
        <v>846.78319999999997</v>
      </c>
      <c r="B8441">
        <v>846.77844238281295</v>
      </c>
      <c r="C8441" s="7">
        <f t="shared" si="131"/>
        <v>-4.75761718701051</v>
      </c>
    </row>
    <row r="8442" spans="1:3" x14ac:dyDescent="0.15">
      <c r="A8442">
        <v>846.88321280000002</v>
      </c>
      <c r="B8442">
        <v>846.879150390625</v>
      </c>
      <c r="C8442" s="7">
        <f t="shared" si="131"/>
        <v>-4.0624093750238899</v>
      </c>
    </row>
    <row r="8443" spans="1:3" x14ac:dyDescent="0.15">
      <c r="A8443">
        <v>846.98321792000002</v>
      </c>
      <c r="B8443">
        <v>846.97906494140602</v>
      </c>
      <c r="C8443" s="7">
        <f t="shared" si="131"/>
        <v>-4.1529785939928843</v>
      </c>
    </row>
    <row r="8444" spans="1:3" x14ac:dyDescent="0.15">
      <c r="A8444">
        <v>847.08320767999999</v>
      </c>
      <c r="B8444">
        <v>847.07922363281295</v>
      </c>
      <c r="C8444" s="7">
        <f t="shared" si="131"/>
        <v>-3.9840471870320471</v>
      </c>
    </row>
    <row r="8445" spans="1:3" x14ac:dyDescent="0.15">
      <c r="A8445">
        <v>847.18321663999996</v>
      </c>
      <c r="B8445">
        <v>847.17840576171898</v>
      </c>
      <c r="C8445" s="7">
        <f t="shared" si="131"/>
        <v>-4.810878280977704</v>
      </c>
    </row>
    <row r="8446" spans="1:3" x14ac:dyDescent="0.15">
      <c r="A8446">
        <v>847.28322432000004</v>
      </c>
      <c r="B8446">
        <v>847.279052734375</v>
      </c>
      <c r="C8446" s="7">
        <f t="shared" si="131"/>
        <v>-4.1715856250448269</v>
      </c>
    </row>
    <row r="8447" spans="1:3" x14ac:dyDescent="0.15">
      <c r="A8447">
        <v>847.38320639999995</v>
      </c>
      <c r="B8447">
        <v>847.37908935546898</v>
      </c>
      <c r="C8447" s="7">
        <f t="shared" si="131"/>
        <v>-4.1170445309717252</v>
      </c>
    </row>
    <row r="8448" spans="1:3" x14ac:dyDescent="0.15">
      <c r="A8448">
        <v>847.48319488000004</v>
      </c>
      <c r="B8448">
        <v>847.47912597656295</v>
      </c>
      <c r="C8448" s="7">
        <f t="shared" si="131"/>
        <v>-4.0689034370871013</v>
      </c>
    </row>
    <row r="8449" spans="1:3" x14ac:dyDescent="0.15">
      <c r="A8449">
        <v>847.58321279999996</v>
      </c>
      <c r="B8449">
        <v>847.57916259765602</v>
      </c>
      <c r="C8449" s="7">
        <f t="shared" si="131"/>
        <v>-4.0502023439330515</v>
      </c>
    </row>
    <row r="8450" spans="1:3" x14ac:dyDescent="0.15">
      <c r="A8450">
        <v>847.68322304000003</v>
      </c>
      <c r="B8450">
        <v>847.67913818359398</v>
      </c>
      <c r="C8450" s="7">
        <f t="shared" si="131"/>
        <v>-4.084856406052495</v>
      </c>
    </row>
    <row r="8451" spans="1:3" x14ac:dyDescent="0.15">
      <c r="A8451">
        <v>847.78322816000002</v>
      </c>
      <c r="B8451">
        <v>847.77893066406295</v>
      </c>
      <c r="C8451" s="7">
        <f t="shared" ref="C8451:C8514" si="132">1000*(B8451-A8451)</f>
        <v>-4.297495937066742</v>
      </c>
    </row>
    <row r="8452" spans="1:3" x14ac:dyDescent="0.15">
      <c r="A8452">
        <v>847.88320127999998</v>
      </c>
      <c r="B8452">
        <v>847.87847900390602</v>
      </c>
      <c r="C8452" s="7">
        <f t="shared" si="132"/>
        <v>-4.7222760939575892</v>
      </c>
    </row>
    <row r="8453" spans="1:3" x14ac:dyDescent="0.15">
      <c r="A8453">
        <v>847.98321664000002</v>
      </c>
      <c r="B8453">
        <v>847.97912597656295</v>
      </c>
      <c r="C8453" s="7">
        <f t="shared" si="132"/>
        <v>-4.0906634370685424</v>
      </c>
    </row>
    <row r="8454" spans="1:3" x14ac:dyDescent="0.15">
      <c r="A8454">
        <v>848.08321792000004</v>
      </c>
      <c r="B8454">
        <v>848.07916259765602</v>
      </c>
      <c r="C8454" s="7">
        <f t="shared" si="132"/>
        <v>-4.0553223440156216</v>
      </c>
    </row>
    <row r="8455" spans="1:3" x14ac:dyDescent="0.15">
      <c r="A8455">
        <v>848.18322176000004</v>
      </c>
      <c r="B8455">
        <v>848.17907714843795</v>
      </c>
      <c r="C8455" s="7">
        <f t="shared" si="132"/>
        <v>-4.1446115620829005</v>
      </c>
    </row>
    <row r="8456" spans="1:3" x14ac:dyDescent="0.15">
      <c r="A8456">
        <v>848.28321919999996</v>
      </c>
      <c r="B8456">
        <v>848.27911376953102</v>
      </c>
      <c r="C8456" s="7">
        <f t="shared" si="132"/>
        <v>-4.1054304689396304</v>
      </c>
    </row>
    <row r="8457" spans="1:3" x14ac:dyDescent="0.15">
      <c r="A8457">
        <v>848.38321408000002</v>
      </c>
      <c r="B8457">
        <v>848.37957763671898</v>
      </c>
      <c r="C8457" s="7">
        <f t="shared" si="132"/>
        <v>-3.636443281038737</v>
      </c>
    </row>
    <row r="8458" spans="1:3" x14ac:dyDescent="0.15">
      <c r="A8458">
        <v>848.48320000000001</v>
      </c>
      <c r="B8458">
        <v>848.47888183593795</v>
      </c>
      <c r="C8458" s="7">
        <f t="shared" si="132"/>
        <v>-4.3181640620559847</v>
      </c>
    </row>
    <row r="8459" spans="1:3" x14ac:dyDescent="0.15">
      <c r="A8459">
        <v>848.58321536000005</v>
      </c>
      <c r="B8459">
        <v>848.57916259765602</v>
      </c>
      <c r="C8459" s="7">
        <f t="shared" si="132"/>
        <v>-4.05276234403118</v>
      </c>
    </row>
    <row r="8460" spans="1:3" x14ac:dyDescent="0.15">
      <c r="A8460">
        <v>848.68320896</v>
      </c>
      <c r="B8460">
        <v>848.67907714843795</v>
      </c>
      <c r="C8460" s="7">
        <f t="shared" si="132"/>
        <v>-4.1318115620470053</v>
      </c>
    </row>
    <row r="8461" spans="1:3" x14ac:dyDescent="0.15">
      <c r="A8461">
        <v>848.78321535999999</v>
      </c>
      <c r="B8461">
        <v>848.77911376953102</v>
      </c>
      <c r="C8461" s="7">
        <f t="shared" si="132"/>
        <v>-4.1015904689629679</v>
      </c>
    </row>
    <row r="8462" spans="1:3" x14ac:dyDescent="0.15">
      <c r="A8462">
        <v>848.88321024000004</v>
      </c>
      <c r="B8462">
        <v>848.879150390625</v>
      </c>
      <c r="C8462" s="7">
        <f t="shared" si="132"/>
        <v>-4.0598493750394482</v>
      </c>
    </row>
    <row r="8463" spans="1:3" x14ac:dyDescent="0.15">
      <c r="A8463">
        <v>848.98321536000003</v>
      </c>
      <c r="B8463">
        <v>848.97888183593795</v>
      </c>
      <c r="C8463" s="7">
        <f t="shared" si="132"/>
        <v>-4.3335240620763216</v>
      </c>
    </row>
    <row r="8464" spans="1:3" x14ac:dyDescent="0.15">
      <c r="A8464">
        <v>849.08320512</v>
      </c>
      <c r="B8464">
        <v>849.0791015625</v>
      </c>
      <c r="C8464" s="7">
        <f t="shared" si="132"/>
        <v>-4.1035575000023528</v>
      </c>
    </row>
    <row r="8465" spans="1:3" x14ac:dyDescent="0.15">
      <c r="A8465">
        <v>849.18321407999997</v>
      </c>
      <c r="B8465">
        <v>849.178955078125</v>
      </c>
      <c r="C8465" s="7">
        <f t="shared" si="132"/>
        <v>-4.259001874970636</v>
      </c>
    </row>
    <row r="8466" spans="1:3" x14ac:dyDescent="0.15">
      <c r="A8466">
        <v>849.28321791999997</v>
      </c>
      <c r="B8466">
        <v>849.27911376953102</v>
      </c>
      <c r="C8466" s="7">
        <f t="shared" si="132"/>
        <v>-4.1041504689474095</v>
      </c>
    </row>
    <row r="8467" spans="1:3" x14ac:dyDescent="0.15">
      <c r="A8467">
        <v>849.38320511999996</v>
      </c>
      <c r="B8467">
        <v>849.37890625</v>
      </c>
      <c r="C8467" s="7">
        <f t="shared" si="132"/>
        <v>-4.298869999956878</v>
      </c>
    </row>
    <row r="8468" spans="1:3" x14ac:dyDescent="0.15">
      <c r="A8468">
        <v>849.48321536000003</v>
      </c>
      <c r="B8468">
        <v>849.47845458984398</v>
      </c>
      <c r="C8468" s="7">
        <f t="shared" si="132"/>
        <v>-4.7607701560536952</v>
      </c>
    </row>
    <row r="8469" spans="1:3" x14ac:dyDescent="0.15">
      <c r="A8469">
        <v>849.58321407999995</v>
      </c>
      <c r="B8469">
        <v>849.57922363281295</v>
      </c>
      <c r="C8469" s="7">
        <f t="shared" si="132"/>
        <v>-3.9904471869931513</v>
      </c>
    </row>
    <row r="8470" spans="1:3" x14ac:dyDescent="0.15">
      <c r="A8470">
        <v>849.68321535999996</v>
      </c>
      <c r="B8470">
        <v>849.678955078125</v>
      </c>
      <c r="C8470" s="7">
        <f t="shared" si="132"/>
        <v>-4.2602818749628568</v>
      </c>
    </row>
    <row r="8471" spans="1:3" x14ac:dyDescent="0.15">
      <c r="A8471">
        <v>849.78321024000002</v>
      </c>
      <c r="B8471">
        <v>849.779052734375</v>
      </c>
      <c r="C8471" s="7">
        <f t="shared" si="132"/>
        <v>-4.1575056250167108</v>
      </c>
    </row>
    <row r="8472" spans="1:3" x14ac:dyDescent="0.15">
      <c r="A8472">
        <v>849.88321280000002</v>
      </c>
      <c r="B8472">
        <v>849.87908935546898</v>
      </c>
      <c r="C8472" s="7">
        <f t="shared" si="132"/>
        <v>-4.1234445310465162</v>
      </c>
    </row>
    <row r="8473" spans="1:3" x14ac:dyDescent="0.15">
      <c r="A8473">
        <v>849.98319872000002</v>
      </c>
      <c r="B8473">
        <v>849.97906494140602</v>
      </c>
      <c r="C8473" s="7">
        <f t="shared" si="132"/>
        <v>-4.1337785939958849</v>
      </c>
    </row>
    <row r="8474" spans="1:3" x14ac:dyDescent="0.15">
      <c r="A8474">
        <v>850.08320256000002</v>
      </c>
      <c r="B8474">
        <v>850.0791015625</v>
      </c>
      <c r="C8474" s="7">
        <f t="shared" si="132"/>
        <v>-4.1009975000179111</v>
      </c>
    </row>
    <row r="8475" spans="1:3" x14ac:dyDescent="0.15">
      <c r="A8475">
        <v>850.18320640000002</v>
      </c>
      <c r="B8475">
        <v>850.17889404296898</v>
      </c>
      <c r="C8475" s="7">
        <f t="shared" si="132"/>
        <v>-4.3123570310399373</v>
      </c>
    </row>
    <row r="8476" spans="1:3" x14ac:dyDescent="0.15">
      <c r="A8476">
        <v>850.28320640000004</v>
      </c>
      <c r="B8476">
        <v>850.27886962890602</v>
      </c>
      <c r="C8476" s="7">
        <f t="shared" si="132"/>
        <v>-4.336771094017422</v>
      </c>
    </row>
    <row r="8477" spans="1:3" x14ac:dyDescent="0.15">
      <c r="A8477">
        <v>850.38321152000003</v>
      </c>
      <c r="B8477">
        <v>850.37908935546898</v>
      </c>
      <c r="C8477" s="7">
        <f t="shared" si="132"/>
        <v>-4.1221645310542954</v>
      </c>
    </row>
    <row r="8478" spans="1:3" x14ac:dyDescent="0.15">
      <c r="A8478">
        <v>850.48320383999999</v>
      </c>
      <c r="B8478">
        <v>850.47912597656295</v>
      </c>
      <c r="C8478" s="7">
        <f t="shared" si="132"/>
        <v>-4.0778634370326472</v>
      </c>
    </row>
    <row r="8479" spans="1:3" x14ac:dyDescent="0.15">
      <c r="A8479">
        <v>850.58320895999998</v>
      </c>
      <c r="B8479">
        <v>850.57904052734398</v>
      </c>
      <c r="C8479" s="7">
        <f t="shared" si="132"/>
        <v>-4.1684326560016416</v>
      </c>
    </row>
    <row r="8480" spans="1:3" x14ac:dyDescent="0.15">
      <c r="A8480">
        <v>850.68320512000003</v>
      </c>
      <c r="B8480">
        <v>850.67907714843795</v>
      </c>
      <c r="C8480" s="7">
        <f t="shared" si="132"/>
        <v>-4.1279715620703428</v>
      </c>
    </row>
    <row r="8481" spans="1:3" x14ac:dyDescent="0.15">
      <c r="A8481">
        <v>850.78321663999998</v>
      </c>
      <c r="B8481">
        <v>850.77911376953102</v>
      </c>
      <c r="C8481" s="7">
        <f t="shared" si="132"/>
        <v>-4.1028704689551887</v>
      </c>
    </row>
    <row r="8482" spans="1:3" x14ac:dyDescent="0.15">
      <c r="A8482">
        <v>850.88319999999999</v>
      </c>
      <c r="B8482">
        <v>850.87908935546898</v>
      </c>
      <c r="C8482" s="7">
        <f t="shared" si="132"/>
        <v>-4.110644531010621</v>
      </c>
    </row>
    <row r="8483" spans="1:3" x14ac:dyDescent="0.15">
      <c r="A8483">
        <v>850.98320895999996</v>
      </c>
      <c r="B8483">
        <v>850.97900390625</v>
      </c>
      <c r="C8483" s="7">
        <f t="shared" si="132"/>
        <v>-4.2050537499562779</v>
      </c>
    </row>
    <row r="8484" spans="1:3" x14ac:dyDescent="0.15">
      <c r="A8484">
        <v>851.08320767999999</v>
      </c>
      <c r="B8484">
        <v>851.07916259765602</v>
      </c>
      <c r="C8484" s="7">
        <f t="shared" si="132"/>
        <v>-4.0450823439641681</v>
      </c>
    </row>
    <row r="8485" spans="1:3" x14ac:dyDescent="0.15">
      <c r="A8485">
        <v>851.18320128000005</v>
      </c>
      <c r="B8485">
        <v>851.17907714843795</v>
      </c>
      <c r="C8485" s="7">
        <f t="shared" si="132"/>
        <v>-4.1241315620936803</v>
      </c>
    </row>
    <row r="8486" spans="1:3" x14ac:dyDescent="0.15">
      <c r="A8486">
        <v>851.28321535999999</v>
      </c>
      <c r="B8486">
        <v>851.27911376953102</v>
      </c>
      <c r="C8486" s="7">
        <f t="shared" si="132"/>
        <v>-4.1015904689629679</v>
      </c>
    </row>
    <row r="8487" spans="1:3" x14ac:dyDescent="0.15">
      <c r="A8487">
        <v>851.38319104000004</v>
      </c>
      <c r="B8487">
        <v>851.37945556640602</v>
      </c>
      <c r="C8487" s="7">
        <f t="shared" si="132"/>
        <v>-3.7354735940198225</v>
      </c>
    </row>
    <row r="8488" spans="1:3" x14ac:dyDescent="0.15">
      <c r="A8488">
        <v>851.48320639999997</v>
      </c>
      <c r="B8488">
        <v>851.47900390625</v>
      </c>
      <c r="C8488" s="7">
        <f t="shared" si="132"/>
        <v>-4.2024937499718362</v>
      </c>
    </row>
    <row r="8489" spans="1:3" x14ac:dyDescent="0.15">
      <c r="A8489">
        <v>851.58320767999999</v>
      </c>
      <c r="B8489">
        <v>851.5791015625</v>
      </c>
      <c r="C8489" s="7">
        <f t="shared" si="132"/>
        <v>-4.1061174999867944</v>
      </c>
    </row>
    <row r="8490" spans="1:3" x14ac:dyDescent="0.15">
      <c r="A8490">
        <v>851.68319615999997</v>
      </c>
      <c r="B8490">
        <v>851.67919921875</v>
      </c>
      <c r="C8490" s="7">
        <f t="shared" si="132"/>
        <v>-3.9969412499658574</v>
      </c>
    </row>
    <row r="8491" spans="1:3" x14ac:dyDescent="0.15">
      <c r="A8491">
        <v>851.78320384000006</v>
      </c>
      <c r="B8491">
        <v>851.77886962890602</v>
      </c>
      <c r="C8491" s="7">
        <f t="shared" si="132"/>
        <v>-4.3342110940329803</v>
      </c>
    </row>
    <row r="8492" spans="1:3" x14ac:dyDescent="0.15">
      <c r="A8492">
        <v>851.88320383999996</v>
      </c>
      <c r="B8492">
        <v>851.87927246093795</v>
      </c>
      <c r="C8492" s="7">
        <f t="shared" si="132"/>
        <v>-3.9313790620099098</v>
      </c>
    </row>
    <row r="8493" spans="1:3" x14ac:dyDescent="0.15">
      <c r="A8493">
        <v>851.98320256</v>
      </c>
      <c r="B8493">
        <v>851.97906494140602</v>
      </c>
      <c r="C8493" s="7">
        <f t="shared" si="132"/>
        <v>-4.1376185939725474</v>
      </c>
    </row>
    <row r="8494" spans="1:3" x14ac:dyDescent="0.15">
      <c r="A8494">
        <v>852.08320256000002</v>
      </c>
      <c r="B8494">
        <v>852.07897949218795</v>
      </c>
      <c r="C8494" s="7">
        <f t="shared" si="132"/>
        <v>-4.2230678120631637</v>
      </c>
    </row>
    <row r="8495" spans="1:3" x14ac:dyDescent="0.15">
      <c r="A8495">
        <v>852.18319231999999</v>
      </c>
      <c r="B8495">
        <v>852.17913818359398</v>
      </c>
      <c r="C8495" s="7">
        <f t="shared" si="132"/>
        <v>-4.0541364060118212</v>
      </c>
    </row>
    <row r="8496" spans="1:3" x14ac:dyDescent="0.15">
      <c r="A8496">
        <v>852.28319743999998</v>
      </c>
      <c r="B8496">
        <v>852.27917480468795</v>
      </c>
      <c r="C8496" s="7">
        <f t="shared" si="132"/>
        <v>-4.0226353120260683</v>
      </c>
    </row>
    <row r="8497" spans="1:3" x14ac:dyDescent="0.15">
      <c r="A8497">
        <v>852.38319744</v>
      </c>
      <c r="B8497">
        <v>852.379150390625</v>
      </c>
      <c r="C8497" s="7">
        <f t="shared" si="132"/>
        <v>-4.047049375003553</v>
      </c>
    </row>
    <row r="8498" spans="1:3" x14ac:dyDescent="0.15">
      <c r="A8498">
        <v>852.48319872000002</v>
      </c>
      <c r="B8498">
        <v>852.47906494140602</v>
      </c>
      <c r="C8498" s="7">
        <f t="shared" si="132"/>
        <v>-4.1337785939958849</v>
      </c>
    </row>
    <row r="8499" spans="1:3" x14ac:dyDescent="0.15">
      <c r="A8499">
        <v>852.58318975999998</v>
      </c>
      <c r="B8499">
        <v>852.57897949218795</v>
      </c>
      <c r="C8499" s="7">
        <f t="shared" si="132"/>
        <v>-4.2102678120272685</v>
      </c>
    </row>
    <row r="8500" spans="1:3" x14ac:dyDescent="0.15">
      <c r="A8500">
        <v>852.68320384000003</v>
      </c>
      <c r="B8500">
        <v>852.67913818359398</v>
      </c>
      <c r="C8500" s="7">
        <f t="shared" si="132"/>
        <v>-4.0656564060554956</v>
      </c>
    </row>
    <row r="8501" spans="1:3" x14ac:dyDescent="0.15">
      <c r="A8501">
        <v>852.78320384000006</v>
      </c>
      <c r="B8501">
        <v>852.779052734375</v>
      </c>
      <c r="C8501" s="7">
        <f t="shared" si="132"/>
        <v>-4.1511056250556067</v>
      </c>
    </row>
    <row r="8502" spans="1:3" x14ac:dyDescent="0.15">
      <c r="A8502">
        <v>852.88319360000003</v>
      </c>
      <c r="B8502">
        <v>852.87908935546898</v>
      </c>
      <c r="C8502" s="7">
        <f t="shared" si="132"/>
        <v>-4.1042445310495168</v>
      </c>
    </row>
    <row r="8503" spans="1:3" x14ac:dyDescent="0.15">
      <c r="A8503">
        <v>852.98319488000004</v>
      </c>
      <c r="B8503">
        <v>852.97906494140602</v>
      </c>
      <c r="C8503" s="7">
        <f t="shared" si="132"/>
        <v>-4.1299385940192224</v>
      </c>
    </row>
    <row r="8504" spans="1:3" x14ac:dyDescent="0.15">
      <c r="A8504">
        <v>853.08319359999996</v>
      </c>
      <c r="B8504">
        <v>853.07897949218795</v>
      </c>
      <c r="C8504" s="7">
        <f t="shared" si="132"/>
        <v>-4.214107812003931</v>
      </c>
    </row>
    <row r="8505" spans="1:3" x14ac:dyDescent="0.15">
      <c r="A8505">
        <v>853.18320512000003</v>
      </c>
      <c r="B8505">
        <v>853.17889404296898</v>
      </c>
      <c r="C8505" s="7">
        <f t="shared" si="132"/>
        <v>-4.3110770310477164</v>
      </c>
    </row>
    <row r="8506" spans="1:3" x14ac:dyDescent="0.15">
      <c r="A8506">
        <v>853.28319104000002</v>
      </c>
      <c r="B8506">
        <v>853.279052734375</v>
      </c>
      <c r="C8506" s="7">
        <f t="shared" si="132"/>
        <v>-4.1383056250197114</v>
      </c>
    </row>
    <row r="8507" spans="1:3" x14ac:dyDescent="0.15">
      <c r="A8507">
        <v>853.38320127999998</v>
      </c>
      <c r="B8507">
        <v>853.37908935546898</v>
      </c>
      <c r="C8507" s="7">
        <f t="shared" si="132"/>
        <v>-4.1119245310028418</v>
      </c>
    </row>
    <row r="8508" spans="1:3" x14ac:dyDescent="0.15">
      <c r="A8508">
        <v>853.48319103999995</v>
      </c>
      <c r="B8508">
        <v>853.47912597656295</v>
      </c>
      <c r="C8508" s="7">
        <f t="shared" si="132"/>
        <v>-4.065063436996752</v>
      </c>
    </row>
    <row r="8509" spans="1:3" x14ac:dyDescent="0.15">
      <c r="A8509">
        <v>853.58319487999995</v>
      </c>
      <c r="B8509">
        <v>853.57904052734398</v>
      </c>
      <c r="C8509" s="7">
        <f t="shared" si="132"/>
        <v>-4.1543526559735255</v>
      </c>
    </row>
    <row r="8510" spans="1:3" x14ac:dyDescent="0.15">
      <c r="A8510">
        <v>853.68318976</v>
      </c>
      <c r="B8510">
        <v>853.67889404296898</v>
      </c>
      <c r="C8510" s="7">
        <f t="shared" si="132"/>
        <v>-4.2957170310273796</v>
      </c>
    </row>
    <row r="8511" spans="1:3" x14ac:dyDescent="0.15">
      <c r="A8511">
        <v>853.78317951999998</v>
      </c>
      <c r="B8511">
        <v>853.77911376953102</v>
      </c>
      <c r="C8511" s="7">
        <f t="shared" si="132"/>
        <v>-4.0657504689534107</v>
      </c>
    </row>
    <row r="8512" spans="1:3" x14ac:dyDescent="0.15">
      <c r="A8512">
        <v>853.88319872</v>
      </c>
      <c r="B8512">
        <v>853.87908935546898</v>
      </c>
      <c r="C8512" s="7">
        <f t="shared" si="132"/>
        <v>-4.1093645310184002</v>
      </c>
    </row>
    <row r="8513" spans="1:3" x14ac:dyDescent="0.15">
      <c r="A8513">
        <v>853.98320511999998</v>
      </c>
      <c r="B8513">
        <v>853.97912597656295</v>
      </c>
      <c r="C8513" s="7">
        <f t="shared" si="132"/>
        <v>-4.079143437024868</v>
      </c>
    </row>
    <row r="8514" spans="1:3" x14ac:dyDescent="0.15">
      <c r="A8514">
        <v>854.08320128000003</v>
      </c>
      <c r="B8514">
        <v>854.07916259765602</v>
      </c>
      <c r="C8514" s="7">
        <f t="shared" si="132"/>
        <v>-4.0386823440030639</v>
      </c>
    </row>
    <row r="8515" spans="1:3" x14ac:dyDescent="0.15">
      <c r="A8515">
        <v>854.18319871999995</v>
      </c>
      <c r="B8515">
        <v>854.17919921875</v>
      </c>
      <c r="C8515" s="7">
        <f t="shared" ref="C8515:C8578" si="133">1000*(B8515-A8515)</f>
        <v>-3.9995012499502991</v>
      </c>
    </row>
    <row r="8516" spans="1:3" x14ac:dyDescent="0.15">
      <c r="A8516">
        <v>854.28320255999995</v>
      </c>
      <c r="B8516">
        <v>854.27911376953102</v>
      </c>
      <c r="C8516" s="7">
        <f t="shared" si="133"/>
        <v>-4.0887904689270727</v>
      </c>
    </row>
    <row r="8517" spans="1:3" x14ac:dyDescent="0.15">
      <c r="A8517">
        <v>854.38319744</v>
      </c>
      <c r="B8517">
        <v>854.37902832031295</v>
      </c>
      <c r="C8517" s="7">
        <f t="shared" si="133"/>
        <v>-4.1691196870488056</v>
      </c>
    </row>
    <row r="8518" spans="1:3" x14ac:dyDescent="0.15">
      <c r="A8518">
        <v>854.48318975999996</v>
      </c>
      <c r="B8518">
        <v>854.47906494140602</v>
      </c>
      <c r="C8518" s="7">
        <f t="shared" si="133"/>
        <v>-4.1248185939366522</v>
      </c>
    </row>
    <row r="8519" spans="1:3" x14ac:dyDescent="0.15">
      <c r="A8519">
        <v>854.58320256000002</v>
      </c>
      <c r="B8519">
        <v>854.5791015625</v>
      </c>
      <c r="C8519" s="7">
        <f t="shared" si="133"/>
        <v>-4.1009975000179111</v>
      </c>
    </row>
    <row r="8520" spans="1:3" x14ac:dyDescent="0.15">
      <c r="A8520">
        <v>854.68319743999996</v>
      </c>
      <c r="B8520">
        <v>854.67913818359398</v>
      </c>
      <c r="C8520" s="7">
        <f t="shared" si="133"/>
        <v>-4.0592564059807046</v>
      </c>
    </row>
    <row r="8521" spans="1:3" x14ac:dyDescent="0.15">
      <c r="A8521">
        <v>854.78318976000003</v>
      </c>
      <c r="B8521">
        <v>854.77911376953102</v>
      </c>
      <c r="C8521" s="7">
        <f t="shared" si="133"/>
        <v>-4.0759904690048643</v>
      </c>
    </row>
    <row r="8522" spans="1:3" x14ac:dyDescent="0.15">
      <c r="A8522">
        <v>854.88319360000003</v>
      </c>
      <c r="B8522">
        <v>854.87890625</v>
      </c>
      <c r="C8522" s="7">
        <f t="shared" si="133"/>
        <v>-4.2873500000268905</v>
      </c>
    </row>
    <row r="8523" spans="1:3" x14ac:dyDescent="0.15">
      <c r="A8523">
        <v>854.98317952000002</v>
      </c>
      <c r="B8523">
        <v>854.97937011718795</v>
      </c>
      <c r="C8523" s="7">
        <f t="shared" si="133"/>
        <v>-3.8094028120667645</v>
      </c>
    </row>
    <row r="8524" spans="1:3" x14ac:dyDescent="0.15">
      <c r="A8524">
        <v>855.08319231999997</v>
      </c>
      <c r="B8524">
        <v>855.0791015625</v>
      </c>
      <c r="C8524" s="7">
        <f t="shared" si="133"/>
        <v>-4.0907574999664575</v>
      </c>
    </row>
    <row r="8525" spans="1:3" x14ac:dyDescent="0.15">
      <c r="A8525">
        <v>855.18317056000001</v>
      </c>
      <c r="B8525">
        <v>855.17901611328102</v>
      </c>
      <c r="C8525" s="7">
        <f t="shared" si="133"/>
        <v>-4.1544467189851275</v>
      </c>
    </row>
    <row r="8526" spans="1:3" x14ac:dyDescent="0.15">
      <c r="A8526">
        <v>855.28319232000001</v>
      </c>
      <c r="B8526">
        <v>855.279052734375</v>
      </c>
      <c r="C8526" s="7">
        <f t="shared" si="133"/>
        <v>-4.1395856250119323</v>
      </c>
    </row>
    <row r="8527" spans="1:3" x14ac:dyDescent="0.15">
      <c r="A8527">
        <v>855.38319360000003</v>
      </c>
      <c r="B8527">
        <v>855.37908935546898</v>
      </c>
      <c r="C8527" s="7">
        <f t="shared" si="133"/>
        <v>-4.1042445310495168</v>
      </c>
    </row>
    <row r="8528" spans="1:3" x14ac:dyDescent="0.15">
      <c r="A8528">
        <v>855.48319616000003</v>
      </c>
      <c r="B8528">
        <v>855.47906494140602</v>
      </c>
      <c r="C8528" s="7">
        <f t="shared" si="133"/>
        <v>-4.1312185940114432</v>
      </c>
    </row>
    <row r="8529" spans="1:3" x14ac:dyDescent="0.15">
      <c r="A8529">
        <v>855.58319231999997</v>
      </c>
      <c r="B8529">
        <v>855.5791015625</v>
      </c>
      <c r="C8529" s="7">
        <f t="shared" si="133"/>
        <v>-4.0907574999664575</v>
      </c>
    </row>
    <row r="8530" spans="1:3" x14ac:dyDescent="0.15">
      <c r="A8530">
        <v>855.68319231999999</v>
      </c>
      <c r="B8530">
        <v>855.67913818359398</v>
      </c>
      <c r="C8530" s="7">
        <f t="shared" si="133"/>
        <v>-4.0541364060118212</v>
      </c>
    </row>
    <row r="8531" spans="1:3" x14ac:dyDescent="0.15">
      <c r="A8531">
        <v>855.78318848000004</v>
      </c>
      <c r="B8531">
        <v>855.779052734375</v>
      </c>
      <c r="C8531" s="7">
        <f t="shared" si="133"/>
        <v>-4.1357456250352698</v>
      </c>
    </row>
    <row r="8532" spans="1:3" x14ac:dyDescent="0.15">
      <c r="A8532">
        <v>855.88318463999997</v>
      </c>
      <c r="B8532">
        <v>855.87908935546898</v>
      </c>
      <c r="C8532" s="7">
        <f t="shared" si="133"/>
        <v>-4.0952845309902841</v>
      </c>
    </row>
    <row r="8533" spans="1:3" x14ac:dyDescent="0.15">
      <c r="A8533">
        <v>855.98319103999995</v>
      </c>
      <c r="B8533">
        <v>855.97912597656295</v>
      </c>
      <c r="C8533" s="7">
        <f t="shared" si="133"/>
        <v>-4.065063436996752</v>
      </c>
    </row>
    <row r="8534" spans="1:3" x14ac:dyDescent="0.15">
      <c r="A8534">
        <v>856.0831872</v>
      </c>
      <c r="B8534">
        <v>856.078857421875</v>
      </c>
      <c r="C8534" s="7">
        <f t="shared" si="133"/>
        <v>-4.3297781249975742</v>
      </c>
    </row>
    <row r="8535" spans="1:3" x14ac:dyDescent="0.15">
      <c r="A8535">
        <v>856.18317951999995</v>
      </c>
      <c r="B8535">
        <v>856.17889404296898</v>
      </c>
      <c r="C8535" s="7">
        <f t="shared" si="133"/>
        <v>-4.285477030975926</v>
      </c>
    </row>
    <row r="8536" spans="1:3" x14ac:dyDescent="0.15">
      <c r="A8536">
        <v>856.28318848000004</v>
      </c>
      <c r="B8536">
        <v>856.279052734375</v>
      </c>
      <c r="C8536" s="7">
        <f t="shared" si="133"/>
        <v>-4.1357456250352698</v>
      </c>
    </row>
    <row r="8537" spans="1:3" x14ac:dyDescent="0.15">
      <c r="A8537">
        <v>856.38318079999999</v>
      </c>
      <c r="B8537">
        <v>856.37908935546898</v>
      </c>
      <c r="C8537" s="7">
        <f t="shared" si="133"/>
        <v>-4.0914445310136216</v>
      </c>
    </row>
    <row r="8538" spans="1:3" x14ac:dyDescent="0.15">
      <c r="A8538">
        <v>856.48318208000001</v>
      </c>
      <c r="B8538">
        <v>856.47912597656295</v>
      </c>
      <c r="C8538" s="7">
        <f t="shared" si="133"/>
        <v>-4.0561034370512061</v>
      </c>
    </row>
    <row r="8539" spans="1:3" x14ac:dyDescent="0.15">
      <c r="A8539">
        <v>856.58318847999999</v>
      </c>
      <c r="B8539">
        <v>856.57891845703102</v>
      </c>
      <c r="C8539" s="7">
        <f t="shared" si="133"/>
        <v>-4.2700229689671687</v>
      </c>
    </row>
    <row r="8540" spans="1:3" x14ac:dyDescent="0.15">
      <c r="A8540">
        <v>856.68319104</v>
      </c>
      <c r="B8540">
        <v>856.67907714843795</v>
      </c>
      <c r="C8540" s="7">
        <f t="shared" si="133"/>
        <v>-4.1138915620422267</v>
      </c>
    </row>
    <row r="8541" spans="1:3" x14ac:dyDescent="0.15">
      <c r="A8541">
        <v>856.78318848000004</v>
      </c>
      <c r="B8541">
        <v>856.77899169921898</v>
      </c>
      <c r="C8541" s="7">
        <f t="shared" si="133"/>
        <v>-4.1967807810578961</v>
      </c>
    </row>
    <row r="8542" spans="1:3" x14ac:dyDescent="0.15">
      <c r="A8542">
        <v>856.88317952</v>
      </c>
      <c r="B8542">
        <v>856.87902832031295</v>
      </c>
      <c r="C8542" s="7">
        <f t="shared" si="133"/>
        <v>-4.1511996870440271</v>
      </c>
    </row>
    <row r="8543" spans="1:3" x14ac:dyDescent="0.15">
      <c r="A8543">
        <v>856.98317568000004</v>
      </c>
      <c r="B8543">
        <v>856.97906494140602</v>
      </c>
      <c r="C8543" s="7">
        <f t="shared" si="133"/>
        <v>-4.110738594022223</v>
      </c>
    </row>
    <row r="8544" spans="1:3" x14ac:dyDescent="0.15">
      <c r="A8544">
        <v>857.08317695999995</v>
      </c>
      <c r="B8544">
        <v>857.0791015625</v>
      </c>
      <c r="C8544" s="7">
        <f t="shared" si="133"/>
        <v>-4.0753974999461207</v>
      </c>
    </row>
    <row r="8545" spans="1:3" x14ac:dyDescent="0.15">
      <c r="A8545">
        <v>857.18318592000003</v>
      </c>
      <c r="B8545">
        <v>857.17907714843795</v>
      </c>
      <c r="C8545" s="7">
        <f t="shared" si="133"/>
        <v>-4.1087715620733434</v>
      </c>
    </row>
    <row r="8546" spans="1:3" x14ac:dyDescent="0.15">
      <c r="A8546">
        <v>857.28316928000004</v>
      </c>
      <c r="B8546">
        <v>857.27911376953102</v>
      </c>
      <c r="C8546" s="7">
        <f t="shared" si="133"/>
        <v>-4.055510469015644</v>
      </c>
    </row>
    <row r="8547" spans="1:3" x14ac:dyDescent="0.15">
      <c r="A8547">
        <v>857.38318463999997</v>
      </c>
      <c r="B8547">
        <v>857.37890625</v>
      </c>
      <c r="C8547" s="7">
        <f t="shared" si="133"/>
        <v>-4.2783899999676578</v>
      </c>
    </row>
    <row r="8548" spans="1:3" x14ac:dyDescent="0.15">
      <c r="A8548">
        <v>857.48318591999998</v>
      </c>
      <c r="B8548">
        <v>857.47906494140602</v>
      </c>
      <c r="C8548" s="7">
        <f t="shared" si="133"/>
        <v>-4.1209785939599897</v>
      </c>
    </row>
    <row r="8549" spans="1:3" x14ac:dyDescent="0.15">
      <c r="A8549">
        <v>857.58318464000001</v>
      </c>
      <c r="B8549">
        <v>857.5791015625</v>
      </c>
      <c r="C8549" s="7">
        <f t="shared" si="133"/>
        <v>-4.0830775000131325</v>
      </c>
    </row>
    <row r="8550" spans="1:3" x14ac:dyDescent="0.15">
      <c r="A8550">
        <v>857.68317439999998</v>
      </c>
      <c r="B8550">
        <v>857.67913818359398</v>
      </c>
      <c r="C8550" s="7">
        <f t="shared" si="133"/>
        <v>-4.0362164060070427</v>
      </c>
    </row>
    <row r="8551" spans="1:3" x14ac:dyDescent="0.15">
      <c r="A8551">
        <v>857.78317312000001</v>
      </c>
      <c r="B8551">
        <v>857.779052734375</v>
      </c>
      <c r="C8551" s="7">
        <f t="shared" si="133"/>
        <v>-4.1203856250149329</v>
      </c>
    </row>
    <row r="8552" spans="1:3" x14ac:dyDescent="0.15">
      <c r="A8552">
        <v>857.88316927999995</v>
      </c>
      <c r="B8552">
        <v>857.87902832031295</v>
      </c>
      <c r="C8552" s="7">
        <f t="shared" si="133"/>
        <v>-4.1409596869925736</v>
      </c>
    </row>
    <row r="8553" spans="1:3" x14ac:dyDescent="0.15">
      <c r="A8553">
        <v>857.98317440000005</v>
      </c>
      <c r="B8553">
        <v>857.97906494140602</v>
      </c>
      <c r="C8553" s="7">
        <f t="shared" si="133"/>
        <v>-4.1094585940300021</v>
      </c>
    </row>
    <row r="8554" spans="1:3" x14ac:dyDescent="0.15">
      <c r="A8554">
        <v>858.08319231999997</v>
      </c>
      <c r="B8554">
        <v>858.0791015625</v>
      </c>
      <c r="C8554" s="7">
        <f t="shared" si="133"/>
        <v>-4.0907574999664575</v>
      </c>
    </row>
    <row r="8555" spans="1:3" x14ac:dyDescent="0.15">
      <c r="A8555">
        <v>858.18317184</v>
      </c>
      <c r="B8555">
        <v>858.17913818359398</v>
      </c>
      <c r="C8555" s="7">
        <f t="shared" si="133"/>
        <v>-4.033656406022601</v>
      </c>
    </row>
    <row r="8556" spans="1:3" x14ac:dyDescent="0.15">
      <c r="A8556">
        <v>858.28318720000004</v>
      </c>
      <c r="B8556">
        <v>858.27917480468795</v>
      </c>
      <c r="C8556" s="7">
        <f t="shared" si="133"/>
        <v>-4.0123953120883016</v>
      </c>
    </row>
    <row r="8557" spans="1:3" x14ac:dyDescent="0.15">
      <c r="A8557">
        <v>858.38316799999996</v>
      </c>
      <c r="B8557">
        <v>858.37896728515602</v>
      </c>
      <c r="C8557" s="7">
        <f t="shared" si="133"/>
        <v>-4.2007148439324737</v>
      </c>
    </row>
    <row r="8558" spans="1:3" x14ac:dyDescent="0.15">
      <c r="A8558">
        <v>858.48316288000001</v>
      </c>
      <c r="B8558">
        <v>858.47882080078102</v>
      </c>
      <c r="C8558" s="7">
        <f t="shared" si="133"/>
        <v>-4.3420792189863278</v>
      </c>
    </row>
    <row r="8559" spans="1:3" x14ac:dyDescent="0.15">
      <c r="A8559">
        <v>858.58317695999995</v>
      </c>
      <c r="B8559">
        <v>858.578857421875</v>
      </c>
      <c r="C8559" s="7">
        <f t="shared" si="133"/>
        <v>-4.3195381249461207</v>
      </c>
    </row>
    <row r="8560" spans="1:3" x14ac:dyDescent="0.15">
      <c r="A8560">
        <v>858.68317951999995</v>
      </c>
      <c r="B8560">
        <v>858.67907714843795</v>
      </c>
      <c r="C8560" s="7">
        <f t="shared" si="133"/>
        <v>-4.1023715619985524</v>
      </c>
    </row>
    <row r="8561" spans="1:3" x14ac:dyDescent="0.15">
      <c r="A8561">
        <v>858.78317695999999</v>
      </c>
      <c r="B8561">
        <v>858.77911376953102</v>
      </c>
      <c r="C8561" s="7">
        <f t="shared" si="133"/>
        <v>-4.0631904689689691</v>
      </c>
    </row>
    <row r="8562" spans="1:3" x14ac:dyDescent="0.15">
      <c r="A8562">
        <v>858.88317696000001</v>
      </c>
      <c r="B8562">
        <v>858.87896728515602</v>
      </c>
      <c r="C8562" s="7">
        <f t="shared" si="133"/>
        <v>-4.2096748439917064</v>
      </c>
    </row>
    <row r="8563" spans="1:3" x14ac:dyDescent="0.15">
      <c r="A8563">
        <v>858.98317440000005</v>
      </c>
      <c r="B8563">
        <v>858.97900390625</v>
      </c>
      <c r="C8563" s="7">
        <f t="shared" si="133"/>
        <v>-4.1704937500526285</v>
      </c>
    </row>
    <row r="8564" spans="1:3" x14ac:dyDescent="0.15">
      <c r="A8564">
        <v>859.08317824000005</v>
      </c>
      <c r="B8564">
        <v>859.07904052734398</v>
      </c>
      <c r="C8564" s="7">
        <f t="shared" si="133"/>
        <v>-4.1377126560746547</v>
      </c>
    </row>
    <row r="8565" spans="1:3" x14ac:dyDescent="0.15">
      <c r="A8565">
        <v>859.18316800000002</v>
      </c>
      <c r="B8565">
        <v>859.17907714843795</v>
      </c>
      <c r="C8565" s="7">
        <f t="shared" si="133"/>
        <v>-4.0908515620685648</v>
      </c>
    </row>
    <row r="8566" spans="1:3" x14ac:dyDescent="0.15">
      <c r="A8566">
        <v>859.28317312000001</v>
      </c>
      <c r="B8566">
        <v>859.27911376953102</v>
      </c>
      <c r="C8566" s="7">
        <f t="shared" si="133"/>
        <v>-4.0593504689923066</v>
      </c>
    </row>
    <row r="8567" spans="1:3" x14ac:dyDescent="0.15">
      <c r="A8567">
        <v>859.38318207999998</v>
      </c>
      <c r="B8567">
        <v>859.37902832031295</v>
      </c>
      <c r="C8567" s="7">
        <f t="shared" si="133"/>
        <v>-4.1537596870284688</v>
      </c>
    </row>
    <row r="8568" spans="1:3" x14ac:dyDescent="0.15">
      <c r="A8568">
        <v>859.48317055999996</v>
      </c>
      <c r="B8568">
        <v>859.47906494140602</v>
      </c>
      <c r="C8568" s="7">
        <f t="shared" si="133"/>
        <v>-4.1056185939396528</v>
      </c>
    </row>
    <row r="8569" spans="1:3" x14ac:dyDescent="0.15">
      <c r="A8569">
        <v>859.58318336000002</v>
      </c>
      <c r="B8569">
        <v>859.57873535156295</v>
      </c>
      <c r="C8569" s="7">
        <f t="shared" si="133"/>
        <v>-4.4480084370661643</v>
      </c>
    </row>
    <row r="8570" spans="1:3" x14ac:dyDescent="0.15">
      <c r="A8570">
        <v>859.68315903999996</v>
      </c>
      <c r="B8570">
        <v>859.678955078125</v>
      </c>
      <c r="C8570" s="7">
        <f t="shared" si="133"/>
        <v>-4.2039618749640795</v>
      </c>
    </row>
    <row r="8571" spans="1:3" x14ac:dyDescent="0.15">
      <c r="A8571">
        <v>859.78317823999998</v>
      </c>
      <c r="B8571">
        <v>859.77899169921898</v>
      </c>
      <c r="C8571" s="7">
        <f t="shared" si="133"/>
        <v>-4.1865407810064426</v>
      </c>
    </row>
    <row r="8572" spans="1:3" x14ac:dyDescent="0.15">
      <c r="A8572">
        <v>859.88317312000004</v>
      </c>
      <c r="B8572">
        <v>859.87902832031295</v>
      </c>
      <c r="C8572" s="7">
        <f t="shared" si="133"/>
        <v>-4.1447996870829229</v>
      </c>
    </row>
    <row r="8573" spans="1:3" x14ac:dyDescent="0.15">
      <c r="A8573">
        <v>859.98317952000002</v>
      </c>
      <c r="B8573">
        <v>859.97888183593795</v>
      </c>
      <c r="C8573" s="7">
        <f t="shared" si="133"/>
        <v>-4.2976840620667645</v>
      </c>
    </row>
    <row r="8574" spans="1:3" x14ac:dyDescent="0.15">
      <c r="A8574">
        <v>860.08317695999995</v>
      </c>
      <c r="B8574">
        <v>860.0791015625</v>
      </c>
      <c r="C8574" s="7">
        <f t="shared" si="133"/>
        <v>-4.0753974999461207</v>
      </c>
    </row>
    <row r="8575" spans="1:3" x14ac:dyDescent="0.15">
      <c r="A8575">
        <v>860.18315775999997</v>
      </c>
      <c r="B8575">
        <v>860.17901611328102</v>
      </c>
      <c r="C8575" s="7">
        <f t="shared" si="133"/>
        <v>-4.1416467189492323</v>
      </c>
    </row>
    <row r="8576" spans="1:3" x14ac:dyDescent="0.15">
      <c r="A8576">
        <v>860.28317568</v>
      </c>
      <c r="B8576">
        <v>860.27917480468795</v>
      </c>
      <c r="C8576" s="7">
        <f t="shared" si="133"/>
        <v>-4.0008753120446272</v>
      </c>
    </row>
    <row r="8577" spans="1:3" x14ac:dyDescent="0.15">
      <c r="A8577">
        <v>860.38316799999996</v>
      </c>
      <c r="B8577">
        <v>860.37908935546898</v>
      </c>
      <c r="C8577" s="7">
        <f t="shared" si="133"/>
        <v>-4.0786445309777264</v>
      </c>
    </row>
    <row r="8578" spans="1:3" x14ac:dyDescent="0.15">
      <c r="A8578">
        <v>860.48317311999995</v>
      </c>
      <c r="B8578">
        <v>860.47906494140602</v>
      </c>
      <c r="C8578" s="7">
        <f t="shared" si="133"/>
        <v>-4.1081785939240945</v>
      </c>
    </row>
    <row r="8579" spans="1:3" x14ac:dyDescent="0.15">
      <c r="A8579">
        <v>860.58317183999998</v>
      </c>
      <c r="B8579">
        <v>860.57916259765602</v>
      </c>
      <c r="C8579" s="7">
        <f t="shared" ref="C8579:C8642" si="134">1000*(B8579-A8579)</f>
        <v>-4.009242343954611</v>
      </c>
    </row>
    <row r="8580" spans="1:3" x14ac:dyDescent="0.15">
      <c r="A8580">
        <v>860.68315775999997</v>
      </c>
      <c r="B8580">
        <v>860.67913818359398</v>
      </c>
      <c r="C8580" s="7">
        <f t="shared" si="134"/>
        <v>-4.019576405994485</v>
      </c>
    </row>
    <row r="8581" spans="1:3" x14ac:dyDescent="0.15">
      <c r="A8581">
        <v>860.78317056000003</v>
      </c>
      <c r="B8581">
        <v>860.77886962890602</v>
      </c>
      <c r="C8581" s="7">
        <f t="shared" si="134"/>
        <v>-4.3009310940078649</v>
      </c>
    </row>
    <row r="8582" spans="1:3" x14ac:dyDescent="0.15">
      <c r="A8582">
        <v>860.88316543999997</v>
      </c>
      <c r="B8582">
        <v>860.87890625</v>
      </c>
      <c r="C8582" s="7">
        <f t="shared" si="134"/>
        <v>-4.2591899999706584</v>
      </c>
    </row>
    <row r="8583" spans="1:3" x14ac:dyDescent="0.15">
      <c r="A8583">
        <v>860.98316543999999</v>
      </c>
      <c r="B8583">
        <v>860.97912597656295</v>
      </c>
      <c r="C8583" s="7">
        <f t="shared" si="134"/>
        <v>-4.0394634370386484</v>
      </c>
    </row>
    <row r="8584" spans="1:3" x14ac:dyDescent="0.15">
      <c r="A8584">
        <v>861.08317055999999</v>
      </c>
      <c r="B8584">
        <v>861.07904052734398</v>
      </c>
      <c r="C8584" s="7">
        <f t="shared" si="134"/>
        <v>-4.1300326560076428</v>
      </c>
    </row>
    <row r="8585" spans="1:3" x14ac:dyDescent="0.15">
      <c r="A8585">
        <v>861.18317439999998</v>
      </c>
      <c r="B8585">
        <v>861.17907714843795</v>
      </c>
      <c r="C8585" s="7">
        <f t="shared" si="134"/>
        <v>-4.097251562029669</v>
      </c>
    </row>
    <row r="8586" spans="1:3" x14ac:dyDescent="0.15">
      <c r="A8586">
        <v>861.28316928000004</v>
      </c>
      <c r="B8586">
        <v>861.27911376953102</v>
      </c>
      <c r="C8586" s="7">
        <f t="shared" si="134"/>
        <v>-4.055510469015644</v>
      </c>
    </row>
    <row r="8587" spans="1:3" x14ac:dyDescent="0.15">
      <c r="A8587">
        <v>861.38316287999999</v>
      </c>
      <c r="B8587">
        <v>861.37908935546898</v>
      </c>
      <c r="C8587" s="7">
        <f t="shared" si="134"/>
        <v>-4.073524531008843</v>
      </c>
    </row>
    <row r="8588" spans="1:3" x14ac:dyDescent="0.15">
      <c r="A8588">
        <v>861.48317440000005</v>
      </c>
      <c r="B8588">
        <v>861.47912597656295</v>
      </c>
      <c r="C8588" s="7">
        <f t="shared" si="134"/>
        <v>-4.0484234370978811</v>
      </c>
    </row>
    <row r="8589" spans="1:3" x14ac:dyDescent="0.15">
      <c r="A8589">
        <v>861.58317055999999</v>
      </c>
      <c r="B8589">
        <v>861.57904052734398</v>
      </c>
      <c r="C8589" s="7">
        <f t="shared" si="134"/>
        <v>-4.1300326560076428</v>
      </c>
    </row>
    <row r="8590" spans="1:3" x14ac:dyDescent="0.15">
      <c r="A8590">
        <v>861.68316672000003</v>
      </c>
      <c r="B8590">
        <v>861.67907714843795</v>
      </c>
      <c r="C8590" s="7">
        <f t="shared" si="134"/>
        <v>-4.089571562076344</v>
      </c>
    </row>
    <row r="8591" spans="1:3" x14ac:dyDescent="0.15">
      <c r="A8591">
        <v>861.78316928000004</v>
      </c>
      <c r="B8591">
        <v>861.77911376953102</v>
      </c>
      <c r="C8591" s="7">
        <f t="shared" si="134"/>
        <v>-4.055510469015644</v>
      </c>
    </row>
    <row r="8592" spans="1:3" x14ac:dyDescent="0.15">
      <c r="A8592">
        <v>861.88316543999997</v>
      </c>
      <c r="B8592">
        <v>861.879150390625</v>
      </c>
      <c r="C8592" s="7">
        <f t="shared" si="134"/>
        <v>-4.0150493749706584</v>
      </c>
    </row>
    <row r="8593" spans="1:3" x14ac:dyDescent="0.15">
      <c r="A8593">
        <v>861.98314879999998</v>
      </c>
      <c r="B8593">
        <v>861.978759765625</v>
      </c>
      <c r="C8593" s="7">
        <f t="shared" si="134"/>
        <v>-4.389034374980838</v>
      </c>
    </row>
    <row r="8594" spans="1:3" x14ac:dyDescent="0.15">
      <c r="A8594">
        <v>862.08316160000004</v>
      </c>
      <c r="B8594">
        <v>862.07904052734398</v>
      </c>
      <c r="C8594" s="7">
        <f t="shared" si="134"/>
        <v>-4.1210726560620969</v>
      </c>
    </row>
    <row r="8595" spans="1:3" x14ac:dyDescent="0.15">
      <c r="A8595">
        <v>862.18316800000002</v>
      </c>
      <c r="B8595">
        <v>862.17907714843795</v>
      </c>
      <c r="C8595" s="7">
        <f t="shared" si="134"/>
        <v>-4.0908515620685648</v>
      </c>
    </row>
    <row r="8596" spans="1:3" x14ac:dyDescent="0.15">
      <c r="A8596">
        <v>862.28317056000003</v>
      </c>
      <c r="B8596">
        <v>862.27911376953102</v>
      </c>
      <c r="C8596" s="7">
        <f t="shared" si="134"/>
        <v>-4.0567904690078649</v>
      </c>
    </row>
    <row r="8597" spans="1:3" x14ac:dyDescent="0.15">
      <c r="A8597">
        <v>862.38316799999996</v>
      </c>
      <c r="B8597">
        <v>862.37902832031295</v>
      </c>
      <c r="C8597" s="7">
        <f t="shared" si="134"/>
        <v>-4.1396796870003527</v>
      </c>
    </row>
    <row r="8598" spans="1:3" x14ac:dyDescent="0.15">
      <c r="A8598">
        <v>862.48316671999999</v>
      </c>
      <c r="B8598">
        <v>862.47906494140602</v>
      </c>
      <c r="C8598" s="7">
        <f t="shared" si="134"/>
        <v>-4.1017785939629903</v>
      </c>
    </row>
    <row r="8599" spans="1:3" x14ac:dyDescent="0.15">
      <c r="A8599">
        <v>862.583168</v>
      </c>
      <c r="B8599">
        <v>862.5791015625</v>
      </c>
      <c r="C8599" s="7">
        <f t="shared" si="134"/>
        <v>-4.0664375000005748</v>
      </c>
    </row>
    <row r="8600" spans="1:3" x14ac:dyDescent="0.15">
      <c r="A8600">
        <v>862.68316159999995</v>
      </c>
      <c r="B8600">
        <v>862.67901611328102</v>
      </c>
      <c r="C8600" s="7">
        <f t="shared" si="134"/>
        <v>-4.1454867189258948</v>
      </c>
    </row>
    <row r="8601" spans="1:3" x14ac:dyDescent="0.15">
      <c r="A8601">
        <v>862.78317184000002</v>
      </c>
      <c r="B8601">
        <v>862.77917480468795</v>
      </c>
      <c r="C8601" s="7">
        <f t="shared" si="134"/>
        <v>-3.9970353120679647</v>
      </c>
    </row>
    <row r="8602" spans="1:3" x14ac:dyDescent="0.15">
      <c r="A8602">
        <v>862.88316799999996</v>
      </c>
      <c r="B8602">
        <v>862.87908935546898</v>
      </c>
      <c r="C8602" s="7">
        <f t="shared" si="134"/>
        <v>-4.0786445309777264</v>
      </c>
    </row>
    <row r="8603" spans="1:3" x14ac:dyDescent="0.15">
      <c r="A8603">
        <v>862.98315520000006</v>
      </c>
      <c r="B8603">
        <v>862.97882080078102</v>
      </c>
      <c r="C8603" s="7">
        <f t="shared" si="134"/>
        <v>-4.3343992190330027</v>
      </c>
    </row>
    <row r="8604" spans="1:3" x14ac:dyDescent="0.15">
      <c r="A8604">
        <v>863.08315647999996</v>
      </c>
      <c r="B8604">
        <v>863.07897949218795</v>
      </c>
      <c r="C8604" s="7">
        <f t="shared" si="134"/>
        <v>-4.1769878120021531</v>
      </c>
    </row>
    <row r="8605" spans="1:3" x14ac:dyDescent="0.15">
      <c r="A8605">
        <v>863.18314752000003</v>
      </c>
      <c r="B8605">
        <v>863.17901611328102</v>
      </c>
      <c r="C8605" s="7">
        <f t="shared" si="134"/>
        <v>-4.1314067190114656</v>
      </c>
    </row>
    <row r="8606" spans="1:3" x14ac:dyDescent="0.15">
      <c r="A8606">
        <v>863.28315136000003</v>
      </c>
      <c r="B8606">
        <v>863.27862548828102</v>
      </c>
      <c r="C8606" s="7">
        <f t="shared" si="134"/>
        <v>-4.5258717190108655</v>
      </c>
    </row>
    <row r="8607" spans="1:3" x14ac:dyDescent="0.15">
      <c r="A8607">
        <v>863.38315776000002</v>
      </c>
      <c r="B8607">
        <v>863.37908935546898</v>
      </c>
      <c r="C8607" s="7">
        <f t="shared" si="134"/>
        <v>-4.0684045310399597</v>
      </c>
    </row>
    <row r="8608" spans="1:3" x14ac:dyDescent="0.15">
      <c r="A8608">
        <v>863.48316288000001</v>
      </c>
      <c r="B8608">
        <v>863.47912597656295</v>
      </c>
      <c r="C8608" s="7">
        <f t="shared" si="134"/>
        <v>-4.0369034370542067</v>
      </c>
    </row>
    <row r="8609" spans="1:3" x14ac:dyDescent="0.15">
      <c r="A8609">
        <v>863.58316672000001</v>
      </c>
      <c r="B8609">
        <v>863.57904052734398</v>
      </c>
      <c r="C8609" s="7">
        <f t="shared" si="134"/>
        <v>-4.1261926560309803</v>
      </c>
    </row>
    <row r="8610" spans="1:3" x14ac:dyDescent="0.15">
      <c r="A8610">
        <v>863.68315903999996</v>
      </c>
      <c r="B8610">
        <v>863.67901611328102</v>
      </c>
      <c r="C8610" s="7">
        <f t="shared" si="134"/>
        <v>-4.1429267189414531</v>
      </c>
    </row>
    <row r="8611" spans="1:3" x14ac:dyDescent="0.15">
      <c r="A8611">
        <v>863.78315775999999</v>
      </c>
      <c r="B8611">
        <v>863.779052734375</v>
      </c>
      <c r="C8611" s="7">
        <f t="shared" si="134"/>
        <v>-4.105025624994596</v>
      </c>
    </row>
    <row r="8612" spans="1:3" x14ac:dyDescent="0.15">
      <c r="A8612">
        <v>863.88315904000001</v>
      </c>
      <c r="B8612">
        <v>863.87908935546898</v>
      </c>
      <c r="C8612" s="7">
        <f t="shared" si="134"/>
        <v>-4.0696845310321805</v>
      </c>
    </row>
    <row r="8613" spans="1:3" x14ac:dyDescent="0.15">
      <c r="A8613">
        <v>863.98315904000003</v>
      </c>
      <c r="B8613">
        <v>863.97900390625</v>
      </c>
      <c r="C8613" s="7">
        <f t="shared" si="134"/>
        <v>-4.1551337500322916</v>
      </c>
    </row>
    <row r="8614" spans="1:3" x14ac:dyDescent="0.15">
      <c r="A8614">
        <v>864.08316160000004</v>
      </c>
      <c r="B8614">
        <v>864.07904052734398</v>
      </c>
      <c r="C8614" s="7">
        <f t="shared" si="134"/>
        <v>-4.1210726560620969</v>
      </c>
    </row>
    <row r="8615" spans="1:3" x14ac:dyDescent="0.15">
      <c r="A8615">
        <v>864.18315392</v>
      </c>
      <c r="B8615">
        <v>864.17889404296898</v>
      </c>
      <c r="C8615" s="7">
        <f t="shared" si="134"/>
        <v>-4.2598770310178224</v>
      </c>
    </row>
    <row r="8616" spans="1:3" x14ac:dyDescent="0.15">
      <c r="A8616">
        <v>864.28317184000002</v>
      </c>
      <c r="B8616">
        <v>864.27893066406295</v>
      </c>
      <c r="C8616" s="7">
        <f t="shared" si="134"/>
        <v>-4.2411759370679647</v>
      </c>
    </row>
    <row r="8617" spans="1:3" x14ac:dyDescent="0.15">
      <c r="A8617">
        <v>864.3831424</v>
      </c>
      <c r="B8617">
        <v>864.37872314453102</v>
      </c>
      <c r="C8617" s="7">
        <f t="shared" si="134"/>
        <v>-4.4192554689743702</v>
      </c>
    </row>
    <row r="8618" spans="1:3" x14ac:dyDescent="0.15">
      <c r="A8618">
        <v>864.48315904000003</v>
      </c>
      <c r="B8618">
        <v>864.47906494140602</v>
      </c>
      <c r="C8618" s="7">
        <f t="shared" si="134"/>
        <v>-4.0940985940096652</v>
      </c>
    </row>
    <row r="8619" spans="1:3" x14ac:dyDescent="0.15">
      <c r="A8619">
        <v>864.58314496000003</v>
      </c>
      <c r="B8619">
        <v>864.57904052734398</v>
      </c>
      <c r="C8619" s="7">
        <f t="shared" si="134"/>
        <v>-4.1044326560495392</v>
      </c>
    </row>
    <row r="8620" spans="1:3" x14ac:dyDescent="0.15">
      <c r="A8620">
        <v>864.68315519999999</v>
      </c>
      <c r="B8620">
        <v>864.67907714843795</v>
      </c>
      <c r="C8620" s="7">
        <f t="shared" si="134"/>
        <v>-4.0780515620326696</v>
      </c>
    </row>
    <row r="8621" spans="1:3" x14ac:dyDescent="0.15">
      <c r="A8621">
        <v>864.78315903999999</v>
      </c>
      <c r="B8621">
        <v>864.77911376953102</v>
      </c>
      <c r="C8621" s="7">
        <f t="shared" si="134"/>
        <v>-4.0452704689641905</v>
      </c>
    </row>
    <row r="8622" spans="1:3" x14ac:dyDescent="0.15">
      <c r="A8622">
        <v>864.88315648000003</v>
      </c>
      <c r="B8622">
        <v>864.87902832031295</v>
      </c>
      <c r="C8622" s="7">
        <f t="shared" si="134"/>
        <v>-4.1281596870703652</v>
      </c>
    </row>
    <row r="8623" spans="1:3" x14ac:dyDescent="0.15">
      <c r="A8623">
        <v>864.98315904000003</v>
      </c>
      <c r="B8623">
        <v>864.97906494140602</v>
      </c>
      <c r="C8623" s="7">
        <f t="shared" si="134"/>
        <v>-4.0940985940096652</v>
      </c>
    </row>
    <row r="8624" spans="1:3" x14ac:dyDescent="0.15">
      <c r="A8624">
        <v>865.08315519999996</v>
      </c>
      <c r="B8624">
        <v>865.07897949218795</v>
      </c>
      <c r="C8624" s="7">
        <f t="shared" si="134"/>
        <v>-4.1757078120099322</v>
      </c>
    </row>
    <row r="8625" spans="1:3" x14ac:dyDescent="0.15">
      <c r="A8625">
        <v>865.18316544000004</v>
      </c>
      <c r="B8625">
        <v>865.17913818359398</v>
      </c>
      <c r="C8625" s="7">
        <f t="shared" si="134"/>
        <v>-4.0272564060614968</v>
      </c>
    </row>
    <row r="8626" spans="1:3" x14ac:dyDescent="0.15">
      <c r="A8626">
        <v>865.28314880000005</v>
      </c>
      <c r="B8626">
        <v>865.27911376953102</v>
      </c>
      <c r="C8626" s="7">
        <f t="shared" si="134"/>
        <v>-4.0350304690264238</v>
      </c>
    </row>
    <row r="8627" spans="1:3" x14ac:dyDescent="0.15">
      <c r="A8627">
        <v>865.38314112</v>
      </c>
      <c r="B8627">
        <v>865.37902832031295</v>
      </c>
      <c r="C8627" s="7">
        <f t="shared" si="134"/>
        <v>-4.1127996870500283</v>
      </c>
    </row>
    <row r="8628" spans="1:3" x14ac:dyDescent="0.15">
      <c r="A8628">
        <v>865.48314368000001</v>
      </c>
      <c r="B8628">
        <v>865.47882080078102</v>
      </c>
      <c r="C8628" s="7">
        <f t="shared" si="134"/>
        <v>-4.3228792189893284</v>
      </c>
    </row>
    <row r="8629" spans="1:3" x14ac:dyDescent="0.15">
      <c r="A8629">
        <v>865.58313088</v>
      </c>
      <c r="B8629">
        <v>865.5791015625</v>
      </c>
      <c r="C8629" s="7">
        <f t="shared" si="134"/>
        <v>-4.0293174999987968</v>
      </c>
    </row>
    <row r="8630" spans="1:3" x14ac:dyDescent="0.15">
      <c r="A8630">
        <v>865.68315519999999</v>
      </c>
      <c r="B8630">
        <v>865.67901611328102</v>
      </c>
      <c r="C8630" s="7">
        <f t="shared" si="134"/>
        <v>-4.1390867189647906</v>
      </c>
    </row>
    <row r="8631" spans="1:3" x14ac:dyDescent="0.15">
      <c r="A8631">
        <v>865.78316415999996</v>
      </c>
      <c r="B8631">
        <v>865.779052734375</v>
      </c>
      <c r="C8631" s="7">
        <f t="shared" si="134"/>
        <v>-4.1114256249557002</v>
      </c>
    </row>
    <row r="8632" spans="1:3" x14ac:dyDescent="0.15">
      <c r="A8632">
        <v>865.88315136000006</v>
      </c>
      <c r="B8632">
        <v>865.87896728515602</v>
      </c>
      <c r="C8632" s="7">
        <f t="shared" si="134"/>
        <v>-4.1840748440336029</v>
      </c>
    </row>
    <row r="8633" spans="1:3" x14ac:dyDescent="0.15">
      <c r="A8633">
        <v>865.98315007999997</v>
      </c>
      <c r="B8633">
        <v>865.97906494140602</v>
      </c>
      <c r="C8633" s="7">
        <f t="shared" si="134"/>
        <v>-4.0851385939504326</v>
      </c>
    </row>
    <row r="8634" spans="1:3" x14ac:dyDescent="0.15">
      <c r="A8634">
        <v>866.08315263999998</v>
      </c>
      <c r="B8634">
        <v>866.07897949218795</v>
      </c>
      <c r="C8634" s="7">
        <f t="shared" si="134"/>
        <v>-4.1731478120254906</v>
      </c>
    </row>
    <row r="8635" spans="1:3" x14ac:dyDescent="0.15">
      <c r="A8635">
        <v>866.18314752000003</v>
      </c>
      <c r="B8635">
        <v>866.17901611328102</v>
      </c>
      <c r="C8635" s="7">
        <f t="shared" si="134"/>
        <v>-4.1314067190114656</v>
      </c>
    </row>
    <row r="8636" spans="1:3" x14ac:dyDescent="0.15">
      <c r="A8636">
        <v>866.28314367999997</v>
      </c>
      <c r="B8636">
        <v>866.279052734375</v>
      </c>
      <c r="C8636" s="7">
        <f t="shared" si="134"/>
        <v>-4.09094562496648</v>
      </c>
    </row>
    <row r="8637" spans="1:3" x14ac:dyDescent="0.15">
      <c r="A8637">
        <v>866.38315520000003</v>
      </c>
      <c r="B8637">
        <v>866.37908935546898</v>
      </c>
      <c r="C8637" s="7">
        <f t="shared" si="134"/>
        <v>-4.065844531055518</v>
      </c>
    </row>
    <row r="8638" spans="1:3" x14ac:dyDescent="0.15">
      <c r="A8638">
        <v>866.48314496</v>
      </c>
      <c r="B8638">
        <v>866.47900390625</v>
      </c>
      <c r="C8638" s="7">
        <f t="shared" si="134"/>
        <v>-4.1410537500041755</v>
      </c>
    </row>
    <row r="8639" spans="1:3" x14ac:dyDescent="0.15">
      <c r="A8639">
        <v>866.58314496000003</v>
      </c>
      <c r="B8639">
        <v>866.57904052734398</v>
      </c>
      <c r="C8639" s="7">
        <f t="shared" si="134"/>
        <v>-4.1044326560495392</v>
      </c>
    </row>
    <row r="8640" spans="1:3" x14ac:dyDescent="0.15">
      <c r="A8640">
        <v>866.68314880000003</v>
      </c>
      <c r="B8640">
        <v>866.67889404296898</v>
      </c>
      <c r="C8640" s="7">
        <f t="shared" si="134"/>
        <v>-4.2547570310489391</v>
      </c>
    </row>
    <row r="8641" spans="1:3" x14ac:dyDescent="0.15">
      <c r="A8641">
        <v>866.78314623999995</v>
      </c>
      <c r="B8641">
        <v>866.77893066406295</v>
      </c>
      <c r="C8641" s="7">
        <f t="shared" si="134"/>
        <v>-4.2155759369961743</v>
      </c>
    </row>
    <row r="8642" spans="1:3" x14ac:dyDescent="0.15">
      <c r="A8642">
        <v>866.88314367999999</v>
      </c>
      <c r="B8642">
        <v>866.87908935546898</v>
      </c>
      <c r="C8642" s="7">
        <f t="shared" si="134"/>
        <v>-4.0543245310118436</v>
      </c>
    </row>
    <row r="8643" spans="1:3" x14ac:dyDescent="0.15">
      <c r="A8643">
        <v>866.98314368000001</v>
      </c>
      <c r="B8643">
        <v>866.97912597656295</v>
      </c>
      <c r="C8643" s="7">
        <f t="shared" ref="C8643:C8706" si="135">1000*(B8643-A8643)</f>
        <v>-4.0177034370572073</v>
      </c>
    </row>
    <row r="8644" spans="1:3" x14ac:dyDescent="0.15">
      <c r="A8644">
        <v>867.08315008</v>
      </c>
      <c r="B8644">
        <v>867.07904052734398</v>
      </c>
      <c r="C8644" s="7">
        <f t="shared" si="135"/>
        <v>-4.1095526560184226</v>
      </c>
    </row>
    <row r="8645" spans="1:3" x14ac:dyDescent="0.15">
      <c r="A8645">
        <v>867.18314111999996</v>
      </c>
      <c r="B8645">
        <v>867.17926025390602</v>
      </c>
      <c r="C8645" s="7">
        <f t="shared" si="135"/>
        <v>-3.8808660939366746</v>
      </c>
    </row>
    <row r="8646" spans="1:3" x14ac:dyDescent="0.15">
      <c r="A8646">
        <v>867.28314367999997</v>
      </c>
      <c r="B8646">
        <v>867.27911376953102</v>
      </c>
      <c r="C8646" s="7">
        <f t="shared" si="135"/>
        <v>-4.0299104689438536</v>
      </c>
    </row>
    <row r="8647" spans="1:3" x14ac:dyDescent="0.15">
      <c r="A8647">
        <v>867.38314367999999</v>
      </c>
      <c r="B8647">
        <v>867.37902832031295</v>
      </c>
      <c r="C8647" s="7">
        <f t="shared" si="135"/>
        <v>-4.11535968703447</v>
      </c>
    </row>
    <row r="8648" spans="1:3" x14ac:dyDescent="0.15">
      <c r="A8648">
        <v>867.48314751999999</v>
      </c>
      <c r="B8648">
        <v>867.47900390625</v>
      </c>
      <c r="C8648" s="7">
        <f t="shared" si="135"/>
        <v>-4.1436137499886172</v>
      </c>
    </row>
    <row r="8649" spans="1:3" x14ac:dyDescent="0.15">
      <c r="A8649">
        <v>867.58315008</v>
      </c>
      <c r="B8649">
        <v>867.57904052734398</v>
      </c>
      <c r="C8649" s="7">
        <f t="shared" si="135"/>
        <v>-4.1095526560184226</v>
      </c>
    </row>
    <row r="8650" spans="1:3" x14ac:dyDescent="0.15">
      <c r="A8650">
        <v>867.68315008000002</v>
      </c>
      <c r="B8650">
        <v>867.67907714843795</v>
      </c>
      <c r="C8650" s="7">
        <f t="shared" si="135"/>
        <v>-4.0729315620637863</v>
      </c>
    </row>
    <row r="8651" spans="1:3" x14ac:dyDescent="0.15">
      <c r="A8651">
        <v>867.78314752000006</v>
      </c>
      <c r="B8651">
        <v>867.77911376953102</v>
      </c>
      <c r="C8651" s="7">
        <f t="shared" si="135"/>
        <v>-4.033750469034203</v>
      </c>
    </row>
    <row r="8652" spans="1:3" x14ac:dyDescent="0.15">
      <c r="A8652">
        <v>867.88313728000003</v>
      </c>
      <c r="B8652">
        <v>867.87902832031295</v>
      </c>
      <c r="C8652" s="7">
        <f t="shared" si="135"/>
        <v>-4.1089596870733658</v>
      </c>
    </row>
    <row r="8653" spans="1:3" x14ac:dyDescent="0.15">
      <c r="A8653">
        <v>867.98313728000005</v>
      </c>
      <c r="B8653">
        <v>867.97888183593795</v>
      </c>
      <c r="C8653" s="7">
        <f t="shared" si="135"/>
        <v>-4.2554440620961032</v>
      </c>
    </row>
    <row r="8654" spans="1:3" x14ac:dyDescent="0.15">
      <c r="A8654">
        <v>868.08313471999998</v>
      </c>
      <c r="B8654">
        <v>868.0791015625</v>
      </c>
      <c r="C8654" s="7">
        <f t="shared" si="135"/>
        <v>-4.0331574999754594</v>
      </c>
    </row>
    <row r="8655" spans="1:3" x14ac:dyDescent="0.15">
      <c r="A8655">
        <v>868.18314880000003</v>
      </c>
      <c r="B8655">
        <v>868.17901611328102</v>
      </c>
      <c r="C8655" s="7">
        <f t="shared" si="135"/>
        <v>-4.1326867190036864</v>
      </c>
    </row>
    <row r="8656" spans="1:3" x14ac:dyDescent="0.15">
      <c r="A8656">
        <v>868.28314367999997</v>
      </c>
      <c r="B8656">
        <v>868.279052734375</v>
      </c>
      <c r="C8656" s="7">
        <f t="shared" si="135"/>
        <v>-4.09094562496648</v>
      </c>
    </row>
    <row r="8657" spans="1:3" x14ac:dyDescent="0.15">
      <c r="A8657">
        <v>868.38314112</v>
      </c>
      <c r="B8657">
        <v>868.37902832031295</v>
      </c>
      <c r="C8657" s="7">
        <f t="shared" si="135"/>
        <v>-4.1127996870500283</v>
      </c>
    </row>
    <row r="8658" spans="1:3" x14ac:dyDescent="0.15">
      <c r="A8658">
        <v>868.48314112000003</v>
      </c>
      <c r="B8658">
        <v>868.47912597656295</v>
      </c>
      <c r="C8658" s="7">
        <f t="shared" si="135"/>
        <v>-4.0151434370727657</v>
      </c>
    </row>
    <row r="8659" spans="1:3" x14ac:dyDescent="0.15">
      <c r="A8659">
        <v>868.58313471999998</v>
      </c>
      <c r="B8659">
        <v>868.5791015625</v>
      </c>
      <c r="C8659" s="7">
        <f t="shared" si="135"/>
        <v>-4.0331574999754594</v>
      </c>
    </row>
    <row r="8660" spans="1:3" x14ac:dyDescent="0.15">
      <c r="A8660">
        <v>868.68313344000001</v>
      </c>
      <c r="B8660">
        <v>868.67901611328102</v>
      </c>
      <c r="C8660" s="7">
        <f t="shared" si="135"/>
        <v>-4.1173267189833496</v>
      </c>
    </row>
    <row r="8661" spans="1:3" x14ac:dyDescent="0.15">
      <c r="A8661">
        <v>868.78314752000006</v>
      </c>
      <c r="B8661">
        <v>868.779052734375</v>
      </c>
      <c r="C8661" s="7">
        <f t="shared" si="135"/>
        <v>-4.0947856250568293</v>
      </c>
    </row>
    <row r="8662" spans="1:3" x14ac:dyDescent="0.15">
      <c r="A8662">
        <v>868.88313215999995</v>
      </c>
      <c r="B8662">
        <v>868.87908935546898</v>
      </c>
      <c r="C8662" s="7">
        <f t="shared" si="135"/>
        <v>-4.0428045309681693</v>
      </c>
    </row>
    <row r="8663" spans="1:3" x14ac:dyDescent="0.15">
      <c r="A8663">
        <v>868.98313599999994</v>
      </c>
      <c r="B8663">
        <v>868.97900390625</v>
      </c>
      <c r="C8663" s="7">
        <f t="shared" si="135"/>
        <v>-4.1320937499449428</v>
      </c>
    </row>
    <row r="8664" spans="1:3" x14ac:dyDescent="0.15">
      <c r="A8664">
        <v>869.08311423999999</v>
      </c>
      <c r="B8664">
        <v>869.07904052734398</v>
      </c>
      <c r="C8664" s="7">
        <f t="shared" si="135"/>
        <v>-4.0737126560088655</v>
      </c>
    </row>
    <row r="8665" spans="1:3" x14ac:dyDescent="0.15">
      <c r="A8665">
        <v>869.18313472</v>
      </c>
      <c r="B8665">
        <v>869.17889404296898</v>
      </c>
      <c r="C8665" s="7">
        <f t="shared" si="135"/>
        <v>-4.2406770310208231</v>
      </c>
    </row>
    <row r="8666" spans="1:3" x14ac:dyDescent="0.15">
      <c r="A8666">
        <v>869.28313728000001</v>
      </c>
      <c r="B8666">
        <v>869.27893066406295</v>
      </c>
      <c r="C8666" s="7">
        <f t="shared" si="135"/>
        <v>-4.2066159370506284</v>
      </c>
    </row>
    <row r="8667" spans="1:3" x14ac:dyDescent="0.15">
      <c r="A8667">
        <v>869.38313984000001</v>
      </c>
      <c r="B8667">
        <v>869.37908935546898</v>
      </c>
      <c r="C8667" s="7">
        <f t="shared" si="135"/>
        <v>-4.0504845310351811</v>
      </c>
    </row>
    <row r="8668" spans="1:3" x14ac:dyDescent="0.15">
      <c r="A8668">
        <v>869.48313984000004</v>
      </c>
      <c r="B8668">
        <v>869.47900390625</v>
      </c>
      <c r="C8668" s="7">
        <f t="shared" si="135"/>
        <v>-4.1359337500352922</v>
      </c>
    </row>
    <row r="8669" spans="1:3" x14ac:dyDescent="0.15">
      <c r="A8669">
        <v>869.58313983999994</v>
      </c>
      <c r="B8669">
        <v>869.57904052734398</v>
      </c>
      <c r="C8669" s="7">
        <f t="shared" si="135"/>
        <v>-4.099312655966969</v>
      </c>
    </row>
    <row r="8670" spans="1:3" x14ac:dyDescent="0.15">
      <c r="A8670">
        <v>869.68313983999997</v>
      </c>
      <c r="B8670">
        <v>869.67907714843795</v>
      </c>
      <c r="C8670" s="7">
        <f t="shared" si="135"/>
        <v>-4.0626915620123327</v>
      </c>
    </row>
    <row r="8671" spans="1:3" x14ac:dyDescent="0.15">
      <c r="A8671">
        <v>869.78314367999997</v>
      </c>
      <c r="B8671">
        <v>869.77911376953102</v>
      </c>
      <c r="C8671" s="7">
        <f t="shared" si="135"/>
        <v>-4.0299104689438536</v>
      </c>
    </row>
    <row r="8672" spans="1:3" x14ac:dyDescent="0.15">
      <c r="A8672">
        <v>869.88313856000002</v>
      </c>
      <c r="B8672">
        <v>869.87902832031295</v>
      </c>
      <c r="C8672" s="7">
        <f t="shared" si="135"/>
        <v>-4.1102396870655866</v>
      </c>
    </row>
    <row r="8673" spans="1:3" x14ac:dyDescent="0.15">
      <c r="A8673">
        <v>869.98313215999997</v>
      </c>
      <c r="B8673">
        <v>869.97906494140602</v>
      </c>
      <c r="C8673" s="7">
        <f t="shared" si="135"/>
        <v>-4.067218593945654</v>
      </c>
    </row>
    <row r="8674" spans="1:3" x14ac:dyDescent="0.15">
      <c r="A8674">
        <v>870.08313983999994</v>
      </c>
      <c r="B8674">
        <v>870.07904052734398</v>
      </c>
      <c r="C8674" s="7">
        <f t="shared" si="135"/>
        <v>-4.099312655966969</v>
      </c>
    </row>
    <row r="8675" spans="1:3" x14ac:dyDescent="0.15">
      <c r="A8675">
        <v>870.18312704000004</v>
      </c>
      <c r="B8675">
        <v>870.17883300781295</v>
      </c>
      <c r="C8675" s="7">
        <f t="shared" si="135"/>
        <v>-4.2940321870901244</v>
      </c>
    </row>
    <row r="8676" spans="1:3" x14ac:dyDescent="0.15">
      <c r="A8676">
        <v>870.28312703999995</v>
      </c>
      <c r="B8676">
        <v>870.27886962890602</v>
      </c>
      <c r="C8676" s="7">
        <f t="shared" si="135"/>
        <v>-4.2574110939312959</v>
      </c>
    </row>
    <row r="8677" spans="1:3" x14ac:dyDescent="0.15">
      <c r="A8677">
        <v>870.38313087999995</v>
      </c>
      <c r="B8677">
        <v>870.37902832031295</v>
      </c>
      <c r="C8677" s="7">
        <f t="shared" si="135"/>
        <v>-4.1025596869985748</v>
      </c>
    </row>
    <row r="8678" spans="1:3" x14ac:dyDescent="0.15">
      <c r="A8678">
        <v>870.48313599999994</v>
      </c>
      <c r="B8678">
        <v>870.47906494140602</v>
      </c>
      <c r="C8678" s="7">
        <f t="shared" si="135"/>
        <v>-4.0710585939223165</v>
      </c>
    </row>
    <row r="8679" spans="1:3" x14ac:dyDescent="0.15">
      <c r="A8679">
        <v>870.58313599999997</v>
      </c>
      <c r="B8679">
        <v>870.5791015625</v>
      </c>
      <c r="C8679" s="7">
        <f t="shared" si="135"/>
        <v>-4.0344374999676802</v>
      </c>
    </row>
    <row r="8680" spans="1:3" x14ac:dyDescent="0.15">
      <c r="A8680">
        <v>870.68313599999999</v>
      </c>
      <c r="B8680">
        <v>870.67883300781295</v>
      </c>
      <c r="C8680" s="7">
        <f t="shared" si="135"/>
        <v>-4.3029921870356702</v>
      </c>
    </row>
    <row r="8681" spans="1:3" x14ac:dyDescent="0.15">
      <c r="A8681">
        <v>870.78314111999998</v>
      </c>
      <c r="B8681">
        <v>870.779052734375</v>
      </c>
      <c r="C8681" s="7">
        <f t="shared" si="135"/>
        <v>-4.0883856249820383</v>
      </c>
    </row>
    <row r="8682" spans="1:3" x14ac:dyDescent="0.15">
      <c r="A8682">
        <v>870.88313087999995</v>
      </c>
      <c r="B8682">
        <v>870.87902832031295</v>
      </c>
      <c r="C8682" s="7">
        <f t="shared" si="135"/>
        <v>-4.1025596869985748</v>
      </c>
    </row>
    <row r="8683" spans="1:3" x14ac:dyDescent="0.15">
      <c r="A8683">
        <v>870.98313343999996</v>
      </c>
      <c r="B8683">
        <v>870.97906494140602</v>
      </c>
      <c r="C8683" s="7">
        <f t="shared" si="135"/>
        <v>-4.0684985939378748</v>
      </c>
    </row>
    <row r="8684" spans="1:3" x14ac:dyDescent="0.15">
      <c r="A8684">
        <v>871.08313215999999</v>
      </c>
      <c r="B8684">
        <v>871.0791015625</v>
      </c>
      <c r="C8684" s="7">
        <f t="shared" si="135"/>
        <v>-4.0305974999910177</v>
      </c>
    </row>
    <row r="8685" spans="1:3" x14ac:dyDescent="0.15">
      <c r="A8685">
        <v>871.18312832000004</v>
      </c>
      <c r="B8685">
        <v>871.17901611328102</v>
      </c>
      <c r="C8685" s="7">
        <f t="shared" si="135"/>
        <v>-4.1122067190144662</v>
      </c>
    </row>
    <row r="8686" spans="1:3" x14ac:dyDescent="0.15">
      <c r="A8686">
        <v>871.28312960000005</v>
      </c>
      <c r="B8686">
        <v>871.279052734375</v>
      </c>
      <c r="C8686" s="7">
        <f t="shared" si="135"/>
        <v>-4.0768656250520507</v>
      </c>
    </row>
    <row r="8687" spans="1:3" x14ac:dyDescent="0.15">
      <c r="A8687">
        <v>871.38311936000002</v>
      </c>
      <c r="B8687">
        <v>871.37878417968795</v>
      </c>
      <c r="C8687" s="7">
        <f t="shared" si="135"/>
        <v>-4.3351803120685872</v>
      </c>
    </row>
    <row r="8688" spans="1:3" x14ac:dyDescent="0.15">
      <c r="A8688">
        <v>871.48313599999994</v>
      </c>
      <c r="B8688">
        <v>871.47882080078102</v>
      </c>
      <c r="C8688" s="7">
        <f t="shared" si="135"/>
        <v>-4.3151992189223165</v>
      </c>
    </row>
    <row r="8689" spans="1:3" x14ac:dyDescent="0.15">
      <c r="A8689">
        <v>871.58312704000002</v>
      </c>
      <c r="B8689">
        <v>871.57904052734398</v>
      </c>
      <c r="C8689" s="7">
        <f t="shared" si="135"/>
        <v>-4.0865126560447607</v>
      </c>
    </row>
    <row r="8690" spans="1:3" x14ac:dyDescent="0.15">
      <c r="A8690">
        <v>871.68312960000003</v>
      </c>
      <c r="B8690">
        <v>871.67907714843795</v>
      </c>
      <c r="C8690" s="7">
        <f t="shared" si="135"/>
        <v>-4.052451562074566</v>
      </c>
    </row>
    <row r="8691" spans="1:3" x14ac:dyDescent="0.15">
      <c r="A8691">
        <v>871.78313088000004</v>
      </c>
      <c r="B8691">
        <v>871.779052734375</v>
      </c>
      <c r="C8691" s="7">
        <f t="shared" si="135"/>
        <v>-4.0781456250442716</v>
      </c>
    </row>
    <row r="8692" spans="1:3" x14ac:dyDescent="0.15">
      <c r="A8692">
        <v>871.88312703999998</v>
      </c>
      <c r="B8692">
        <v>871.87908935546898</v>
      </c>
      <c r="C8692" s="7">
        <f t="shared" si="135"/>
        <v>-4.0376845309992859</v>
      </c>
    </row>
    <row r="8693" spans="1:3" x14ac:dyDescent="0.15">
      <c r="A8693">
        <v>871.98312959999998</v>
      </c>
      <c r="B8693">
        <v>871.97912597656295</v>
      </c>
      <c r="C8693" s="7">
        <f t="shared" si="135"/>
        <v>-4.0036234370290913</v>
      </c>
    </row>
    <row r="8694" spans="1:3" x14ac:dyDescent="0.15">
      <c r="A8694">
        <v>872.08313727999996</v>
      </c>
      <c r="B8694">
        <v>872.07904052734398</v>
      </c>
      <c r="C8694" s="7">
        <f t="shared" si="135"/>
        <v>-4.0967526559825274</v>
      </c>
    </row>
    <row r="8695" spans="1:3" x14ac:dyDescent="0.15">
      <c r="A8695">
        <v>872.18312960000003</v>
      </c>
      <c r="B8695">
        <v>872.178955078125</v>
      </c>
      <c r="C8695" s="7">
        <f t="shared" si="135"/>
        <v>-4.1745218750293134</v>
      </c>
    </row>
    <row r="8696" spans="1:3" x14ac:dyDescent="0.15">
      <c r="A8696">
        <v>872.28313344000003</v>
      </c>
      <c r="B8696">
        <v>872.27899169921898</v>
      </c>
      <c r="C8696" s="7">
        <f t="shared" si="135"/>
        <v>-4.1417407810513396</v>
      </c>
    </row>
    <row r="8697" spans="1:3" x14ac:dyDescent="0.15">
      <c r="A8697">
        <v>872.38312575999998</v>
      </c>
      <c r="B8697">
        <v>872.379150390625</v>
      </c>
      <c r="C8697" s="7">
        <f t="shared" si="135"/>
        <v>-3.9753693749844388</v>
      </c>
    </row>
    <row r="8698" spans="1:3" x14ac:dyDescent="0.15">
      <c r="A8698">
        <v>872.48313343999996</v>
      </c>
      <c r="B8698">
        <v>872.47937011718795</v>
      </c>
      <c r="C8698" s="7">
        <f t="shared" si="135"/>
        <v>-3.7633228120057538</v>
      </c>
    </row>
    <row r="8699" spans="1:3" x14ac:dyDescent="0.15">
      <c r="A8699">
        <v>872.58312320000005</v>
      </c>
      <c r="B8699">
        <v>872.57873535156295</v>
      </c>
      <c r="C8699" s="7">
        <f t="shared" si="135"/>
        <v>-4.3878484370907245</v>
      </c>
    </row>
    <row r="8700" spans="1:3" x14ac:dyDescent="0.15">
      <c r="A8700">
        <v>872.68312319999995</v>
      </c>
      <c r="B8700">
        <v>872.67877197265602</v>
      </c>
      <c r="C8700" s="7">
        <f t="shared" si="135"/>
        <v>-4.351227343931896</v>
      </c>
    </row>
    <row r="8701" spans="1:3" x14ac:dyDescent="0.15">
      <c r="A8701">
        <v>872.78312319999998</v>
      </c>
      <c r="B8701">
        <v>872.77899169921898</v>
      </c>
      <c r="C8701" s="7">
        <f t="shared" si="135"/>
        <v>-4.131500780999886</v>
      </c>
    </row>
    <row r="8702" spans="1:3" x14ac:dyDescent="0.15">
      <c r="A8702">
        <v>872.88312575999998</v>
      </c>
      <c r="B8702">
        <v>872.87902832031295</v>
      </c>
      <c r="C8702" s="7">
        <f t="shared" si="135"/>
        <v>-4.0974396870296914</v>
      </c>
    </row>
    <row r="8703" spans="1:3" x14ac:dyDescent="0.15">
      <c r="A8703">
        <v>872.98313087999998</v>
      </c>
      <c r="B8703">
        <v>872.97894287109398</v>
      </c>
      <c r="C8703" s="7">
        <f t="shared" si="135"/>
        <v>-4.1880089059986858</v>
      </c>
    </row>
    <row r="8704" spans="1:3" x14ac:dyDescent="0.15">
      <c r="A8704">
        <v>873.08312960000001</v>
      </c>
      <c r="B8704">
        <v>873.07897949218795</v>
      </c>
      <c r="C8704" s="7">
        <f t="shared" si="135"/>
        <v>-4.1501078120518287</v>
      </c>
    </row>
    <row r="8705" spans="1:3" x14ac:dyDescent="0.15">
      <c r="A8705">
        <v>873.18311679999999</v>
      </c>
      <c r="B8705">
        <v>873.178955078125</v>
      </c>
      <c r="C8705" s="7">
        <f t="shared" si="135"/>
        <v>-4.1617218749934182</v>
      </c>
    </row>
    <row r="8706" spans="1:3" x14ac:dyDescent="0.15">
      <c r="A8706">
        <v>873.28312447999997</v>
      </c>
      <c r="B8706">
        <v>873.27899169921898</v>
      </c>
      <c r="C8706" s="7">
        <f t="shared" si="135"/>
        <v>-4.1327807809921069</v>
      </c>
    </row>
    <row r="8707" spans="1:3" x14ac:dyDescent="0.15">
      <c r="A8707">
        <v>873.3831232</v>
      </c>
      <c r="B8707">
        <v>873.37902832031295</v>
      </c>
      <c r="C8707" s="7">
        <f t="shared" ref="C8707:C8770" si="136">1000*(B8707-A8707)</f>
        <v>-4.0948796870452497</v>
      </c>
    </row>
    <row r="8708" spans="1:3" x14ac:dyDescent="0.15">
      <c r="A8708">
        <v>873.48312704</v>
      </c>
      <c r="B8708">
        <v>873.47906494140602</v>
      </c>
      <c r="C8708" s="7">
        <f t="shared" si="136"/>
        <v>-4.0620985939767706</v>
      </c>
    </row>
    <row r="8709" spans="1:3" x14ac:dyDescent="0.15">
      <c r="A8709">
        <v>873.58312704000002</v>
      </c>
      <c r="B8709">
        <v>873.57897949218795</v>
      </c>
      <c r="C8709" s="7">
        <f t="shared" si="136"/>
        <v>-4.147547812067387</v>
      </c>
    </row>
    <row r="8710" spans="1:3" x14ac:dyDescent="0.15">
      <c r="A8710">
        <v>873.68312191999996</v>
      </c>
      <c r="B8710">
        <v>873.67901611328102</v>
      </c>
      <c r="C8710" s="7">
        <f t="shared" si="136"/>
        <v>-4.1058067189396752</v>
      </c>
    </row>
    <row r="8711" spans="1:3" x14ac:dyDescent="0.15">
      <c r="A8711">
        <v>873.78311424000003</v>
      </c>
      <c r="B8711">
        <v>873.778564453125</v>
      </c>
      <c r="C8711" s="7">
        <f t="shared" si="136"/>
        <v>-4.5497868750317139</v>
      </c>
    </row>
    <row r="8712" spans="1:3" x14ac:dyDescent="0.15">
      <c r="A8712">
        <v>873.88312575999998</v>
      </c>
      <c r="B8712">
        <v>873.87896728515602</v>
      </c>
      <c r="C8712" s="7">
        <f t="shared" si="136"/>
        <v>-4.1584748439618124</v>
      </c>
    </row>
    <row r="8713" spans="1:3" x14ac:dyDescent="0.15">
      <c r="A8713">
        <v>873.98311423999996</v>
      </c>
      <c r="B8713">
        <v>873.97900390625</v>
      </c>
      <c r="C8713" s="7">
        <f t="shared" si="136"/>
        <v>-4.1103337499635018</v>
      </c>
    </row>
    <row r="8714" spans="1:3" x14ac:dyDescent="0.15">
      <c r="A8714">
        <v>874.08312320000005</v>
      </c>
      <c r="B8714">
        <v>874.07904052734398</v>
      </c>
      <c r="C8714" s="7">
        <f t="shared" si="136"/>
        <v>-4.0826726560680981</v>
      </c>
    </row>
    <row r="8715" spans="1:3" x14ac:dyDescent="0.15">
      <c r="A8715">
        <v>874.18312191999996</v>
      </c>
      <c r="B8715">
        <v>874.17907714843795</v>
      </c>
      <c r="C8715" s="7">
        <f t="shared" si="136"/>
        <v>-4.0447715620075542</v>
      </c>
    </row>
    <row r="8716" spans="1:3" x14ac:dyDescent="0.15">
      <c r="A8716">
        <v>874.28311424000003</v>
      </c>
      <c r="B8716">
        <v>874.27880859375</v>
      </c>
      <c r="C8716" s="7">
        <f t="shared" si="136"/>
        <v>-4.3056462500317139</v>
      </c>
    </row>
    <row r="8717" spans="1:3" x14ac:dyDescent="0.15">
      <c r="A8717">
        <v>874.38312192000001</v>
      </c>
      <c r="B8717">
        <v>874.37908935546898</v>
      </c>
      <c r="C8717" s="7">
        <f t="shared" si="136"/>
        <v>-4.0325645310304026</v>
      </c>
    </row>
    <row r="8718" spans="1:3" x14ac:dyDescent="0.15">
      <c r="A8718">
        <v>874.48312320000002</v>
      </c>
      <c r="B8718">
        <v>874.47900390625</v>
      </c>
      <c r="C8718" s="7">
        <f t="shared" si="136"/>
        <v>-4.1192937500227345</v>
      </c>
    </row>
    <row r="8719" spans="1:3" x14ac:dyDescent="0.15">
      <c r="A8719">
        <v>874.58311551999998</v>
      </c>
      <c r="B8719">
        <v>874.57904052734398</v>
      </c>
      <c r="C8719" s="7">
        <f t="shared" si="136"/>
        <v>-4.0749926560010863</v>
      </c>
    </row>
    <row r="8720" spans="1:3" x14ac:dyDescent="0.15">
      <c r="A8720">
        <v>874.68311807999999</v>
      </c>
      <c r="B8720">
        <v>874.678955078125</v>
      </c>
      <c r="C8720" s="7">
        <f t="shared" si="136"/>
        <v>-4.163001874985639</v>
      </c>
    </row>
    <row r="8721" spans="1:3" x14ac:dyDescent="0.15">
      <c r="A8721">
        <v>874.78311808000001</v>
      </c>
      <c r="B8721">
        <v>874.77893066406295</v>
      </c>
      <c r="C8721" s="7">
        <f t="shared" si="136"/>
        <v>-4.187415937053629</v>
      </c>
    </row>
    <row r="8722" spans="1:3" x14ac:dyDescent="0.15">
      <c r="A8722">
        <v>874.88311295999995</v>
      </c>
      <c r="B8722">
        <v>874.87884521484398</v>
      </c>
      <c r="C8722" s="7">
        <f t="shared" si="136"/>
        <v>-4.2677451559711699</v>
      </c>
    </row>
    <row r="8723" spans="1:3" x14ac:dyDescent="0.15">
      <c r="A8723">
        <v>874.98311808000005</v>
      </c>
      <c r="B8723">
        <v>874.97900390625</v>
      </c>
      <c r="C8723" s="7">
        <f t="shared" si="136"/>
        <v>-4.1141737500538511</v>
      </c>
    </row>
    <row r="8724" spans="1:3" x14ac:dyDescent="0.15">
      <c r="A8724">
        <v>875.08311935999996</v>
      </c>
      <c r="B8724">
        <v>875.07891845703102</v>
      </c>
      <c r="C8724" s="7">
        <f t="shared" si="136"/>
        <v>-4.2009029689324962</v>
      </c>
    </row>
    <row r="8725" spans="1:3" x14ac:dyDescent="0.15">
      <c r="A8725">
        <v>875.18311424000001</v>
      </c>
      <c r="B8725">
        <v>875.17907714843795</v>
      </c>
      <c r="C8725" s="7">
        <f t="shared" si="136"/>
        <v>-4.0370915620542291</v>
      </c>
    </row>
    <row r="8726" spans="1:3" x14ac:dyDescent="0.15">
      <c r="A8726">
        <v>875.28311296000004</v>
      </c>
      <c r="B8726">
        <v>875.27911376953102</v>
      </c>
      <c r="C8726" s="7">
        <f t="shared" si="136"/>
        <v>-3.9991904690168667</v>
      </c>
    </row>
    <row r="8727" spans="1:3" x14ac:dyDescent="0.15">
      <c r="A8727">
        <v>875.38311552000005</v>
      </c>
      <c r="B8727">
        <v>875.37902832031295</v>
      </c>
      <c r="C8727" s="7">
        <f t="shared" si="136"/>
        <v>-4.0871996870919247</v>
      </c>
    </row>
    <row r="8728" spans="1:3" x14ac:dyDescent="0.15">
      <c r="A8728">
        <v>875.48311167999998</v>
      </c>
      <c r="B8728">
        <v>875.47906494140602</v>
      </c>
      <c r="C8728" s="7">
        <f t="shared" si="136"/>
        <v>-4.0467385939564338</v>
      </c>
    </row>
    <row r="8729" spans="1:3" x14ac:dyDescent="0.15">
      <c r="A8729">
        <v>875.58311807999996</v>
      </c>
      <c r="B8729">
        <v>875.57897949218795</v>
      </c>
      <c r="C8729" s="7">
        <f t="shared" si="136"/>
        <v>-4.1385878120081543</v>
      </c>
    </row>
    <row r="8730" spans="1:3" x14ac:dyDescent="0.15">
      <c r="A8730">
        <v>875.68311168000002</v>
      </c>
      <c r="B8730">
        <v>875.678955078125</v>
      </c>
      <c r="C8730" s="7">
        <f t="shared" si="136"/>
        <v>-4.1566018750245348</v>
      </c>
    </row>
    <row r="8731" spans="1:3" x14ac:dyDescent="0.15">
      <c r="A8731">
        <v>875.78311680000002</v>
      </c>
      <c r="B8731">
        <v>875.779052734375</v>
      </c>
      <c r="C8731" s="7">
        <f t="shared" si="136"/>
        <v>-4.0640656250161555</v>
      </c>
    </row>
    <row r="8732" spans="1:3" x14ac:dyDescent="0.15">
      <c r="A8732">
        <v>875.88310911999997</v>
      </c>
      <c r="B8732">
        <v>875.87902832031295</v>
      </c>
      <c r="C8732" s="7">
        <f t="shared" si="136"/>
        <v>-4.0807996870171337</v>
      </c>
    </row>
    <row r="8733" spans="1:3" x14ac:dyDescent="0.15">
      <c r="A8733">
        <v>875.98311551999996</v>
      </c>
      <c r="B8733">
        <v>875.97906494140602</v>
      </c>
      <c r="C8733" s="7">
        <f t="shared" si="136"/>
        <v>-4.0505785939330963</v>
      </c>
    </row>
    <row r="8734" spans="1:3" x14ac:dyDescent="0.15">
      <c r="A8734">
        <v>876.08310784000003</v>
      </c>
      <c r="B8734">
        <v>876.07867431640602</v>
      </c>
      <c r="C8734" s="7">
        <f t="shared" si="136"/>
        <v>-4.4335235940025086</v>
      </c>
    </row>
    <row r="8735" spans="1:3" x14ac:dyDescent="0.15">
      <c r="A8735">
        <v>876.18309632</v>
      </c>
      <c r="B8735">
        <v>876.1787109375</v>
      </c>
      <c r="C8735" s="7">
        <f t="shared" si="136"/>
        <v>-4.3853825000041979</v>
      </c>
    </row>
    <row r="8736" spans="1:3" x14ac:dyDescent="0.15">
      <c r="A8736">
        <v>876.28310783999996</v>
      </c>
      <c r="B8736">
        <v>876.279052734375</v>
      </c>
      <c r="C8736" s="7">
        <f t="shared" si="136"/>
        <v>-4.0551056249569228</v>
      </c>
    </row>
    <row r="8737" spans="1:3" x14ac:dyDescent="0.15">
      <c r="A8737">
        <v>876.38311424000005</v>
      </c>
      <c r="B8737">
        <v>876.37896728515602</v>
      </c>
      <c r="C8737" s="7">
        <f t="shared" si="136"/>
        <v>-4.1469548440318249</v>
      </c>
    </row>
    <row r="8738" spans="1:3" x14ac:dyDescent="0.15">
      <c r="A8738">
        <v>876.48310528000002</v>
      </c>
      <c r="B8738">
        <v>876.47900390625</v>
      </c>
      <c r="C8738" s="7">
        <f t="shared" si="136"/>
        <v>-4.1013737500179559</v>
      </c>
    </row>
    <row r="8739" spans="1:3" x14ac:dyDescent="0.15">
      <c r="A8739">
        <v>876.58311040000001</v>
      </c>
      <c r="B8739">
        <v>876.57897949218795</v>
      </c>
      <c r="C8739" s="7">
        <f t="shared" si="136"/>
        <v>-4.1309078120548293</v>
      </c>
    </row>
    <row r="8740" spans="1:3" x14ac:dyDescent="0.15">
      <c r="A8740">
        <v>876.68309887999999</v>
      </c>
      <c r="B8740">
        <v>876.67877197265602</v>
      </c>
      <c r="C8740" s="7">
        <f t="shared" si="136"/>
        <v>-4.3269073439660133</v>
      </c>
    </row>
    <row r="8741" spans="1:3" x14ac:dyDescent="0.15">
      <c r="A8741">
        <v>876.78311168000005</v>
      </c>
      <c r="B8741">
        <v>876.77893066406295</v>
      </c>
      <c r="C8741" s="7">
        <f t="shared" si="136"/>
        <v>-4.1810159370925248</v>
      </c>
    </row>
    <row r="8742" spans="1:3" x14ac:dyDescent="0.15">
      <c r="A8742">
        <v>876.88310272000001</v>
      </c>
      <c r="B8742">
        <v>876.87908935546898</v>
      </c>
      <c r="C8742" s="7">
        <f t="shared" si="136"/>
        <v>-4.0133645310334032</v>
      </c>
    </row>
    <row r="8743" spans="1:3" x14ac:dyDescent="0.15">
      <c r="A8743">
        <v>876.98311039999999</v>
      </c>
      <c r="B8743">
        <v>876.97900390625</v>
      </c>
      <c r="C8743" s="7">
        <f t="shared" si="136"/>
        <v>-4.1064937499868392</v>
      </c>
    </row>
    <row r="8744" spans="1:3" x14ac:dyDescent="0.15">
      <c r="A8744">
        <v>877.08310272000006</v>
      </c>
      <c r="B8744">
        <v>877.07891845703102</v>
      </c>
      <c r="C8744" s="7">
        <f t="shared" si="136"/>
        <v>-4.1842629690336253</v>
      </c>
    </row>
    <row r="8745" spans="1:3" x14ac:dyDescent="0.15">
      <c r="A8745">
        <v>877.18310656000006</v>
      </c>
      <c r="B8745">
        <v>877.178955078125</v>
      </c>
      <c r="C8745" s="7">
        <f t="shared" si="136"/>
        <v>-4.1514818750556515</v>
      </c>
    </row>
    <row r="8746" spans="1:3" x14ac:dyDescent="0.15">
      <c r="A8746">
        <v>877.28311552000002</v>
      </c>
      <c r="B8746">
        <v>877.27868652343795</v>
      </c>
      <c r="C8746" s="7">
        <f t="shared" si="136"/>
        <v>-4.4289965620691873</v>
      </c>
    </row>
    <row r="8747" spans="1:3" x14ac:dyDescent="0.15">
      <c r="A8747">
        <v>877.38310016000003</v>
      </c>
      <c r="B8747">
        <v>877.37902832031295</v>
      </c>
      <c r="C8747" s="7">
        <f t="shared" si="136"/>
        <v>-4.0718396870715878</v>
      </c>
    </row>
    <row r="8748" spans="1:3" x14ac:dyDescent="0.15">
      <c r="A8748">
        <v>877.48311167999998</v>
      </c>
      <c r="B8748">
        <v>877.47912597656295</v>
      </c>
      <c r="C8748" s="7">
        <f t="shared" si="136"/>
        <v>-3.9857034370243127</v>
      </c>
    </row>
    <row r="8749" spans="1:3" x14ac:dyDescent="0.15">
      <c r="A8749">
        <v>877.58309887999997</v>
      </c>
      <c r="B8749">
        <v>877.57891845703102</v>
      </c>
      <c r="C8749" s="7">
        <f t="shared" si="136"/>
        <v>-4.1804229689432759</v>
      </c>
    </row>
    <row r="8750" spans="1:3" x14ac:dyDescent="0.15">
      <c r="A8750">
        <v>877.68310399999996</v>
      </c>
      <c r="B8750">
        <v>877.678955078125</v>
      </c>
      <c r="C8750" s="7">
        <f t="shared" si="136"/>
        <v>-4.148921874957523</v>
      </c>
    </row>
    <row r="8751" spans="1:3" x14ac:dyDescent="0.15">
      <c r="A8751">
        <v>877.78310399999998</v>
      </c>
      <c r="B8751">
        <v>877.77899169921898</v>
      </c>
      <c r="C8751" s="7">
        <f t="shared" si="136"/>
        <v>-4.1123007810028867</v>
      </c>
    </row>
    <row r="8752" spans="1:3" x14ac:dyDescent="0.15">
      <c r="A8752">
        <v>877.88310911999997</v>
      </c>
      <c r="B8752">
        <v>877.87902832031295</v>
      </c>
      <c r="C8752" s="7">
        <f t="shared" si="136"/>
        <v>-4.0807996870171337</v>
      </c>
    </row>
    <row r="8753" spans="1:3" x14ac:dyDescent="0.15">
      <c r="A8753">
        <v>877.98311295999997</v>
      </c>
      <c r="B8753">
        <v>877.97894287109398</v>
      </c>
      <c r="C8753" s="7">
        <f t="shared" si="136"/>
        <v>-4.1700889059939072</v>
      </c>
    </row>
    <row r="8754" spans="1:3" x14ac:dyDescent="0.15">
      <c r="A8754">
        <v>878.08311040000001</v>
      </c>
      <c r="B8754">
        <v>878.0791015625</v>
      </c>
      <c r="C8754" s="7">
        <f t="shared" si="136"/>
        <v>-4.0088375000095766</v>
      </c>
    </row>
    <row r="8755" spans="1:3" x14ac:dyDescent="0.15">
      <c r="A8755">
        <v>878.1830976</v>
      </c>
      <c r="B8755">
        <v>878.17907714843795</v>
      </c>
      <c r="C8755" s="7">
        <f t="shared" si="136"/>
        <v>-4.0204515620416714</v>
      </c>
    </row>
    <row r="8756" spans="1:3" x14ac:dyDescent="0.15">
      <c r="A8756">
        <v>878.28310783999996</v>
      </c>
      <c r="B8756">
        <v>878.27899169921898</v>
      </c>
      <c r="C8756" s="7">
        <f t="shared" si="136"/>
        <v>-4.1161407809795492</v>
      </c>
    </row>
    <row r="8757" spans="1:3" x14ac:dyDescent="0.15">
      <c r="A8757">
        <v>878.38309760000004</v>
      </c>
      <c r="B8757">
        <v>878.37902832031295</v>
      </c>
      <c r="C8757" s="7">
        <f t="shared" si="136"/>
        <v>-4.0692796870871462</v>
      </c>
    </row>
    <row r="8758" spans="1:3" x14ac:dyDescent="0.15">
      <c r="A8758">
        <v>878.48310272000003</v>
      </c>
      <c r="B8758">
        <v>878.47882080078102</v>
      </c>
      <c r="C8758" s="7">
        <f t="shared" si="136"/>
        <v>-4.2819192190108879</v>
      </c>
    </row>
    <row r="8759" spans="1:3" x14ac:dyDescent="0.15">
      <c r="A8759">
        <v>878.58309503999999</v>
      </c>
      <c r="B8759">
        <v>878.57879638671898</v>
      </c>
      <c r="C8759" s="7">
        <f t="shared" si="136"/>
        <v>-4.2986532810118661</v>
      </c>
    </row>
    <row r="8760" spans="1:3" x14ac:dyDescent="0.15">
      <c r="A8760">
        <v>878.68310912000004</v>
      </c>
      <c r="B8760">
        <v>878.67889404296898</v>
      </c>
      <c r="C8760" s="7">
        <f t="shared" si="136"/>
        <v>-4.2150770310627195</v>
      </c>
    </row>
    <row r="8761" spans="1:3" x14ac:dyDescent="0.15">
      <c r="A8761">
        <v>878.78311296000004</v>
      </c>
      <c r="B8761">
        <v>878.77893066406295</v>
      </c>
      <c r="C8761" s="7">
        <f t="shared" si="136"/>
        <v>-4.1822959370847457</v>
      </c>
    </row>
    <row r="8762" spans="1:3" x14ac:dyDescent="0.15">
      <c r="A8762">
        <v>878.88309119999997</v>
      </c>
      <c r="B8762">
        <v>878.87902832031295</v>
      </c>
      <c r="C8762" s="7">
        <f t="shared" si="136"/>
        <v>-4.0628796870123551</v>
      </c>
    </row>
    <row r="8763" spans="1:3" x14ac:dyDescent="0.15">
      <c r="A8763">
        <v>878.98310272000003</v>
      </c>
      <c r="B8763">
        <v>878.97894287109398</v>
      </c>
      <c r="C8763" s="7">
        <f t="shared" si="136"/>
        <v>-4.1598489060561405</v>
      </c>
    </row>
    <row r="8764" spans="1:3" x14ac:dyDescent="0.15">
      <c r="A8764">
        <v>879.08310015999996</v>
      </c>
      <c r="B8764">
        <v>879.07897949218795</v>
      </c>
      <c r="C8764" s="7">
        <f t="shared" si="136"/>
        <v>-4.1206678120033757</v>
      </c>
    </row>
    <row r="8765" spans="1:3" x14ac:dyDescent="0.15">
      <c r="A8765">
        <v>879.18309504000001</v>
      </c>
      <c r="B8765">
        <v>879.17901611328102</v>
      </c>
      <c r="C8765" s="7">
        <f t="shared" si="136"/>
        <v>-4.0789267189893508</v>
      </c>
    </row>
    <row r="8766" spans="1:3" x14ac:dyDescent="0.15">
      <c r="A8766">
        <v>879.28310016</v>
      </c>
      <c r="B8766">
        <v>879.27893066406295</v>
      </c>
      <c r="C8766" s="7">
        <f t="shared" si="136"/>
        <v>-4.1694959370488505</v>
      </c>
    </row>
    <row r="8767" spans="1:3" x14ac:dyDescent="0.15">
      <c r="A8767">
        <v>879.38309119999997</v>
      </c>
      <c r="B8767">
        <v>879.37896728515602</v>
      </c>
      <c r="C8767" s="7">
        <f t="shared" si="136"/>
        <v>-4.1239148439444762</v>
      </c>
    </row>
    <row r="8768" spans="1:3" x14ac:dyDescent="0.15">
      <c r="A8768">
        <v>879.48309887999994</v>
      </c>
      <c r="B8768">
        <v>879.47900390625</v>
      </c>
      <c r="C8768" s="7">
        <f t="shared" si="136"/>
        <v>-4.0949737499431649</v>
      </c>
    </row>
    <row r="8769" spans="1:3" x14ac:dyDescent="0.15">
      <c r="A8769">
        <v>879.58309503999999</v>
      </c>
      <c r="B8769">
        <v>879.578857421875</v>
      </c>
      <c r="C8769" s="7">
        <f t="shared" si="136"/>
        <v>-4.2376181249892397</v>
      </c>
    </row>
    <row r="8770" spans="1:3" x14ac:dyDescent="0.15">
      <c r="A8770">
        <v>879.68308992000004</v>
      </c>
      <c r="B8770">
        <v>879.67858886718795</v>
      </c>
      <c r="C8770" s="7">
        <f t="shared" si="136"/>
        <v>-4.5010528120883464</v>
      </c>
    </row>
    <row r="8771" spans="1:3" x14ac:dyDescent="0.15">
      <c r="A8771">
        <v>879.78309504000003</v>
      </c>
      <c r="B8771">
        <v>879.77862548828102</v>
      </c>
      <c r="C8771" s="7">
        <f t="shared" ref="C8771:C8834" si="137">1000*(B8771-A8771)</f>
        <v>-4.4695517190120881</v>
      </c>
    </row>
    <row r="8772" spans="1:3" x14ac:dyDescent="0.15">
      <c r="A8772">
        <v>879.88307968000004</v>
      </c>
      <c r="B8772">
        <v>879.87884521484398</v>
      </c>
      <c r="C8772" s="7">
        <f t="shared" si="137"/>
        <v>-4.2344651560597413</v>
      </c>
    </row>
    <row r="8773" spans="1:3" x14ac:dyDescent="0.15">
      <c r="A8773">
        <v>879.98311039999999</v>
      </c>
      <c r="B8773">
        <v>879.97900390625</v>
      </c>
      <c r="C8773" s="7">
        <f t="shared" si="137"/>
        <v>-4.1064937499868392</v>
      </c>
    </row>
    <row r="8774" spans="1:3" x14ac:dyDescent="0.15">
      <c r="A8774">
        <v>880.08309887999997</v>
      </c>
      <c r="B8774">
        <v>880.07904052734398</v>
      </c>
      <c r="C8774" s="7">
        <f t="shared" si="137"/>
        <v>-4.0583526559885286</v>
      </c>
    </row>
    <row r="8775" spans="1:3" x14ac:dyDescent="0.15">
      <c r="A8775">
        <v>880.18309120000004</v>
      </c>
      <c r="B8775">
        <v>880.178955078125</v>
      </c>
      <c r="C8775" s="7">
        <f t="shared" si="137"/>
        <v>-4.1361218750353146</v>
      </c>
    </row>
    <row r="8776" spans="1:3" x14ac:dyDescent="0.15">
      <c r="A8776">
        <v>880.28308351999999</v>
      </c>
      <c r="B8776">
        <v>880.27893066406295</v>
      </c>
      <c r="C8776" s="7">
        <f t="shared" si="137"/>
        <v>-4.1528559370362927</v>
      </c>
    </row>
    <row r="8777" spans="1:3" x14ac:dyDescent="0.15">
      <c r="A8777">
        <v>880.38309375999995</v>
      </c>
      <c r="B8777">
        <v>880.37902832031295</v>
      </c>
      <c r="C8777" s="7">
        <f t="shared" si="137"/>
        <v>-4.0654396869967968</v>
      </c>
    </row>
    <row r="8778" spans="1:3" x14ac:dyDescent="0.15">
      <c r="A8778">
        <v>880.48309119999999</v>
      </c>
      <c r="B8778">
        <v>880.47900390625</v>
      </c>
      <c r="C8778" s="7">
        <f t="shared" si="137"/>
        <v>-4.0872937499898399</v>
      </c>
    </row>
    <row r="8779" spans="1:3" x14ac:dyDescent="0.15">
      <c r="A8779">
        <v>880.58309503999999</v>
      </c>
      <c r="B8779">
        <v>880.57904052734398</v>
      </c>
      <c r="C8779" s="7">
        <f t="shared" si="137"/>
        <v>-4.0545126560118661</v>
      </c>
    </row>
    <row r="8780" spans="1:3" x14ac:dyDescent="0.15">
      <c r="A8780">
        <v>880.68309887999999</v>
      </c>
      <c r="B8780">
        <v>880.678955078125</v>
      </c>
      <c r="C8780" s="7">
        <f t="shared" si="137"/>
        <v>-4.1438018749886396</v>
      </c>
    </row>
    <row r="8781" spans="1:3" x14ac:dyDescent="0.15">
      <c r="A8781">
        <v>880.78309504000003</v>
      </c>
      <c r="B8781">
        <v>880.77886962890602</v>
      </c>
      <c r="C8781" s="7">
        <f t="shared" si="137"/>
        <v>-4.2254110940120881</v>
      </c>
    </row>
    <row r="8782" spans="1:3" x14ac:dyDescent="0.15">
      <c r="A8782">
        <v>880.88308735999999</v>
      </c>
      <c r="B8782">
        <v>880.87902832031295</v>
      </c>
      <c r="C8782" s="7">
        <f t="shared" si="137"/>
        <v>-4.0590396870356926</v>
      </c>
    </row>
    <row r="8783" spans="1:3" x14ac:dyDescent="0.15">
      <c r="A8783">
        <v>880.98309119999999</v>
      </c>
      <c r="B8783">
        <v>880.97888183593795</v>
      </c>
      <c r="C8783" s="7">
        <f t="shared" si="137"/>
        <v>-4.2093640620350925</v>
      </c>
    </row>
    <row r="8784" spans="1:3" x14ac:dyDescent="0.15">
      <c r="A8784">
        <v>881.08309759999997</v>
      </c>
      <c r="B8784">
        <v>881.07897949218795</v>
      </c>
      <c r="C8784" s="7">
        <f t="shared" si="137"/>
        <v>-4.1181078120189341</v>
      </c>
    </row>
    <row r="8785" spans="1:3" x14ac:dyDescent="0.15">
      <c r="A8785">
        <v>881.18309120000004</v>
      </c>
      <c r="B8785">
        <v>881.17883300781295</v>
      </c>
      <c r="C8785" s="7">
        <f t="shared" si="137"/>
        <v>-4.2581921870805672</v>
      </c>
    </row>
    <row r="8786" spans="1:3" x14ac:dyDescent="0.15">
      <c r="A8786">
        <v>881.28309376000004</v>
      </c>
      <c r="B8786">
        <v>881.27899169921898</v>
      </c>
      <c r="C8786" s="7">
        <f t="shared" si="137"/>
        <v>-4.10206078106512</v>
      </c>
    </row>
    <row r="8787" spans="1:3" x14ac:dyDescent="0.15">
      <c r="A8787">
        <v>881.38309888000003</v>
      </c>
      <c r="B8787">
        <v>881.37902832031295</v>
      </c>
      <c r="C8787" s="7">
        <f t="shared" si="137"/>
        <v>-4.070559687079367</v>
      </c>
    </row>
    <row r="8788" spans="1:3" x14ac:dyDescent="0.15">
      <c r="A8788">
        <v>881.48309503999997</v>
      </c>
      <c r="B8788">
        <v>881.47906494140602</v>
      </c>
      <c r="C8788" s="7">
        <f t="shared" si="137"/>
        <v>-4.030098593943876</v>
      </c>
    </row>
    <row r="8789" spans="1:3" x14ac:dyDescent="0.15">
      <c r="A8789">
        <v>881.58309248</v>
      </c>
      <c r="B8789">
        <v>881.57897949218795</v>
      </c>
      <c r="C8789" s="7">
        <f t="shared" si="137"/>
        <v>-4.1129878120500507</v>
      </c>
    </row>
    <row r="8790" spans="1:3" x14ac:dyDescent="0.15">
      <c r="A8790">
        <v>881.68309248000003</v>
      </c>
      <c r="B8790">
        <v>881.67889404296898</v>
      </c>
      <c r="C8790" s="7">
        <f t="shared" si="137"/>
        <v>-4.1984370310501617</v>
      </c>
    </row>
    <row r="8791" spans="1:3" x14ac:dyDescent="0.15">
      <c r="A8791">
        <v>881.78309119999994</v>
      </c>
      <c r="B8791">
        <v>881.77893066406295</v>
      </c>
      <c r="C8791" s="7">
        <f t="shared" si="137"/>
        <v>-4.1605359369896178</v>
      </c>
    </row>
    <row r="8792" spans="1:3" x14ac:dyDescent="0.15">
      <c r="A8792">
        <v>881.88307455999995</v>
      </c>
      <c r="B8792">
        <v>881.87896728515602</v>
      </c>
      <c r="C8792" s="7">
        <f t="shared" si="137"/>
        <v>-4.1072748439319184</v>
      </c>
    </row>
    <row r="8793" spans="1:3" x14ac:dyDescent="0.15">
      <c r="A8793">
        <v>881.98308992</v>
      </c>
      <c r="B8793">
        <v>881.97882080078102</v>
      </c>
      <c r="C8793" s="7">
        <f t="shared" si="137"/>
        <v>-4.2691192189749927</v>
      </c>
    </row>
    <row r="8794" spans="1:3" x14ac:dyDescent="0.15">
      <c r="A8794">
        <v>882.08308095999996</v>
      </c>
      <c r="B8794">
        <v>882.07904052734398</v>
      </c>
      <c r="C8794" s="7">
        <f t="shared" si="137"/>
        <v>-4.04043265598375</v>
      </c>
    </row>
    <row r="8795" spans="1:3" x14ac:dyDescent="0.15">
      <c r="A8795">
        <v>882.18308351999997</v>
      </c>
      <c r="B8795">
        <v>882.17901611328102</v>
      </c>
      <c r="C8795" s="7">
        <f t="shared" si="137"/>
        <v>-4.0674067189456764</v>
      </c>
    </row>
    <row r="8796" spans="1:3" x14ac:dyDescent="0.15">
      <c r="A8796">
        <v>882.28308863999996</v>
      </c>
      <c r="B8796">
        <v>882.279052734375</v>
      </c>
      <c r="C8796" s="7">
        <f t="shared" si="137"/>
        <v>-4.0359056249599234</v>
      </c>
    </row>
    <row r="8797" spans="1:3" x14ac:dyDescent="0.15">
      <c r="A8797">
        <v>882.38307968000004</v>
      </c>
      <c r="B8797">
        <v>882.37896728515602</v>
      </c>
      <c r="C8797" s="7">
        <f t="shared" si="137"/>
        <v>-4.1123948440144886</v>
      </c>
    </row>
    <row r="8798" spans="1:3" x14ac:dyDescent="0.15">
      <c r="A8798">
        <v>882.48308736000001</v>
      </c>
      <c r="B8798">
        <v>882.47900390625</v>
      </c>
      <c r="C8798" s="7">
        <f t="shared" si="137"/>
        <v>-4.0834537500131773</v>
      </c>
    </row>
    <row r="8799" spans="1:3" x14ac:dyDescent="0.15">
      <c r="A8799">
        <v>882.58309376</v>
      </c>
      <c r="B8799">
        <v>882.57904052734398</v>
      </c>
      <c r="C8799" s="7">
        <f t="shared" si="137"/>
        <v>-4.0532326560196452</v>
      </c>
    </row>
    <row r="8800" spans="1:3" x14ac:dyDescent="0.15">
      <c r="A8800">
        <v>882.68307584000001</v>
      </c>
      <c r="B8800">
        <v>882.67877197265602</v>
      </c>
      <c r="C8800" s="7">
        <f t="shared" si="137"/>
        <v>-4.3038673439923514</v>
      </c>
    </row>
    <row r="8801" spans="1:3" x14ac:dyDescent="0.15">
      <c r="A8801">
        <v>882.78308607999998</v>
      </c>
      <c r="B8801">
        <v>882.77899169921898</v>
      </c>
      <c r="C8801" s="7">
        <f t="shared" si="137"/>
        <v>-4.0943807809981081</v>
      </c>
    </row>
    <row r="8802" spans="1:3" x14ac:dyDescent="0.15">
      <c r="A8802">
        <v>882.88308608</v>
      </c>
      <c r="B8802">
        <v>882.87896728515602</v>
      </c>
      <c r="C8802" s="7">
        <f t="shared" si="137"/>
        <v>-4.1187948439755928</v>
      </c>
    </row>
    <row r="8803" spans="1:3" x14ac:dyDescent="0.15">
      <c r="A8803">
        <v>882.98309247999998</v>
      </c>
      <c r="B8803">
        <v>882.97900390625</v>
      </c>
      <c r="C8803" s="7">
        <f t="shared" si="137"/>
        <v>-4.0885737499820607</v>
      </c>
    </row>
    <row r="8804" spans="1:3" x14ac:dyDescent="0.15">
      <c r="A8804">
        <v>883.08309120000001</v>
      </c>
      <c r="B8804">
        <v>883.07904052734398</v>
      </c>
      <c r="C8804" s="7">
        <f t="shared" si="137"/>
        <v>-4.0506726560352035</v>
      </c>
    </row>
    <row r="8805" spans="1:3" x14ac:dyDescent="0.15">
      <c r="A8805">
        <v>883.18307584000001</v>
      </c>
      <c r="B8805">
        <v>883.178955078125</v>
      </c>
      <c r="C8805" s="7">
        <f t="shared" si="137"/>
        <v>-4.1207618750149777</v>
      </c>
    </row>
    <row r="8806" spans="1:3" x14ac:dyDescent="0.15">
      <c r="A8806">
        <v>883.28308096000001</v>
      </c>
      <c r="B8806">
        <v>883.27886962890602</v>
      </c>
      <c r="C8806" s="7">
        <f t="shared" si="137"/>
        <v>-4.2113310939839721</v>
      </c>
    </row>
    <row r="8807" spans="1:3" x14ac:dyDescent="0.15">
      <c r="A8807">
        <v>883.38308096000003</v>
      </c>
      <c r="B8807">
        <v>883.37902832031295</v>
      </c>
      <c r="C8807" s="7">
        <f t="shared" si="137"/>
        <v>-4.0526396870745884</v>
      </c>
    </row>
    <row r="8808" spans="1:3" x14ac:dyDescent="0.15">
      <c r="A8808">
        <v>883.48308608000002</v>
      </c>
      <c r="B8808">
        <v>883.47906494140602</v>
      </c>
      <c r="C8808" s="7">
        <f t="shared" si="137"/>
        <v>-4.0211385939983302</v>
      </c>
    </row>
    <row r="8809" spans="1:3" x14ac:dyDescent="0.15">
      <c r="A8809">
        <v>883.58308223999995</v>
      </c>
      <c r="B8809">
        <v>883.57897949218795</v>
      </c>
      <c r="C8809" s="7">
        <f t="shared" si="137"/>
        <v>-4.1027478119985972</v>
      </c>
    </row>
    <row r="8810" spans="1:3" x14ac:dyDescent="0.15">
      <c r="A8810">
        <v>883.68308479999996</v>
      </c>
      <c r="B8810">
        <v>883.67901611328102</v>
      </c>
      <c r="C8810" s="7">
        <f t="shared" si="137"/>
        <v>-4.0686867189378972</v>
      </c>
    </row>
    <row r="8811" spans="1:3" x14ac:dyDescent="0.15">
      <c r="A8811">
        <v>883.78307968000001</v>
      </c>
      <c r="B8811">
        <v>883.77899169921898</v>
      </c>
      <c r="C8811" s="7">
        <f t="shared" si="137"/>
        <v>-4.0879807810370039</v>
      </c>
    </row>
    <row r="8812" spans="1:3" x14ac:dyDescent="0.15">
      <c r="A8812">
        <v>883.88308608</v>
      </c>
      <c r="B8812">
        <v>883.87902832031295</v>
      </c>
      <c r="C8812" s="7">
        <f t="shared" si="137"/>
        <v>-4.0577596870434718</v>
      </c>
    </row>
    <row r="8813" spans="1:3" x14ac:dyDescent="0.15">
      <c r="A8813">
        <v>883.98307839999995</v>
      </c>
      <c r="B8813">
        <v>883.97894287109398</v>
      </c>
      <c r="C8813" s="7">
        <f t="shared" si="137"/>
        <v>-4.135528905976571</v>
      </c>
    </row>
    <row r="8814" spans="1:3" x14ac:dyDescent="0.15">
      <c r="A8814">
        <v>884.08307583999999</v>
      </c>
      <c r="B8814">
        <v>884.07897949218795</v>
      </c>
      <c r="C8814" s="7">
        <f t="shared" si="137"/>
        <v>-4.096347812037493</v>
      </c>
    </row>
    <row r="8815" spans="1:3" x14ac:dyDescent="0.15">
      <c r="A8815">
        <v>884.18307456000002</v>
      </c>
      <c r="B8815">
        <v>884.17901611328102</v>
      </c>
      <c r="C8815" s="7">
        <f t="shared" si="137"/>
        <v>-4.0584467190001305</v>
      </c>
    </row>
    <row r="8816" spans="1:3" x14ac:dyDescent="0.15">
      <c r="A8816">
        <v>884.28308096000001</v>
      </c>
      <c r="B8816">
        <v>884.27893066406295</v>
      </c>
      <c r="C8816" s="7">
        <f t="shared" si="137"/>
        <v>-4.1502959370518511</v>
      </c>
    </row>
    <row r="8817" spans="1:3" x14ac:dyDescent="0.15">
      <c r="A8817">
        <v>884.38307583999995</v>
      </c>
      <c r="B8817">
        <v>884.37847900390602</v>
      </c>
      <c r="C8817" s="7">
        <f t="shared" si="137"/>
        <v>-4.5968360939241393</v>
      </c>
    </row>
    <row r="8818" spans="1:3" x14ac:dyDescent="0.15">
      <c r="A8818">
        <v>884.48308096000005</v>
      </c>
      <c r="B8818">
        <v>884.47900390625</v>
      </c>
      <c r="C8818" s="7">
        <f t="shared" si="137"/>
        <v>-4.0770537500520732</v>
      </c>
    </row>
    <row r="8819" spans="1:3" x14ac:dyDescent="0.15">
      <c r="A8819">
        <v>884.58307200000002</v>
      </c>
      <c r="B8819">
        <v>884.57897949218795</v>
      </c>
      <c r="C8819" s="7">
        <f t="shared" si="137"/>
        <v>-4.0925078120608305</v>
      </c>
    </row>
    <row r="8820" spans="1:3" x14ac:dyDescent="0.15">
      <c r="A8820">
        <v>884.68307456000002</v>
      </c>
      <c r="B8820">
        <v>884.67889404296898</v>
      </c>
      <c r="C8820" s="7">
        <f t="shared" si="137"/>
        <v>-4.1805170310453832</v>
      </c>
    </row>
    <row r="8821" spans="1:3" x14ac:dyDescent="0.15">
      <c r="A8821">
        <v>884.78308096000001</v>
      </c>
      <c r="B8821">
        <v>884.77893066406295</v>
      </c>
      <c r="C8821" s="7">
        <f t="shared" si="137"/>
        <v>-4.1502959370518511</v>
      </c>
    </row>
    <row r="8822" spans="1:3" x14ac:dyDescent="0.15">
      <c r="A8822">
        <v>884.88307199999997</v>
      </c>
      <c r="B8822">
        <v>884.87896728515602</v>
      </c>
      <c r="C8822" s="7">
        <f t="shared" si="137"/>
        <v>-4.1047148439474768</v>
      </c>
    </row>
    <row r="8823" spans="1:3" x14ac:dyDescent="0.15">
      <c r="A8823">
        <v>884.98308224000004</v>
      </c>
      <c r="B8823">
        <v>884.97900390625</v>
      </c>
      <c r="C8823" s="7">
        <f t="shared" si="137"/>
        <v>-4.078333750044294</v>
      </c>
    </row>
    <row r="8824" spans="1:3" x14ac:dyDescent="0.15">
      <c r="A8824">
        <v>885.08307711999998</v>
      </c>
      <c r="B8824">
        <v>885.07891845703102</v>
      </c>
      <c r="C8824" s="7">
        <f t="shared" si="137"/>
        <v>-4.1586629689618348</v>
      </c>
    </row>
    <row r="8825" spans="1:3" x14ac:dyDescent="0.15">
      <c r="A8825">
        <v>885.1830784</v>
      </c>
      <c r="B8825">
        <v>885.178955078125</v>
      </c>
      <c r="C8825" s="7">
        <f t="shared" si="137"/>
        <v>-4.1233218749994194</v>
      </c>
    </row>
    <row r="8826" spans="1:3" x14ac:dyDescent="0.15">
      <c r="A8826">
        <v>885.28306815999997</v>
      </c>
      <c r="B8826">
        <v>885.27893066406295</v>
      </c>
      <c r="C8826" s="7">
        <f t="shared" si="137"/>
        <v>-4.1374959370159559</v>
      </c>
    </row>
    <row r="8827" spans="1:3" x14ac:dyDescent="0.15">
      <c r="A8827">
        <v>885.38307455999995</v>
      </c>
      <c r="B8827">
        <v>885.37902832031295</v>
      </c>
      <c r="C8827" s="7">
        <f t="shared" si="137"/>
        <v>-4.0462396869997974</v>
      </c>
    </row>
    <row r="8828" spans="1:3" x14ac:dyDescent="0.15">
      <c r="A8828">
        <v>885.48307199999999</v>
      </c>
      <c r="B8828">
        <v>885.478759765625</v>
      </c>
      <c r="C8828" s="7">
        <f t="shared" si="137"/>
        <v>-4.3122343749928405</v>
      </c>
    </row>
    <row r="8829" spans="1:3" x14ac:dyDescent="0.15">
      <c r="A8829">
        <v>885.58305536</v>
      </c>
      <c r="B8829">
        <v>885.57891845703102</v>
      </c>
      <c r="C8829" s="7">
        <f t="shared" si="137"/>
        <v>-4.1369029689803938</v>
      </c>
    </row>
    <row r="8830" spans="1:3" x14ac:dyDescent="0.15">
      <c r="A8830">
        <v>885.68306559999996</v>
      </c>
      <c r="B8830">
        <v>885.67883300781295</v>
      </c>
      <c r="C8830" s="7">
        <f t="shared" si="137"/>
        <v>-4.2325921870087768</v>
      </c>
    </row>
    <row r="8831" spans="1:3" x14ac:dyDescent="0.15">
      <c r="A8831">
        <v>885.78307328000005</v>
      </c>
      <c r="B8831">
        <v>885.77899169921898</v>
      </c>
      <c r="C8831" s="7">
        <f t="shared" si="137"/>
        <v>-4.0815807810758997</v>
      </c>
    </row>
    <row r="8832" spans="1:3" x14ac:dyDescent="0.15">
      <c r="A8832">
        <v>885.88306815999999</v>
      </c>
      <c r="B8832">
        <v>885.87890625</v>
      </c>
      <c r="C8832" s="7">
        <f t="shared" si="137"/>
        <v>-4.1619099999934406</v>
      </c>
    </row>
    <row r="8833" spans="1:3" x14ac:dyDescent="0.15">
      <c r="A8833">
        <v>885.98307967999995</v>
      </c>
      <c r="B8833">
        <v>885.97906494140602</v>
      </c>
      <c r="C8833" s="7">
        <f t="shared" si="137"/>
        <v>-4.0147385939235392</v>
      </c>
    </row>
    <row r="8834" spans="1:3" x14ac:dyDescent="0.15">
      <c r="A8834">
        <v>886.08307583999999</v>
      </c>
      <c r="B8834">
        <v>886.07897949218795</v>
      </c>
      <c r="C8834" s="7">
        <f t="shared" si="137"/>
        <v>-4.096347812037493</v>
      </c>
    </row>
    <row r="8835" spans="1:3" x14ac:dyDescent="0.15">
      <c r="A8835">
        <v>886.18307328000003</v>
      </c>
      <c r="B8835">
        <v>886.178955078125</v>
      </c>
      <c r="C8835" s="7">
        <f t="shared" ref="C8835:C8898" si="138">1000*(B8835-A8835)</f>
        <v>-4.118201875030536</v>
      </c>
    </row>
    <row r="8836" spans="1:3" x14ac:dyDescent="0.15">
      <c r="A8836">
        <v>886.28306815999997</v>
      </c>
      <c r="B8836">
        <v>886.27899169921898</v>
      </c>
      <c r="C8836" s="7">
        <f t="shared" si="138"/>
        <v>-4.0764607809933295</v>
      </c>
    </row>
    <row r="8837" spans="1:3" x14ac:dyDescent="0.15">
      <c r="A8837">
        <v>886.38307455999995</v>
      </c>
      <c r="B8837">
        <v>886.37890625</v>
      </c>
      <c r="C8837" s="7">
        <f t="shared" si="138"/>
        <v>-4.1683099999545448</v>
      </c>
    </row>
    <row r="8838" spans="1:3" x14ac:dyDescent="0.15">
      <c r="A8838">
        <v>886.48306176000006</v>
      </c>
      <c r="B8838">
        <v>886.47906494140602</v>
      </c>
      <c r="C8838" s="7">
        <f t="shared" si="138"/>
        <v>-3.9968185940324474</v>
      </c>
    </row>
    <row r="8839" spans="1:3" x14ac:dyDescent="0.15">
      <c r="A8839">
        <v>886.58307072000002</v>
      </c>
      <c r="B8839">
        <v>886.57897949218795</v>
      </c>
      <c r="C8839" s="7">
        <f t="shared" si="138"/>
        <v>-4.0912278120686096</v>
      </c>
    </row>
    <row r="8840" spans="1:3" x14ac:dyDescent="0.15">
      <c r="A8840">
        <v>886.68307072000005</v>
      </c>
      <c r="B8840">
        <v>886.6787109375</v>
      </c>
      <c r="C8840" s="7">
        <f t="shared" si="138"/>
        <v>-4.3597825000460944</v>
      </c>
    </row>
    <row r="8841" spans="1:3" x14ac:dyDescent="0.15">
      <c r="A8841">
        <v>886.78305664000004</v>
      </c>
      <c r="B8841">
        <v>886.779052734375</v>
      </c>
      <c r="C8841" s="7">
        <f t="shared" si="138"/>
        <v>-4.0039056250407157</v>
      </c>
    </row>
    <row r="8842" spans="1:3" x14ac:dyDescent="0.15">
      <c r="A8842">
        <v>886.88306943999999</v>
      </c>
      <c r="B8842">
        <v>886.87896728515602</v>
      </c>
      <c r="C8842" s="7">
        <f t="shared" si="138"/>
        <v>-4.1021548439630351</v>
      </c>
    </row>
    <row r="8843" spans="1:3" x14ac:dyDescent="0.15">
      <c r="A8843">
        <v>886.98306432000004</v>
      </c>
      <c r="B8843">
        <v>886.97894287109398</v>
      </c>
      <c r="C8843" s="7">
        <f t="shared" si="138"/>
        <v>-4.1214489060621418</v>
      </c>
    </row>
    <row r="8844" spans="1:3" x14ac:dyDescent="0.15">
      <c r="A8844">
        <v>887.08306816000004</v>
      </c>
      <c r="B8844">
        <v>887.07897949218795</v>
      </c>
      <c r="C8844" s="7">
        <f t="shared" si="138"/>
        <v>-4.088667812084168</v>
      </c>
    </row>
    <row r="8845" spans="1:3" x14ac:dyDescent="0.15">
      <c r="A8845">
        <v>887.18307200000004</v>
      </c>
      <c r="B8845">
        <v>887.17901611328102</v>
      </c>
      <c r="C8845" s="7">
        <f t="shared" si="138"/>
        <v>-4.0558867190156889</v>
      </c>
    </row>
    <row r="8846" spans="1:3" x14ac:dyDescent="0.15">
      <c r="A8846">
        <v>887.28306559999999</v>
      </c>
      <c r="B8846">
        <v>887.27893066406295</v>
      </c>
      <c r="C8846" s="7">
        <f t="shared" si="138"/>
        <v>-4.1349359370315142</v>
      </c>
    </row>
    <row r="8847" spans="1:3" x14ac:dyDescent="0.15">
      <c r="A8847">
        <v>887.38307583999995</v>
      </c>
      <c r="B8847">
        <v>887.37896728515602</v>
      </c>
      <c r="C8847" s="7">
        <f t="shared" si="138"/>
        <v>-4.1085548439241393</v>
      </c>
    </row>
    <row r="8848" spans="1:3" x14ac:dyDescent="0.15">
      <c r="A8848">
        <v>887.48306560000003</v>
      </c>
      <c r="B8848">
        <v>887.47900390625</v>
      </c>
      <c r="C8848" s="7">
        <f t="shared" si="138"/>
        <v>-4.0616937500317363</v>
      </c>
    </row>
    <row r="8849" spans="1:3" x14ac:dyDescent="0.15">
      <c r="A8849">
        <v>887.58306431999995</v>
      </c>
      <c r="B8849">
        <v>887.57891845703102</v>
      </c>
      <c r="C8849" s="7">
        <f t="shared" si="138"/>
        <v>-4.1458629689259396</v>
      </c>
    </row>
    <row r="8850" spans="1:3" x14ac:dyDescent="0.15">
      <c r="A8850">
        <v>887.68306559999996</v>
      </c>
      <c r="B8850">
        <v>887.67907714843795</v>
      </c>
      <c r="C8850" s="7">
        <f t="shared" si="138"/>
        <v>-3.9884515620087768</v>
      </c>
    </row>
    <row r="8851" spans="1:3" x14ac:dyDescent="0.15">
      <c r="A8851">
        <v>887.78306304</v>
      </c>
      <c r="B8851">
        <v>887.77899169921898</v>
      </c>
      <c r="C8851" s="7">
        <f t="shared" si="138"/>
        <v>-4.0713407810244462</v>
      </c>
    </row>
    <row r="8852" spans="1:3" x14ac:dyDescent="0.15">
      <c r="A8852">
        <v>887.88304640000001</v>
      </c>
      <c r="B8852">
        <v>887.878662109375</v>
      </c>
      <c r="C8852" s="7">
        <f t="shared" si="138"/>
        <v>-4.3842906250119995</v>
      </c>
    </row>
    <row r="8853" spans="1:3" x14ac:dyDescent="0.15">
      <c r="A8853">
        <v>887.98306944000001</v>
      </c>
      <c r="B8853">
        <v>887.97869873046898</v>
      </c>
      <c r="C8853" s="7">
        <f t="shared" si="138"/>
        <v>-4.3707095310310251</v>
      </c>
    </row>
    <row r="8854" spans="1:3" x14ac:dyDescent="0.15">
      <c r="A8854">
        <v>888.08306560000005</v>
      </c>
      <c r="B8854">
        <v>888.07891845703102</v>
      </c>
      <c r="C8854" s="7">
        <f t="shared" si="138"/>
        <v>-4.1471429690318473</v>
      </c>
    </row>
    <row r="8855" spans="1:3" x14ac:dyDescent="0.15">
      <c r="A8855">
        <v>888.18306815999995</v>
      </c>
      <c r="B8855">
        <v>888.17883300781295</v>
      </c>
      <c r="C8855" s="7">
        <f t="shared" si="138"/>
        <v>-4.2351521869932185</v>
      </c>
    </row>
    <row r="8856" spans="1:3" x14ac:dyDescent="0.15">
      <c r="A8856">
        <v>888.28306431999999</v>
      </c>
      <c r="B8856">
        <v>888.27911376953102</v>
      </c>
      <c r="C8856" s="7">
        <f t="shared" si="138"/>
        <v>-3.9505504689714144</v>
      </c>
    </row>
    <row r="8857" spans="1:3" x14ac:dyDescent="0.15">
      <c r="A8857">
        <v>888.38306176000003</v>
      </c>
      <c r="B8857">
        <v>888.37902832031295</v>
      </c>
      <c r="C8857" s="7">
        <f t="shared" si="138"/>
        <v>-4.033439687077589</v>
      </c>
    </row>
    <row r="8858" spans="1:3" x14ac:dyDescent="0.15">
      <c r="A8858">
        <v>888.48306816000002</v>
      </c>
      <c r="B8858">
        <v>888.47894287109398</v>
      </c>
      <c r="C8858" s="7">
        <f t="shared" si="138"/>
        <v>-4.1252889060388043</v>
      </c>
    </row>
    <row r="8859" spans="1:3" x14ac:dyDescent="0.15">
      <c r="A8859">
        <v>888.58306560000005</v>
      </c>
      <c r="B8859">
        <v>888.57897949218795</v>
      </c>
      <c r="C8859" s="7">
        <f t="shared" si="138"/>
        <v>-4.0861078120997263</v>
      </c>
    </row>
    <row r="8860" spans="1:3" x14ac:dyDescent="0.15">
      <c r="A8860">
        <v>888.68305408000003</v>
      </c>
      <c r="B8860">
        <v>888.67883300781295</v>
      </c>
      <c r="C8860" s="7">
        <f t="shared" si="138"/>
        <v>-4.2210721870787893</v>
      </c>
    </row>
    <row r="8861" spans="1:3" x14ac:dyDescent="0.15">
      <c r="A8861">
        <v>888.78305664000004</v>
      </c>
      <c r="B8861">
        <v>888.77899169921898</v>
      </c>
      <c r="C8861" s="7">
        <f t="shared" si="138"/>
        <v>-4.064940781063342</v>
      </c>
    </row>
    <row r="8862" spans="1:3" x14ac:dyDescent="0.15">
      <c r="A8862">
        <v>888.88304512000002</v>
      </c>
      <c r="B8862">
        <v>888.87890625</v>
      </c>
      <c r="C8862" s="7">
        <f t="shared" si="138"/>
        <v>-4.1388700000197787</v>
      </c>
    </row>
    <row r="8863" spans="1:3" x14ac:dyDescent="0.15">
      <c r="A8863">
        <v>888.98305919999996</v>
      </c>
      <c r="B8863">
        <v>888.978759765625</v>
      </c>
      <c r="C8863" s="7">
        <f t="shared" si="138"/>
        <v>-4.2994343749569452</v>
      </c>
    </row>
    <row r="8864" spans="1:3" x14ac:dyDescent="0.15">
      <c r="A8864">
        <v>889.08304896000004</v>
      </c>
      <c r="B8864">
        <v>889.07867431640602</v>
      </c>
      <c r="C8864" s="7">
        <f t="shared" si="138"/>
        <v>-4.3746435940192896</v>
      </c>
    </row>
    <row r="8865" spans="1:3" x14ac:dyDescent="0.15">
      <c r="A8865">
        <v>889.18306815999995</v>
      </c>
      <c r="B8865">
        <v>889.17901611328102</v>
      </c>
      <c r="C8865" s="7">
        <f t="shared" si="138"/>
        <v>-4.0520467189253395</v>
      </c>
    </row>
    <row r="8866" spans="1:3" x14ac:dyDescent="0.15">
      <c r="A8866">
        <v>889.28306176000001</v>
      </c>
      <c r="B8866">
        <v>889.27893066406295</v>
      </c>
      <c r="C8866" s="7">
        <f t="shared" si="138"/>
        <v>-4.1310959370548517</v>
      </c>
    </row>
    <row r="8867" spans="1:3" x14ac:dyDescent="0.15">
      <c r="A8867">
        <v>889.38306176000003</v>
      </c>
      <c r="B8867">
        <v>889.37890625</v>
      </c>
      <c r="C8867" s="7">
        <f t="shared" si="138"/>
        <v>-4.1555100000323364</v>
      </c>
    </row>
    <row r="8868" spans="1:3" x14ac:dyDescent="0.15">
      <c r="A8868">
        <v>889.48305919999996</v>
      </c>
      <c r="B8868">
        <v>889.47900390625</v>
      </c>
      <c r="C8868" s="7">
        <f t="shared" si="138"/>
        <v>-4.0552937499569452</v>
      </c>
    </row>
    <row r="8869" spans="1:3" x14ac:dyDescent="0.15">
      <c r="A8869">
        <v>889.58305791999999</v>
      </c>
      <c r="B8869">
        <v>889.57897949218795</v>
      </c>
      <c r="C8869" s="7">
        <f t="shared" si="138"/>
        <v>-4.0784278120327144</v>
      </c>
    </row>
    <row r="8870" spans="1:3" x14ac:dyDescent="0.15">
      <c r="A8870">
        <v>889.68305664000002</v>
      </c>
      <c r="B8870">
        <v>889.67901611328102</v>
      </c>
      <c r="C8870" s="7">
        <f t="shared" si="138"/>
        <v>-4.040526718995352</v>
      </c>
    </row>
    <row r="8871" spans="1:3" x14ac:dyDescent="0.15">
      <c r="A8871">
        <v>889.78306304</v>
      </c>
      <c r="B8871">
        <v>889.77893066406295</v>
      </c>
      <c r="C8871" s="7">
        <f t="shared" si="138"/>
        <v>-4.1323759370470725</v>
      </c>
    </row>
    <row r="8872" spans="1:3" x14ac:dyDescent="0.15">
      <c r="A8872">
        <v>889.88305407999997</v>
      </c>
      <c r="B8872">
        <v>889.87896728515602</v>
      </c>
      <c r="C8872" s="7">
        <f t="shared" si="138"/>
        <v>-4.0867948439426982</v>
      </c>
    </row>
    <row r="8873" spans="1:3" x14ac:dyDescent="0.15">
      <c r="A8873">
        <v>889.98306688000002</v>
      </c>
      <c r="B8873">
        <v>889.97900390625</v>
      </c>
      <c r="C8873" s="7">
        <f t="shared" si="138"/>
        <v>-4.0629737500239571</v>
      </c>
    </row>
    <row r="8874" spans="1:3" x14ac:dyDescent="0.15">
      <c r="A8874">
        <v>890.08305536</v>
      </c>
      <c r="B8874">
        <v>890.07904052734398</v>
      </c>
      <c r="C8874" s="7">
        <f t="shared" si="138"/>
        <v>-4.0148326560256464</v>
      </c>
    </row>
    <row r="8875" spans="1:3" x14ac:dyDescent="0.15">
      <c r="A8875">
        <v>890.18306431999997</v>
      </c>
      <c r="B8875">
        <v>890.17877197265602</v>
      </c>
      <c r="C8875" s="7">
        <f t="shared" si="138"/>
        <v>-4.292347343948677</v>
      </c>
    </row>
    <row r="8876" spans="1:3" x14ac:dyDescent="0.15">
      <c r="A8876">
        <v>890.28305536000005</v>
      </c>
      <c r="B8876">
        <v>890.27893066406295</v>
      </c>
      <c r="C8876" s="7">
        <f t="shared" si="138"/>
        <v>-4.1246959370937475</v>
      </c>
    </row>
    <row r="8877" spans="1:3" x14ac:dyDescent="0.15">
      <c r="A8877">
        <v>890.38305535999996</v>
      </c>
      <c r="B8877">
        <v>890.37896728515602</v>
      </c>
      <c r="C8877" s="7">
        <f t="shared" si="138"/>
        <v>-4.088074843934919</v>
      </c>
    </row>
    <row r="8878" spans="1:3" x14ac:dyDescent="0.15">
      <c r="A8878">
        <v>890.48304640000003</v>
      </c>
      <c r="B8878">
        <v>890.47900390625</v>
      </c>
      <c r="C8878" s="7">
        <f t="shared" si="138"/>
        <v>-4.0424937500347369</v>
      </c>
    </row>
    <row r="8879" spans="1:3" x14ac:dyDescent="0.15">
      <c r="A8879">
        <v>890.58305408000001</v>
      </c>
      <c r="B8879">
        <v>890.57891845703102</v>
      </c>
      <c r="C8879" s="7">
        <f t="shared" si="138"/>
        <v>-4.1356229689881729</v>
      </c>
    </row>
    <row r="8880" spans="1:3" x14ac:dyDescent="0.15">
      <c r="A8880">
        <v>890.68305536000003</v>
      </c>
      <c r="B8880">
        <v>890.678955078125</v>
      </c>
      <c r="C8880" s="7">
        <f t="shared" si="138"/>
        <v>-4.1002818750257575</v>
      </c>
    </row>
    <row r="8881" spans="1:3" x14ac:dyDescent="0.15">
      <c r="A8881">
        <v>890.78305408000006</v>
      </c>
      <c r="B8881">
        <v>890.77899169921898</v>
      </c>
      <c r="C8881" s="7">
        <f t="shared" si="138"/>
        <v>-4.0623807810789003</v>
      </c>
    </row>
    <row r="8882" spans="1:3" x14ac:dyDescent="0.15">
      <c r="A8882">
        <v>890.88305535999996</v>
      </c>
      <c r="B8882">
        <v>890.87890625</v>
      </c>
      <c r="C8882" s="7">
        <f t="shared" si="138"/>
        <v>-4.1491099999575454</v>
      </c>
    </row>
    <row r="8883" spans="1:3" x14ac:dyDescent="0.15">
      <c r="A8883">
        <v>890.98306047999995</v>
      </c>
      <c r="B8883">
        <v>890.97900390625</v>
      </c>
      <c r="C8883" s="7">
        <f t="shared" si="138"/>
        <v>-4.0565737499491661</v>
      </c>
    </row>
    <row r="8884" spans="1:3" x14ac:dyDescent="0.15">
      <c r="A8884">
        <v>891.08305408000001</v>
      </c>
      <c r="B8884">
        <v>891.07904052734398</v>
      </c>
      <c r="C8884" s="7">
        <f t="shared" si="138"/>
        <v>-4.0135526560334256</v>
      </c>
    </row>
    <row r="8885" spans="1:3" x14ac:dyDescent="0.15">
      <c r="A8885">
        <v>891.18304383999998</v>
      </c>
      <c r="B8885">
        <v>891.178955078125</v>
      </c>
      <c r="C8885" s="7">
        <f t="shared" si="138"/>
        <v>-4.0887618749820831</v>
      </c>
    </row>
    <row r="8886" spans="1:3" x14ac:dyDescent="0.15">
      <c r="A8886">
        <v>891.28305151999996</v>
      </c>
      <c r="B8886">
        <v>891.27886962890602</v>
      </c>
      <c r="C8886" s="7">
        <f t="shared" si="138"/>
        <v>-4.1818910939355192</v>
      </c>
    </row>
    <row r="8887" spans="1:3" x14ac:dyDescent="0.15">
      <c r="A8887">
        <v>891.38304384000003</v>
      </c>
      <c r="B8887">
        <v>891.37860107421898</v>
      </c>
      <c r="C8887" s="7">
        <f t="shared" si="138"/>
        <v>-4.4427657810501842</v>
      </c>
    </row>
    <row r="8888" spans="1:3" x14ac:dyDescent="0.15">
      <c r="A8888">
        <v>891.48305535999998</v>
      </c>
      <c r="B8888">
        <v>891.478759765625</v>
      </c>
      <c r="C8888" s="7">
        <f t="shared" si="138"/>
        <v>-4.2955943749802827</v>
      </c>
    </row>
    <row r="8889" spans="1:3" x14ac:dyDescent="0.15">
      <c r="A8889">
        <v>891.58304768000005</v>
      </c>
      <c r="B8889">
        <v>891.57897949218795</v>
      </c>
      <c r="C8889" s="7">
        <f t="shared" si="138"/>
        <v>-4.0681878120949477</v>
      </c>
    </row>
    <row r="8890" spans="1:3" x14ac:dyDescent="0.15">
      <c r="A8890">
        <v>891.68305023999994</v>
      </c>
      <c r="B8890">
        <v>891.679443359375</v>
      </c>
      <c r="C8890" s="7">
        <f t="shared" si="138"/>
        <v>-3.6068806249431873</v>
      </c>
    </row>
    <row r="8891" spans="1:3" x14ac:dyDescent="0.15">
      <c r="A8891">
        <v>891.78305408000006</v>
      </c>
      <c r="B8891">
        <v>891.77899169921898</v>
      </c>
      <c r="C8891" s="7">
        <f t="shared" si="138"/>
        <v>-4.0623807810789003</v>
      </c>
    </row>
    <row r="8892" spans="1:3" x14ac:dyDescent="0.15">
      <c r="A8892">
        <v>891.88304896</v>
      </c>
      <c r="B8892">
        <v>891.87902832031295</v>
      </c>
      <c r="C8892" s="7">
        <f t="shared" si="138"/>
        <v>-4.0206396870416938</v>
      </c>
    </row>
    <row r="8893" spans="1:3" x14ac:dyDescent="0.15">
      <c r="A8893">
        <v>891.98305919999996</v>
      </c>
      <c r="B8893">
        <v>891.97906494140602</v>
      </c>
      <c r="C8893" s="7">
        <f t="shared" si="138"/>
        <v>-3.9942585939343189</v>
      </c>
    </row>
    <row r="8894" spans="1:3" x14ac:dyDescent="0.15">
      <c r="A8894">
        <v>892.08305791999999</v>
      </c>
      <c r="B8894">
        <v>892.07897949218795</v>
      </c>
      <c r="C8894" s="7">
        <f t="shared" si="138"/>
        <v>-4.0784278120327144</v>
      </c>
    </row>
    <row r="8895" spans="1:3" x14ac:dyDescent="0.15">
      <c r="A8895">
        <v>892.18304895999995</v>
      </c>
      <c r="B8895">
        <v>892.17889404296898</v>
      </c>
      <c r="C8895" s="7">
        <f t="shared" si="138"/>
        <v>-4.1549170309735928</v>
      </c>
    </row>
    <row r="8896" spans="1:3" x14ac:dyDescent="0.15">
      <c r="A8896">
        <v>892.28304895999997</v>
      </c>
      <c r="B8896">
        <v>892.27893066406295</v>
      </c>
      <c r="C8896" s="7">
        <f t="shared" si="138"/>
        <v>-4.1182959370189565</v>
      </c>
    </row>
    <row r="8897" spans="1:3" x14ac:dyDescent="0.15">
      <c r="A8897">
        <v>892.38305023999999</v>
      </c>
      <c r="B8897">
        <v>892.37896728515602</v>
      </c>
      <c r="C8897" s="7">
        <f t="shared" si="138"/>
        <v>-4.0829548439660357</v>
      </c>
    </row>
    <row r="8898" spans="1:3" x14ac:dyDescent="0.15">
      <c r="A8898">
        <v>892.48304127999995</v>
      </c>
      <c r="B8898">
        <v>892.47900390625</v>
      </c>
      <c r="C8898" s="7">
        <f t="shared" si="138"/>
        <v>-4.0373737499521667</v>
      </c>
    </row>
    <row r="8899" spans="1:3" x14ac:dyDescent="0.15">
      <c r="A8899">
        <v>892.58304255999997</v>
      </c>
      <c r="B8899">
        <v>892.57861328125</v>
      </c>
      <c r="C8899" s="7">
        <f t="shared" ref="C8899:C8962" si="139">1000*(B8899-A8899)</f>
        <v>-4.4292787499671249</v>
      </c>
    </row>
    <row r="8900" spans="1:3" x14ac:dyDescent="0.15">
      <c r="A8900">
        <v>892.68304000000001</v>
      </c>
      <c r="B8900">
        <v>892.67901611328102</v>
      </c>
      <c r="C8900" s="7">
        <f t="shared" si="139"/>
        <v>-4.0238867189827943</v>
      </c>
    </row>
    <row r="8901" spans="1:3" x14ac:dyDescent="0.15">
      <c r="A8901">
        <v>892.78305023999997</v>
      </c>
      <c r="B8901">
        <v>892.779052734375</v>
      </c>
      <c r="C8901" s="7">
        <f t="shared" si="139"/>
        <v>-3.9975056249659247</v>
      </c>
    </row>
    <row r="8902" spans="1:3" x14ac:dyDescent="0.15">
      <c r="A8902">
        <v>892.88304512000002</v>
      </c>
      <c r="B8902">
        <v>892.87884521484398</v>
      </c>
      <c r="C8902" s="7">
        <f t="shared" si="139"/>
        <v>-4.199905156042405</v>
      </c>
    </row>
    <row r="8903" spans="1:3" x14ac:dyDescent="0.15">
      <c r="A8903">
        <v>892.9830528</v>
      </c>
      <c r="B8903">
        <v>892.97900390625</v>
      </c>
      <c r="C8903" s="7">
        <f t="shared" si="139"/>
        <v>-4.0488937499958411</v>
      </c>
    </row>
    <row r="8904" spans="1:3" x14ac:dyDescent="0.15">
      <c r="A8904">
        <v>893.08304127999997</v>
      </c>
      <c r="B8904">
        <v>893.07891845703102</v>
      </c>
      <c r="C8904" s="7">
        <f t="shared" si="139"/>
        <v>-4.1228229689522777</v>
      </c>
    </row>
    <row r="8905" spans="1:3" x14ac:dyDescent="0.15">
      <c r="A8905">
        <v>893.18303488000004</v>
      </c>
      <c r="B8905">
        <v>893.17877197265602</v>
      </c>
      <c r="C8905" s="7">
        <f t="shared" si="139"/>
        <v>-4.2629073440139109</v>
      </c>
    </row>
    <row r="8906" spans="1:3" x14ac:dyDescent="0.15">
      <c r="A8906">
        <v>893.28304128000002</v>
      </c>
      <c r="B8906">
        <v>893.27893066406295</v>
      </c>
      <c r="C8906" s="7">
        <f t="shared" si="139"/>
        <v>-4.1106159370656314</v>
      </c>
    </row>
    <row r="8907" spans="1:3" x14ac:dyDescent="0.15">
      <c r="A8907">
        <v>893.38303615999996</v>
      </c>
      <c r="B8907">
        <v>893.37884521484398</v>
      </c>
      <c r="C8907" s="7">
        <f t="shared" si="139"/>
        <v>-4.1909451559831723</v>
      </c>
    </row>
    <row r="8908" spans="1:3" x14ac:dyDescent="0.15">
      <c r="A8908">
        <v>893.48303999999996</v>
      </c>
      <c r="B8908">
        <v>893.47888183593795</v>
      </c>
      <c r="C8908" s="7">
        <f t="shared" si="139"/>
        <v>-4.1581640620051985</v>
      </c>
    </row>
    <row r="8909" spans="1:3" x14ac:dyDescent="0.15">
      <c r="A8909">
        <v>893.58304511999995</v>
      </c>
      <c r="B8909">
        <v>893.57891845703102</v>
      </c>
      <c r="C8909" s="7">
        <f t="shared" si="139"/>
        <v>-4.1266629689289402</v>
      </c>
    </row>
    <row r="8910" spans="1:3" x14ac:dyDescent="0.15">
      <c r="A8910">
        <v>893.68303616000003</v>
      </c>
      <c r="B8910">
        <v>893.6787109375</v>
      </c>
      <c r="C8910" s="7">
        <f t="shared" si="139"/>
        <v>-4.3252225000287581</v>
      </c>
    </row>
    <row r="8911" spans="1:3" x14ac:dyDescent="0.15">
      <c r="A8911">
        <v>893.78303616000005</v>
      </c>
      <c r="B8911">
        <v>893.77899169921898</v>
      </c>
      <c r="C8911" s="7">
        <f t="shared" si="139"/>
        <v>-4.0444607810741218</v>
      </c>
    </row>
    <row r="8912" spans="1:3" x14ac:dyDescent="0.15">
      <c r="A8912">
        <v>893.88304000000005</v>
      </c>
      <c r="B8912">
        <v>893.87890625</v>
      </c>
      <c r="C8912" s="7">
        <f t="shared" si="139"/>
        <v>-4.1337500000508953</v>
      </c>
    </row>
    <row r="8913" spans="1:3" x14ac:dyDescent="0.15">
      <c r="A8913">
        <v>893.98303615999998</v>
      </c>
      <c r="B8913">
        <v>893.97888183593795</v>
      </c>
      <c r="C8913" s="7">
        <f t="shared" si="139"/>
        <v>-4.154324062028536</v>
      </c>
    </row>
    <row r="8914" spans="1:3" x14ac:dyDescent="0.15">
      <c r="A8914">
        <v>894.08304255999997</v>
      </c>
      <c r="B8914">
        <v>894.07897949218795</v>
      </c>
      <c r="C8914" s="7">
        <f t="shared" si="139"/>
        <v>-4.0630678120123775</v>
      </c>
    </row>
    <row r="8915" spans="1:3" x14ac:dyDescent="0.15">
      <c r="A8915">
        <v>894.18304511999997</v>
      </c>
      <c r="B8915">
        <v>894.178955078125</v>
      </c>
      <c r="C8915" s="7">
        <f t="shared" si="139"/>
        <v>-4.0900418749743039</v>
      </c>
    </row>
    <row r="8916" spans="1:3" x14ac:dyDescent="0.15">
      <c r="A8916">
        <v>894.28304767999998</v>
      </c>
      <c r="B8916">
        <v>894.27899169921898</v>
      </c>
      <c r="C8916" s="7">
        <f t="shared" si="139"/>
        <v>-4.0559807810041093</v>
      </c>
    </row>
    <row r="8917" spans="1:3" x14ac:dyDescent="0.15">
      <c r="A8917">
        <v>894.38303103999999</v>
      </c>
      <c r="B8917">
        <v>894.37890625</v>
      </c>
      <c r="C8917" s="7">
        <f t="shared" si="139"/>
        <v>-4.1247899999916626</v>
      </c>
    </row>
    <row r="8918" spans="1:3" x14ac:dyDescent="0.15">
      <c r="A8918">
        <v>894.48303615999998</v>
      </c>
      <c r="B8918">
        <v>894.47894287109398</v>
      </c>
      <c r="C8918" s="7">
        <f t="shared" si="139"/>
        <v>-4.0932889060059097</v>
      </c>
    </row>
    <row r="8919" spans="1:3" x14ac:dyDescent="0.15">
      <c r="A8919">
        <v>894.58303744</v>
      </c>
      <c r="B8919">
        <v>894.57897949218795</v>
      </c>
      <c r="C8919" s="7">
        <f t="shared" si="139"/>
        <v>-4.0579478120434942</v>
      </c>
    </row>
    <row r="8920" spans="1:3" x14ac:dyDescent="0.15">
      <c r="A8920">
        <v>894.68303616000003</v>
      </c>
      <c r="B8920">
        <v>894.67889404296898</v>
      </c>
      <c r="C8920" s="7">
        <f t="shared" si="139"/>
        <v>-4.1421170310513844</v>
      </c>
    </row>
    <row r="8921" spans="1:3" x14ac:dyDescent="0.15">
      <c r="A8921">
        <v>894.78304000000003</v>
      </c>
      <c r="B8921">
        <v>894.77893066406295</v>
      </c>
      <c r="C8921" s="7">
        <f t="shared" si="139"/>
        <v>-4.1093359370734106</v>
      </c>
    </row>
    <row r="8922" spans="1:3" x14ac:dyDescent="0.15">
      <c r="A8922">
        <v>894.88302592000002</v>
      </c>
      <c r="B8922">
        <v>894.87890625</v>
      </c>
      <c r="C8922" s="7">
        <f t="shared" si="139"/>
        <v>-4.1196700000227793</v>
      </c>
    </row>
    <row r="8923" spans="1:3" x14ac:dyDescent="0.15">
      <c r="A8923">
        <v>894.98303743999998</v>
      </c>
      <c r="B8923">
        <v>894.97869873046898</v>
      </c>
      <c r="C8923" s="7">
        <f t="shared" si="139"/>
        <v>-4.3387095309981305</v>
      </c>
    </row>
    <row r="8924" spans="1:3" x14ac:dyDescent="0.15">
      <c r="A8924">
        <v>895.08303999999998</v>
      </c>
      <c r="B8924">
        <v>895.07873535156295</v>
      </c>
      <c r="C8924" s="7">
        <f t="shared" si="139"/>
        <v>-4.3046484370279359</v>
      </c>
    </row>
    <row r="8925" spans="1:3" x14ac:dyDescent="0.15">
      <c r="A8925">
        <v>895.18303360000004</v>
      </c>
      <c r="B8925">
        <v>895.17889404296898</v>
      </c>
      <c r="C8925" s="7">
        <f t="shared" si="139"/>
        <v>-4.1395570310669427</v>
      </c>
    </row>
    <row r="8926" spans="1:3" x14ac:dyDescent="0.15">
      <c r="A8926">
        <v>895.28303616000005</v>
      </c>
      <c r="B8926">
        <v>895.27893066406295</v>
      </c>
      <c r="C8926" s="7">
        <f t="shared" si="139"/>
        <v>-4.1054959370967481</v>
      </c>
    </row>
    <row r="8927" spans="1:3" x14ac:dyDescent="0.15">
      <c r="A8927">
        <v>895.38304128000004</v>
      </c>
      <c r="B8927">
        <v>895.37896728515602</v>
      </c>
      <c r="C8927" s="7">
        <f t="shared" si="139"/>
        <v>-4.0739948440204898</v>
      </c>
    </row>
    <row r="8928" spans="1:3" x14ac:dyDescent="0.15">
      <c r="A8928">
        <v>895.48304127999995</v>
      </c>
      <c r="B8928">
        <v>895.47888183593795</v>
      </c>
      <c r="C8928" s="7">
        <f t="shared" si="139"/>
        <v>-4.1594440619974193</v>
      </c>
    </row>
    <row r="8929" spans="1:3" x14ac:dyDescent="0.15">
      <c r="A8929">
        <v>895.58304639999994</v>
      </c>
      <c r="B8929">
        <v>895.57891845703102</v>
      </c>
      <c r="C8929" s="7">
        <f t="shared" si="139"/>
        <v>-4.1279429689211611</v>
      </c>
    </row>
    <row r="8930" spans="1:3" x14ac:dyDescent="0.15">
      <c r="A8930">
        <v>895.68303744000002</v>
      </c>
      <c r="B8930">
        <v>895.67889404296898</v>
      </c>
      <c r="C8930" s="7">
        <f t="shared" si="139"/>
        <v>-4.1433970310436052</v>
      </c>
    </row>
    <row r="8931" spans="1:3" x14ac:dyDescent="0.15">
      <c r="A8931">
        <v>895.78304000000003</v>
      </c>
      <c r="B8931">
        <v>895.77893066406295</v>
      </c>
      <c r="C8931" s="7">
        <f t="shared" si="139"/>
        <v>-4.1093359370734106</v>
      </c>
    </row>
    <row r="8932" spans="1:3" x14ac:dyDescent="0.15">
      <c r="A8932">
        <v>895.88303103999999</v>
      </c>
      <c r="B8932">
        <v>895.87896728515602</v>
      </c>
      <c r="C8932" s="7">
        <f t="shared" si="139"/>
        <v>-4.0637548439690363</v>
      </c>
    </row>
    <row r="8933" spans="1:3" x14ac:dyDescent="0.15">
      <c r="A8933">
        <v>895.98302720000004</v>
      </c>
      <c r="B8933">
        <v>895.97900390625</v>
      </c>
      <c r="C8933" s="7">
        <f t="shared" si="139"/>
        <v>-4.0232937500377375</v>
      </c>
    </row>
    <row r="8934" spans="1:3" x14ac:dyDescent="0.15">
      <c r="A8934">
        <v>896.08304255999997</v>
      </c>
      <c r="B8934">
        <v>896.07873535156295</v>
      </c>
      <c r="C8934" s="7">
        <f t="shared" si="139"/>
        <v>-4.3072084370123775</v>
      </c>
    </row>
    <row r="8935" spans="1:3" x14ac:dyDescent="0.15">
      <c r="A8935">
        <v>896.18302463999999</v>
      </c>
      <c r="B8935">
        <v>896.178955078125</v>
      </c>
      <c r="C8935" s="7">
        <f t="shared" si="139"/>
        <v>-4.0695618749850837</v>
      </c>
    </row>
    <row r="8936" spans="1:3" x14ac:dyDescent="0.15">
      <c r="A8936">
        <v>896.28303359999995</v>
      </c>
      <c r="B8936">
        <v>896.27886962890602</v>
      </c>
      <c r="C8936" s="7">
        <f t="shared" si="139"/>
        <v>-4.1639710939307406</v>
      </c>
    </row>
    <row r="8937" spans="1:3" x14ac:dyDescent="0.15">
      <c r="A8937">
        <v>896.38303743999995</v>
      </c>
      <c r="B8937">
        <v>896.37890625</v>
      </c>
      <c r="C8937" s="7">
        <f t="shared" si="139"/>
        <v>-4.1311899999527668</v>
      </c>
    </row>
    <row r="8938" spans="1:3" x14ac:dyDescent="0.15">
      <c r="A8938">
        <v>896.48303104000001</v>
      </c>
      <c r="B8938">
        <v>896.47894287109398</v>
      </c>
      <c r="C8938" s="7">
        <f t="shared" si="139"/>
        <v>-4.0881689060370263</v>
      </c>
    </row>
    <row r="8939" spans="1:3" x14ac:dyDescent="0.15">
      <c r="A8939">
        <v>896.58303360000002</v>
      </c>
      <c r="B8939">
        <v>896.57891845703102</v>
      </c>
      <c r="C8939" s="7">
        <f t="shared" si="139"/>
        <v>-4.1151429689989527</v>
      </c>
    </row>
    <row r="8940" spans="1:3" x14ac:dyDescent="0.15">
      <c r="A8940">
        <v>896.68302591999998</v>
      </c>
      <c r="B8940">
        <v>896.67883300781295</v>
      </c>
      <c r="C8940" s="7">
        <f t="shared" si="139"/>
        <v>-4.1929121870225572</v>
      </c>
    </row>
    <row r="8941" spans="1:3" x14ac:dyDescent="0.15">
      <c r="A8941">
        <v>896.78303359999995</v>
      </c>
      <c r="B8941">
        <v>896.77899169921898</v>
      </c>
      <c r="C8941" s="7">
        <f t="shared" si="139"/>
        <v>-4.0419007809759933</v>
      </c>
    </row>
    <row r="8942" spans="1:3" x14ac:dyDescent="0.15">
      <c r="A8942">
        <v>896.88302848000001</v>
      </c>
      <c r="B8942">
        <v>896.87890625</v>
      </c>
      <c r="C8942" s="7">
        <f t="shared" si="139"/>
        <v>-4.122230000007221</v>
      </c>
    </row>
    <row r="8943" spans="1:3" x14ac:dyDescent="0.15">
      <c r="A8943">
        <v>896.98303104000001</v>
      </c>
      <c r="B8943">
        <v>896.97894287109398</v>
      </c>
      <c r="C8943" s="7">
        <f t="shared" si="139"/>
        <v>-4.0881689060370263</v>
      </c>
    </row>
    <row r="8944" spans="1:3" x14ac:dyDescent="0.15">
      <c r="A8944">
        <v>897.08302848000005</v>
      </c>
      <c r="B8944">
        <v>897.078857421875</v>
      </c>
      <c r="C8944" s="7">
        <f t="shared" si="139"/>
        <v>-4.1710581250526957</v>
      </c>
    </row>
    <row r="8945" spans="1:3" x14ac:dyDescent="0.15">
      <c r="A8945">
        <v>897.18303232000005</v>
      </c>
      <c r="B8945">
        <v>897.17889404296898</v>
      </c>
      <c r="C8945" s="7">
        <f t="shared" si="139"/>
        <v>-4.1382770310747219</v>
      </c>
    </row>
    <row r="8946" spans="1:3" x14ac:dyDescent="0.15">
      <c r="A8946">
        <v>897.28302592</v>
      </c>
      <c r="B8946">
        <v>897.27862548828102</v>
      </c>
      <c r="C8946" s="7">
        <f t="shared" si="139"/>
        <v>-4.4004317189774156</v>
      </c>
    </row>
    <row r="8947" spans="1:3" x14ac:dyDescent="0.15">
      <c r="A8947">
        <v>897.38301823999996</v>
      </c>
      <c r="B8947">
        <v>897.37890625</v>
      </c>
      <c r="C8947" s="7">
        <f t="shared" si="139"/>
        <v>-4.1119899999557674</v>
      </c>
    </row>
    <row r="8948" spans="1:3" x14ac:dyDescent="0.15">
      <c r="A8948">
        <v>897.48303104000001</v>
      </c>
      <c r="B8948">
        <v>897.47894287109398</v>
      </c>
      <c r="C8948" s="7">
        <f t="shared" si="139"/>
        <v>-4.0881689060370263</v>
      </c>
    </row>
    <row r="8949" spans="1:3" x14ac:dyDescent="0.15">
      <c r="A8949">
        <v>897.58302463999996</v>
      </c>
      <c r="B8949">
        <v>897.57897949218795</v>
      </c>
      <c r="C8949" s="7">
        <f t="shared" si="139"/>
        <v>-4.045147812007599</v>
      </c>
    </row>
    <row r="8950" spans="1:3" x14ac:dyDescent="0.15">
      <c r="A8950">
        <v>897.68303232000005</v>
      </c>
      <c r="B8950">
        <v>897.67901611328102</v>
      </c>
      <c r="C8950" s="7">
        <f t="shared" si="139"/>
        <v>-4.0162067190294692</v>
      </c>
    </row>
    <row r="8951" spans="1:3" x14ac:dyDescent="0.15">
      <c r="A8951">
        <v>897.78303103999997</v>
      </c>
      <c r="B8951">
        <v>897.77893066406295</v>
      </c>
      <c r="C8951" s="7">
        <f t="shared" si="139"/>
        <v>-4.1003759370141779</v>
      </c>
    </row>
    <row r="8952" spans="1:3" x14ac:dyDescent="0.15">
      <c r="A8952">
        <v>897.88303103999999</v>
      </c>
      <c r="B8952">
        <v>897.87896728515602</v>
      </c>
      <c r="C8952" s="7">
        <f t="shared" si="139"/>
        <v>-4.0637548439690363</v>
      </c>
    </row>
    <row r="8953" spans="1:3" x14ac:dyDescent="0.15">
      <c r="A8953">
        <v>897.98303232000001</v>
      </c>
      <c r="B8953">
        <v>897.97882080078102</v>
      </c>
      <c r="C8953" s="7">
        <f t="shared" si="139"/>
        <v>-4.2115192189839945</v>
      </c>
    </row>
    <row r="8954" spans="1:3" x14ac:dyDescent="0.15">
      <c r="A8954">
        <v>898.08303488000001</v>
      </c>
      <c r="B8954">
        <v>898.07891845703102</v>
      </c>
      <c r="C8954" s="7">
        <f t="shared" si="139"/>
        <v>-4.1164229689911735</v>
      </c>
    </row>
    <row r="8955" spans="1:3" x14ac:dyDescent="0.15">
      <c r="A8955">
        <v>898.18301952000002</v>
      </c>
      <c r="B8955">
        <v>898.17889404296898</v>
      </c>
      <c r="C8955" s="7">
        <f t="shared" si="139"/>
        <v>-4.1254770310388267</v>
      </c>
    </row>
    <row r="8956" spans="1:3" x14ac:dyDescent="0.15">
      <c r="A8956">
        <v>898.28302847999998</v>
      </c>
      <c r="B8956">
        <v>898.27893066406295</v>
      </c>
      <c r="C8956" s="7">
        <f t="shared" si="139"/>
        <v>-4.0978159370297362</v>
      </c>
    </row>
    <row r="8957" spans="1:3" x14ac:dyDescent="0.15">
      <c r="A8957">
        <v>898.38303103999999</v>
      </c>
      <c r="B8957">
        <v>898.37884521484398</v>
      </c>
      <c r="C8957" s="7">
        <f t="shared" si="139"/>
        <v>-4.185825156014289</v>
      </c>
    </row>
    <row r="8958" spans="1:3" x14ac:dyDescent="0.15">
      <c r="A8958">
        <v>898.48303232000001</v>
      </c>
      <c r="B8958">
        <v>898.478759765625</v>
      </c>
      <c r="C8958" s="7">
        <f t="shared" si="139"/>
        <v>-4.2725543750066208</v>
      </c>
    </row>
    <row r="8959" spans="1:3" x14ac:dyDescent="0.15">
      <c r="A8959">
        <v>898.58303360000002</v>
      </c>
      <c r="B8959">
        <v>898.57879638671898</v>
      </c>
      <c r="C8959" s="7">
        <f t="shared" si="139"/>
        <v>-4.2372132810442054</v>
      </c>
    </row>
    <row r="8960" spans="1:3" x14ac:dyDescent="0.15">
      <c r="A8960">
        <v>898.68302463999999</v>
      </c>
      <c r="B8960">
        <v>898.678955078125</v>
      </c>
      <c r="C8960" s="7">
        <f t="shared" si="139"/>
        <v>-4.0695618749850837</v>
      </c>
    </row>
    <row r="8961" spans="1:3" x14ac:dyDescent="0.15">
      <c r="A8961">
        <v>898.78302208000002</v>
      </c>
      <c r="B8961">
        <v>898.77899169921898</v>
      </c>
      <c r="C8961" s="7">
        <f t="shared" si="139"/>
        <v>-4.0303807810460057</v>
      </c>
    </row>
    <row r="8962" spans="1:3" x14ac:dyDescent="0.15">
      <c r="A8962">
        <v>898.88302592000002</v>
      </c>
      <c r="B8962">
        <v>898.87890625</v>
      </c>
      <c r="C8962" s="7">
        <f t="shared" si="139"/>
        <v>-4.1196700000227793</v>
      </c>
    </row>
    <row r="8963" spans="1:3" x14ac:dyDescent="0.15">
      <c r="A8963">
        <v>898.98301695999999</v>
      </c>
      <c r="B8963">
        <v>898.97894287109398</v>
      </c>
      <c r="C8963" s="7">
        <f t="shared" ref="C8963:C9026" si="140">1000*(B8963-A8963)</f>
        <v>-4.0740889060089103</v>
      </c>
    </row>
    <row r="8964" spans="1:3" x14ac:dyDescent="0.15">
      <c r="A8964">
        <v>899.08302719999995</v>
      </c>
      <c r="B8964">
        <v>899.07891845703102</v>
      </c>
      <c r="C8964" s="7">
        <f t="shared" si="140"/>
        <v>-4.1087429689241617</v>
      </c>
    </row>
    <row r="8965" spans="1:3" x14ac:dyDescent="0.15">
      <c r="A8965">
        <v>899.18302847999996</v>
      </c>
      <c r="B8965">
        <v>899.17901611328102</v>
      </c>
      <c r="C8965" s="7">
        <f t="shared" si="140"/>
        <v>-4.0123667189391199</v>
      </c>
    </row>
    <row r="8966" spans="1:3" x14ac:dyDescent="0.15">
      <c r="A8966">
        <v>899.28302080000003</v>
      </c>
      <c r="B8966">
        <v>899.27899169921898</v>
      </c>
      <c r="C8966" s="7">
        <f t="shared" si="140"/>
        <v>-4.0291007810537849</v>
      </c>
    </row>
    <row r="8967" spans="1:3" x14ac:dyDescent="0.15">
      <c r="A8967">
        <v>899.38302080000005</v>
      </c>
      <c r="B8967">
        <v>899.37890625</v>
      </c>
      <c r="C8967" s="7">
        <f t="shared" si="140"/>
        <v>-4.1145500000538959</v>
      </c>
    </row>
    <row r="8968" spans="1:3" x14ac:dyDescent="0.15">
      <c r="A8968">
        <v>899.48302207999996</v>
      </c>
      <c r="B8968">
        <v>899.47894287109398</v>
      </c>
      <c r="C8968" s="7">
        <f t="shared" si="140"/>
        <v>-4.0792089059777936</v>
      </c>
    </row>
    <row r="8969" spans="1:3" x14ac:dyDescent="0.15">
      <c r="A8969">
        <v>899.58303232000003</v>
      </c>
      <c r="B8969">
        <v>899.57897949218795</v>
      </c>
      <c r="C8969" s="7">
        <f t="shared" si="140"/>
        <v>-4.0528278120746108</v>
      </c>
    </row>
    <row r="8970" spans="1:3" x14ac:dyDescent="0.15">
      <c r="A8970">
        <v>899.68301183999995</v>
      </c>
      <c r="B8970">
        <v>899.67828369140602</v>
      </c>
      <c r="C8970" s="7">
        <f t="shared" si="140"/>
        <v>-4.7281485939265622</v>
      </c>
    </row>
    <row r="8971" spans="1:3" x14ac:dyDescent="0.15">
      <c r="A8971">
        <v>899.78302719999999</v>
      </c>
      <c r="B8971">
        <v>899.77874755859398</v>
      </c>
      <c r="C8971" s="7">
        <f t="shared" si="140"/>
        <v>-4.2796414060148891</v>
      </c>
    </row>
    <row r="8972" spans="1:3" x14ac:dyDescent="0.15">
      <c r="A8972">
        <v>899.88303103999999</v>
      </c>
      <c r="B8972">
        <v>899.87896728515602</v>
      </c>
      <c r="C8972" s="7">
        <f t="shared" si="140"/>
        <v>-4.0637548439690363</v>
      </c>
    </row>
    <row r="8973" spans="1:3" x14ac:dyDescent="0.15">
      <c r="A8973">
        <v>899.98302335999995</v>
      </c>
      <c r="B8973">
        <v>899.97882080078102</v>
      </c>
      <c r="C8973" s="7">
        <f t="shared" si="140"/>
        <v>-4.2025592189247618</v>
      </c>
    </row>
    <row r="8974" spans="1:3" x14ac:dyDescent="0.15">
      <c r="A8974">
        <v>900.08302079999999</v>
      </c>
      <c r="B8974">
        <v>900.07897949218795</v>
      </c>
      <c r="C8974" s="7">
        <f t="shared" si="140"/>
        <v>-4.0413078120309365</v>
      </c>
    </row>
    <row r="8975" spans="1:3" x14ac:dyDescent="0.15">
      <c r="A8975">
        <v>900.18301440000005</v>
      </c>
      <c r="B8975">
        <v>900.17889404296898</v>
      </c>
      <c r="C8975" s="7">
        <f t="shared" si="140"/>
        <v>-4.1203570310699433</v>
      </c>
    </row>
    <row r="8976" spans="1:3" x14ac:dyDescent="0.15">
      <c r="A8976">
        <v>900.28302592</v>
      </c>
      <c r="B8976">
        <v>900.27893066406295</v>
      </c>
      <c r="C8976" s="7">
        <f t="shared" si="140"/>
        <v>-4.0952559370452946</v>
      </c>
    </row>
    <row r="8977" spans="1:3" x14ac:dyDescent="0.15">
      <c r="A8977">
        <v>900.38302336000004</v>
      </c>
      <c r="B8977">
        <v>900.37908935546898</v>
      </c>
      <c r="C8977" s="7">
        <f t="shared" si="140"/>
        <v>-3.9340045310609639</v>
      </c>
    </row>
    <row r="8978" spans="1:3" x14ac:dyDescent="0.15">
      <c r="A8978">
        <v>900.48302720000004</v>
      </c>
      <c r="B8978">
        <v>900.47888183593795</v>
      </c>
      <c r="C8978" s="7">
        <f t="shared" si="140"/>
        <v>-4.1453640620829901</v>
      </c>
    </row>
    <row r="8979" spans="1:3" x14ac:dyDescent="0.15">
      <c r="A8979">
        <v>900.58301440000002</v>
      </c>
      <c r="B8979">
        <v>900.57891845703102</v>
      </c>
      <c r="C8979" s="7">
        <f t="shared" si="140"/>
        <v>-4.0959429690019533</v>
      </c>
    </row>
    <row r="8980" spans="1:3" x14ac:dyDescent="0.15">
      <c r="A8980">
        <v>900.68300799999997</v>
      </c>
      <c r="B8980">
        <v>900.678955078125</v>
      </c>
      <c r="C8980" s="7">
        <f t="shared" si="140"/>
        <v>-4.052921874972526</v>
      </c>
    </row>
    <row r="8981" spans="1:3" x14ac:dyDescent="0.15">
      <c r="A8981">
        <v>900.78301439999996</v>
      </c>
      <c r="B8981">
        <v>900.77893066406295</v>
      </c>
      <c r="C8981" s="7">
        <f t="shared" si="140"/>
        <v>-4.0837359370016202</v>
      </c>
    </row>
    <row r="8982" spans="1:3" x14ac:dyDescent="0.15">
      <c r="A8982">
        <v>900.88300416000004</v>
      </c>
      <c r="B8982">
        <v>900.87884521484398</v>
      </c>
      <c r="C8982" s="7">
        <f t="shared" si="140"/>
        <v>-4.1589451560639645</v>
      </c>
    </row>
    <row r="8983" spans="1:3" x14ac:dyDescent="0.15">
      <c r="A8983">
        <v>900.98302592000005</v>
      </c>
      <c r="B8983">
        <v>900.97888183593795</v>
      </c>
      <c r="C8983" s="7">
        <f t="shared" si="140"/>
        <v>-4.1440840620907693</v>
      </c>
    </row>
    <row r="8984" spans="1:3" x14ac:dyDescent="0.15">
      <c r="A8984">
        <v>901.08301824</v>
      </c>
      <c r="B8984">
        <v>901.07891845703102</v>
      </c>
      <c r="C8984" s="7">
        <f t="shared" si="140"/>
        <v>-4.0997829689786158</v>
      </c>
    </row>
    <row r="8985" spans="1:3" x14ac:dyDescent="0.15">
      <c r="A8985">
        <v>901.18302591999998</v>
      </c>
      <c r="B8985">
        <v>901.17883300781295</v>
      </c>
      <c r="C8985" s="7">
        <f t="shared" si="140"/>
        <v>-4.1929121870225572</v>
      </c>
    </row>
    <row r="8986" spans="1:3" x14ac:dyDescent="0.15">
      <c r="A8986">
        <v>901.28301439999996</v>
      </c>
      <c r="B8986">
        <v>901.27886962890602</v>
      </c>
      <c r="C8986" s="7">
        <f t="shared" si="140"/>
        <v>-4.1447710939337412</v>
      </c>
    </row>
    <row r="8987" spans="1:3" x14ac:dyDescent="0.15">
      <c r="A8987">
        <v>901.38301823999996</v>
      </c>
      <c r="B8987">
        <v>901.37890625</v>
      </c>
      <c r="C8987" s="7">
        <f t="shared" si="140"/>
        <v>-4.1119899999557674</v>
      </c>
    </row>
    <row r="8988" spans="1:3" x14ac:dyDescent="0.15">
      <c r="A8988">
        <v>901.48301056000003</v>
      </c>
      <c r="B8988">
        <v>901.47894287109398</v>
      </c>
      <c r="C8988" s="7">
        <f t="shared" si="140"/>
        <v>-4.0676889060478061</v>
      </c>
    </row>
    <row r="8989" spans="1:3" x14ac:dyDescent="0.15">
      <c r="A8989">
        <v>901.58301824</v>
      </c>
      <c r="B8989">
        <v>901.57879638671898</v>
      </c>
      <c r="C8989" s="7">
        <f t="shared" si="140"/>
        <v>-4.2218532810238685</v>
      </c>
    </row>
    <row r="8990" spans="1:3" x14ac:dyDescent="0.15">
      <c r="A8990">
        <v>901.68301440000005</v>
      </c>
      <c r="B8990">
        <v>901.678955078125</v>
      </c>
      <c r="C8990" s="7">
        <f t="shared" si="140"/>
        <v>-4.059321875047317</v>
      </c>
    </row>
    <row r="8991" spans="1:3" x14ac:dyDescent="0.15">
      <c r="A8991">
        <v>901.78302080000003</v>
      </c>
      <c r="B8991">
        <v>901.77886962890602</v>
      </c>
      <c r="C8991" s="7">
        <f t="shared" si="140"/>
        <v>-4.1511710940085322</v>
      </c>
    </row>
    <row r="8992" spans="1:3" x14ac:dyDescent="0.15">
      <c r="A8992">
        <v>901.88302336000004</v>
      </c>
      <c r="B8992">
        <v>901.87890625</v>
      </c>
      <c r="C8992" s="7">
        <f t="shared" si="140"/>
        <v>-4.1171100000383376</v>
      </c>
    </row>
    <row r="8993" spans="1:3" x14ac:dyDescent="0.15">
      <c r="A8993">
        <v>901.98301823999998</v>
      </c>
      <c r="B8993">
        <v>901.97863769531295</v>
      </c>
      <c r="C8993" s="7">
        <f t="shared" si="140"/>
        <v>-4.3805446870237574</v>
      </c>
    </row>
    <row r="8994" spans="1:3" x14ac:dyDescent="0.15">
      <c r="A8994">
        <v>902.08300543999997</v>
      </c>
      <c r="B8994">
        <v>902.078857421875</v>
      </c>
      <c r="C8994" s="7">
        <f t="shared" si="140"/>
        <v>-4.1480181249653469</v>
      </c>
    </row>
    <row r="8995" spans="1:3" x14ac:dyDescent="0.15">
      <c r="A8995">
        <v>902.18301824000002</v>
      </c>
      <c r="B8995">
        <v>902.17889404296898</v>
      </c>
      <c r="C8995" s="7">
        <f t="shared" si="140"/>
        <v>-4.1241970310466058</v>
      </c>
    </row>
    <row r="8996" spans="1:3" x14ac:dyDescent="0.15">
      <c r="A8996">
        <v>902.28302336000002</v>
      </c>
      <c r="B8996">
        <v>902.27893066406295</v>
      </c>
      <c r="C8996" s="7">
        <f t="shared" si="140"/>
        <v>-4.0926959370608529</v>
      </c>
    </row>
    <row r="8997" spans="1:3" x14ac:dyDescent="0.15">
      <c r="A8997">
        <v>902.38301439999998</v>
      </c>
      <c r="B8997">
        <v>902.37890625</v>
      </c>
      <c r="C8997" s="7">
        <f t="shared" si="140"/>
        <v>-4.1081499999791049</v>
      </c>
    </row>
    <row r="8998" spans="1:3" x14ac:dyDescent="0.15">
      <c r="A8998">
        <v>902.48302720000004</v>
      </c>
      <c r="B8998">
        <v>902.47894287109398</v>
      </c>
      <c r="C8998" s="7">
        <f t="shared" si="140"/>
        <v>-4.0843289060603638</v>
      </c>
    </row>
    <row r="8999" spans="1:3" x14ac:dyDescent="0.15">
      <c r="A8999">
        <v>902.58301824</v>
      </c>
      <c r="B8999">
        <v>902.578857421875</v>
      </c>
      <c r="C8999" s="7">
        <f t="shared" si="140"/>
        <v>-4.1608181250012422</v>
      </c>
    </row>
    <row r="9000" spans="1:3" x14ac:dyDescent="0.15">
      <c r="A9000">
        <v>902.68301824000002</v>
      </c>
      <c r="B9000">
        <v>902.67889404296898</v>
      </c>
      <c r="C9000" s="7">
        <f t="shared" si="140"/>
        <v>-4.1241970310466058</v>
      </c>
    </row>
    <row r="9001" spans="1:3" x14ac:dyDescent="0.15">
      <c r="A9001">
        <v>902.78301183999997</v>
      </c>
      <c r="B9001">
        <v>902.77893066406295</v>
      </c>
      <c r="C9001" s="7">
        <f t="shared" si="140"/>
        <v>-4.0811759370171785</v>
      </c>
    </row>
    <row r="9002" spans="1:3" x14ac:dyDescent="0.15">
      <c r="A9002">
        <v>902.88300800000002</v>
      </c>
      <c r="B9002">
        <v>902.87884521484398</v>
      </c>
      <c r="C9002" s="7">
        <f t="shared" si="140"/>
        <v>-4.162785156040627</v>
      </c>
    </row>
    <row r="9003" spans="1:3" x14ac:dyDescent="0.15">
      <c r="A9003">
        <v>902.98300415999995</v>
      </c>
      <c r="B9003">
        <v>902.97882080078102</v>
      </c>
      <c r="C9003" s="7">
        <f t="shared" si="140"/>
        <v>-4.1833592189277624</v>
      </c>
    </row>
    <row r="9004" spans="1:3" x14ac:dyDescent="0.15">
      <c r="A9004">
        <v>903.08300799999995</v>
      </c>
      <c r="B9004">
        <v>903.078857421875</v>
      </c>
      <c r="C9004" s="7">
        <f t="shared" si="140"/>
        <v>-4.1505781249497886</v>
      </c>
    </row>
    <row r="9005" spans="1:3" x14ac:dyDescent="0.15">
      <c r="A9005">
        <v>903.18301055999996</v>
      </c>
      <c r="B9005">
        <v>903.17864990234398</v>
      </c>
      <c r="C9005" s="7">
        <f t="shared" si="140"/>
        <v>-4.360657655979594</v>
      </c>
    </row>
    <row r="9006" spans="1:3" x14ac:dyDescent="0.15">
      <c r="A9006">
        <v>903.28301311999996</v>
      </c>
      <c r="B9006">
        <v>903.27880859375</v>
      </c>
      <c r="C9006" s="7">
        <f t="shared" si="140"/>
        <v>-4.2045262499641467</v>
      </c>
    </row>
    <row r="9007" spans="1:3" x14ac:dyDescent="0.15">
      <c r="A9007">
        <v>903.38301439999998</v>
      </c>
      <c r="B9007">
        <v>903.37896728515602</v>
      </c>
      <c r="C9007" s="7">
        <f t="shared" si="140"/>
        <v>-4.0471148439564786</v>
      </c>
    </row>
    <row r="9008" spans="1:3" x14ac:dyDescent="0.15">
      <c r="A9008">
        <v>903.48301184000002</v>
      </c>
      <c r="B9008">
        <v>903.478759765625</v>
      </c>
      <c r="C9008" s="7">
        <f t="shared" si="140"/>
        <v>-4.2520743750174006</v>
      </c>
    </row>
    <row r="9009" spans="1:3" x14ac:dyDescent="0.15">
      <c r="A9009">
        <v>903.58301312000003</v>
      </c>
      <c r="B9009">
        <v>903.57879638671898</v>
      </c>
      <c r="C9009" s="7">
        <f t="shared" si="140"/>
        <v>-4.2167332810549851</v>
      </c>
    </row>
    <row r="9010" spans="1:3" x14ac:dyDescent="0.15">
      <c r="A9010">
        <v>903.68300288</v>
      </c>
      <c r="B9010">
        <v>903.67883300781295</v>
      </c>
      <c r="C9010" s="7">
        <f t="shared" si="140"/>
        <v>-4.1698721870488953</v>
      </c>
    </row>
    <row r="9011" spans="1:3" x14ac:dyDescent="0.15">
      <c r="A9011">
        <v>903.78301439999996</v>
      </c>
      <c r="B9011">
        <v>903.77886962890602</v>
      </c>
      <c r="C9011" s="7">
        <f t="shared" si="140"/>
        <v>-4.1447710939337412</v>
      </c>
    </row>
    <row r="9012" spans="1:3" x14ac:dyDescent="0.15">
      <c r="A9012">
        <v>903.88300800000002</v>
      </c>
      <c r="B9012">
        <v>903.87896728515602</v>
      </c>
      <c r="C9012" s="7">
        <f t="shared" si="140"/>
        <v>-4.0407148439953744</v>
      </c>
    </row>
    <row r="9013" spans="1:3" x14ac:dyDescent="0.15">
      <c r="A9013">
        <v>903.98300928000003</v>
      </c>
      <c r="B9013">
        <v>903.97888183593795</v>
      </c>
      <c r="C9013" s="7">
        <f t="shared" si="140"/>
        <v>-4.1274440620782116</v>
      </c>
    </row>
    <row r="9014" spans="1:3" x14ac:dyDescent="0.15">
      <c r="A9014">
        <v>904.08300543999997</v>
      </c>
      <c r="B9014">
        <v>904.07891845703102</v>
      </c>
      <c r="C9014" s="7">
        <f t="shared" si="140"/>
        <v>-4.0869829689427206</v>
      </c>
    </row>
    <row r="9015" spans="1:3" x14ac:dyDescent="0.15">
      <c r="A9015">
        <v>904.18300160000001</v>
      </c>
      <c r="B9015">
        <v>904.178955078125</v>
      </c>
      <c r="C9015" s="7">
        <f t="shared" si="140"/>
        <v>-4.0465218750114218</v>
      </c>
    </row>
    <row r="9016" spans="1:3" x14ac:dyDescent="0.15">
      <c r="A9016">
        <v>904.28300927999999</v>
      </c>
      <c r="B9016">
        <v>904.27886962890602</v>
      </c>
      <c r="C9016" s="7">
        <f t="shared" si="140"/>
        <v>-4.1396510939648579</v>
      </c>
    </row>
    <row r="9017" spans="1:3" x14ac:dyDescent="0.15">
      <c r="A9017">
        <v>904.38299008000001</v>
      </c>
      <c r="B9017">
        <v>904.37872314453102</v>
      </c>
      <c r="C9017" s="7">
        <f t="shared" si="140"/>
        <v>-4.2669354689905958</v>
      </c>
    </row>
    <row r="9018" spans="1:3" x14ac:dyDescent="0.15">
      <c r="A9018">
        <v>904.48299648</v>
      </c>
      <c r="B9018">
        <v>904.478759765625</v>
      </c>
      <c r="C9018" s="7">
        <f t="shared" si="140"/>
        <v>-4.2367143749970637</v>
      </c>
    </row>
    <row r="9019" spans="1:3" x14ac:dyDescent="0.15">
      <c r="A9019">
        <v>904.58300287999998</v>
      </c>
      <c r="B9019">
        <v>904.57891845703102</v>
      </c>
      <c r="C9019" s="7">
        <f t="shared" si="140"/>
        <v>-4.0844229689582789</v>
      </c>
    </row>
    <row r="9020" spans="1:3" x14ac:dyDescent="0.15">
      <c r="A9020">
        <v>904.68300032000002</v>
      </c>
      <c r="B9020">
        <v>904.67883300781295</v>
      </c>
      <c r="C9020" s="7">
        <f t="shared" si="140"/>
        <v>-4.1673121870644536</v>
      </c>
    </row>
    <row r="9021" spans="1:3" x14ac:dyDescent="0.15">
      <c r="A9021">
        <v>904.78300544000001</v>
      </c>
      <c r="B9021">
        <v>904.77899169921898</v>
      </c>
      <c r="C9021" s="7">
        <f t="shared" si="140"/>
        <v>-4.013740781033448</v>
      </c>
    </row>
    <row r="9022" spans="1:3" x14ac:dyDescent="0.15">
      <c r="A9022">
        <v>904.88299775999997</v>
      </c>
      <c r="B9022">
        <v>904.87890625</v>
      </c>
      <c r="C9022" s="7">
        <f t="shared" si="140"/>
        <v>-4.0915099999665472</v>
      </c>
    </row>
    <row r="9023" spans="1:3" x14ac:dyDescent="0.15">
      <c r="A9023">
        <v>904.98300031999997</v>
      </c>
      <c r="B9023">
        <v>904.97894287109398</v>
      </c>
      <c r="C9023" s="7">
        <f t="shared" si="140"/>
        <v>-4.0574489059963526</v>
      </c>
    </row>
    <row r="9024" spans="1:3" x14ac:dyDescent="0.15">
      <c r="A9024">
        <v>905.08300543999997</v>
      </c>
      <c r="B9024">
        <v>905.078857421875</v>
      </c>
      <c r="C9024" s="7">
        <f t="shared" si="140"/>
        <v>-4.1480181249653469</v>
      </c>
    </row>
    <row r="9025" spans="1:3" x14ac:dyDescent="0.15">
      <c r="A9025">
        <v>905.18300671999998</v>
      </c>
      <c r="B9025">
        <v>905.17889404296898</v>
      </c>
      <c r="C9025" s="7">
        <f t="shared" si="140"/>
        <v>-4.1126770310029315</v>
      </c>
    </row>
    <row r="9026" spans="1:3" x14ac:dyDescent="0.15">
      <c r="A9026">
        <v>905.28300416000002</v>
      </c>
      <c r="B9026">
        <v>905.27893066406295</v>
      </c>
      <c r="C9026" s="7">
        <f t="shared" si="140"/>
        <v>-4.0734959370638535</v>
      </c>
    </row>
    <row r="9027" spans="1:3" x14ac:dyDescent="0.15">
      <c r="A9027">
        <v>905.38300159999994</v>
      </c>
      <c r="B9027">
        <v>905.37890625</v>
      </c>
      <c r="C9027" s="7">
        <f t="shared" ref="C9027:C9090" si="141">1000*(B9027-A9027)</f>
        <v>-4.0953499999432097</v>
      </c>
    </row>
    <row r="9028" spans="1:3" x14ac:dyDescent="0.15">
      <c r="A9028">
        <v>905.48299264000002</v>
      </c>
      <c r="B9028">
        <v>905.47894287109398</v>
      </c>
      <c r="C9028" s="7">
        <f t="shared" si="141"/>
        <v>-4.0497689060430275</v>
      </c>
    </row>
    <row r="9029" spans="1:3" x14ac:dyDescent="0.15">
      <c r="A9029">
        <v>905.58298495999998</v>
      </c>
      <c r="B9029">
        <v>905.578857421875</v>
      </c>
      <c r="C9029" s="7">
        <f t="shared" si="141"/>
        <v>-4.1275381249761267</v>
      </c>
    </row>
    <row r="9030" spans="1:3" x14ac:dyDescent="0.15">
      <c r="A9030">
        <v>905.68299776000003</v>
      </c>
      <c r="B9030">
        <v>905.67858886718795</v>
      </c>
      <c r="C9030" s="7">
        <f t="shared" si="141"/>
        <v>-4.4088928120800119</v>
      </c>
    </row>
    <row r="9031" spans="1:3" x14ac:dyDescent="0.15">
      <c r="A9031">
        <v>905.78299519999996</v>
      </c>
      <c r="B9031">
        <v>905.77893066406295</v>
      </c>
      <c r="C9031" s="7">
        <f t="shared" si="141"/>
        <v>-4.0645359370046208</v>
      </c>
    </row>
    <row r="9032" spans="1:3" x14ac:dyDescent="0.15">
      <c r="A9032">
        <v>905.88299903999996</v>
      </c>
      <c r="B9032">
        <v>905.87884521484398</v>
      </c>
      <c r="C9032" s="7">
        <f t="shared" si="141"/>
        <v>-4.1538251559813943</v>
      </c>
    </row>
    <row r="9033" spans="1:3" x14ac:dyDescent="0.15">
      <c r="A9033">
        <v>905.98300031999997</v>
      </c>
      <c r="B9033">
        <v>905.97888183593795</v>
      </c>
      <c r="C9033" s="7">
        <f t="shared" si="141"/>
        <v>-4.1184840620189789</v>
      </c>
    </row>
    <row r="9034" spans="1:3" x14ac:dyDescent="0.15">
      <c r="A9034">
        <v>906.08300543999997</v>
      </c>
      <c r="B9034">
        <v>906.078857421875</v>
      </c>
      <c r="C9034" s="7">
        <f t="shared" si="141"/>
        <v>-4.1480181249653469</v>
      </c>
    </row>
    <row r="9035" spans="1:3" x14ac:dyDescent="0.15">
      <c r="A9035">
        <v>906.18300543999999</v>
      </c>
      <c r="B9035">
        <v>906.17889404296898</v>
      </c>
      <c r="C9035" s="7">
        <f t="shared" si="141"/>
        <v>-4.1113970310107106</v>
      </c>
    </row>
    <row r="9036" spans="1:3" x14ac:dyDescent="0.15">
      <c r="A9036">
        <v>906.28300416000002</v>
      </c>
      <c r="B9036">
        <v>906.27893066406295</v>
      </c>
      <c r="C9036" s="7">
        <f t="shared" si="141"/>
        <v>-4.0734959370638535</v>
      </c>
    </row>
    <row r="9037" spans="1:3" x14ac:dyDescent="0.15">
      <c r="A9037">
        <v>906.38299903999996</v>
      </c>
      <c r="B9037">
        <v>906.37884521484398</v>
      </c>
      <c r="C9037" s="7">
        <f t="shared" si="141"/>
        <v>-4.1538251559813943</v>
      </c>
    </row>
    <row r="9038" spans="1:3" x14ac:dyDescent="0.15">
      <c r="A9038">
        <v>906.48300415999995</v>
      </c>
      <c r="B9038">
        <v>906.47888183593795</v>
      </c>
      <c r="C9038" s="7">
        <f t="shared" si="141"/>
        <v>-4.1223240619956414</v>
      </c>
    </row>
    <row r="9039" spans="1:3" x14ac:dyDescent="0.15">
      <c r="A9039">
        <v>906.58299264000004</v>
      </c>
      <c r="B9039">
        <v>906.57891845703102</v>
      </c>
      <c r="C9039" s="7">
        <f t="shared" si="141"/>
        <v>-4.0741829690205122</v>
      </c>
    </row>
    <row r="9040" spans="1:3" x14ac:dyDescent="0.15">
      <c r="A9040">
        <v>906.68299648000004</v>
      </c>
      <c r="B9040">
        <v>906.67877197265602</v>
      </c>
      <c r="C9040" s="7">
        <f t="shared" si="141"/>
        <v>-4.2245073440199121</v>
      </c>
    </row>
    <row r="9041" spans="1:3" x14ac:dyDescent="0.15">
      <c r="A9041">
        <v>906.78298368000003</v>
      </c>
      <c r="B9041">
        <v>906.778564453125</v>
      </c>
      <c r="C9041" s="7">
        <f t="shared" si="141"/>
        <v>-4.4192268750293806</v>
      </c>
    </row>
    <row r="9042" spans="1:3" x14ac:dyDescent="0.15">
      <c r="A9042">
        <v>906.88299519999998</v>
      </c>
      <c r="B9042">
        <v>906.87884521484398</v>
      </c>
      <c r="C9042" s="7">
        <f t="shared" si="141"/>
        <v>-4.1499851560047318</v>
      </c>
    </row>
    <row r="9043" spans="1:3" x14ac:dyDescent="0.15">
      <c r="A9043">
        <v>906.98299775999999</v>
      </c>
      <c r="B9043">
        <v>906.978759765625</v>
      </c>
      <c r="C9043" s="7">
        <f t="shared" si="141"/>
        <v>-4.2379943749892846</v>
      </c>
    </row>
    <row r="9044" spans="1:3" x14ac:dyDescent="0.15">
      <c r="A9044">
        <v>907.08299264000004</v>
      </c>
      <c r="B9044">
        <v>907.078369140625</v>
      </c>
      <c r="C9044" s="7">
        <f t="shared" si="141"/>
        <v>-4.6234993750431386</v>
      </c>
    </row>
    <row r="9045" spans="1:3" x14ac:dyDescent="0.15">
      <c r="A9045">
        <v>907.18298368000001</v>
      </c>
      <c r="B9045">
        <v>907.178955078125</v>
      </c>
      <c r="C9045" s="7">
        <f t="shared" si="141"/>
        <v>-4.0286018750066432</v>
      </c>
    </row>
    <row r="9046" spans="1:3" x14ac:dyDescent="0.15">
      <c r="A9046">
        <v>907.28299647999995</v>
      </c>
      <c r="B9046">
        <v>907.27825927734398</v>
      </c>
      <c r="C9046" s="7">
        <f t="shared" si="141"/>
        <v>-4.7372026559742153</v>
      </c>
    </row>
    <row r="9047" spans="1:3" x14ac:dyDescent="0.15">
      <c r="A9047">
        <v>907.38299008000001</v>
      </c>
      <c r="B9047">
        <v>907.37890625</v>
      </c>
      <c r="C9047" s="7">
        <f t="shared" si="141"/>
        <v>-4.0838300000132222</v>
      </c>
    </row>
    <row r="9048" spans="1:3" x14ac:dyDescent="0.15">
      <c r="A9048">
        <v>907.48299392000001</v>
      </c>
      <c r="B9048">
        <v>907.47894287109398</v>
      </c>
      <c r="C9048" s="7">
        <f t="shared" si="141"/>
        <v>-4.0510489060352484</v>
      </c>
    </row>
    <row r="9049" spans="1:3" x14ac:dyDescent="0.15">
      <c r="A9049">
        <v>907.58299136000005</v>
      </c>
      <c r="B9049">
        <v>907.57867431640602</v>
      </c>
      <c r="C9049" s="7">
        <f t="shared" si="141"/>
        <v>-4.3170435940282914</v>
      </c>
    </row>
    <row r="9050" spans="1:3" x14ac:dyDescent="0.15">
      <c r="A9050">
        <v>907.68297984000003</v>
      </c>
      <c r="B9050">
        <v>907.67883300781295</v>
      </c>
      <c r="C9050" s="7">
        <f t="shared" si="141"/>
        <v>-4.1468321870752334</v>
      </c>
    </row>
    <row r="9051" spans="1:3" x14ac:dyDescent="0.15">
      <c r="A9051">
        <v>907.78299263999997</v>
      </c>
      <c r="B9051">
        <v>907.77886962890602</v>
      </c>
      <c r="C9051" s="7">
        <f t="shared" si="141"/>
        <v>-4.1230110939523001</v>
      </c>
    </row>
    <row r="9052" spans="1:3" x14ac:dyDescent="0.15">
      <c r="A9052">
        <v>907.88299775999997</v>
      </c>
      <c r="B9052">
        <v>907.87854003906295</v>
      </c>
      <c r="C9052" s="7">
        <f t="shared" si="141"/>
        <v>-4.4577209370117998</v>
      </c>
    </row>
    <row r="9053" spans="1:3" x14ac:dyDescent="0.15">
      <c r="A9053">
        <v>907.98297728</v>
      </c>
      <c r="B9053">
        <v>907.97869873046898</v>
      </c>
      <c r="C9053" s="7">
        <f t="shared" si="141"/>
        <v>-4.2785495310226906</v>
      </c>
    </row>
    <row r="9054" spans="1:3" x14ac:dyDescent="0.15">
      <c r="A9054">
        <v>908.08298239999999</v>
      </c>
      <c r="B9054">
        <v>908.07897949218795</v>
      </c>
      <c r="C9054" s="7">
        <f t="shared" si="141"/>
        <v>-4.0029078120369377</v>
      </c>
    </row>
    <row r="9055" spans="1:3" x14ac:dyDescent="0.15">
      <c r="A9055">
        <v>908.18299135999996</v>
      </c>
      <c r="B9055">
        <v>908.17889404296898</v>
      </c>
      <c r="C9055" s="7">
        <f t="shared" si="141"/>
        <v>-4.0973170309825946</v>
      </c>
    </row>
    <row r="9056" spans="1:3" x14ac:dyDescent="0.15">
      <c r="A9056">
        <v>908.28299391999997</v>
      </c>
      <c r="B9056">
        <v>908.27880859375</v>
      </c>
      <c r="C9056" s="7">
        <f t="shared" si="141"/>
        <v>-4.1853262499671473</v>
      </c>
    </row>
    <row r="9057" spans="1:3" x14ac:dyDescent="0.15">
      <c r="A9057">
        <v>908.38298496000004</v>
      </c>
      <c r="B9057">
        <v>908.37884521484398</v>
      </c>
      <c r="C9057" s="7">
        <f t="shared" si="141"/>
        <v>-4.1397451560669651</v>
      </c>
    </row>
    <row r="9058" spans="1:3" x14ac:dyDescent="0.15">
      <c r="A9058">
        <v>908.4829952</v>
      </c>
      <c r="B9058">
        <v>908.47888183593795</v>
      </c>
      <c r="C9058" s="7">
        <f t="shared" si="141"/>
        <v>-4.1133640620500955</v>
      </c>
    </row>
    <row r="9059" spans="1:3" x14ac:dyDescent="0.15">
      <c r="A9059">
        <v>908.58299264000004</v>
      </c>
      <c r="B9059">
        <v>908.578857421875</v>
      </c>
      <c r="C9059" s="7">
        <f t="shared" si="141"/>
        <v>-4.1352181250431386</v>
      </c>
    </row>
    <row r="9060" spans="1:3" x14ac:dyDescent="0.15">
      <c r="A9060">
        <v>908.68298368000001</v>
      </c>
      <c r="B9060">
        <v>908.67889404296898</v>
      </c>
      <c r="C9060" s="7">
        <f t="shared" si="141"/>
        <v>-4.0896370310292696</v>
      </c>
    </row>
    <row r="9061" spans="1:3" x14ac:dyDescent="0.15">
      <c r="A9061">
        <v>908.78297984000005</v>
      </c>
      <c r="B9061">
        <v>908.77893066406295</v>
      </c>
      <c r="C9061" s="7">
        <f t="shared" si="141"/>
        <v>-4.0491759370979707</v>
      </c>
    </row>
    <row r="9062" spans="1:3" x14ac:dyDescent="0.15">
      <c r="A9062">
        <v>908.88298496000004</v>
      </c>
      <c r="B9062">
        <v>908.87884521484398</v>
      </c>
      <c r="C9062" s="7">
        <f t="shared" si="141"/>
        <v>-4.1397451560669651</v>
      </c>
    </row>
    <row r="9063" spans="1:3" x14ac:dyDescent="0.15">
      <c r="A9063">
        <v>908.98299008000004</v>
      </c>
      <c r="B9063">
        <v>908.97888183593795</v>
      </c>
      <c r="C9063" s="7">
        <f t="shared" si="141"/>
        <v>-4.1082440620812122</v>
      </c>
    </row>
    <row r="9064" spans="1:3" x14ac:dyDescent="0.15">
      <c r="A9064">
        <v>909.08298239999999</v>
      </c>
      <c r="B9064">
        <v>909.07861328125</v>
      </c>
      <c r="C9064" s="7">
        <f t="shared" si="141"/>
        <v>-4.369118749991685</v>
      </c>
    </row>
    <row r="9065" spans="1:3" x14ac:dyDescent="0.15">
      <c r="A9065">
        <v>909.18297600000005</v>
      </c>
      <c r="B9065">
        <v>909.178955078125</v>
      </c>
      <c r="C9065" s="7">
        <f t="shared" si="141"/>
        <v>-4.0209218750533182</v>
      </c>
    </row>
    <row r="9066" spans="1:3" x14ac:dyDescent="0.15">
      <c r="A9066">
        <v>909.28298368000003</v>
      </c>
      <c r="B9066">
        <v>909.27868652343795</v>
      </c>
      <c r="C9066" s="7">
        <f t="shared" si="141"/>
        <v>-4.2971565620746333</v>
      </c>
    </row>
    <row r="9067" spans="1:3" x14ac:dyDescent="0.15">
      <c r="A9067">
        <v>909.38298496000004</v>
      </c>
      <c r="B9067">
        <v>909.37890625</v>
      </c>
      <c r="C9067" s="7">
        <f t="shared" si="141"/>
        <v>-4.0787100000443388</v>
      </c>
    </row>
    <row r="9068" spans="1:3" x14ac:dyDescent="0.15">
      <c r="A9068">
        <v>909.48298880000004</v>
      </c>
      <c r="B9068">
        <v>909.47894287109398</v>
      </c>
      <c r="C9068" s="7">
        <f t="shared" si="141"/>
        <v>-4.045928906066365</v>
      </c>
    </row>
    <row r="9069" spans="1:3" x14ac:dyDescent="0.15">
      <c r="A9069">
        <v>909.58298112</v>
      </c>
      <c r="B9069">
        <v>909.57891845703102</v>
      </c>
      <c r="C9069" s="7">
        <f t="shared" si="141"/>
        <v>-4.0626629689768379</v>
      </c>
    </row>
    <row r="9070" spans="1:3" x14ac:dyDescent="0.15">
      <c r="A9070">
        <v>909.68298240000001</v>
      </c>
      <c r="B9070">
        <v>909.678955078125</v>
      </c>
      <c r="C9070" s="7">
        <f t="shared" si="141"/>
        <v>-4.0273218750144224</v>
      </c>
    </row>
    <row r="9071" spans="1:3" x14ac:dyDescent="0.15">
      <c r="A9071">
        <v>909.78299263999997</v>
      </c>
      <c r="B9071">
        <v>909.77886962890602</v>
      </c>
      <c r="C9071" s="7">
        <f t="shared" si="141"/>
        <v>-4.1230110939523001</v>
      </c>
    </row>
    <row r="9072" spans="1:3" x14ac:dyDescent="0.15">
      <c r="A9072">
        <v>909.88297983999996</v>
      </c>
      <c r="B9072">
        <v>909.87890625</v>
      </c>
      <c r="C9072" s="7">
        <f t="shared" si="141"/>
        <v>-4.0735899999617686</v>
      </c>
    </row>
    <row r="9073" spans="1:3" x14ac:dyDescent="0.15">
      <c r="A9073">
        <v>909.98298623999995</v>
      </c>
      <c r="B9073">
        <v>909.97882080078102</v>
      </c>
      <c r="C9073" s="7">
        <f t="shared" si="141"/>
        <v>-4.1654392189229839</v>
      </c>
    </row>
    <row r="9074" spans="1:3" x14ac:dyDescent="0.15">
      <c r="A9074">
        <v>910.08297856000002</v>
      </c>
      <c r="B9074">
        <v>910.078857421875</v>
      </c>
      <c r="C9074" s="7">
        <f t="shared" si="141"/>
        <v>-4.1211381250150225</v>
      </c>
    </row>
    <row r="9075" spans="1:3" x14ac:dyDescent="0.15">
      <c r="A9075">
        <v>910.18298496</v>
      </c>
      <c r="B9075">
        <v>910.17889404296898</v>
      </c>
      <c r="C9075" s="7">
        <f t="shared" si="141"/>
        <v>-4.0909170310214904</v>
      </c>
    </row>
    <row r="9076" spans="1:3" x14ac:dyDescent="0.15">
      <c r="A9076">
        <v>910.28297984000005</v>
      </c>
      <c r="B9076">
        <v>910.27862548828102</v>
      </c>
      <c r="C9076" s="7">
        <f t="shared" si="141"/>
        <v>-4.3543517190300918</v>
      </c>
    </row>
    <row r="9077" spans="1:3" x14ac:dyDescent="0.15">
      <c r="A9077">
        <v>910.38298239999995</v>
      </c>
      <c r="B9077">
        <v>910.378662109375</v>
      </c>
      <c r="C9077" s="7">
        <f t="shared" si="141"/>
        <v>-4.3202906249462103</v>
      </c>
    </row>
    <row r="9078" spans="1:3" x14ac:dyDescent="0.15">
      <c r="A9078">
        <v>910.48299008000004</v>
      </c>
      <c r="B9078">
        <v>910.47894287109398</v>
      </c>
      <c r="C9078" s="7">
        <f t="shared" si="141"/>
        <v>-4.0472089060585859</v>
      </c>
    </row>
    <row r="9079" spans="1:3" x14ac:dyDescent="0.15">
      <c r="A9079">
        <v>910.58298239999999</v>
      </c>
      <c r="B9079">
        <v>910.578857421875</v>
      </c>
      <c r="C9079" s="7">
        <f t="shared" si="141"/>
        <v>-4.124978124991685</v>
      </c>
    </row>
    <row r="9080" spans="1:3" x14ac:dyDescent="0.15">
      <c r="A9080">
        <v>910.68298623999999</v>
      </c>
      <c r="B9080">
        <v>910.67889404296898</v>
      </c>
      <c r="C9080" s="7">
        <f t="shared" si="141"/>
        <v>-4.0921970310137112</v>
      </c>
    </row>
    <row r="9081" spans="1:3" x14ac:dyDescent="0.15">
      <c r="A9081">
        <v>910.78297599999996</v>
      </c>
      <c r="B9081">
        <v>910.77893066406295</v>
      </c>
      <c r="C9081" s="7">
        <f t="shared" si="141"/>
        <v>-4.0453359370076214</v>
      </c>
    </row>
    <row r="9082" spans="1:3" x14ac:dyDescent="0.15">
      <c r="A9082">
        <v>910.88298111999995</v>
      </c>
      <c r="B9082">
        <v>910.87896728515602</v>
      </c>
      <c r="C9082" s="7">
        <f t="shared" si="141"/>
        <v>-4.0138348439313631</v>
      </c>
    </row>
    <row r="9083" spans="1:3" x14ac:dyDescent="0.15">
      <c r="A9083">
        <v>910.98298111999998</v>
      </c>
      <c r="B9083">
        <v>910.97882080078102</v>
      </c>
      <c r="C9083" s="7">
        <f t="shared" si="141"/>
        <v>-4.1603192189541005</v>
      </c>
    </row>
    <row r="9084" spans="1:3" x14ac:dyDescent="0.15">
      <c r="A9084">
        <v>911.08298367999998</v>
      </c>
      <c r="B9084">
        <v>911.078857421875</v>
      </c>
      <c r="C9084" s="7">
        <f t="shared" si="141"/>
        <v>-4.1262581249839059</v>
      </c>
    </row>
    <row r="9085" spans="1:3" x14ac:dyDescent="0.15">
      <c r="A9085">
        <v>911.18298112000002</v>
      </c>
      <c r="B9085">
        <v>911.17919921875</v>
      </c>
      <c r="C9085" s="7">
        <f t="shared" si="141"/>
        <v>-3.7819012500222016</v>
      </c>
    </row>
    <row r="9086" spans="1:3" x14ac:dyDescent="0.15">
      <c r="A9086">
        <v>911.28298496000002</v>
      </c>
      <c r="B9086">
        <v>911.27893066406295</v>
      </c>
      <c r="C9086" s="7">
        <f t="shared" si="141"/>
        <v>-4.0542959370668541</v>
      </c>
    </row>
    <row r="9087" spans="1:3" x14ac:dyDescent="0.15">
      <c r="A9087">
        <v>911.38298239999995</v>
      </c>
      <c r="B9087">
        <v>911.37884521484398</v>
      </c>
      <c r="C9087" s="7">
        <f t="shared" si="141"/>
        <v>-4.1371851559688366</v>
      </c>
    </row>
    <row r="9088" spans="1:3" x14ac:dyDescent="0.15">
      <c r="A9088">
        <v>911.48297472000002</v>
      </c>
      <c r="B9088">
        <v>911.47845458984398</v>
      </c>
      <c r="C9088" s="7">
        <f t="shared" si="141"/>
        <v>-4.520130156038249</v>
      </c>
    </row>
    <row r="9089" spans="1:3" x14ac:dyDescent="0.15">
      <c r="A9089">
        <v>911.58297984000001</v>
      </c>
      <c r="B9089">
        <v>911.57879638671898</v>
      </c>
      <c r="C9089" s="7">
        <f t="shared" si="141"/>
        <v>-4.1834532810298697</v>
      </c>
    </row>
    <row r="9090" spans="1:3" x14ac:dyDescent="0.15">
      <c r="A9090">
        <v>911.68298112000002</v>
      </c>
      <c r="B9090">
        <v>911.67883300781295</v>
      </c>
      <c r="C9090" s="7">
        <f t="shared" si="141"/>
        <v>-4.1481121870674542</v>
      </c>
    </row>
    <row r="9091" spans="1:3" x14ac:dyDescent="0.15">
      <c r="A9091">
        <v>911.78297855999995</v>
      </c>
      <c r="B9091">
        <v>911.77880859375</v>
      </c>
      <c r="C9091" s="7">
        <f t="shared" ref="C9091:C9154" si="142">1000*(B9091-A9091)</f>
        <v>-4.1699662499468104</v>
      </c>
    </row>
    <row r="9092" spans="1:3" x14ac:dyDescent="0.15">
      <c r="A9092">
        <v>911.88298239999995</v>
      </c>
      <c r="B9092">
        <v>911.87884521484398</v>
      </c>
      <c r="C9092" s="7">
        <f t="shared" si="142"/>
        <v>-4.1371851559688366</v>
      </c>
    </row>
    <row r="9093" spans="1:3" x14ac:dyDescent="0.15">
      <c r="A9093">
        <v>911.98297855999999</v>
      </c>
      <c r="B9093">
        <v>911.97888183593795</v>
      </c>
      <c r="C9093" s="7">
        <f t="shared" si="142"/>
        <v>-4.0967240620375378</v>
      </c>
    </row>
    <row r="9094" spans="1:3" x14ac:dyDescent="0.15">
      <c r="A9094">
        <v>912.08297984000001</v>
      </c>
      <c r="B9094">
        <v>912.07891845703102</v>
      </c>
      <c r="C9094" s="7">
        <f t="shared" si="142"/>
        <v>-4.061382968984617</v>
      </c>
    </row>
    <row r="9095" spans="1:3" x14ac:dyDescent="0.15">
      <c r="A9095">
        <v>912.18298368000001</v>
      </c>
      <c r="B9095">
        <v>912.17883300781295</v>
      </c>
      <c r="C9095" s="7">
        <f t="shared" si="142"/>
        <v>-4.1506721870518959</v>
      </c>
    </row>
    <row r="9096" spans="1:3" x14ac:dyDescent="0.15">
      <c r="A9096">
        <v>912.28297343999998</v>
      </c>
      <c r="B9096">
        <v>912.27886962890602</v>
      </c>
      <c r="C9096" s="7">
        <f t="shared" si="142"/>
        <v>-4.1038110939553007</v>
      </c>
    </row>
    <row r="9097" spans="1:3" x14ac:dyDescent="0.15">
      <c r="A9097">
        <v>912.38298111999995</v>
      </c>
      <c r="B9097">
        <v>912.37890625</v>
      </c>
      <c r="C9097" s="7">
        <f t="shared" si="142"/>
        <v>-4.0748699999539895</v>
      </c>
    </row>
    <row r="9098" spans="1:3" x14ac:dyDescent="0.15">
      <c r="A9098">
        <v>912.48297728</v>
      </c>
      <c r="B9098">
        <v>912.47882080078102</v>
      </c>
      <c r="C9098" s="7">
        <f t="shared" si="142"/>
        <v>-4.156479218977438</v>
      </c>
    </row>
    <row r="9099" spans="1:3" x14ac:dyDescent="0.15">
      <c r="A9099">
        <v>912.58296447999999</v>
      </c>
      <c r="B9099">
        <v>912.57867431640602</v>
      </c>
      <c r="C9099" s="7">
        <f t="shared" si="142"/>
        <v>-4.2901635939642802</v>
      </c>
    </row>
    <row r="9100" spans="1:3" x14ac:dyDescent="0.15">
      <c r="A9100">
        <v>912.68296448000001</v>
      </c>
      <c r="B9100">
        <v>912.67883300781295</v>
      </c>
      <c r="C9100" s="7">
        <f t="shared" si="142"/>
        <v>-4.1314721870548965</v>
      </c>
    </row>
    <row r="9101" spans="1:3" x14ac:dyDescent="0.15">
      <c r="A9101">
        <v>912.78296832000001</v>
      </c>
      <c r="B9101">
        <v>912.77886962890602</v>
      </c>
      <c r="C9101" s="7">
        <f t="shared" si="142"/>
        <v>-4.0986910939864174</v>
      </c>
    </row>
    <row r="9102" spans="1:3" x14ac:dyDescent="0.15">
      <c r="A9102">
        <v>912.88296832000003</v>
      </c>
      <c r="B9102">
        <v>912.87890625</v>
      </c>
      <c r="C9102" s="7">
        <f t="shared" si="142"/>
        <v>-4.0620700000317811</v>
      </c>
    </row>
    <row r="9103" spans="1:3" x14ac:dyDescent="0.15">
      <c r="A9103">
        <v>912.98296832000005</v>
      </c>
      <c r="B9103">
        <v>912.97882080078102</v>
      </c>
      <c r="C9103" s="7">
        <f t="shared" si="142"/>
        <v>-4.1475192190318921</v>
      </c>
    </row>
    <row r="9104" spans="1:3" x14ac:dyDescent="0.15">
      <c r="A9104">
        <v>913.08297087999995</v>
      </c>
      <c r="B9104">
        <v>913.078857421875</v>
      </c>
      <c r="C9104" s="7">
        <f t="shared" si="142"/>
        <v>-4.1134581249480107</v>
      </c>
    </row>
    <row r="9105" spans="1:3" x14ac:dyDescent="0.15">
      <c r="A9105">
        <v>913.18297087999997</v>
      </c>
      <c r="B9105">
        <v>913.17877197265602</v>
      </c>
      <c r="C9105" s="7">
        <f t="shared" si="142"/>
        <v>-4.1989073439481217</v>
      </c>
    </row>
    <row r="9106" spans="1:3" x14ac:dyDescent="0.15">
      <c r="A9106">
        <v>913.28297215999999</v>
      </c>
      <c r="B9106">
        <v>913.27880859375</v>
      </c>
      <c r="C9106" s="7">
        <f t="shared" si="142"/>
        <v>-4.1635662499857062</v>
      </c>
    </row>
    <row r="9107" spans="1:3" x14ac:dyDescent="0.15">
      <c r="A9107">
        <v>913.38297088000002</v>
      </c>
      <c r="B9107">
        <v>913.37884521484398</v>
      </c>
      <c r="C9107" s="7">
        <f t="shared" si="142"/>
        <v>-4.1256651560388491</v>
      </c>
    </row>
    <row r="9108" spans="1:3" x14ac:dyDescent="0.15">
      <c r="A9108">
        <v>913.48296960000005</v>
      </c>
      <c r="B9108">
        <v>913.47888183593795</v>
      </c>
      <c r="C9108" s="7">
        <f t="shared" si="142"/>
        <v>-4.0877640620919919</v>
      </c>
    </row>
    <row r="9109" spans="1:3" x14ac:dyDescent="0.15">
      <c r="A9109">
        <v>913.58296959999996</v>
      </c>
      <c r="B9109">
        <v>913.578857421875</v>
      </c>
      <c r="C9109" s="7">
        <f t="shared" si="142"/>
        <v>-4.1121781249557898</v>
      </c>
    </row>
    <row r="9110" spans="1:3" x14ac:dyDescent="0.15">
      <c r="A9110">
        <v>913.68297343999996</v>
      </c>
      <c r="B9110">
        <v>913.67889404296898</v>
      </c>
      <c r="C9110" s="7">
        <f t="shared" si="142"/>
        <v>-4.079397030977816</v>
      </c>
    </row>
    <row r="9111" spans="1:3" x14ac:dyDescent="0.15">
      <c r="A9111">
        <v>913.78296704000002</v>
      </c>
      <c r="B9111">
        <v>913.77862548828102</v>
      </c>
      <c r="C9111" s="7">
        <f t="shared" si="142"/>
        <v>-4.3415517189941966</v>
      </c>
    </row>
    <row r="9112" spans="1:3" x14ac:dyDescent="0.15">
      <c r="A9112">
        <v>913.88296832000003</v>
      </c>
      <c r="B9112">
        <v>913.87872314453102</v>
      </c>
      <c r="C9112" s="7">
        <f t="shared" si="142"/>
        <v>-4.2451754690091548</v>
      </c>
    </row>
    <row r="9113" spans="1:3" x14ac:dyDescent="0.15">
      <c r="A9113">
        <v>913.98296703999995</v>
      </c>
      <c r="B9113">
        <v>913.97888183593795</v>
      </c>
      <c r="C9113" s="7">
        <f t="shared" si="142"/>
        <v>-4.0852040619938634</v>
      </c>
    </row>
    <row r="9114" spans="1:3" x14ac:dyDescent="0.15">
      <c r="A9114">
        <v>914.08296192</v>
      </c>
      <c r="B9114">
        <v>914.07879638671898</v>
      </c>
      <c r="C9114" s="7">
        <f t="shared" si="142"/>
        <v>-4.1655332810250911</v>
      </c>
    </row>
    <row r="9115" spans="1:3" x14ac:dyDescent="0.15">
      <c r="A9115">
        <v>914.18296448000001</v>
      </c>
      <c r="B9115">
        <v>914.17883300781295</v>
      </c>
      <c r="C9115" s="7">
        <f t="shared" si="142"/>
        <v>-4.1314721870548965</v>
      </c>
    </row>
    <row r="9116" spans="1:3" x14ac:dyDescent="0.15">
      <c r="A9116">
        <v>914.28297599999996</v>
      </c>
      <c r="B9116">
        <v>914.27886962890602</v>
      </c>
      <c r="C9116" s="7">
        <f t="shared" si="142"/>
        <v>-4.1063710939397424</v>
      </c>
    </row>
    <row r="9117" spans="1:3" x14ac:dyDescent="0.15">
      <c r="A9117">
        <v>914.38295168000002</v>
      </c>
      <c r="B9117">
        <v>914.37884521484398</v>
      </c>
      <c r="C9117" s="7">
        <f t="shared" si="142"/>
        <v>-4.1064651560418497</v>
      </c>
    </row>
    <row r="9118" spans="1:3" x14ac:dyDescent="0.15">
      <c r="A9118">
        <v>914.48296447999996</v>
      </c>
      <c r="B9118">
        <v>914.47888183593795</v>
      </c>
      <c r="C9118" s="7">
        <f t="shared" si="142"/>
        <v>-4.0826440620094218</v>
      </c>
    </row>
    <row r="9119" spans="1:3" x14ac:dyDescent="0.15">
      <c r="A9119">
        <v>914.58296575999998</v>
      </c>
      <c r="B9119">
        <v>914.57891845703102</v>
      </c>
      <c r="C9119" s="7">
        <f t="shared" si="142"/>
        <v>-4.047302968956501</v>
      </c>
    </row>
    <row r="9120" spans="1:3" x14ac:dyDescent="0.15">
      <c r="A9120">
        <v>914.68296192000003</v>
      </c>
      <c r="B9120">
        <v>914.67883300781295</v>
      </c>
      <c r="C9120" s="7">
        <f t="shared" si="142"/>
        <v>-4.1289121870704548</v>
      </c>
    </row>
    <row r="9121" spans="1:3" x14ac:dyDescent="0.15">
      <c r="A9121">
        <v>914.78297215999999</v>
      </c>
      <c r="B9121">
        <v>914.77886962890602</v>
      </c>
      <c r="C9121" s="7">
        <f t="shared" si="142"/>
        <v>-4.1025310939630799</v>
      </c>
    </row>
    <row r="9122" spans="1:3" x14ac:dyDescent="0.15">
      <c r="A9122">
        <v>914.88296448000006</v>
      </c>
      <c r="B9122">
        <v>914.87890625</v>
      </c>
      <c r="C9122" s="7">
        <f t="shared" si="142"/>
        <v>-4.0582300000551186</v>
      </c>
    </row>
    <row r="9123" spans="1:3" x14ac:dyDescent="0.15">
      <c r="A9123">
        <v>914.98296703999995</v>
      </c>
      <c r="B9123">
        <v>914.97863769531295</v>
      </c>
      <c r="C9123" s="7">
        <f t="shared" si="142"/>
        <v>-4.3293446869938634</v>
      </c>
    </row>
    <row r="9124" spans="1:3" x14ac:dyDescent="0.15">
      <c r="A9124">
        <v>915.08295424000005</v>
      </c>
      <c r="B9124">
        <v>915.078857421875</v>
      </c>
      <c r="C9124" s="7">
        <f t="shared" si="142"/>
        <v>-4.0968181250491398</v>
      </c>
    </row>
    <row r="9125" spans="1:3" x14ac:dyDescent="0.15">
      <c r="A9125">
        <v>915.18295551999995</v>
      </c>
      <c r="B9125">
        <v>915.17889404296898</v>
      </c>
      <c r="C9125" s="7">
        <f t="shared" si="142"/>
        <v>-4.0614770309730375</v>
      </c>
    </row>
    <row r="9126" spans="1:3" x14ac:dyDescent="0.15">
      <c r="A9126">
        <v>915.28296448000003</v>
      </c>
      <c r="B9126">
        <v>915.27886962890602</v>
      </c>
      <c r="C9126" s="7">
        <f t="shared" si="142"/>
        <v>-4.0948510940097549</v>
      </c>
    </row>
    <row r="9127" spans="1:3" x14ac:dyDescent="0.15">
      <c r="A9127">
        <v>915.38295424</v>
      </c>
      <c r="B9127">
        <v>915.37878417968795</v>
      </c>
      <c r="C9127" s="7">
        <f t="shared" si="142"/>
        <v>-4.1700603120489177</v>
      </c>
    </row>
    <row r="9128" spans="1:3" x14ac:dyDescent="0.15">
      <c r="A9128">
        <v>915.48296575999996</v>
      </c>
      <c r="B9128">
        <v>915.47882080078102</v>
      </c>
      <c r="C9128" s="7">
        <f t="shared" si="142"/>
        <v>-4.1449592189337636</v>
      </c>
    </row>
    <row r="9129" spans="1:3" x14ac:dyDescent="0.15">
      <c r="A9129">
        <v>915.58296319999999</v>
      </c>
      <c r="B9129">
        <v>915.578857421875</v>
      </c>
      <c r="C9129" s="7">
        <f t="shared" si="142"/>
        <v>-4.1057781249946856</v>
      </c>
    </row>
    <row r="9130" spans="1:3" x14ac:dyDescent="0.15">
      <c r="A9130">
        <v>915.68296064000003</v>
      </c>
      <c r="B9130">
        <v>915.67877197265602</v>
      </c>
      <c r="C9130" s="7">
        <f t="shared" si="142"/>
        <v>-4.188667344010355</v>
      </c>
    </row>
    <row r="9131" spans="1:3" x14ac:dyDescent="0.15">
      <c r="A9131">
        <v>915.78296064000006</v>
      </c>
      <c r="B9131">
        <v>915.77880859375</v>
      </c>
      <c r="C9131" s="7">
        <f t="shared" si="142"/>
        <v>-4.1520462500557187</v>
      </c>
    </row>
    <row r="9132" spans="1:3" x14ac:dyDescent="0.15">
      <c r="A9132">
        <v>915.88296576000005</v>
      </c>
      <c r="B9132">
        <v>915.87884521484398</v>
      </c>
      <c r="C9132" s="7">
        <f t="shared" si="142"/>
        <v>-4.1205451560699657</v>
      </c>
    </row>
    <row r="9133" spans="1:3" x14ac:dyDescent="0.15">
      <c r="A9133">
        <v>915.98296703999995</v>
      </c>
      <c r="B9133">
        <v>915.97888183593795</v>
      </c>
      <c r="C9133" s="7">
        <f t="shared" si="142"/>
        <v>-4.0852040619938634</v>
      </c>
    </row>
    <row r="9134" spans="1:3" x14ac:dyDescent="0.15">
      <c r="A9134">
        <v>916.08296575999998</v>
      </c>
      <c r="B9134">
        <v>916.078857421875</v>
      </c>
      <c r="C9134" s="7">
        <f t="shared" si="142"/>
        <v>-4.1083381249791273</v>
      </c>
    </row>
    <row r="9135" spans="1:3" x14ac:dyDescent="0.15">
      <c r="A9135">
        <v>916.18295423999996</v>
      </c>
      <c r="B9135">
        <v>916.17864990234398</v>
      </c>
      <c r="C9135" s="7">
        <f t="shared" si="142"/>
        <v>-4.3043376559808166</v>
      </c>
    </row>
    <row r="9136" spans="1:3" x14ac:dyDescent="0.15">
      <c r="A9136">
        <v>916.28296448000003</v>
      </c>
      <c r="B9136">
        <v>916.27868652343795</v>
      </c>
      <c r="C9136" s="7">
        <f t="shared" si="142"/>
        <v>-4.2779565620776339</v>
      </c>
    </row>
    <row r="9137" spans="1:3" x14ac:dyDescent="0.15">
      <c r="A9137">
        <v>916.38296191999996</v>
      </c>
      <c r="B9137">
        <v>916.37884521484398</v>
      </c>
      <c r="C9137" s="7">
        <f t="shared" si="142"/>
        <v>-4.1167051559796164</v>
      </c>
    </row>
    <row r="9138" spans="1:3" x14ac:dyDescent="0.15">
      <c r="A9138">
        <v>916.48295552000002</v>
      </c>
      <c r="B9138">
        <v>916.47888183593795</v>
      </c>
      <c r="C9138" s="7">
        <f t="shared" si="142"/>
        <v>-4.0736840620638759</v>
      </c>
    </row>
    <row r="9139" spans="1:3" x14ac:dyDescent="0.15">
      <c r="A9139">
        <v>916.58295936000002</v>
      </c>
      <c r="B9139">
        <v>916.57891845703102</v>
      </c>
      <c r="C9139" s="7">
        <f t="shared" si="142"/>
        <v>-4.0409029689953968</v>
      </c>
    </row>
    <row r="9140" spans="1:3" x14ac:dyDescent="0.15">
      <c r="A9140">
        <v>916.68295423999996</v>
      </c>
      <c r="B9140">
        <v>916.67864990234398</v>
      </c>
      <c r="C9140" s="7">
        <f t="shared" si="142"/>
        <v>-4.3043376559808166</v>
      </c>
    </row>
    <row r="9141" spans="1:3" x14ac:dyDescent="0.15">
      <c r="A9141">
        <v>916.78295807999996</v>
      </c>
      <c r="B9141">
        <v>916.77886962890602</v>
      </c>
      <c r="C9141" s="7">
        <f t="shared" si="142"/>
        <v>-4.0884510939349639</v>
      </c>
    </row>
    <row r="9142" spans="1:3" x14ac:dyDescent="0.15">
      <c r="A9142">
        <v>916.88295296000001</v>
      </c>
      <c r="B9142">
        <v>916.87884521484398</v>
      </c>
      <c r="C9142" s="7">
        <f t="shared" si="142"/>
        <v>-4.1077451560340705</v>
      </c>
    </row>
    <row r="9143" spans="1:3" x14ac:dyDescent="0.15">
      <c r="A9143">
        <v>916.98295552000002</v>
      </c>
      <c r="B9143">
        <v>916.97888183593795</v>
      </c>
      <c r="C9143" s="7">
        <f t="shared" si="142"/>
        <v>-4.0736840620638759</v>
      </c>
    </row>
    <row r="9144" spans="1:3" x14ac:dyDescent="0.15">
      <c r="A9144">
        <v>917.08294655999998</v>
      </c>
      <c r="B9144">
        <v>917.07891845703102</v>
      </c>
      <c r="C9144" s="7">
        <f t="shared" si="142"/>
        <v>-4.0281029689595016</v>
      </c>
    </row>
    <row r="9145" spans="1:3" x14ac:dyDescent="0.15">
      <c r="A9145">
        <v>917.18294911999999</v>
      </c>
      <c r="B9145">
        <v>917.17883300781295</v>
      </c>
      <c r="C9145" s="7">
        <f t="shared" si="142"/>
        <v>-4.1161121870345596</v>
      </c>
    </row>
    <row r="9146" spans="1:3" x14ac:dyDescent="0.15">
      <c r="A9146">
        <v>917.28294912000001</v>
      </c>
      <c r="B9146">
        <v>917.27886962890602</v>
      </c>
      <c r="C9146" s="7">
        <f t="shared" si="142"/>
        <v>-4.079491093989418</v>
      </c>
    </row>
    <row r="9147" spans="1:3" x14ac:dyDescent="0.15">
      <c r="A9147">
        <v>917.38294784000004</v>
      </c>
      <c r="B9147">
        <v>917.37841796875</v>
      </c>
      <c r="C9147" s="7">
        <f t="shared" si="142"/>
        <v>-4.5298712500425609</v>
      </c>
    </row>
    <row r="9148" spans="1:3" x14ac:dyDescent="0.15">
      <c r="A9148">
        <v>917.48294783999995</v>
      </c>
      <c r="B9148">
        <v>917.47863769531295</v>
      </c>
      <c r="C9148" s="7">
        <f t="shared" si="142"/>
        <v>-4.310144686996864</v>
      </c>
    </row>
    <row r="9149" spans="1:3" x14ac:dyDescent="0.15">
      <c r="A9149">
        <v>917.58295552000004</v>
      </c>
      <c r="B9149">
        <v>917.57891845703102</v>
      </c>
      <c r="C9149" s="7">
        <f t="shared" si="142"/>
        <v>-4.0370629690187343</v>
      </c>
    </row>
    <row r="9150" spans="1:3" x14ac:dyDescent="0.15">
      <c r="A9150">
        <v>917.68294528000001</v>
      </c>
      <c r="B9150">
        <v>917.67883300781295</v>
      </c>
      <c r="C9150" s="7">
        <f t="shared" si="142"/>
        <v>-4.1122721870578971</v>
      </c>
    </row>
    <row r="9151" spans="1:3" x14ac:dyDescent="0.15">
      <c r="A9151">
        <v>917.78294912000001</v>
      </c>
      <c r="B9151">
        <v>917.77886962890602</v>
      </c>
      <c r="C9151" s="7">
        <f t="shared" si="142"/>
        <v>-4.079491093989418</v>
      </c>
    </row>
    <row r="9152" spans="1:3" x14ac:dyDescent="0.15">
      <c r="A9152">
        <v>917.88295935999997</v>
      </c>
      <c r="B9152">
        <v>917.87890625</v>
      </c>
      <c r="C9152" s="7">
        <f t="shared" si="142"/>
        <v>-4.0531099999725484</v>
      </c>
    </row>
    <row r="9153" spans="1:3" x14ac:dyDescent="0.15">
      <c r="A9153">
        <v>917.98295680000001</v>
      </c>
      <c r="B9153">
        <v>917.97882080078102</v>
      </c>
      <c r="C9153" s="7">
        <f t="shared" si="142"/>
        <v>-4.1359992189882178</v>
      </c>
    </row>
    <row r="9154" spans="1:3" x14ac:dyDescent="0.15">
      <c r="A9154">
        <v>918.08294783999997</v>
      </c>
      <c r="B9154">
        <v>918.07873535156295</v>
      </c>
      <c r="C9154" s="7">
        <f t="shared" si="142"/>
        <v>-4.2124884370196014</v>
      </c>
    </row>
    <row r="9155" spans="1:3" x14ac:dyDescent="0.15">
      <c r="A9155">
        <v>918.18295423999996</v>
      </c>
      <c r="B9155">
        <v>918.17889404296898</v>
      </c>
      <c r="C9155" s="7">
        <f t="shared" ref="C9155:C9218" si="143">1000*(B9155-A9155)</f>
        <v>-4.0601970309808166</v>
      </c>
    </row>
    <row r="9156" spans="1:3" x14ac:dyDescent="0.15">
      <c r="A9156">
        <v>918.28295295999999</v>
      </c>
      <c r="B9156">
        <v>918.27886962890602</v>
      </c>
      <c r="C9156" s="7">
        <f t="shared" si="143"/>
        <v>-4.0833310939660805</v>
      </c>
    </row>
    <row r="9157" spans="1:3" x14ac:dyDescent="0.15">
      <c r="A9157">
        <v>918.38294912000003</v>
      </c>
      <c r="B9157">
        <v>918.37890625</v>
      </c>
      <c r="C9157" s="7">
        <f t="shared" si="143"/>
        <v>-4.0428700000347817</v>
      </c>
    </row>
    <row r="9158" spans="1:3" x14ac:dyDescent="0.15">
      <c r="A9158">
        <v>918.48295296000003</v>
      </c>
      <c r="B9158">
        <v>918.47882080078102</v>
      </c>
      <c r="C9158" s="7">
        <f t="shared" si="143"/>
        <v>-4.1321592190115553</v>
      </c>
    </row>
    <row r="9159" spans="1:3" x14ac:dyDescent="0.15">
      <c r="A9159">
        <v>918.58294144000001</v>
      </c>
      <c r="B9159">
        <v>918.57855224609398</v>
      </c>
      <c r="C9159" s="7">
        <f t="shared" si="143"/>
        <v>-4.3891939060358709</v>
      </c>
    </row>
    <row r="9160" spans="1:3" x14ac:dyDescent="0.15">
      <c r="A9160">
        <v>918.68296320000002</v>
      </c>
      <c r="B9160">
        <v>918.67889404296898</v>
      </c>
      <c r="C9160" s="7">
        <f t="shared" si="143"/>
        <v>-4.0691570310400493</v>
      </c>
    </row>
    <row r="9161" spans="1:3" x14ac:dyDescent="0.15">
      <c r="A9161">
        <v>918.78294912000001</v>
      </c>
      <c r="B9161">
        <v>918.77880859375</v>
      </c>
      <c r="C9161" s="7">
        <f t="shared" si="143"/>
        <v>-4.1405262500120443</v>
      </c>
    </row>
    <row r="9162" spans="1:3" x14ac:dyDescent="0.15">
      <c r="A9162">
        <v>918.88295296000001</v>
      </c>
      <c r="B9162">
        <v>918.87884521484398</v>
      </c>
      <c r="C9162" s="7">
        <f t="shared" si="143"/>
        <v>-4.1077451560340705</v>
      </c>
    </row>
    <row r="9163" spans="1:3" x14ac:dyDescent="0.15">
      <c r="A9163">
        <v>918.98295168000004</v>
      </c>
      <c r="B9163">
        <v>918.97869873046898</v>
      </c>
      <c r="C9163" s="7">
        <f t="shared" si="143"/>
        <v>-4.2529495310645871</v>
      </c>
    </row>
    <row r="9164" spans="1:3" x14ac:dyDescent="0.15">
      <c r="A9164">
        <v>919.08294911999997</v>
      </c>
      <c r="B9164">
        <v>919.078857421875</v>
      </c>
      <c r="C9164" s="7">
        <f t="shared" si="143"/>
        <v>-4.0916981249665696</v>
      </c>
    </row>
    <row r="9165" spans="1:3" x14ac:dyDescent="0.15">
      <c r="A9165">
        <v>919.18294400000002</v>
      </c>
      <c r="B9165">
        <v>919.17889404296898</v>
      </c>
      <c r="C9165" s="7">
        <f t="shared" si="143"/>
        <v>-4.0499570310430499</v>
      </c>
    </row>
    <row r="9166" spans="1:3" x14ac:dyDescent="0.15">
      <c r="A9166">
        <v>919.28295168</v>
      </c>
      <c r="B9166">
        <v>919.27880859375</v>
      </c>
      <c r="C9166" s="7">
        <f t="shared" si="143"/>
        <v>-4.143086249996486</v>
      </c>
    </row>
    <row r="9167" spans="1:3" x14ac:dyDescent="0.15">
      <c r="A9167">
        <v>919.38293759999999</v>
      </c>
      <c r="B9167">
        <v>919.37884521484398</v>
      </c>
      <c r="C9167" s="7">
        <f t="shared" si="143"/>
        <v>-4.0923851560137336</v>
      </c>
    </row>
    <row r="9168" spans="1:3" x14ac:dyDescent="0.15">
      <c r="A9168">
        <v>919.48294911999994</v>
      </c>
      <c r="B9168">
        <v>919.47888183593795</v>
      </c>
      <c r="C9168" s="7">
        <f t="shared" si="143"/>
        <v>-4.0672840619890849</v>
      </c>
    </row>
    <row r="9169" spans="1:3" x14ac:dyDescent="0.15">
      <c r="A9169">
        <v>919.58294783999997</v>
      </c>
      <c r="B9169">
        <v>919.57891845703102</v>
      </c>
      <c r="C9169" s="7">
        <f t="shared" si="143"/>
        <v>-4.0293829689517224</v>
      </c>
    </row>
    <row r="9170" spans="1:3" x14ac:dyDescent="0.15">
      <c r="A9170">
        <v>919.68294656</v>
      </c>
      <c r="B9170">
        <v>919.67864990234398</v>
      </c>
      <c r="C9170" s="7">
        <f t="shared" si="143"/>
        <v>-4.2966576560274916</v>
      </c>
    </row>
    <row r="9171" spans="1:3" x14ac:dyDescent="0.15">
      <c r="A9171">
        <v>919.78293887999996</v>
      </c>
      <c r="B9171">
        <v>919.77886962890602</v>
      </c>
      <c r="C9171" s="7">
        <f t="shared" si="143"/>
        <v>-4.0692510939379645</v>
      </c>
    </row>
    <row r="9172" spans="1:3" x14ac:dyDescent="0.15">
      <c r="A9172">
        <v>919.88294271999996</v>
      </c>
      <c r="B9172">
        <v>919.87884521484398</v>
      </c>
      <c r="C9172" s="7">
        <f t="shared" si="143"/>
        <v>-4.097505155982617</v>
      </c>
    </row>
    <row r="9173" spans="1:3" x14ac:dyDescent="0.15">
      <c r="A9173">
        <v>919.98294271999998</v>
      </c>
      <c r="B9173">
        <v>919.97888183593795</v>
      </c>
      <c r="C9173" s="7">
        <f t="shared" si="143"/>
        <v>-4.0608840620279807</v>
      </c>
    </row>
    <row r="9174" spans="1:3" x14ac:dyDescent="0.15">
      <c r="A9174">
        <v>920.08294655999998</v>
      </c>
      <c r="B9174">
        <v>920.07879638671898</v>
      </c>
      <c r="C9174" s="7">
        <f t="shared" si="143"/>
        <v>-4.1501732810047542</v>
      </c>
    </row>
    <row r="9175" spans="1:3" x14ac:dyDescent="0.15">
      <c r="A9175">
        <v>920.18293119999998</v>
      </c>
      <c r="B9175">
        <v>920.17883300781295</v>
      </c>
      <c r="C9175" s="7">
        <f t="shared" si="143"/>
        <v>-4.0981921870297811</v>
      </c>
    </row>
    <row r="9176" spans="1:3" x14ac:dyDescent="0.15">
      <c r="A9176">
        <v>920.28295168</v>
      </c>
      <c r="B9176">
        <v>920.27886962890602</v>
      </c>
      <c r="C9176" s="7">
        <f t="shared" si="143"/>
        <v>-4.0820510939738597</v>
      </c>
    </row>
    <row r="9177" spans="1:3" x14ac:dyDescent="0.15">
      <c r="A9177">
        <v>920.38295296000001</v>
      </c>
      <c r="B9177">
        <v>920.37878417968795</v>
      </c>
      <c r="C9177" s="7">
        <f t="shared" si="143"/>
        <v>-4.1687803120566969</v>
      </c>
    </row>
    <row r="9178" spans="1:3" x14ac:dyDescent="0.15">
      <c r="A9178">
        <v>920.48295424000003</v>
      </c>
      <c r="B9178">
        <v>920.47882080078102</v>
      </c>
      <c r="C9178" s="7">
        <f t="shared" si="143"/>
        <v>-4.1334392190037761</v>
      </c>
    </row>
    <row r="9179" spans="1:3" x14ac:dyDescent="0.15">
      <c r="A9179">
        <v>920.58293888000003</v>
      </c>
      <c r="B9179">
        <v>920.578857421875</v>
      </c>
      <c r="C9179" s="7">
        <f t="shared" si="143"/>
        <v>-4.0814581250288029</v>
      </c>
    </row>
    <row r="9180" spans="1:3" x14ac:dyDescent="0.15">
      <c r="A9180">
        <v>920.68294784</v>
      </c>
      <c r="B9180">
        <v>920.67883300781295</v>
      </c>
      <c r="C9180" s="7">
        <f t="shared" si="143"/>
        <v>-4.1148321870423388</v>
      </c>
    </row>
    <row r="9181" spans="1:3" x14ac:dyDescent="0.15">
      <c r="A9181">
        <v>920.78294656000003</v>
      </c>
      <c r="B9181">
        <v>920.77886962890602</v>
      </c>
      <c r="C9181" s="7">
        <f t="shared" si="143"/>
        <v>-4.0769310940049763</v>
      </c>
    </row>
    <row r="9182" spans="1:3" x14ac:dyDescent="0.15">
      <c r="A9182">
        <v>920.88294656000005</v>
      </c>
      <c r="B9182">
        <v>920.87854003906295</v>
      </c>
      <c r="C9182" s="7">
        <f t="shared" si="143"/>
        <v>-4.4065209370955927</v>
      </c>
    </row>
    <row r="9183" spans="1:3" x14ac:dyDescent="0.15">
      <c r="A9183">
        <v>920.98294655999996</v>
      </c>
      <c r="B9183">
        <v>920.97869873046898</v>
      </c>
      <c r="C9183" s="7">
        <f t="shared" si="143"/>
        <v>-4.2478295309820169</v>
      </c>
    </row>
    <row r="9184" spans="1:3" x14ac:dyDescent="0.15">
      <c r="A9184">
        <v>921.082944</v>
      </c>
      <c r="B9184">
        <v>921.078857421875</v>
      </c>
      <c r="C9184" s="7">
        <f t="shared" si="143"/>
        <v>-4.0865781249976862</v>
      </c>
    </row>
    <row r="9185" spans="1:3" x14ac:dyDescent="0.15">
      <c r="A9185">
        <v>921.18293375999997</v>
      </c>
      <c r="B9185">
        <v>921.17889404296898</v>
      </c>
      <c r="C9185" s="7">
        <f t="shared" si="143"/>
        <v>-4.0397170309915964</v>
      </c>
    </row>
    <row r="9186" spans="1:3" x14ac:dyDescent="0.15">
      <c r="A9186">
        <v>921.28294400000004</v>
      </c>
      <c r="B9186">
        <v>921.27880859375</v>
      </c>
      <c r="C9186" s="7">
        <f t="shared" si="143"/>
        <v>-4.135406250043161</v>
      </c>
    </row>
    <row r="9187" spans="1:3" x14ac:dyDescent="0.15">
      <c r="A9187">
        <v>921.38294527999994</v>
      </c>
      <c r="B9187">
        <v>921.37884521484398</v>
      </c>
      <c r="C9187" s="7">
        <f t="shared" si="143"/>
        <v>-4.1000651559670587</v>
      </c>
    </row>
    <row r="9188" spans="1:3" x14ac:dyDescent="0.15">
      <c r="A9188">
        <v>921.48294016</v>
      </c>
      <c r="B9188">
        <v>921.47882080078102</v>
      </c>
      <c r="C9188" s="7">
        <f t="shared" si="143"/>
        <v>-4.11935921897566</v>
      </c>
    </row>
    <row r="9189" spans="1:3" x14ac:dyDescent="0.15">
      <c r="A9189">
        <v>921.58293632000004</v>
      </c>
      <c r="B9189">
        <v>921.578857421875</v>
      </c>
      <c r="C9189" s="7">
        <f t="shared" si="143"/>
        <v>-4.0788981250443612</v>
      </c>
    </row>
    <row r="9190" spans="1:3" x14ac:dyDescent="0.15">
      <c r="A9190">
        <v>921.68293888000005</v>
      </c>
      <c r="B9190">
        <v>921.67889404296898</v>
      </c>
      <c r="C9190" s="7">
        <f t="shared" si="143"/>
        <v>-4.0448370310741666</v>
      </c>
    </row>
    <row r="9191" spans="1:3" x14ac:dyDescent="0.15">
      <c r="A9191">
        <v>921.78294143999995</v>
      </c>
      <c r="B9191">
        <v>921.77880859375</v>
      </c>
      <c r="C9191" s="7">
        <f t="shared" si="143"/>
        <v>-4.1328462499450325</v>
      </c>
    </row>
    <row r="9192" spans="1:3" x14ac:dyDescent="0.15">
      <c r="A9192">
        <v>921.88293376000001</v>
      </c>
      <c r="B9192">
        <v>921.87884521484398</v>
      </c>
      <c r="C9192" s="7">
        <f t="shared" si="143"/>
        <v>-4.0885451560370711</v>
      </c>
    </row>
    <row r="9193" spans="1:3" x14ac:dyDescent="0.15">
      <c r="A9193">
        <v>921.98294399999997</v>
      </c>
      <c r="B9193">
        <v>921.978759765625</v>
      </c>
      <c r="C9193" s="7">
        <f t="shared" si="143"/>
        <v>-4.1842343749749489</v>
      </c>
    </row>
    <row r="9194" spans="1:3" x14ac:dyDescent="0.15">
      <c r="A9194">
        <v>922.08293504000005</v>
      </c>
      <c r="B9194">
        <v>922.07861328125</v>
      </c>
      <c r="C9194" s="7">
        <f t="shared" si="143"/>
        <v>-4.3217587500521404</v>
      </c>
    </row>
    <row r="9195" spans="1:3" x14ac:dyDescent="0.15">
      <c r="A9195">
        <v>922.18293631999995</v>
      </c>
      <c r="B9195">
        <v>922.17877197265602</v>
      </c>
      <c r="C9195" s="7">
        <f t="shared" si="143"/>
        <v>-4.1643473439307854</v>
      </c>
    </row>
    <row r="9196" spans="1:3" x14ac:dyDescent="0.15">
      <c r="A9196">
        <v>922.2829504</v>
      </c>
      <c r="B9196">
        <v>922.27886962890602</v>
      </c>
      <c r="C9196" s="7">
        <f t="shared" si="143"/>
        <v>-4.0807710939816388</v>
      </c>
    </row>
    <row r="9197" spans="1:3" x14ac:dyDescent="0.15">
      <c r="A9197">
        <v>922.38292736000005</v>
      </c>
      <c r="B9197">
        <v>922.37884521484398</v>
      </c>
      <c r="C9197" s="7">
        <f t="shared" si="143"/>
        <v>-4.082145156075967</v>
      </c>
    </row>
    <row r="9198" spans="1:3" x14ac:dyDescent="0.15">
      <c r="A9198">
        <v>922.48294143999999</v>
      </c>
      <c r="B9198">
        <v>922.47888183593795</v>
      </c>
      <c r="C9198" s="7">
        <f t="shared" si="143"/>
        <v>-4.0596040620357599</v>
      </c>
    </row>
    <row r="9199" spans="1:3" x14ac:dyDescent="0.15">
      <c r="A9199">
        <v>922.58293632000004</v>
      </c>
      <c r="B9199">
        <v>922.57879638671898</v>
      </c>
      <c r="C9199" s="7">
        <f t="shared" si="143"/>
        <v>-4.1399332810669875</v>
      </c>
    </row>
    <row r="9200" spans="1:3" x14ac:dyDescent="0.15">
      <c r="A9200">
        <v>922.68294784</v>
      </c>
      <c r="B9200">
        <v>922.67883300781295</v>
      </c>
      <c r="C9200" s="7">
        <f t="shared" si="143"/>
        <v>-4.1148321870423388</v>
      </c>
    </row>
    <row r="9201" spans="1:3" x14ac:dyDescent="0.15">
      <c r="A9201">
        <v>922.78294015999995</v>
      </c>
      <c r="B9201">
        <v>922.77886962890602</v>
      </c>
      <c r="C9201" s="7">
        <f t="shared" si="143"/>
        <v>-4.0705310939301853</v>
      </c>
    </row>
    <row r="9202" spans="1:3" x14ac:dyDescent="0.15">
      <c r="A9202">
        <v>922.88292864000005</v>
      </c>
      <c r="B9202">
        <v>922.87878417968795</v>
      </c>
      <c r="C9202" s="7">
        <f t="shared" si="143"/>
        <v>-4.1444603120908141</v>
      </c>
    </row>
    <row r="9203" spans="1:3" x14ac:dyDescent="0.15">
      <c r="A9203">
        <v>922.98292991999995</v>
      </c>
      <c r="B9203">
        <v>922.97882080078102</v>
      </c>
      <c r="C9203" s="7">
        <f t="shared" si="143"/>
        <v>-4.1091192189242065</v>
      </c>
    </row>
    <row r="9204" spans="1:3" x14ac:dyDescent="0.15">
      <c r="A9204">
        <v>923.08294272000001</v>
      </c>
      <c r="B9204">
        <v>923.07879638671898</v>
      </c>
      <c r="C9204" s="7">
        <f t="shared" si="143"/>
        <v>-4.1463332810280917</v>
      </c>
    </row>
    <row r="9205" spans="1:3" x14ac:dyDescent="0.15">
      <c r="A9205">
        <v>923.18292864</v>
      </c>
      <c r="B9205">
        <v>923.17883300781295</v>
      </c>
      <c r="C9205" s="7">
        <f t="shared" si="143"/>
        <v>-4.0956321870453394</v>
      </c>
    </row>
    <row r="9206" spans="1:3" x14ac:dyDescent="0.15">
      <c r="A9206">
        <v>923.28292736000003</v>
      </c>
      <c r="B9206">
        <v>923.2783203125</v>
      </c>
      <c r="C9206" s="7">
        <f t="shared" si="143"/>
        <v>-4.6070475000306033</v>
      </c>
    </row>
    <row r="9207" spans="1:3" x14ac:dyDescent="0.15">
      <c r="A9207">
        <v>923.38292223999997</v>
      </c>
      <c r="B9207">
        <v>923.37878417968795</v>
      </c>
      <c r="C9207" s="7">
        <f t="shared" si="143"/>
        <v>-4.1380603120160231</v>
      </c>
    </row>
    <row r="9208" spans="1:3" x14ac:dyDescent="0.15">
      <c r="A9208">
        <v>923.48292863999995</v>
      </c>
      <c r="B9208">
        <v>923.47863769531295</v>
      </c>
      <c r="C9208" s="7">
        <f t="shared" si="143"/>
        <v>-4.2909446869998646</v>
      </c>
    </row>
    <row r="9209" spans="1:3" x14ac:dyDescent="0.15">
      <c r="A9209">
        <v>923.58292352000001</v>
      </c>
      <c r="B9209">
        <v>923.578857421875</v>
      </c>
      <c r="C9209" s="7">
        <f t="shared" si="143"/>
        <v>-4.066098125008466</v>
      </c>
    </row>
    <row r="9210" spans="1:3" x14ac:dyDescent="0.15">
      <c r="A9210">
        <v>923.68293247999998</v>
      </c>
      <c r="B9210">
        <v>923.67889404296898</v>
      </c>
      <c r="C9210" s="7">
        <f t="shared" si="143"/>
        <v>-4.0384370309993756</v>
      </c>
    </row>
    <row r="9211" spans="1:3" x14ac:dyDescent="0.15">
      <c r="A9211">
        <v>923.78292608000004</v>
      </c>
      <c r="B9211">
        <v>923.77880859375</v>
      </c>
      <c r="C9211" s="7">
        <f t="shared" si="143"/>
        <v>-4.1174862500383824</v>
      </c>
    </row>
    <row r="9212" spans="1:3" x14ac:dyDescent="0.15">
      <c r="A9212">
        <v>923.88293248000002</v>
      </c>
      <c r="B9212">
        <v>923.87884521484398</v>
      </c>
      <c r="C9212" s="7">
        <f t="shared" si="143"/>
        <v>-4.0872651560448503</v>
      </c>
    </row>
    <row r="9213" spans="1:3" x14ac:dyDescent="0.15">
      <c r="A9213">
        <v>923.98292607999997</v>
      </c>
      <c r="B9213">
        <v>923.97882080078102</v>
      </c>
      <c r="C9213" s="7">
        <f t="shared" si="143"/>
        <v>-4.105279218947544</v>
      </c>
    </row>
    <row r="9214" spans="1:3" x14ac:dyDescent="0.15">
      <c r="A9214">
        <v>924.08292863999998</v>
      </c>
      <c r="B9214">
        <v>924.078857421875</v>
      </c>
      <c r="C9214" s="7">
        <f t="shared" si="143"/>
        <v>-4.0712181249773494</v>
      </c>
    </row>
    <row r="9215" spans="1:3" x14ac:dyDescent="0.15">
      <c r="A9215">
        <v>924.18292480000002</v>
      </c>
      <c r="B9215">
        <v>924.17889404296898</v>
      </c>
      <c r="C9215" s="7">
        <f t="shared" si="143"/>
        <v>-4.0307570310460505</v>
      </c>
    </row>
    <row r="9216" spans="1:3" x14ac:dyDescent="0.15">
      <c r="A9216">
        <v>924.28293503999998</v>
      </c>
      <c r="B9216">
        <v>924.27880859375</v>
      </c>
      <c r="C9216" s="7">
        <f t="shared" si="143"/>
        <v>-4.1264462499839283</v>
      </c>
    </row>
    <row r="9217" spans="1:3" x14ac:dyDescent="0.15">
      <c r="A9217">
        <v>924.38293376000001</v>
      </c>
      <c r="B9217">
        <v>924.37854003906295</v>
      </c>
      <c r="C9217" s="7">
        <f t="shared" si="143"/>
        <v>-4.3937209370596975</v>
      </c>
    </row>
    <row r="9218" spans="1:3" x14ac:dyDescent="0.15">
      <c r="A9218">
        <v>924.48292351999999</v>
      </c>
      <c r="B9218">
        <v>924.47888183593795</v>
      </c>
      <c r="C9218" s="7">
        <f t="shared" si="143"/>
        <v>-4.0416840620309813</v>
      </c>
    </row>
    <row r="9219" spans="1:3" x14ac:dyDescent="0.15">
      <c r="A9219">
        <v>924.58292735999999</v>
      </c>
      <c r="B9219">
        <v>924.57879638671898</v>
      </c>
      <c r="C9219" s="7">
        <f t="shared" ref="C9219:C9282" si="144">1000*(B9219-A9219)</f>
        <v>-4.1309732810077548</v>
      </c>
    </row>
    <row r="9220" spans="1:3" x14ac:dyDescent="0.15">
      <c r="A9220">
        <v>924.68293375999997</v>
      </c>
      <c r="B9220">
        <v>924.67883300781295</v>
      </c>
      <c r="C9220" s="7">
        <f t="shared" si="144"/>
        <v>-4.1007521870142227</v>
      </c>
    </row>
    <row r="9221" spans="1:3" x14ac:dyDescent="0.15">
      <c r="A9221">
        <v>924.78293887999996</v>
      </c>
      <c r="B9221">
        <v>924.77886962890602</v>
      </c>
      <c r="C9221" s="7">
        <f t="shared" si="144"/>
        <v>-4.0692510939379645</v>
      </c>
    </row>
    <row r="9222" spans="1:3" x14ac:dyDescent="0.15">
      <c r="A9222">
        <v>924.88292351999996</v>
      </c>
      <c r="B9222">
        <v>924.87884521484398</v>
      </c>
      <c r="C9222" s="7">
        <f t="shared" si="144"/>
        <v>-4.0783051559856176</v>
      </c>
    </row>
    <row r="9223" spans="1:3" x14ac:dyDescent="0.15">
      <c r="A9223">
        <v>924.98293248000004</v>
      </c>
      <c r="B9223">
        <v>924.978759765625</v>
      </c>
      <c r="C9223" s="7">
        <f t="shared" si="144"/>
        <v>-4.1727143750449613</v>
      </c>
    </row>
    <row r="9224" spans="1:3" x14ac:dyDescent="0.15">
      <c r="A9224">
        <v>925.08293119999996</v>
      </c>
      <c r="B9224">
        <v>925.07879638671898</v>
      </c>
      <c r="C9224" s="7">
        <f t="shared" si="144"/>
        <v>-4.1348132809844174</v>
      </c>
    </row>
    <row r="9225" spans="1:3" x14ac:dyDescent="0.15">
      <c r="A9225">
        <v>925.18292480000002</v>
      </c>
      <c r="B9225">
        <v>925.17883300781295</v>
      </c>
      <c r="C9225" s="7">
        <f t="shared" si="144"/>
        <v>-4.0917921870686769</v>
      </c>
    </row>
    <row r="9226" spans="1:3" x14ac:dyDescent="0.15">
      <c r="A9226">
        <v>925.28292352000005</v>
      </c>
      <c r="B9226">
        <v>925.27899169921898</v>
      </c>
      <c r="C9226" s="7">
        <f t="shared" si="144"/>
        <v>-3.9318207810765671</v>
      </c>
    </row>
    <row r="9227" spans="1:3" x14ac:dyDescent="0.15">
      <c r="A9227">
        <v>925.38292607999995</v>
      </c>
      <c r="B9227">
        <v>925.37878417968795</v>
      </c>
      <c r="C9227" s="7">
        <f t="shared" si="144"/>
        <v>-4.1419003119926856</v>
      </c>
    </row>
    <row r="9228" spans="1:3" x14ac:dyDescent="0.15">
      <c r="A9228">
        <v>925.48292351999999</v>
      </c>
      <c r="B9228">
        <v>925.47882080078102</v>
      </c>
      <c r="C9228" s="7">
        <f t="shared" si="144"/>
        <v>-4.1027192189631023</v>
      </c>
    </row>
    <row r="9229" spans="1:3" x14ac:dyDescent="0.15">
      <c r="A9229">
        <v>925.58292607999999</v>
      </c>
      <c r="B9229">
        <v>925.57867431640602</v>
      </c>
      <c r="C9229" s="7">
        <f t="shared" si="144"/>
        <v>-4.2517635939702814</v>
      </c>
    </row>
    <row r="9230" spans="1:3" x14ac:dyDescent="0.15">
      <c r="A9230">
        <v>925.68291327999998</v>
      </c>
      <c r="B9230">
        <v>925.67883300781295</v>
      </c>
      <c r="C9230" s="7">
        <f t="shared" si="144"/>
        <v>-4.0802721870250025</v>
      </c>
    </row>
    <row r="9231" spans="1:3" x14ac:dyDescent="0.15">
      <c r="A9231">
        <v>925.78291967999996</v>
      </c>
      <c r="B9231">
        <v>925.77862548828102</v>
      </c>
      <c r="C9231" s="7">
        <f t="shared" si="144"/>
        <v>-4.2941917189409651</v>
      </c>
    </row>
    <row r="9232" spans="1:3" x14ac:dyDescent="0.15">
      <c r="A9232">
        <v>925.88292864000005</v>
      </c>
      <c r="B9232">
        <v>925.87878417968795</v>
      </c>
      <c r="C9232" s="7">
        <f t="shared" si="144"/>
        <v>-4.1444603120908141</v>
      </c>
    </row>
    <row r="9233" spans="1:3" x14ac:dyDescent="0.15">
      <c r="A9233">
        <v>925.98291712000002</v>
      </c>
      <c r="B9233">
        <v>925.97882080078102</v>
      </c>
      <c r="C9233" s="7">
        <f t="shared" si="144"/>
        <v>-4.0963192190019981</v>
      </c>
    </row>
    <row r="9234" spans="1:3" x14ac:dyDescent="0.15">
      <c r="A9234">
        <v>926.0829248</v>
      </c>
      <c r="B9234">
        <v>926.078857421875</v>
      </c>
      <c r="C9234" s="7">
        <f t="shared" si="144"/>
        <v>-4.0673781250006869</v>
      </c>
    </row>
    <row r="9235" spans="1:3" x14ac:dyDescent="0.15">
      <c r="A9235">
        <v>926.18291711999996</v>
      </c>
      <c r="B9235">
        <v>926.17889404296898</v>
      </c>
      <c r="C9235" s="7">
        <f t="shared" si="144"/>
        <v>-4.0230770309790387</v>
      </c>
    </row>
    <row r="9236" spans="1:3" x14ac:dyDescent="0.15">
      <c r="A9236">
        <v>926.28291967999996</v>
      </c>
      <c r="B9236">
        <v>926.27880859375</v>
      </c>
      <c r="C9236" s="7">
        <f t="shared" si="144"/>
        <v>-4.1110862499635914</v>
      </c>
    </row>
    <row r="9237" spans="1:3" x14ac:dyDescent="0.15">
      <c r="A9237">
        <v>926.38291967999999</v>
      </c>
      <c r="B9237">
        <v>926.37878417968795</v>
      </c>
      <c r="C9237" s="7">
        <f t="shared" si="144"/>
        <v>-4.1355003120315814</v>
      </c>
    </row>
    <row r="9238" spans="1:3" x14ac:dyDescent="0.15">
      <c r="A9238">
        <v>926.48291712000002</v>
      </c>
      <c r="B9238">
        <v>926.47882080078102</v>
      </c>
      <c r="C9238" s="7">
        <f t="shared" si="144"/>
        <v>-4.0963192190019981</v>
      </c>
    </row>
    <row r="9239" spans="1:3" x14ac:dyDescent="0.15">
      <c r="A9239">
        <v>926.58292607999999</v>
      </c>
      <c r="B9239">
        <v>926.578857421875</v>
      </c>
      <c r="C9239" s="7">
        <f t="shared" si="144"/>
        <v>-4.0686581249929077</v>
      </c>
    </row>
    <row r="9240" spans="1:3" x14ac:dyDescent="0.15">
      <c r="A9240">
        <v>926.68291968000005</v>
      </c>
      <c r="B9240">
        <v>926.67858886718795</v>
      </c>
      <c r="C9240" s="7">
        <f t="shared" si="144"/>
        <v>-4.3308128120997935</v>
      </c>
    </row>
    <row r="9241" spans="1:3" x14ac:dyDescent="0.15">
      <c r="A9241">
        <v>926.78291583999999</v>
      </c>
      <c r="B9241">
        <v>926.77850341796898</v>
      </c>
      <c r="C9241" s="7">
        <f t="shared" si="144"/>
        <v>-4.4124220310095552</v>
      </c>
    </row>
    <row r="9242" spans="1:3" x14ac:dyDescent="0.15">
      <c r="A9242">
        <v>926.88290944000005</v>
      </c>
      <c r="B9242">
        <v>926.878662109375</v>
      </c>
      <c r="C9242" s="7">
        <f t="shared" si="144"/>
        <v>-4.2473306250485621</v>
      </c>
    </row>
    <row r="9243" spans="1:3" x14ac:dyDescent="0.15">
      <c r="A9243">
        <v>926.98292223999999</v>
      </c>
      <c r="B9243">
        <v>926.978759765625</v>
      </c>
      <c r="C9243" s="7">
        <f t="shared" si="144"/>
        <v>-4.1624743749935078</v>
      </c>
    </row>
    <row r="9244" spans="1:3" x14ac:dyDescent="0.15">
      <c r="A9244">
        <v>927.0829248</v>
      </c>
      <c r="B9244">
        <v>927.07879638671898</v>
      </c>
      <c r="C9244" s="7">
        <f t="shared" si="144"/>
        <v>-4.1284132810233132</v>
      </c>
    </row>
    <row r="9245" spans="1:3" x14ac:dyDescent="0.15">
      <c r="A9245">
        <v>927.18291968000005</v>
      </c>
      <c r="B9245">
        <v>927.17877197265602</v>
      </c>
      <c r="C9245" s="7">
        <f t="shared" si="144"/>
        <v>-4.1477073440319145</v>
      </c>
    </row>
    <row r="9246" spans="1:3" x14ac:dyDescent="0.15">
      <c r="A9246">
        <v>927.28291967999996</v>
      </c>
      <c r="B9246">
        <v>927.27880859375</v>
      </c>
      <c r="C9246" s="7">
        <f t="shared" si="144"/>
        <v>-4.1110862499635914</v>
      </c>
    </row>
    <row r="9247" spans="1:3" x14ac:dyDescent="0.15">
      <c r="A9247">
        <v>927.38291839999999</v>
      </c>
      <c r="B9247">
        <v>927.37884521484398</v>
      </c>
      <c r="C9247" s="7">
        <f t="shared" si="144"/>
        <v>-4.0731851560167343</v>
      </c>
    </row>
    <row r="9248" spans="1:3" x14ac:dyDescent="0.15">
      <c r="A9248">
        <v>927.48292607999997</v>
      </c>
      <c r="B9248">
        <v>927.47888183593795</v>
      </c>
      <c r="C9248" s="7">
        <f t="shared" si="144"/>
        <v>-4.044244062015423</v>
      </c>
    </row>
    <row r="9249" spans="1:3" x14ac:dyDescent="0.15">
      <c r="A9249">
        <v>927.58290815999999</v>
      </c>
      <c r="B9249">
        <v>927.57891845703102</v>
      </c>
      <c r="C9249" s="7">
        <f t="shared" si="144"/>
        <v>-3.9897029689655028</v>
      </c>
    </row>
    <row r="9250" spans="1:3" x14ac:dyDescent="0.15">
      <c r="A9250">
        <v>927.68291327999998</v>
      </c>
      <c r="B9250">
        <v>927.67883300781295</v>
      </c>
      <c r="C9250" s="7">
        <f t="shared" si="144"/>
        <v>-4.0802721870250025</v>
      </c>
    </row>
    <row r="9251" spans="1:3" x14ac:dyDescent="0.15">
      <c r="A9251">
        <v>927.78291328</v>
      </c>
      <c r="B9251">
        <v>927.77874755859398</v>
      </c>
      <c r="C9251" s="7">
        <f t="shared" si="144"/>
        <v>-4.1657214060251135</v>
      </c>
    </row>
    <row r="9252" spans="1:3" x14ac:dyDescent="0.15">
      <c r="A9252">
        <v>927.88291328000003</v>
      </c>
      <c r="B9252">
        <v>927.878173828125</v>
      </c>
      <c r="C9252" s="7">
        <f t="shared" si="144"/>
        <v>-4.7394518750252246</v>
      </c>
    </row>
    <row r="9253" spans="1:3" x14ac:dyDescent="0.15">
      <c r="A9253">
        <v>927.98290687999997</v>
      </c>
      <c r="B9253">
        <v>927.97814941406295</v>
      </c>
      <c r="C9253" s="7">
        <f t="shared" si="144"/>
        <v>-4.7574659370184236</v>
      </c>
    </row>
    <row r="9254" spans="1:3" x14ac:dyDescent="0.15">
      <c r="A9254">
        <v>928.08290688</v>
      </c>
      <c r="B9254">
        <v>928.07824707031295</v>
      </c>
      <c r="C9254" s="7">
        <f t="shared" si="144"/>
        <v>-4.6598096870411609</v>
      </c>
    </row>
    <row r="9255" spans="1:3" x14ac:dyDescent="0.15">
      <c r="A9255">
        <v>928.18290944</v>
      </c>
      <c r="B9255">
        <v>928.17810058593795</v>
      </c>
      <c r="C9255" s="7">
        <f t="shared" si="144"/>
        <v>-4.80885406204834</v>
      </c>
    </row>
    <row r="9256" spans="1:3" x14ac:dyDescent="0.15">
      <c r="A9256">
        <v>928.28291455999999</v>
      </c>
      <c r="B9256">
        <v>928.27813720703102</v>
      </c>
      <c r="C9256" s="7">
        <f t="shared" si="144"/>
        <v>-4.7773529689720817</v>
      </c>
    </row>
    <row r="9257" spans="1:3" x14ac:dyDescent="0.15">
      <c r="A9257">
        <v>928.38292479999996</v>
      </c>
      <c r="B9257">
        <v>928.37805175781295</v>
      </c>
      <c r="C9257" s="7">
        <f t="shared" si="144"/>
        <v>-4.8730421870004648</v>
      </c>
    </row>
    <row r="9258" spans="1:3" x14ac:dyDescent="0.15">
      <c r="A9258">
        <v>928.48290048000001</v>
      </c>
      <c r="B9258">
        <v>928.47808837890602</v>
      </c>
      <c r="C9258" s="7">
        <f t="shared" si="144"/>
        <v>-4.8121010939894404</v>
      </c>
    </row>
    <row r="9259" spans="1:3" x14ac:dyDescent="0.15">
      <c r="A9259">
        <v>928.58291199999996</v>
      </c>
      <c r="B9259">
        <v>928.578125</v>
      </c>
      <c r="C9259" s="7">
        <f t="shared" si="144"/>
        <v>-4.7869999999647916</v>
      </c>
    </row>
    <row r="9260" spans="1:3" x14ac:dyDescent="0.15">
      <c r="A9260">
        <v>928.68290304000004</v>
      </c>
      <c r="B9260">
        <v>928.67810058593795</v>
      </c>
      <c r="C9260" s="7">
        <f t="shared" si="144"/>
        <v>-4.8024540620872358</v>
      </c>
    </row>
    <row r="9261" spans="1:3" x14ac:dyDescent="0.15">
      <c r="A9261">
        <v>928.78290688000004</v>
      </c>
      <c r="B9261">
        <v>928.77813720703102</v>
      </c>
      <c r="C9261" s="7">
        <f t="shared" si="144"/>
        <v>-4.7696729690187567</v>
      </c>
    </row>
    <row r="9262" spans="1:3" x14ac:dyDescent="0.15">
      <c r="A9262">
        <v>928.88290047999999</v>
      </c>
      <c r="B9262">
        <v>928.878173828125</v>
      </c>
      <c r="C9262" s="7">
        <f t="shared" si="144"/>
        <v>-4.7266518749893294</v>
      </c>
    </row>
    <row r="9263" spans="1:3" x14ac:dyDescent="0.15">
      <c r="A9263">
        <v>928.98292223999999</v>
      </c>
      <c r="B9263">
        <v>928.97821044921898</v>
      </c>
      <c r="C9263" s="7">
        <f t="shared" si="144"/>
        <v>-4.7117907810161341</v>
      </c>
    </row>
    <row r="9264" spans="1:3" x14ac:dyDescent="0.15">
      <c r="A9264">
        <v>929.08290048000003</v>
      </c>
      <c r="B9264">
        <v>929.07824707031295</v>
      </c>
      <c r="C9264" s="7">
        <f t="shared" si="144"/>
        <v>-4.6534096870800568</v>
      </c>
    </row>
    <row r="9265" spans="1:3" x14ac:dyDescent="0.15">
      <c r="A9265">
        <v>929.18290944</v>
      </c>
      <c r="B9265">
        <v>929.17816162109398</v>
      </c>
      <c r="C9265" s="7">
        <f t="shared" si="144"/>
        <v>-4.7478189060257137</v>
      </c>
    </row>
    <row r="9266" spans="1:3" x14ac:dyDescent="0.15">
      <c r="A9266">
        <v>929.28291328</v>
      </c>
      <c r="B9266">
        <v>929.278076171875</v>
      </c>
      <c r="C9266" s="7">
        <f t="shared" si="144"/>
        <v>-4.8371081250024872</v>
      </c>
    </row>
    <row r="9267" spans="1:3" x14ac:dyDescent="0.15">
      <c r="A9267">
        <v>929.38290816000006</v>
      </c>
      <c r="B9267">
        <v>929.37811279296898</v>
      </c>
      <c r="C9267" s="7">
        <f t="shared" si="144"/>
        <v>-4.7953670310789676</v>
      </c>
    </row>
    <row r="9268" spans="1:3" x14ac:dyDescent="0.15">
      <c r="A9268">
        <v>929.48290815999997</v>
      </c>
      <c r="B9268">
        <v>929.47814941406295</v>
      </c>
      <c r="C9268" s="7">
        <f t="shared" si="144"/>
        <v>-4.7587459370106444</v>
      </c>
    </row>
    <row r="9269" spans="1:3" x14ac:dyDescent="0.15">
      <c r="A9269">
        <v>929.58290304000002</v>
      </c>
      <c r="B9269">
        <v>929.57818603515602</v>
      </c>
      <c r="C9269" s="7">
        <f t="shared" si="144"/>
        <v>-4.7170048439966195</v>
      </c>
    </row>
    <row r="9270" spans="1:3" x14ac:dyDescent="0.15">
      <c r="A9270">
        <v>929.68290816000001</v>
      </c>
      <c r="B9270">
        <v>929.67816162109398</v>
      </c>
      <c r="C9270" s="7">
        <f t="shared" si="144"/>
        <v>-4.7465389060334928</v>
      </c>
    </row>
    <row r="9271" spans="1:3" x14ac:dyDescent="0.15">
      <c r="A9271">
        <v>929.78291200000001</v>
      </c>
      <c r="B9271">
        <v>929.77825927734398</v>
      </c>
      <c r="C9271" s="7">
        <f t="shared" si="144"/>
        <v>-4.6527226560328927</v>
      </c>
    </row>
    <row r="9272" spans="1:3" x14ac:dyDescent="0.15">
      <c r="A9272">
        <v>929.88289152000004</v>
      </c>
      <c r="B9272">
        <v>929.87823486328102</v>
      </c>
      <c r="C9272" s="7">
        <f t="shared" si="144"/>
        <v>-4.6566567190211572</v>
      </c>
    </row>
    <row r="9273" spans="1:3" x14ac:dyDescent="0.15">
      <c r="A9273">
        <v>929.98290943999996</v>
      </c>
      <c r="B9273">
        <v>929.97814941406295</v>
      </c>
      <c r="C9273" s="7">
        <f t="shared" si="144"/>
        <v>-4.7600259370028652</v>
      </c>
    </row>
    <row r="9274" spans="1:3" x14ac:dyDescent="0.15">
      <c r="A9274">
        <v>930.08291071999997</v>
      </c>
      <c r="B9274">
        <v>930.07830810546898</v>
      </c>
      <c r="C9274" s="7">
        <f t="shared" si="144"/>
        <v>-4.6026145309951971</v>
      </c>
    </row>
    <row r="9275" spans="1:3" x14ac:dyDescent="0.15">
      <c r="A9275">
        <v>930.18289407999998</v>
      </c>
      <c r="B9275">
        <v>930.17810058593795</v>
      </c>
      <c r="C9275" s="7">
        <f t="shared" si="144"/>
        <v>-4.7934940620280031</v>
      </c>
    </row>
    <row r="9276" spans="1:3" x14ac:dyDescent="0.15">
      <c r="A9276">
        <v>930.28290944000003</v>
      </c>
      <c r="B9276">
        <v>930.27813720703102</v>
      </c>
      <c r="C9276" s="7">
        <f t="shared" si="144"/>
        <v>-4.7722329690031984</v>
      </c>
    </row>
    <row r="9277" spans="1:3" x14ac:dyDescent="0.15">
      <c r="A9277">
        <v>930.38290944000005</v>
      </c>
      <c r="B9277">
        <v>930.378173828125</v>
      </c>
      <c r="C9277" s="7">
        <f t="shared" si="144"/>
        <v>-4.7356118750485621</v>
      </c>
    </row>
    <row r="9278" spans="1:3" x14ac:dyDescent="0.15">
      <c r="A9278">
        <v>930.48290431999999</v>
      </c>
      <c r="B9278">
        <v>930.47814941406295</v>
      </c>
      <c r="C9278" s="7">
        <f t="shared" si="144"/>
        <v>-4.7549059370339819</v>
      </c>
    </row>
    <row r="9279" spans="1:3" x14ac:dyDescent="0.15">
      <c r="A9279">
        <v>930.58291327999996</v>
      </c>
      <c r="B9279">
        <v>930.57818603515602</v>
      </c>
      <c r="C9279" s="7">
        <f t="shared" si="144"/>
        <v>-4.7272448439343862</v>
      </c>
    </row>
    <row r="9280" spans="1:3" x14ac:dyDescent="0.15">
      <c r="A9280">
        <v>930.68290944</v>
      </c>
      <c r="B9280">
        <v>930.67810058593795</v>
      </c>
      <c r="C9280" s="7">
        <f t="shared" si="144"/>
        <v>-4.80885406204834</v>
      </c>
    </row>
    <row r="9281" spans="1:3" x14ac:dyDescent="0.15">
      <c r="A9281">
        <v>930.78290175999996</v>
      </c>
      <c r="B9281">
        <v>930.77813720703102</v>
      </c>
      <c r="C9281" s="7">
        <f t="shared" si="144"/>
        <v>-4.7645529689361865</v>
      </c>
    </row>
    <row r="9282" spans="1:3" x14ac:dyDescent="0.15">
      <c r="A9282">
        <v>930.88290431999997</v>
      </c>
      <c r="B9282">
        <v>930.87805175781295</v>
      </c>
      <c r="C9282" s="7">
        <f t="shared" si="144"/>
        <v>-4.8525621870112445</v>
      </c>
    </row>
    <row r="9283" spans="1:3" x14ac:dyDescent="0.15">
      <c r="A9283">
        <v>930.98290048000001</v>
      </c>
      <c r="B9283">
        <v>930.97808837890602</v>
      </c>
      <c r="C9283" s="7">
        <f t="shared" ref="C9283:C9346" si="145">1000*(B9283-A9283)</f>
        <v>-4.8121010939894404</v>
      </c>
    </row>
    <row r="9284" spans="1:3" x14ac:dyDescent="0.15">
      <c r="A9284">
        <v>931.08290304000002</v>
      </c>
      <c r="B9284">
        <v>931.078125</v>
      </c>
      <c r="C9284" s="7">
        <f t="shared" si="145"/>
        <v>-4.7780400000192458</v>
      </c>
    </row>
    <row r="9285" spans="1:3" x14ac:dyDescent="0.15">
      <c r="A9285">
        <v>931.18290176000005</v>
      </c>
      <c r="B9285">
        <v>931.17828369140602</v>
      </c>
      <c r="C9285" s="7">
        <f t="shared" si="145"/>
        <v>-4.618068594027136</v>
      </c>
    </row>
    <row r="9286" spans="1:3" x14ac:dyDescent="0.15">
      <c r="A9286">
        <v>931.28289791999998</v>
      </c>
      <c r="B9286">
        <v>931.27813720703102</v>
      </c>
      <c r="C9286" s="7">
        <f t="shared" si="145"/>
        <v>-4.760712968959524</v>
      </c>
    </row>
    <row r="9287" spans="1:3" x14ac:dyDescent="0.15">
      <c r="A9287">
        <v>931.38290175999998</v>
      </c>
      <c r="B9287">
        <v>931.378173828125</v>
      </c>
      <c r="C9287" s="7">
        <f t="shared" si="145"/>
        <v>-4.7279318749815502</v>
      </c>
    </row>
    <row r="9288" spans="1:3" x14ac:dyDescent="0.15">
      <c r="A9288">
        <v>931.48290815999997</v>
      </c>
      <c r="B9288">
        <v>931.47821044921898</v>
      </c>
      <c r="C9288" s="7">
        <f t="shared" si="145"/>
        <v>-4.6977107809880181</v>
      </c>
    </row>
    <row r="9289" spans="1:3" x14ac:dyDescent="0.15">
      <c r="A9289">
        <v>931.58290815999999</v>
      </c>
      <c r="B9289">
        <v>931.578125</v>
      </c>
      <c r="C9289" s="7">
        <f t="shared" si="145"/>
        <v>-4.7831599999881291</v>
      </c>
    </row>
    <row r="9290" spans="1:3" x14ac:dyDescent="0.15">
      <c r="A9290">
        <v>931.68290688000002</v>
      </c>
      <c r="B9290">
        <v>931.67816162109398</v>
      </c>
      <c r="C9290" s="7">
        <f t="shared" si="145"/>
        <v>-4.745258906041272</v>
      </c>
    </row>
    <row r="9291" spans="1:3" x14ac:dyDescent="0.15">
      <c r="A9291">
        <v>931.78290047999997</v>
      </c>
      <c r="B9291">
        <v>931.778076171875</v>
      </c>
      <c r="C9291" s="7">
        <f t="shared" si="145"/>
        <v>-4.824308124966592</v>
      </c>
    </row>
    <row r="9292" spans="1:3" x14ac:dyDescent="0.15">
      <c r="A9292">
        <v>931.88288255999998</v>
      </c>
      <c r="B9292">
        <v>931.87811279296898</v>
      </c>
      <c r="C9292" s="7">
        <f t="shared" si="145"/>
        <v>-4.7697670310071771</v>
      </c>
    </row>
    <row r="9293" spans="1:3" x14ac:dyDescent="0.15">
      <c r="A9293">
        <v>931.98290048000001</v>
      </c>
      <c r="B9293">
        <v>931.97814941406295</v>
      </c>
      <c r="C9293" s="7">
        <f t="shared" si="145"/>
        <v>-4.7510659370573194</v>
      </c>
    </row>
    <row r="9294" spans="1:3" x14ac:dyDescent="0.15">
      <c r="A9294">
        <v>932.08289535999995</v>
      </c>
      <c r="B9294">
        <v>932.078125</v>
      </c>
      <c r="C9294" s="7">
        <f t="shared" si="145"/>
        <v>-4.7703599999522339</v>
      </c>
    </row>
    <row r="9295" spans="1:3" x14ac:dyDescent="0.15">
      <c r="A9295">
        <v>932.18290816000001</v>
      </c>
      <c r="B9295">
        <v>932.17816162109398</v>
      </c>
      <c r="C9295" s="7">
        <f t="shared" si="145"/>
        <v>-4.7465389060334928</v>
      </c>
    </row>
    <row r="9296" spans="1:3" x14ac:dyDescent="0.15">
      <c r="A9296">
        <v>932.28290303999995</v>
      </c>
      <c r="B9296">
        <v>932.27819824218795</v>
      </c>
      <c r="C9296" s="7">
        <f t="shared" si="145"/>
        <v>-4.7047978119962863</v>
      </c>
    </row>
    <row r="9297" spans="1:3" x14ac:dyDescent="0.15">
      <c r="A9297">
        <v>932.38289280000004</v>
      </c>
      <c r="B9297">
        <v>932.37811279296898</v>
      </c>
      <c r="C9297" s="7">
        <f t="shared" si="145"/>
        <v>-4.7800070310586307</v>
      </c>
    </row>
    <row r="9298" spans="1:3" x14ac:dyDescent="0.15">
      <c r="A9298">
        <v>932.48289664000004</v>
      </c>
      <c r="B9298">
        <v>932.47814941406295</v>
      </c>
      <c r="C9298" s="7">
        <f t="shared" si="145"/>
        <v>-4.7472259370806569</v>
      </c>
    </row>
    <row r="9299" spans="1:3" x14ac:dyDescent="0.15">
      <c r="A9299">
        <v>932.58289792000005</v>
      </c>
      <c r="B9299">
        <v>932.57806396484398</v>
      </c>
      <c r="C9299" s="7">
        <f t="shared" si="145"/>
        <v>-4.8339551560729888</v>
      </c>
    </row>
    <row r="9300" spans="1:3" x14ac:dyDescent="0.15">
      <c r="A9300">
        <v>932.68289663999997</v>
      </c>
      <c r="B9300">
        <v>932.67822265625</v>
      </c>
      <c r="C9300" s="7">
        <f t="shared" si="145"/>
        <v>-4.6739837499671921</v>
      </c>
    </row>
    <row r="9301" spans="1:3" x14ac:dyDescent="0.15">
      <c r="A9301">
        <v>932.78289919999997</v>
      </c>
      <c r="B9301">
        <v>932.77813720703102</v>
      </c>
      <c r="C9301" s="7">
        <f t="shared" si="145"/>
        <v>-4.7619929689517448</v>
      </c>
    </row>
    <row r="9302" spans="1:3" x14ac:dyDescent="0.15">
      <c r="A9302">
        <v>932.88289408000003</v>
      </c>
      <c r="B9302">
        <v>932.87829589843795</v>
      </c>
      <c r="C9302" s="7">
        <f t="shared" si="145"/>
        <v>-4.5981815620734778</v>
      </c>
    </row>
    <row r="9303" spans="1:3" x14ac:dyDescent="0.15">
      <c r="A9303">
        <v>932.98289279999995</v>
      </c>
      <c r="B9303">
        <v>932.97814941406295</v>
      </c>
      <c r="C9303" s="7">
        <f t="shared" si="145"/>
        <v>-4.7433859369903075</v>
      </c>
    </row>
    <row r="9304" spans="1:3" x14ac:dyDescent="0.15">
      <c r="A9304">
        <v>933.08290304000002</v>
      </c>
      <c r="B9304">
        <v>933.07818603515602</v>
      </c>
      <c r="C9304" s="7">
        <f t="shared" si="145"/>
        <v>-4.7170048439966195</v>
      </c>
    </row>
    <row r="9305" spans="1:3" x14ac:dyDescent="0.15">
      <c r="A9305">
        <v>933.18289407999998</v>
      </c>
      <c r="B9305">
        <v>933.17810058593795</v>
      </c>
      <c r="C9305" s="7">
        <f t="shared" si="145"/>
        <v>-4.7934940620280031</v>
      </c>
    </row>
    <row r="9306" spans="1:3" x14ac:dyDescent="0.15">
      <c r="A9306">
        <v>933.28289663999999</v>
      </c>
      <c r="B9306">
        <v>933.27801513671898</v>
      </c>
      <c r="C9306" s="7">
        <f t="shared" si="145"/>
        <v>-4.8815032810125558</v>
      </c>
    </row>
    <row r="9307" spans="1:3" x14ac:dyDescent="0.15">
      <c r="A9307">
        <v>933.38288895999995</v>
      </c>
      <c r="B9307">
        <v>933.378173828125</v>
      </c>
      <c r="C9307" s="7">
        <f t="shared" si="145"/>
        <v>-4.715131874945655</v>
      </c>
    </row>
    <row r="9308" spans="1:3" x14ac:dyDescent="0.15">
      <c r="A9308">
        <v>933.48288511999999</v>
      </c>
      <c r="B9308">
        <v>933.47808837890602</v>
      </c>
      <c r="C9308" s="7">
        <f t="shared" si="145"/>
        <v>-4.7967410939691035</v>
      </c>
    </row>
    <row r="9309" spans="1:3" x14ac:dyDescent="0.15">
      <c r="A9309">
        <v>933.58289535999995</v>
      </c>
      <c r="B9309">
        <v>933.57824707031295</v>
      </c>
      <c r="C9309" s="7">
        <f t="shared" si="145"/>
        <v>-4.6482896869974866</v>
      </c>
    </row>
    <row r="9310" spans="1:3" x14ac:dyDescent="0.15">
      <c r="A9310">
        <v>933.68290560000003</v>
      </c>
      <c r="B9310">
        <v>933.67810058593795</v>
      </c>
      <c r="C9310" s="7">
        <f t="shared" si="145"/>
        <v>-4.8050140620716775</v>
      </c>
    </row>
    <row r="9311" spans="1:3" x14ac:dyDescent="0.15">
      <c r="A9311">
        <v>933.78290175999996</v>
      </c>
      <c r="B9311">
        <v>933.77813720703102</v>
      </c>
      <c r="C9311" s="7">
        <f t="shared" si="145"/>
        <v>-4.7645529689361865</v>
      </c>
    </row>
    <row r="9312" spans="1:3" x14ac:dyDescent="0.15">
      <c r="A9312">
        <v>933.88288639999996</v>
      </c>
      <c r="B9312">
        <v>933.878173828125</v>
      </c>
      <c r="C9312" s="7">
        <f t="shared" si="145"/>
        <v>-4.7125718749612133</v>
      </c>
    </row>
    <row r="9313" spans="1:3" x14ac:dyDescent="0.15">
      <c r="A9313">
        <v>933.98289664000004</v>
      </c>
      <c r="B9313">
        <v>933.97808837890602</v>
      </c>
      <c r="C9313" s="7">
        <f t="shared" si="145"/>
        <v>-4.8082610940127779</v>
      </c>
    </row>
    <row r="9314" spans="1:3" x14ac:dyDescent="0.15">
      <c r="A9314">
        <v>934.08288895999999</v>
      </c>
      <c r="B9314">
        <v>934.078125</v>
      </c>
      <c r="C9314" s="7">
        <f t="shared" si="145"/>
        <v>-4.7639599999911297</v>
      </c>
    </row>
    <row r="9315" spans="1:3" x14ac:dyDescent="0.15">
      <c r="A9315">
        <v>934.18289535999997</v>
      </c>
      <c r="B9315">
        <v>934.17803955078102</v>
      </c>
      <c r="C9315" s="7">
        <f t="shared" si="145"/>
        <v>-4.855809218952345</v>
      </c>
    </row>
    <row r="9316" spans="1:3" x14ac:dyDescent="0.15">
      <c r="A9316">
        <v>934.28289280000001</v>
      </c>
      <c r="B9316">
        <v>934.278076171875</v>
      </c>
      <c r="C9316" s="7">
        <f t="shared" si="145"/>
        <v>-4.816628125013267</v>
      </c>
    </row>
    <row r="9317" spans="1:3" x14ac:dyDescent="0.15">
      <c r="A9317">
        <v>934.38289408000003</v>
      </c>
      <c r="B9317">
        <v>934.37811279296898</v>
      </c>
      <c r="C9317" s="7">
        <f t="shared" si="145"/>
        <v>-4.7812870310508515</v>
      </c>
    </row>
    <row r="9318" spans="1:3" x14ac:dyDescent="0.15">
      <c r="A9318">
        <v>934.48288384</v>
      </c>
      <c r="B9318">
        <v>934.47808837890602</v>
      </c>
      <c r="C9318" s="7">
        <f t="shared" si="145"/>
        <v>-4.7954610939768827</v>
      </c>
    </row>
    <row r="9319" spans="1:3" x14ac:dyDescent="0.15">
      <c r="A9319">
        <v>934.58287487999996</v>
      </c>
      <c r="B9319">
        <v>934.578125</v>
      </c>
      <c r="C9319" s="7">
        <f t="shared" si="145"/>
        <v>-4.7498799999630137</v>
      </c>
    </row>
    <row r="9320" spans="1:3" x14ac:dyDescent="0.15">
      <c r="A9320">
        <v>934.68289024000001</v>
      </c>
      <c r="B9320">
        <v>934.67816162109398</v>
      </c>
      <c r="C9320" s="7">
        <f t="shared" si="145"/>
        <v>-4.7286189060287143</v>
      </c>
    </row>
    <row r="9321" spans="1:3" x14ac:dyDescent="0.15">
      <c r="A9321">
        <v>934.78289280000001</v>
      </c>
      <c r="B9321">
        <v>934.778076171875</v>
      </c>
      <c r="C9321" s="7">
        <f t="shared" si="145"/>
        <v>-4.816628125013267</v>
      </c>
    </row>
    <row r="9322" spans="1:3" x14ac:dyDescent="0.15">
      <c r="A9322">
        <v>934.88288255999998</v>
      </c>
      <c r="B9322">
        <v>934.87811279296898</v>
      </c>
      <c r="C9322" s="7">
        <f t="shared" si="145"/>
        <v>-4.7697670310071771</v>
      </c>
    </row>
    <row r="9323" spans="1:3" x14ac:dyDescent="0.15">
      <c r="A9323">
        <v>934.98287872000003</v>
      </c>
      <c r="B9323">
        <v>934.97802734375</v>
      </c>
      <c r="C9323" s="7">
        <f t="shared" si="145"/>
        <v>-4.8513762500306257</v>
      </c>
    </row>
    <row r="9324" spans="1:3" x14ac:dyDescent="0.15">
      <c r="A9324">
        <v>935.08289663999994</v>
      </c>
      <c r="B9324">
        <v>935.07818603515602</v>
      </c>
      <c r="C9324" s="7">
        <f t="shared" si="145"/>
        <v>-4.7106048439218284</v>
      </c>
    </row>
    <row r="9325" spans="1:3" x14ac:dyDescent="0.15">
      <c r="A9325">
        <v>935.18288640000003</v>
      </c>
      <c r="B9325">
        <v>935.17810058593795</v>
      </c>
      <c r="C9325" s="7">
        <f t="shared" si="145"/>
        <v>-4.7858140620746781</v>
      </c>
    </row>
    <row r="9326" spans="1:3" x14ac:dyDescent="0.15">
      <c r="A9326">
        <v>935.28287999999998</v>
      </c>
      <c r="B9326">
        <v>935.27813720703102</v>
      </c>
      <c r="C9326" s="7">
        <f t="shared" si="145"/>
        <v>-4.7427929689547454</v>
      </c>
    </row>
    <row r="9327" spans="1:3" x14ac:dyDescent="0.15">
      <c r="A9327">
        <v>935.38288</v>
      </c>
      <c r="B9327">
        <v>935.37811279296898</v>
      </c>
      <c r="C9327" s="7">
        <f t="shared" si="145"/>
        <v>-4.7672070310227355</v>
      </c>
    </row>
    <row r="9328" spans="1:3" x14ac:dyDescent="0.15">
      <c r="A9328">
        <v>935.48289151999995</v>
      </c>
      <c r="B9328">
        <v>935.47814941406295</v>
      </c>
      <c r="C9328" s="7">
        <f t="shared" si="145"/>
        <v>-4.7421059369980867</v>
      </c>
    </row>
    <row r="9329" spans="1:3" x14ac:dyDescent="0.15">
      <c r="A9329">
        <v>935.58289279999997</v>
      </c>
      <c r="B9329">
        <v>935.57818603515602</v>
      </c>
      <c r="C9329" s="7">
        <f t="shared" si="145"/>
        <v>-4.7067648439451659</v>
      </c>
    </row>
    <row r="9330" spans="1:3" x14ac:dyDescent="0.15">
      <c r="A9330">
        <v>935.68287743999997</v>
      </c>
      <c r="B9330">
        <v>935.67828369140602</v>
      </c>
      <c r="C9330" s="7">
        <f t="shared" si="145"/>
        <v>-4.5937485939475664</v>
      </c>
    </row>
    <row r="9331" spans="1:3" x14ac:dyDescent="0.15">
      <c r="A9331">
        <v>935.78288127999997</v>
      </c>
      <c r="B9331">
        <v>935.77813720703102</v>
      </c>
      <c r="C9331" s="7">
        <f t="shared" si="145"/>
        <v>-4.7440729689469663</v>
      </c>
    </row>
    <row r="9332" spans="1:3" x14ac:dyDescent="0.15">
      <c r="A9332">
        <v>935.88288767999995</v>
      </c>
      <c r="B9332">
        <v>935.87805175781295</v>
      </c>
      <c r="C9332" s="7">
        <f t="shared" si="145"/>
        <v>-4.8359221869986868</v>
      </c>
    </row>
    <row r="9333" spans="1:3" x14ac:dyDescent="0.15">
      <c r="A9333">
        <v>935.98289151999995</v>
      </c>
      <c r="B9333">
        <v>935.97802734375</v>
      </c>
      <c r="C9333" s="7">
        <f t="shared" si="145"/>
        <v>-4.864176249952834</v>
      </c>
    </row>
    <row r="9334" spans="1:3" x14ac:dyDescent="0.15">
      <c r="A9334">
        <v>936.08288000000005</v>
      </c>
      <c r="B9334">
        <v>936.078125</v>
      </c>
      <c r="C9334" s="7">
        <f t="shared" si="145"/>
        <v>-4.7550000000455839</v>
      </c>
    </row>
    <row r="9335" spans="1:3" x14ac:dyDescent="0.15">
      <c r="A9335">
        <v>936.18289024000001</v>
      </c>
      <c r="B9335">
        <v>936.17810058593795</v>
      </c>
      <c r="C9335" s="7">
        <f t="shared" si="145"/>
        <v>-4.7896540620513406</v>
      </c>
    </row>
    <row r="9336" spans="1:3" x14ac:dyDescent="0.15">
      <c r="A9336">
        <v>936.28287999999998</v>
      </c>
      <c r="B9336">
        <v>936.27813720703102</v>
      </c>
      <c r="C9336" s="7">
        <f t="shared" si="145"/>
        <v>-4.7427929689547454</v>
      </c>
    </row>
    <row r="9337" spans="1:3" x14ac:dyDescent="0.15">
      <c r="A9337">
        <v>936.38288127999999</v>
      </c>
      <c r="B9337">
        <v>936.37878417968795</v>
      </c>
      <c r="C9337" s="7">
        <f t="shared" si="145"/>
        <v>-4.0971003120375826</v>
      </c>
    </row>
    <row r="9338" spans="1:3" x14ac:dyDescent="0.15">
      <c r="A9338">
        <v>936.48287231999996</v>
      </c>
      <c r="B9338">
        <v>936.47882080078102</v>
      </c>
      <c r="C9338" s="7">
        <f t="shared" si="145"/>
        <v>-4.0515192189332083</v>
      </c>
    </row>
    <row r="9339" spans="1:3" x14ac:dyDescent="0.15">
      <c r="A9339">
        <v>936.58287743999995</v>
      </c>
      <c r="B9339">
        <v>936.57873535156295</v>
      </c>
      <c r="C9339" s="7">
        <f t="shared" si="145"/>
        <v>-4.142088436992708</v>
      </c>
    </row>
    <row r="9340" spans="1:3" x14ac:dyDescent="0.15">
      <c r="A9340">
        <v>936.68288896000001</v>
      </c>
      <c r="B9340">
        <v>936.67877197265602</v>
      </c>
      <c r="C9340" s="7">
        <f t="shared" si="145"/>
        <v>-4.1169873439912408</v>
      </c>
    </row>
    <row r="9341" spans="1:3" x14ac:dyDescent="0.15">
      <c r="A9341">
        <v>936.78286207999997</v>
      </c>
      <c r="B9341">
        <v>936.77862548828102</v>
      </c>
      <c r="C9341" s="7">
        <f t="shared" si="145"/>
        <v>-4.2365917189499669</v>
      </c>
    </row>
    <row r="9342" spans="1:3" x14ac:dyDescent="0.15">
      <c r="A9342">
        <v>936.88286719999996</v>
      </c>
      <c r="B9342">
        <v>936.87878417968795</v>
      </c>
      <c r="C9342" s="7">
        <f t="shared" si="145"/>
        <v>-4.0830203120094666</v>
      </c>
    </row>
    <row r="9343" spans="1:3" x14ac:dyDescent="0.15">
      <c r="A9343">
        <v>936.98288256000001</v>
      </c>
      <c r="B9343">
        <v>936.97888183593795</v>
      </c>
      <c r="C9343" s="7">
        <f t="shared" si="145"/>
        <v>-4.0007240620525408</v>
      </c>
    </row>
    <row r="9344" spans="1:3" x14ac:dyDescent="0.15">
      <c r="A9344">
        <v>937.08287743999995</v>
      </c>
      <c r="B9344">
        <v>937.078857421875</v>
      </c>
      <c r="C9344" s="7">
        <f t="shared" si="145"/>
        <v>-4.0200181249474554</v>
      </c>
    </row>
    <row r="9345" spans="1:3" x14ac:dyDescent="0.15">
      <c r="A9345">
        <v>937.18288127999995</v>
      </c>
      <c r="B9345">
        <v>937.17877197265602</v>
      </c>
      <c r="C9345" s="7">
        <f t="shared" si="145"/>
        <v>-4.1093073439242289</v>
      </c>
    </row>
    <row r="9346" spans="1:3" x14ac:dyDescent="0.15">
      <c r="A9346">
        <v>937.28287871999999</v>
      </c>
      <c r="B9346">
        <v>937.27880859375</v>
      </c>
      <c r="C9346" s="7">
        <f t="shared" si="145"/>
        <v>-4.0701262499851509</v>
      </c>
    </row>
    <row r="9347" spans="1:3" x14ac:dyDescent="0.15">
      <c r="A9347">
        <v>937.38287744000002</v>
      </c>
      <c r="B9347">
        <v>937.37884521484398</v>
      </c>
      <c r="C9347" s="7">
        <f t="shared" ref="C9347:C9410" si="146">1000*(B9347-A9347)</f>
        <v>-4.0322251560382938</v>
      </c>
    </row>
    <row r="9348" spans="1:3" x14ac:dyDescent="0.15">
      <c r="A9348">
        <v>937.48288256000001</v>
      </c>
      <c r="B9348">
        <v>937.47869873046898</v>
      </c>
      <c r="C9348" s="7">
        <f t="shared" si="146"/>
        <v>-4.1838295310299145</v>
      </c>
    </row>
    <row r="9349" spans="1:3" x14ac:dyDescent="0.15">
      <c r="A9349">
        <v>937.58288128000004</v>
      </c>
      <c r="B9349">
        <v>937.57873535156295</v>
      </c>
      <c r="C9349" s="7">
        <f t="shared" si="146"/>
        <v>-4.1459284370830574</v>
      </c>
    </row>
    <row r="9350" spans="1:3" x14ac:dyDescent="0.15">
      <c r="A9350">
        <v>937.68287487999999</v>
      </c>
      <c r="B9350">
        <v>937.67877197265602</v>
      </c>
      <c r="C9350" s="7">
        <f t="shared" si="146"/>
        <v>-4.1029073439631247</v>
      </c>
    </row>
    <row r="9351" spans="1:3" x14ac:dyDescent="0.15">
      <c r="A9351">
        <v>937.78287360000002</v>
      </c>
      <c r="B9351">
        <v>937.77880859375</v>
      </c>
      <c r="C9351" s="7">
        <f t="shared" si="146"/>
        <v>-4.0650062500162676</v>
      </c>
    </row>
    <row r="9352" spans="1:3" x14ac:dyDescent="0.15">
      <c r="A9352">
        <v>937.88287232000005</v>
      </c>
      <c r="B9352">
        <v>937.87884521484398</v>
      </c>
      <c r="C9352" s="7">
        <f t="shared" si="146"/>
        <v>-4.0271051560694104</v>
      </c>
    </row>
    <row r="9353" spans="1:3" x14ac:dyDescent="0.15">
      <c r="A9353">
        <v>937.98287231999996</v>
      </c>
      <c r="B9353">
        <v>937.97857666015602</v>
      </c>
      <c r="C9353" s="7">
        <f t="shared" si="146"/>
        <v>-4.2956598439332083</v>
      </c>
    </row>
    <row r="9354" spans="1:3" x14ac:dyDescent="0.15">
      <c r="A9354">
        <v>938.08286975999999</v>
      </c>
      <c r="B9354">
        <v>938.07861328125</v>
      </c>
      <c r="C9354" s="7">
        <f t="shared" si="146"/>
        <v>-4.2564787499941303</v>
      </c>
    </row>
    <row r="9355" spans="1:3" x14ac:dyDescent="0.15">
      <c r="A9355">
        <v>938.18287999999995</v>
      </c>
      <c r="B9355">
        <v>938.1787109375</v>
      </c>
      <c r="C9355" s="7">
        <f t="shared" si="146"/>
        <v>-4.1690624999546344</v>
      </c>
    </row>
    <row r="9356" spans="1:3" x14ac:dyDescent="0.15">
      <c r="A9356">
        <v>938.28286335999996</v>
      </c>
      <c r="B9356">
        <v>938.27868652343795</v>
      </c>
      <c r="C9356" s="7">
        <f t="shared" si="146"/>
        <v>-4.1768365620100667</v>
      </c>
    </row>
    <row r="9357" spans="1:3" x14ac:dyDescent="0.15">
      <c r="A9357">
        <v>938.38287104000005</v>
      </c>
      <c r="B9357">
        <v>938.37878417968795</v>
      </c>
      <c r="C9357" s="7">
        <f t="shared" si="146"/>
        <v>-4.0868603120998159</v>
      </c>
    </row>
    <row r="9358" spans="1:3" x14ac:dyDescent="0.15">
      <c r="A9358">
        <v>938.48286847999998</v>
      </c>
      <c r="B9358">
        <v>938.478759765625</v>
      </c>
      <c r="C9358" s="7">
        <f t="shared" si="146"/>
        <v>-4.1087143749791721</v>
      </c>
    </row>
    <row r="9359" spans="1:3" x14ac:dyDescent="0.15">
      <c r="A9359">
        <v>938.58287359999997</v>
      </c>
      <c r="B9359">
        <v>938.57879638671898</v>
      </c>
      <c r="C9359" s="7">
        <f t="shared" si="146"/>
        <v>-4.0772132809934192</v>
      </c>
    </row>
    <row r="9360" spans="1:3" x14ac:dyDescent="0.15">
      <c r="A9360">
        <v>938.68286848000002</v>
      </c>
      <c r="B9360">
        <v>938.67883300781295</v>
      </c>
      <c r="C9360" s="7">
        <f t="shared" si="146"/>
        <v>-4.0354721870698995</v>
      </c>
    </row>
    <row r="9361" spans="1:3" x14ac:dyDescent="0.15">
      <c r="A9361">
        <v>938.78287743999999</v>
      </c>
      <c r="B9361">
        <v>938.77874755859398</v>
      </c>
      <c r="C9361" s="7">
        <f t="shared" si="146"/>
        <v>-4.1298814060155564</v>
      </c>
    </row>
    <row r="9362" spans="1:3" x14ac:dyDescent="0.15">
      <c r="A9362">
        <v>938.88287744000002</v>
      </c>
      <c r="B9362">
        <v>938.87878417968795</v>
      </c>
      <c r="C9362" s="7">
        <f t="shared" si="146"/>
        <v>-4.0932603120609201</v>
      </c>
    </row>
    <row r="9363" spans="1:3" x14ac:dyDescent="0.15">
      <c r="A9363">
        <v>938.98286847999998</v>
      </c>
      <c r="B9363">
        <v>938.97869873046898</v>
      </c>
      <c r="C9363" s="7">
        <f t="shared" si="146"/>
        <v>-4.1697495310017985</v>
      </c>
    </row>
    <row r="9364" spans="1:3" x14ac:dyDescent="0.15">
      <c r="A9364">
        <v>939.08287872000005</v>
      </c>
      <c r="B9364">
        <v>939.07873535156295</v>
      </c>
      <c r="C9364" s="7">
        <f t="shared" si="146"/>
        <v>-4.1433684370986157</v>
      </c>
    </row>
    <row r="9365" spans="1:3" x14ac:dyDescent="0.15">
      <c r="A9365">
        <v>939.1828544</v>
      </c>
      <c r="B9365">
        <v>939.17858886718795</v>
      </c>
      <c r="C9365" s="7">
        <f t="shared" si="146"/>
        <v>-4.2655328120417835</v>
      </c>
    </row>
    <row r="9366" spans="1:3" x14ac:dyDescent="0.15">
      <c r="A9366">
        <v>939.28287360000002</v>
      </c>
      <c r="B9366">
        <v>939.27874755859398</v>
      </c>
      <c r="C9366" s="7">
        <f t="shared" si="146"/>
        <v>-4.1260414060388939</v>
      </c>
    </row>
    <row r="9367" spans="1:3" x14ac:dyDescent="0.15">
      <c r="A9367">
        <v>939.38287232000005</v>
      </c>
      <c r="B9367">
        <v>939.37878417968795</v>
      </c>
      <c r="C9367" s="7">
        <f t="shared" si="146"/>
        <v>-4.0881403120920368</v>
      </c>
    </row>
    <row r="9368" spans="1:3" x14ac:dyDescent="0.15">
      <c r="A9368">
        <v>939.48286847999998</v>
      </c>
      <c r="B9368">
        <v>939.47882080078102</v>
      </c>
      <c r="C9368" s="7">
        <f t="shared" si="146"/>
        <v>-4.0476792189565458</v>
      </c>
    </row>
    <row r="9369" spans="1:3" x14ac:dyDescent="0.15">
      <c r="A9369">
        <v>939.58287359999997</v>
      </c>
      <c r="B9369">
        <v>939.57873535156295</v>
      </c>
      <c r="C9369" s="7">
        <f t="shared" si="146"/>
        <v>-4.1382484370160455</v>
      </c>
    </row>
    <row r="9370" spans="1:3" x14ac:dyDescent="0.15">
      <c r="A9370">
        <v>939.68287104000001</v>
      </c>
      <c r="B9370">
        <v>939.67907714843795</v>
      </c>
      <c r="C9370" s="7">
        <f t="shared" si="146"/>
        <v>-3.7938915620543412</v>
      </c>
    </row>
    <row r="9371" spans="1:3" x14ac:dyDescent="0.15">
      <c r="A9371">
        <v>939.78285951999999</v>
      </c>
      <c r="B9371">
        <v>939.77880859375</v>
      </c>
      <c r="C9371" s="7">
        <f t="shared" si="146"/>
        <v>-4.0509262499881515</v>
      </c>
    </row>
    <row r="9372" spans="1:3" x14ac:dyDescent="0.15">
      <c r="A9372">
        <v>939.88286975999995</v>
      </c>
      <c r="B9372">
        <v>939.87872314453102</v>
      </c>
      <c r="C9372" s="7">
        <f t="shared" si="146"/>
        <v>-4.1466154689260293</v>
      </c>
    </row>
    <row r="9373" spans="1:3" x14ac:dyDescent="0.15">
      <c r="A9373">
        <v>939.98286464</v>
      </c>
      <c r="B9373">
        <v>939.978759765625</v>
      </c>
      <c r="C9373" s="7">
        <f t="shared" si="146"/>
        <v>-4.1048743750025096</v>
      </c>
    </row>
    <row r="9374" spans="1:3" x14ac:dyDescent="0.15">
      <c r="A9374">
        <v>940.08287103999999</v>
      </c>
      <c r="B9374">
        <v>940.07879638671898</v>
      </c>
      <c r="C9374" s="7">
        <f t="shared" si="146"/>
        <v>-4.0746532810089775</v>
      </c>
    </row>
    <row r="9375" spans="1:3" x14ac:dyDescent="0.15">
      <c r="A9375">
        <v>940.18286464000005</v>
      </c>
      <c r="B9375">
        <v>940.17877197265602</v>
      </c>
      <c r="C9375" s="7">
        <f t="shared" si="146"/>
        <v>-4.092667344025358</v>
      </c>
    </row>
    <row r="9376" spans="1:3" x14ac:dyDescent="0.15">
      <c r="A9376">
        <v>940.28287488000001</v>
      </c>
      <c r="B9376">
        <v>940.27850341796898</v>
      </c>
      <c r="C9376" s="7">
        <f t="shared" si="146"/>
        <v>-4.3714620310311147</v>
      </c>
    </row>
    <row r="9377" spans="1:3" x14ac:dyDescent="0.15">
      <c r="A9377">
        <v>940.38285824000002</v>
      </c>
      <c r="B9377">
        <v>940.37872314453102</v>
      </c>
      <c r="C9377" s="7">
        <f t="shared" si="146"/>
        <v>-4.1350954689960417</v>
      </c>
    </row>
    <row r="9378" spans="1:3" x14ac:dyDescent="0.15">
      <c r="A9378">
        <v>940.48287359999995</v>
      </c>
      <c r="B9378">
        <v>940.478759765625</v>
      </c>
      <c r="C9378" s="7">
        <f t="shared" si="146"/>
        <v>-4.1138343749480555</v>
      </c>
    </row>
    <row r="9379" spans="1:3" x14ac:dyDescent="0.15">
      <c r="A9379">
        <v>940.58286336000003</v>
      </c>
      <c r="B9379">
        <v>940.57879638671898</v>
      </c>
      <c r="C9379" s="7">
        <f t="shared" si="146"/>
        <v>-4.0669732810556525</v>
      </c>
    </row>
    <row r="9380" spans="1:3" x14ac:dyDescent="0.15">
      <c r="A9380">
        <v>940.68286848000002</v>
      </c>
      <c r="B9380">
        <v>940.67864990234398</v>
      </c>
      <c r="C9380" s="7">
        <f t="shared" si="146"/>
        <v>-4.2185776560472732</v>
      </c>
    </row>
    <row r="9381" spans="1:3" x14ac:dyDescent="0.15">
      <c r="A9381">
        <v>940.78286976000004</v>
      </c>
      <c r="B9381">
        <v>940.77874755859398</v>
      </c>
      <c r="C9381" s="7">
        <f t="shared" si="146"/>
        <v>-4.1222014060622314</v>
      </c>
    </row>
    <row r="9382" spans="1:3" x14ac:dyDescent="0.15">
      <c r="A9382">
        <v>940.88285952000001</v>
      </c>
      <c r="B9382">
        <v>940.87872314453102</v>
      </c>
      <c r="C9382" s="7">
        <f t="shared" si="146"/>
        <v>-4.1363754689882626</v>
      </c>
    </row>
    <row r="9383" spans="1:3" x14ac:dyDescent="0.15">
      <c r="A9383">
        <v>940.98285952000003</v>
      </c>
      <c r="B9383">
        <v>940.97882080078102</v>
      </c>
      <c r="C9383" s="7">
        <f t="shared" si="146"/>
        <v>-4.038719219011</v>
      </c>
    </row>
    <row r="9384" spans="1:3" x14ac:dyDescent="0.15">
      <c r="A9384">
        <v>941.08285823999995</v>
      </c>
      <c r="B9384">
        <v>941.07879638671898</v>
      </c>
      <c r="C9384" s="7">
        <f t="shared" si="146"/>
        <v>-4.0618532809730823</v>
      </c>
    </row>
    <row r="9385" spans="1:3" x14ac:dyDescent="0.15">
      <c r="A9385">
        <v>941.18286592000004</v>
      </c>
      <c r="B9385">
        <v>941.1787109375</v>
      </c>
      <c r="C9385" s="7">
        <f t="shared" si="146"/>
        <v>-4.1549825000402052</v>
      </c>
    </row>
    <row r="9386" spans="1:3" x14ac:dyDescent="0.15">
      <c r="A9386">
        <v>941.28285696</v>
      </c>
      <c r="B9386">
        <v>941.27874755859398</v>
      </c>
      <c r="C9386" s="7">
        <f t="shared" si="146"/>
        <v>-4.1094014060263362</v>
      </c>
    </row>
    <row r="9387" spans="1:3" x14ac:dyDescent="0.15">
      <c r="A9387">
        <v>941.3828608</v>
      </c>
      <c r="B9387">
        <v>941.37878417968795</v>
      </c>
      <c r="C9387" s="7">
        <f t="shared" si="146"/>
        <v>-4.0766203120483624</v>
      </c>
    </row>
    <row r="9388" spans="1:3" x14ac:dyDescent="0.15">
      <c r="A9388">
        <v>941.48285824000004</v>
      </c>
      <c r="B9388">
        <v>941.47863769531295</v>
      </c>
      <c r="C9388" s="7">
        <f t="shared" si="146"/>
        <v>-4.2205446870866581</v>
      </c>
    </row>
    <row r="9389" spans="1:3" x14ac:dyDescent="0.15">
      <c r="A9389">
        <v>941.58285183999999</v>
      </c>
      <c r="B9389">
        <v>941.57855224609398</v>
      </c>
      <c r="C9389" s="7">
        <f t="shared" si="146"/>
        <v>-4.2995939060119781</v>
      </c>
    </row>
    <row r="9390" spans="1:3" x14ac:dyDescent="0.15">
      <c r="A9390">
        <v>941.68286464000005</v>
      </c>
      <c r="B9390">
        <v>941.6787109375</v>
      </c>
      <c r="C9390" s="7">
        <f t="shared" si="146"/>
        <v>-4.1537025000479844</v>
      </c>
    </row>
    <row r="9391" spans="1:3" x14ac:dyDescent="0.15">
      <c r="A9391">
        <v>941.78286079999998</v>
      </c>
      <c r="B9391">
        <v>941.77874755859398</v>
      </c>
      <c r="C9391" s="7">
        <f t="shared" si="146"/>
        <v>-4.1132414060029987</v>
      </c>
    </row>
    <row r="9392" spans="1:3" x14ac:dyDescent="0.15">
      <c r="A9392">
        <v>941.88285440000004</v>
      </c>
      <c r="B9392">
        <v>941.87878417968795</v>
      </c>
      <c r="C9392" s="7">
        <f t="shared" si="146"/>
        <v>-4.0702203120872582</v>
      </c>
    </row>
    <row r="9393" spans="1:3" x14ac:dyDescent="0.15">
      <c r="A9393">
        <v>941.98286591999999</v>
      </c>
      <c r="B9393">
        <v>941.97882080078102</v>
      </c>
      <c r="C9393" s="7">
        <f t="shared" si="146"/>
        <v>-4.0451192189721041</v>
      </c>
    </row>
    <row r="9394" spans="1:3" x14ac:dyDescent="0.15">
      <c r="A9394">
        <v>942.08285823999995</v>
      </c>
      <c r="B9394">
        <v>942.07873535156295</v>
      </c>
      <c r="C9394" s="7">
        <f t="shared" si="146"/>
        <v>-4.1228884369957086</v>
      </c>
    </row>
    <row r="9395" spans="1:3" x14ac:dyDescent="0.15">
      <c r="A9395">
        <v>942.18285567999999</v>
      </c>
      <c r="B9395">
        <v>942.17877197265602</v>
      </c>
      <c r="C9395" s="7">
        <f t="shared" si="146"/>
        <v>-4.0837073439661253</v>
      </c>
    </row>
    <row r="9396" spans="1:3" x14ac:dyDescent="0.15">
      <c r="A9396">
        <v>942.28285568000001</v>
      </c>
      <c r="B9396">
        <v>942.27880859375</v>
      </c>
      <c r="C9396" s="7">
        <f t="shared" si="146"/>
        <v>-4.047086250011489</v>
      </c>
    </row>
    <row r="9397" spans="1:3" x14ac:dyDescent="0.15">
      <c r="A9397">
        <v>942.38285183999994</v>
      </c>
      <c r="B9397">
        <v>942.37854003906295</v>
      </c>
      <c r="C9397" s="7">
        <f t="shared" si="146"/>
        <v>-4.3118009369891297</v>
      </c>
    </row>
    <row r="9398" spans="1:3" x14ac:dyDescent="0.15">
      <c r="A9398">
        <v>942.48286719999999</v>
      </c>
      <c r="B9398">
        <v>942.47869873046898</v>
      </c>
      <c r="C9398" s="7">
        <f t="shared" si="146"/>
        <v>-4.1684695310095776</v>
      </c>
    </row>
    <row r="9399" spans="1:3" x14ac:dyDescent="0.15">
      <c r="A9399">
        <v>942.58285311999998</v>
      </c>
      <c r="B9399">
        <v>942.57873535156295</v>
      </c>
      <c r="C9399" s="7">
        <f t="shared" si="146"/>
        <v>-4.1177684370268253</v>
      </c>
    </row>
    <row r="9400" spans="1:3" x14ac:dyDescent="0.15">
      <c r="A9400">
        <v>942.68283264000002</v>
      </c>
      <c r="B9400">
        <v>942.67822265625</v>
      </c>
      <c r="C9400" s="7">
        <f t="shared" si="146"/>
        <v>-4.6099837500150898</v>
      </c>
    </row>
    <row r="9401" spans="1:3" x14ac:dyDescent="0.15">
      <c r="A9401">
        <v>942.78285056000004</v>
      </c>
      <c r="B9401">
        <v>942.778564453125</v>
      </c>
      <c r="C9401" s="7">
        <f t="shared" si="146"/>
        <v>-4.2861068750426057</v>
      </c>
    </row>
    <row r="9402" spans="1:3" x14ac:dyDescent="0.15">
      <c r="A9402">
        <v>942.88285568000003</v>
      </c>
      <c r="B9402">
        <v>942.87872314453102</v>
      </c>
      <c r="C9402" s="7">
        <f t="shared" si="146"/>
        <v>-4.1325354690116001</v>
      </c>
    </row>
    <row r="9403" spans="1:3" x14ac:dyDescent="0.15">
      <c r="A9403">
        <v>942.98285311999996</v>
      </c>
      <c r="B9403">
        <v>942.978759765625</v>
      </c>
      <c r="C9403" s="7">
        <f t="shared" si="146"/>
        <v>-4.0933543749588353</v>
      </c>
    </row>
    <row r="9404" spans="1:3" x14ac:dyDescent="0.15">
      <c r="A9404">
        <v>943.08285311999998</v>
      </c>
      <c r="B9404">
        <v>943.07879638671898</v>
      </c>
      <c r="C9404" s="7">
        <f t="shared" si="146"/>
        <v>-4.0567332810041989</v>
      </c>
    </row>
    <row r="9405" spans="1:3" x14ac:dyDescent="0.15">
      <c r="A9405">
        <v>943.18285312</v>
      </c>
      <c r="B9405">
        <v>943.1787109375</v>
      </c>
      <c r="C9405" s="7">
        <f t="shared" si="146"/>
        <v>-4.14218250000431</v>
      </c>
    </row>
    <row r="9406" spans="1:3" x14ac:dyDescent="0.15">
      <c r="A9406">
        <v>943.28285568000001</v>
      </c>
      <c r="B9406">
        <v>943.27874755859398</v>
      </c>
      <c r="C9406" s="7">
        <f t="shared" si="146"/>
        <v>-4.1081214060341154</v>
      </c>
    </row>
    <row r="9407" spans="1:3" x14ac:dyDescent="0.15">
      <c r="A9407">
        <v>943.38284288</v>
      </c>
      <c r="B9407">
        <v>943.37872314453102</v>
      </c>
      <c r="C9407" s="7">
        <f t="shared" si="146"/>
        <v>-4.1197354689757049</v>
      </c>
    </row>
    <row r="9408" spans="1:3" x14ac:dyDescent="0.15">
      <c r="A9408">
        <v>943.48285439999995</v>
      </c>
      <c r="B9408">
        <v>943.478759765625</v>
      </c>
      <c r="C9408" s="7">
        <f t="shared" si="146"/>
        <v>-4.0946343749510561</v>
      </c>
    </row>
    <row r="9409" spans="1:3" x14ac:dyDescent="0.15">
      <c r="A9409">
        <v>943.58285439999997</v>
      </c>
      <c r="B9409">
        <v>943.57879638671898</v>
      </c>
      <c r="C9409" s="7">
        <f t="shared" si="146"/>
        <v>-4.0580132809964198</v>
      </c>
    </row>
    <row r="9410" spans="1:3" x14ac:dyDescent="0.15">
      <c r="A9410">
        <v>943.68285695999998</v>
      </c>
      <c r="B9410">
        <v>943.6787109375</v>
      </c>
      <c r="C9410" s="7">
        <f t="shared" si="146"/>
        <v>-4.1460224999809725</v>
      </c>
    </row>
    <row r="9411" spans="1:3" x14ac:dyDescent="0.15">
      <c r="A9411">
        <v>943.78284799999994</v>
      </c>
      <c r="B9411">
        <v>943.77874755859398</v>
      </c>
      <c r="C9411" s="7">
        <f t="shared" ref="C9411:C9474" si="147">1000*(B9411-A9411)</f>
        <v>-4.1004414059671035</v>
      </c>
    </row>
    <row r="9412" spans="1:3" x14ac:dyDescent="0.15">
      <c r="A9412">
        <v>943.88285055999995</v>
      </c>
      <c r="B9412">
        <v>943.87878417968795</v>
      </c>
      <c r="C9412" s="7">
        <f t="shared" si="147"/>
        <v>-4.0663803119969089</v>
      </c>
    </row>
    <row r="9413" spans="1:3" x14ac:dyDescent="0.15">
      <c r="A9413">
        <v>943.98285311999996</v>
      </c>
      <c r="B9413">
        <v>943.97839355468795</v>
      </c>
      <c r="C9413" s="7">
        <f t="shared" si="147"/>
        <v>-4.4595653120040879</v>
      </c>
    </row>
    <row r="9414" spans="1:3" x14ac:dyDescent="0.15">
      <c r="A9414">
        <v>944.08285311999998</v>
      </c>
      <c r="B9414">
        <v>944.07879638671898</v>
      </c>
      <c r="C9414" s="7">
        <f t="shared" si="147"/>
        <v>-4.0567332810041989</v>
      </c>
    </row>
    <row r="9415" spans="1:3" x14ac:dyDescent="0.15">
      <c r="A9415">
        <v>944.18284928000003</v>
      </c>
      <c r="B9415">
        <v>944.1787109375</v>
      </c>
      <c r="C9415" s="7">
        <f t="shared" si="147"/>
        <v>-4.1383425000276475</v>
      </c>
    </row>
    <row r="9416" spans="1:3" x14ac:dyDescent="0.15">
      <c r="A9416">
        <v>944.28285056000004</v>
      </c>
      <c r="B9416">
        <v>944.27874755859398</v>
      </c>
      <c r="C9416" s="7">
        <f t="shared" si="147"/>
        <v>-4.103001406065232</v>
      </c>
    </row>
    <row r="9417" spans="1:3" x14ac:dyDescent="0.15">
      <c r="A9417">
        <v>944.38284543999998</v>
      </c>
      <c r="B9417">
        <v>944.37878417968795</v>
      </c>
      <c r="C9417" s="7">
        <f t="shared" si="147"/>
        <v>-4.0612603120280255</v>
      </c>
    </row>
    <row r="9418" spans="1:3" x14ac:dyDescent="0.15">
      <c r="A9418">
        <v>944.48284672</v>
      </c>
      <c r="B9418">
        <v>944.47869873046898</v>
      </c>
      <c r="C9418" s="7">
        <f t="shared" si="147"/>
        <v>-4.1479895310203574</v>
      </c>
    </row>
    <row r="9419" spans="1:3" x14ac:dyDescent="0.15">
      <c r="A9419">
        <v>944.58284928</v>
      </c>
      <c r="B9419">
        <v>944.57873535156295</v>
      </c>
      <c r="C9419" s="7">
        <f t="shared" si="147"/>
        <v>-4.1139284370501628</v>
      </c>
    </row>
    <row r="9420" spans="1:3" x14ac:dyDescent="0.15">
      <c r="A9420">
        <v>944.68283903999998</v>
      </c>
      <c r="B9420">
        <v>944.67877197265602</v>
      </c>
      <c r="C9420" s="7">
        <f t="shared" si="147"/>
        <v>-4.0670673439535676</v>
      </c>
    </row>
    <row r="9421" spans="1:3" x14ac:dyDescent="0.15">
      <c r="A9421">
        <v>944.78284671999995</v>
      </c>
      <c r="B9421">
        <v>944.77880859375</v>
      </c>
      <c r="C9421" s="7">
        <f t="shared" si="147"/>
        <v>-4.0381262499522563</v>
      </c>
    </row>
    <row r="9422" spans="1:3" x14ac:dyDescent="0.15">
      <c r="A9422">
        <v>944.88284927999996</v>
      </c>
      <c r="B9422">
        <v>944.87878417968795</v>
      </c>
      <c r="C9422" s="7">
        <f t="shared" si="147"/>
        <v>-4.065100312004688</v>
      </c>
    </row>
    <row r="9423" spans="1:3" x14ac:dyDescent="0.15">
      <c r="A9423">
        <v>944.98285183999997</v>
      </c>
      <c r="B9423">
        <v>944.97845458984398</v>
      </c>
      <c r="C9423" s="7">
        <f t="shared" si="147"/>
        <v>-4.3972501559892407</v>
      </c>
    </row>
    <row r="9424" spans="1:3" x14ac:dyDescent="0.15">
      <c r="A9424">
        <v>945.08284416000004</v>
      </c>
      <c r="B9424">
        <v>945.07873535156295</v>
      </c>
      <c r="C9424" s="7">
        <f t="shared" si="147"/>
        <v>-4.1088084370812794</v>
      </c>
    </row>
    <row r="9425" spans="1:3" x14ac:dyDescent="0.15">
      <c r="A9425">
        <v>945.18284287999995</v>
      </c>
      <c r="B9425">
        <v>945.178466796875</v>
      </c>
      <c r="C9425" s="7">
        <f t="shared" si="147"/>
        <v>-4.3760831249528565</v>
      </c>
    </row>
    <row r="9426" spans="1:3" x14ac:dyDescent="0.15">
      <c r="A9426">
        <v>945.28284671999995</v>
      </c>
      <c r="B9426">
        <v>945.27880859375</v>
      </c>
      <c r="C9426" s="7">
        <f t="shared" si="147"/>
        <v>-4.0381262499522563</v>
      </c>
    </row>
    <row r="9427" spans="1:3" x14ac:dyDescent="0.15">
      <c r="A9427">
        <v>945.38284415999999</v>
      </c>
      <c r="B9427">
        <v>945.37872314453102</v>
      </c>
      <c r="C9427" s="7">
        <f t="shared" si="147"/>
        <v>-4.1210154689679257</v>
      </c>
    </row>
    <row r="9428" spans="1:3" x14ac:dyDescent="0.15">
      <c r="A9428">
        <v>945.48285311999996</v>
      </c>
      <c r="B9428">
        <v>945.478759765625</v>
      </c>
      <c r="C9428" s="7">
        <f t="shared" si="147"/>
        <v>-4.0933543749588353</v>
      </c>
    </row>
    <row r="9429" spans="1:3" x14ac:dyDescent="0.15">
      <c r="A9429">
        <v>945.58284544000003</v>
      </c>
      <c r="B9429">
        <v>945.57873535156295</v>
      </c>
      <c r="C9429" s="7">
        <f t="shared" si="147"/>
        <v>-4.1100884370735002</v>
      </c>
    </row>
    <row r="9430" spans="1:3" x14ac:dyDescent="0.15">
      <c r="A9430">
        <v>945.68283903999998</v>
      </c>
      <c r="B9430">
        <v>945.67877197265602</v>
      </c>
      <c r="C9430" s="7">
        <f t="shared" si="147"/>
        <v>-4.0670673439535676</v>
      </c>
    </row>
    <row r="9431" spans="1:3" x14ac:dyDescent="0.15">
      <c r="A9431">
        <v>945.78285312000003</v>
      </c>
      <c r="B9431">
        <v>945.77886962890602</v>
      </c>
      <c r="C9431" s="7">
        <f t="shared" si="147"/>
        <v>-3.983491094004421</v>
      </c>
    </row>
    <row r="9432" spans="1:3" x14ac:dyDescent="0.15">
      <c r="A9432">
        <v>945.88284671999997</v>
      </c>
      <c r="B9432">
        <v>945.87872314453102</v>
      </c>
      <c r="C9432" s="7">
        <f t="shared" si="147"/>
        <v>-4.1235754689523674</v>
      </c>
    </row>
    <row r="9433" spans="1:3" x14ac:dyDescent="0.15">
      <c r="A9433">
        <v>945.98285055999997</v>
      </c>
      <c r="B9433">
        <v>945.978759765625</v>
      </c>
      <c r="C9433" s="7">
        <f t="shared" si="147"/>
        <v>-4.0907943749743936</v>
      </c>
    </row>
    <row r="9434" spans="1:3" x14ac:dyDescent="0.15">
      <c r="A9434">
        <v>946.08284031999995</v>
      </c>
      <c r="B9434">
        <v>946.07867431640602</v>
      </c>
      <c r="C9434" s="7">
        <f t="shared" si="147"/>
        <v>-4.1660035939230511</v>
      </c>
    </row>
    <row r="9435" spans="1:3" x14ac:dyDescent="0.15">
      <c r="A9435">
        <v>946.18285312</v>
      </c>
      <c r="B9435">
        <v>946.17840576171898</v>
      </c>
      <c r="C9435" s="7">
        <f t="shared" si="147"/>
        <v>-4.4473582810269363</v>
      </c>
    </row>
    <row r="9436" spans="1:3" x14ac:dyDescent="0.15">
      <c r="A9436">
        <v>946.28284415999997</v>
      </c>
      <c r="B9436">
        <v>946.27868652343795</v>
      </c>
      <c r="C9436" s="7">
        <f t="shared" si="147"/>
        <v>-4.1576365620130673</v>
      </c>
    </row>
    <row r="9437" spans="1:3" x14ac:dyDescent="0.15">
      <c r="A9437">
        <v>946.38283904000002</v>
      </c>
      <c r="B9437">
        <v>946.37878417968795</v>
      </c>
      <c r="C9437" s="7">
        <f t="shared" si="147"/>
        <v>-4.0548603120669213</v>
      </c>
    </row>
    <row r="9438" spans="1:3" x14ac:dyDescent="0.15">
      <c r="A9438">
        <v>946.48284160000003</v>
      </c>
      <c r="B9438">
        <v>946.478759765625</v>
      </c>
      <c r="C9438" s="7">
        <f t="shared" si="147"/>
        <v>-4.0818343750288477</v>
      </c>
    </row>
    <row r="9439" spans="1:3" x14ac:dyDescent="0.15">
      <c r="A9439">
        <v>946.58283647999997</v>
      </c>
      <c r="B9439">
        <v>946.57879638671898</v>
      </c>
      <c r="C9439" s="7">
        <f t="shared" si="147"/>
        <v>-4.0400932809916412</v>
      </c>
    </row>
    <row r="9440" spans="1:3" x14ac:dyDescent="0.15">
      <c r="A9440">
        <v>946.68284031999997</v>
      </c>
      <c r="B9440">
        <v>946.67883300781295</v>
      </c>
      <c r="C9440" s="7">
        <f t="shared" si="147"/>
        <v>-4.0073121870136674</v>
      </c>
    </row>
    <row r="9441" spans="1:3" x14ac:dyDescent="0.15">
      <c r="A9441">
        <v>946.78284159999998</v>
      </c>
      <c r="B9441">
        <v>946.77874755859398</v>
      </c>
      <c r="C9441" s="7">
        <f t="shared" si="147"/>
        <v>-4.0940414060059993</v>
      </c>
    </row>
    <row r="9442" spans="1:3" x14ac:dyDescent="0.15">
      <c r="A9442">
        <v>946.88283776000003</v>
      </c>
      <c r="B9442">
        <v>946.87878417968795</v>
      </c>
      <c r="C9442" s="7">
        <f t="shared" si="147"/>
        <v>-4.0535803120747005</v>
      </c>
    </row>
    <row r="9443" spans="1:3" x14ac:dyDescent="0.15">
      <c r="A9443">
        <v>946.98285183999997</v>
      </c>
      <c r="B9443">
        <v>946.97882080078102</v>
      </c>
      <c r="C9443" s="7">
        <f t="shared" si="147"/>
        <v>-4.0310392189439881</v>
      </c>
    </row>
    <row r="9444" spans="1:3" x14ac:dyDescent="0.15">
      <c r="A9444">
        <v>947.08284544000003</v>
      </c>
      <c r="B9444">
        <v>947.07873535156295</v>
      </c>
      <c r="C9444" s="7">
        <f t="shared" si="147"/>
        <v>-4.1100884370735002</v>
      </c>
    </row>
    <row r="9445" spans="1:3" x14ac:dyDescent="0.15">
      <c r="A9445">
        <v>947.18284928000003</v>
      </c>
      <c r="B9445">
        <v>947.17877197265602</v>
      </c>
      <c r="C9445" s="7">
        <f t="shared" si="147"/>
        <v>-4.0773073440050212</v>
      </c>
    </row>
    <row r="9446" spans="1:3" x14ac:dyDescent="0.15">
      <c r="A9446">
        <v>947.28285184000003</v>
      </c>
      <c r="B9446">
        <v>947.27874755859398</v>
      </c>
      <c r="C9446" s="7">
        <f t="shared" si="147"/>
        <v>-4.1042814060574528</v>
      </c>
    </row>
    <row r="9447" spans="1:3" x14ac:dyDescent="0.15">
      <c r="A9447">
        <v>947.38283648000004</v>
      </c>
      <c r="B9447">
        <v>947.37823486328102</v>
      </c>
      <c r="C9447" s="7">
        <f t="shared" si="147"/>
        <v>-4.6016167190146007</v>
      </c>
    </row>
    <row r="9448" spans="1:3" x14ac:dyDescent="0.15">
      <c r="A9448">
        <v>947.48283776000005</v>
      </c>
      <c r="B9448">
        <v>947.47857666015602</v>
      </c>
      <c r="C9448" s="7">
        <f t="shared" si="147"/>
        <v>-4.2610998440295589</v>
      </c>
    </row>
    <row r="9449" spans="1:3" x14ac:dyDescent="0.15">
      <c r="A9449">
        <v>947.58283263999999</v>
      </c>
      <c r="B9449">
        <v>947.57873535156295</v>
      </c>
      <c r="C9449" s="7">
        <f t="shared" si="147"/>
        <v>-4.097288437037605</v>
      </c>
    </row>
    <row r="9450" spans="1:3" x14ac:dyDescent="0.15">
      <c r="A9450">
        <v>947.68284287999995</v>
      </c>
      <c r="B9450">
        <v>947.67877197265602</v>
      </c>
      <c r="C9450" s="7">
        <f t="shared" si="147"/>
        <v>-4.0709073439302301</v>
      </c>
    </row>
    <row r="9451" spans="1:3" x14ac:dyDescent="0.15">
      <c r="A9451">
        <v>947.78283776000001</v>
      </c>
      <c r="B9451">
        <v>947.77880859375</v>
      </c>
      <c r="C9451" s="7">
        <f t="shared" si="147"/>
        <v>-4.0291662500067105</v>
      </c>
    </row>
    <row r="9452" spans="1:3" x14ac:dyDescent="0.15">
      <c r="A9452">
        <v>947.88283904000002</v>
      </c>
      <c r="B9452">
        <v>947.87811279296898</v>
      </c>
      <c r="C9452" s="7">
        <f t="shared" si="147"/>
        <v>-4.726247031044295</v>
      </c>
    </row>
    <row r="9453" spans="1:3" x14ac:dyDescent="0.15">
      <c r="A9453">
        <v>947.98284672</v>
      </c>
      <c r="B9453">
        <v>947.978759765625</v>
      </c>
      <c r="C9453" s="7">
        <f t="shared" si="147"/>
        <v>-4.0869543749977311</v>
      </c>
    </row>
    <row r="9454" spans="1:3" x14ac:dyDescent="0.15">
      <c r="A9454">
        <v>948.08282496000004</v>
      </c>
      <c r="B9454">
        <v>948.07873535156295</v>
      </c>
      <c r="C9454" s="7">
        <f t="shared" si="147"/>
        <v>-4.08960843708428</v>
      </c>
    </row>
    <row r="9455" spans="1:3" x14ac:dyDescent="0.15">
      <c r="A9455">
        <v>948.18281855999999</v>
      </c>
      <c r="B9455">
        <v>948.17877197265602</v>
      </c>
      <c r="C9455" s="7">
        <f t="shared" si="147"/>
        <v>-4.0465873439643474</v>
      </c>
    </row>
    <row r="9456" spans="1:3" x14ac:dyDescent="0.15">
      <c r="A9456">
        <v>948.28284415999997</v>
      </c>
      <c r="B9456">
        <v>948.27880859375</v>
      </c>
      <c r="C9456" s="7">
        <f t="shared" si="147"/>
        <v>-4.0355662499678147</v>
      </c>
    </row>
    <row r="9457" spans="1:3" x14ac:dyDescent="0.15">
      <c r="A9457">
        <v>948.38283392000005</v>
      </c>
      <c r="B9457">
        <v>948.37872314453102</v>
      </c>
      <c r="C9457" s="7">
        <f t="shared" si="147"/>
        <v>-4.110775469030159</v>
      </c>
    </row>
    <row r="9458" spans="1:3" x14ac:dyDescent="0.15">
      <c r="A9458">
        <v>948.48284288000002</v>
      </c>
      <c r="B9458">
        <v>948.47863769531295</v>
      </c>
      <c r="C9458" s="7">
        <f t="shared" si="147"/>
        <v>-4.2051846870663212</v>
      </c>
    </row>
    <row r="9459" spans="1:3" x14ac:dyDescent="0.15">
      <c r="A9459">
        <v>948.58283903999995</v>
      </c>
      <c r="B9459">
        <v>948.578369140625</v>
      </c>
      <c r="C9459" s="7">
        <f t="shared" si="147"/>
        <v>-4.4698993749534566</v>
      </c>
    </row>
    <row r="9460" spans="1:3" x14ac:dyDescent="0.15">
      <c r="A9460">
        <v>948.68283775999998</v>
      </c>
      <c r="B9460">
        <v>948.67852783203102</v>
      </c>
      <c r="C9460" s="7">
        <f t="shared" si="147"/>
        <v>-4.3099279689613468</v>
      </c>
    </row>
    <row r="9461" spans="1:3" x14ac:dyDescent="0.15">
      <c r="A9461">
        <v>948.78284031999999</v>
      </c>
      <c r="B9461">
        <v>948.77874755859398</v>
      </c>
      <c r="C9461" s="7">
        <f t="shared" si="147"/>
        <v>-4.0927614060137785</v>
      </c>
    </row>
    <row r="9462" spans="1:3" x14ac:dyDescent="0.15">
      <c r="A9462">
        <v>948.88282751999998</v>
      </c>
      <c r="B9462">
        <v>948.87872314453102</v>
      </c>
      <c r="C9462" s="7">
        <f t="shared" si="147"/>
        <v>-4.104375468955368</v>
      </c>
    </row>
    <row r="9463" spans="1:3" x14ac:dyDescent="0.15">
      <c r="A9463">
        <v>948.98282752</v>
      </c>
      <c r="B9463">
        <v>948.978759765625</v>
      </c>
      <c r="C9463" s="7">
        <f t="shared" si="147"/>
        <v>-4.0677543750007317</v>
      </c>
    </row>
    <row r="9464" spans="1:3" x14ac:dyDescent="0.15">
      <c r="A9464">
        <v>949.08282880000002</v>
      </c>
      <c r="B9464">
        <v>949.07879638671898</v>
      </c>
      <c r="C9464" s="7">
        <f t="shared" si="147"/>
        <v>-4.0324132810383162</v>
      </c>
    </row>
    <row r="9465" spans="1:3" x14ac:dyDescent="0.15">
      <c r="A9465">
        <v>949.18283903999998</v>
      </c>
      <c r="B9465">
        <v>949.1787109375</v>
      </c>
      <c r="C9465" s="7">
        <f t="shared" si="147"/>
        <v>-4.1281024999761939</v>
      </c>
    </row>
    <row r="9466" spans="1:3" x14ac:dyDescent="0.15">
      <c r="A9466">
        <v>949.28283776000001</v>
      </c>
      <c r="B9466">
        <v>949.27874755859398</v>
      </c>
      <c r="C9466" s="7">
        <f t="shared" si="147"/>
        <v>-4.0902014060293368</v>
      </c>
    </row>
    <row r="9467" spans="1:3" x14ac:dyDescent="0.15">
      <c r="A9467">
        <v>949.38283007999996</v>
      </c>
      <c r="B9467">
        <v>949.37878417968795</v>
      </c>
      <c r="C9467" s="7">
        <f t="shared" si="147"/>
        <v>-4.0459003120076886</v>
      </c>
    </row>
    <row r="9468" spans="1:3" x14ac:dyDescent="0.15">
      <c r="A9468">
        <v>949.48282496000002</v>
      </c>
      <c r="B9468">
        <v>949.47882080078102</v>
      </c>
      <c r="C9468" s="7">
        <f t="shared" si="147"/>
        <v>-4.0041592189936637</v>
      </c>
    </row>
    <row r="9469" spans="1:3" x14ac:dyDescent="0.15">
      <c r="A9469">
        <v>949.58282752000002</v>
      </c>
      <c r="B9469">
        <v>949.57873535156295</v>
      </c>
      <c r="C9469" s="7">
        <f t="shared" si="147"/>
        <v>-4.0921684370687217</v>
      </c>
    </row>
    <row r="9470" spans="1:3" x14ac:dyDescent="0.15">
      <c r="A9470">
        <v>949.68282624000005</v>
      </c>
      <c r="B9470">
        <v>949.6787109375</v>
      </c>
      <c r="C9470" s="7">
        <f t="shared" si="147"/>
        <v>-4.1153025000539856</v>
      </c>
    </row>
    <row r="9471" spans="1:3" x14ac:dyDescent="0.15">
      <c r="A9471">
        <v>949.78282367999998</v>
      </c>
      <c r="B9471">
        <v>949.77874755859398</v>
      </c>
      <c r="C9471" s="7">
        <f t="shared" si="147"/>
        <v>-4.0761214060012207</v>
      </c>
    </row>
    <row r="9472" spans="1:3" x14ac:dyDescent="0.15">
      <c r="A9472">
        <v>949.88281728000004</v>
      </c>
      <c r="B9472">
        <v>949.87835693359398</v>
      </c>
      <c r="C9472" s="7">
        <f t="shared" si="147"/>
        <v>-4.4603464060628539</v>
      </c>
    </row>
    <row r="9473" spans="1:3" x14ac:dyDescent="0.15">
      <c r="A9473">
        <v>949.98283263999997</v>
      </c>
      <c r="B9473">
        <v>949.978515625</v>
      </c>
      <c r="C9473" s="7">
        <f t="shared" si="147"/>
        <v>-4.317014999969615</v>
      </c>
    </row>
    <row r="9474" spans="1:3" x14ac:dyDescent="0.15">
      <c r="A9474">
        <v>950.08283775999996</v>
      </c>
      <c r="B9474">
        <v>950.07873535156295</v>
      </c>
      <c r="C9474" s="7">
        <f t="shared" si="147"/>
        <v>-4.1024084370064884</v>
      </c>
    </row>
    <row r="9475" spans="1:3" x14ac:dyDescent="0.15">
      <c r="A9475">
        <v>950.18283136000002</v>
      </c>
      <c r="B9475">
        <v>950.17877197265602</v>
      </c>
      <c r="C9475" s="7">
        <f t="shared" ref="C9475:C9538" si="148">1000*(B9475-A9475)</f>
        <v>-4.0593873440002426</v>
      </c>
    </row>
    <row r="9476" spans="1:3" x14ac:dyDescent="0.15">
      <c r="A9476">
        <v>950.28282879999995</v>
      </c>
      <c r="B9476">
        <v>950.27868652343795</v>
      </c>
      <c r="C9476" s="7">
        <f t="shared" si="148"/>
        <v>-4.1422765619927304</v>
      </c>
    </row>
    <row r="9477" spans="1:3" x14ac:dyDescent="0.15">
      <c r="A9477">
        <v>950.38283520000005</v>
      </c>
      <c r="B9477">
        <v>950.37872314453102</v>
      </c>
      <c r="C9477" s="7">
        <f t="shared" si="148"/>
        <v>-4.1120554690223798</v>
      </c>
    </row>
    <row r="9478" spans="1:3" x14ac:dyDescent="0.15">
      <c r="A9478">
        <v>950.48282368000002</v>
      </c>
      <c r="B9478">
        <v>950.478759765625</v>
      </c>
      <c r="C9478" s="7">
        <f t="shared" si="148"/>
        <v>-4.0639143750240692</v>
      </c>
    </row>
    <row r="9479" spans="1:3" x14ac:dyDescent="0.15">
      <c r="A9479">
        <v>950.58282111999995</v>
      </c>
      <c r="B9479">
        <v>950.57879638671898</v>
      </c>
      <c r="C9479" s="7">
        <f t="shared" si="148"/>
        <v>-4.0247332809713043</v>
      </c>
    </row>
    <row r="9480" spans="1:3" x14ac:dyDescent="0.15">
      <c r="A9480">
        <v>950.68282495999995</v>
      </c>
      <c r="B9480">
        <v>950.67877197265602</v>
      </c>
      <c r="C9480" s="7">
        <f t="shared" si="148"/>
        <v>-4.0529873439254516</v>
      </c>
    </row>
    <row r="9481" spans="1:3" x14ac:dyDescent="0.15">
      <c r="A9481">
        <v>950.78282111999999</v>
      </c>
      <c r="B9481">
        <v>950.77868652343795</v>
      </c>
      <c r="C9481" s="7">
        <f t="shared" si="148"/>
        <v>-4.1345965620394054</v>
      </c>
    </row>
    <row r="9482" spans="1:3" x14ac:dyDescent="0.15">
      <c r="A9482">
        <v>950.88283263999995</v>
      </c>
      <c r="B9482">
        <v>950.87854003906295</v>
      </c>
      <c r="C9482" s="7">
        <f t="shared" si="148"/>
        <v>-4.2926009369921303</v>
      </c>
    </row>
    <row r="9483" spans="1:3" x14ac:dyDescent="0.15">
      <c r="A9483">
        <v>950.98281984000005</v>
      </c>
      <c r="B9483">
        <v>950.978759765625</v>
      </c>
      <c r="C9483" s="7">
        <f t="shared" si="148"/>
        <v>-4.0600743750474066</v>
      </c>
    </row>
    <row r="9484" spans="1:3" x14ac:dyDescent="0.15">
      <c r="A9484">
        <v>951.08282111999995</v>
      </c>
      <c r="B9484">
        <v>951.07879638671898</v>
      </c>
      <c r="C9484" s="7">
        <f t="shared" si="148"/>
        <v>-4.0247332809713043</v>
      </c>
    </row>
    <row r="9485" spans="1:3" x14ac:dyDescent="0.15">
      <c r="A9485">
        <v>951.18283264000002</v>
      </c>
      <c r="B9485">
        <v>951.17852783203102</v>
      </c>
      <c r="C9485" s="7">
        <f t="shared" si="148"/>
        <v>-4.3048079689924634</v>
      </c>
    </row>
    <row r="9486" spans="1:3" x14ac:dyDescent="0.15">
      <c r="A9486">
        <v>951.28283136000005</v>
      </c>
      <c r="B9486">
        <v>951.27874755859398</v>
      </c>
      <c r="C9486" s="7">
        <f t="shared" si="148"/>
        <v>-4.0838014060682326</v>
      </c>
    </row>
    <row r="9487" spans="1:3" x14ac:dyDescent="0.15">
      <c r="A9487">
        <v>951.38282879999997</v>
      </c>
      <c r="B9487">
        <v>951.37872314453102</v>
      </c>
      <c r="C9487" s="7">
        <f t="shared" si="148"/>
        <v>-4.1056554689475888</v>
      </c>
    </row>
    <row r="9488" spans="1:3" x14ac:dyDescent="0.15">
      <c r="A9488">
        <v>951.48282496000002</v>
      </c>
      <c r="B9488">
        <v>951.478759765625</v>
      </c>
      <c r="C9488" s="7">
        <f t="shared" si="148"/>
        <v>-4.06519437501629</v>
      </c>
    </row>
    <row r="9489" spans="1:3" x14ac:dyDescent="0.15">
      <c r="A9489">
        <v>951.58282624000003</v>
      </c>
      <c r="B9489">
        <v>951.57867431640602</v>
      </c>
      <c r="C9489" s="7">
        <f t="shared" si="148"/>
        <v>-4.1519235940086219</v>
      </c>
    </row>
    <row r="9490" spans="1:3" x14ac:dyDescent="0.15">
      <c r="A9490">
        <v>951.68282880000004</v>
      </c>
      <c r="B9490">
        <v>951.67858886718795</v>
      </c>
      <c r="C9490" s="7">
        <f t="shared" si="148"/>
        <v>-4.2399328120836799</v>
      </c>
    </row>
    <row r="9491" spans="1:3" x14ac:dyDescent="0.15">
      <c r="A9491">
        <v>951.78282623999996</v>
      </c>
      <c r="B9491">
        <v>951.77862548828102</v>
      </c>
      <c r="C9491" s="7">
        <f t="shared" si="148"/>
        <v>-4.2007517189404098</v>
      </c>
    </row>
    <row r="9492" spans="1:3" x14ac:dyDescent="0.15">
      <c r="A9492">
        <v>951.88282495999999</v>
      </c>
      <c r="B9492">
        <v>951.878662109375</v>
      </c>
      <c r="C9492" s="7">
        <f t="shared" si="148"/>
        <v>-4.1628506249935526</v>
      </c>
    </row>
    <row r="9493" spans="1:3" x14ac:dyDescent="0.15">
      <c r="A9493">
        <v>951.98282624000001</v>
      </c>
      <c r="B9493">
        <v>951.97869873046898</v>
      </c>
      <c r="C9493" s="7">
        <f t="shared" si="148"/>
        <v>-4.1275095310311372</v>
      </c>
    </row>
    <row r="9494" spans="1:3" x14ac:dyDescent="0.15">
      <c r="A9494">
        <v>952.08282752000002</v>
      </c>
      <c r="B9494">
        <v>952.07843017578102</v>
      </c>
      <c r="C9494" s="7">
        <f t="shared" si="148"/>
        <v>-4.3973442190008427</v>
      </c>
    </row>
    <row r="9495" spans="1:3" x14ac:dyDescent="0.15">
      <c r="A9495">
        <v>952.18281216000003</v>
      </c>
      <c r="B9495">
        <v>952.1787109375</v>
      </c>
      <c r="C9495" s="7">
        <f t="shared" si="148"/>
        <v>-4.1012225000258695</v>
      </c>
    </row>
    <row r="9496" spans="1:3" x14ac:dyDescent="0.15">
      <c r="A9496">
        <v>952.28282239999999</v>
      </c>
      <c r="B9496">
        <v>952.27874755859398</v>
      </c>
      <c r="C9496" s="7">
        <f t="shared" si="148"/>
        <v>-4.0748414060089999</v>
      </c>
    </row>
    <row r="9497" spans="1:3" x14ac:dyDescent="0.15">
      <c r="A9497">
        <v>952.38282240000001</v>
      </c>
      <c r="B9497">
        <v>952.378662109375</v>
      </c>
      <c r="C9497" s="7">
        <f t="shared" si="148"/>
        <v>-4.160290625009111</v>
      </c>
    </row>
    <row r="9498" spans="1:3" x14ac:dyDescent="0.15">
      <c r="A9498">
        <v>952.48282240000003</v>
      </c>
      <c r="B9498">
        <v>952.47869873046898</v>
      </c>
      <c r="C9498" s="7">
        <f t="shared" si="148"/>
        <v>-4.1236695310544746</v>
      </c>
    </row>
    <row r="9499" spans="1:3" x14ac:dyDescent="0.15">
      <c r="A9499">
        <v>952.58282752000002</v>
      </c>
      <c r="B9499">
        <v>952.57873535156295</v>
      </c>
      <c r="C9499" s="7">
        <f t="shared" si="148"/>
        <v>-4.0921684370687217</v>
      </c>
    </row>
    <row r="9500" spans="1:3" x14ac:dyDescent="0.15">
      <c r="A9500">
        <v>952.68282239999996</v>
      </c>
      <c r="B9500">
        <v>952.67877197265602</v>
      </c>
      <c r="C9500" s="7">
        <f t="shared" si="148"/>
        <v>-4.0504273439410099</v>
      </c>
    </row>
    <row r="9501" spans="1:3" x14ac:dyDescent="0.15">
      <c r="A9501">
        <v>952.78281216000005</v>
      </c>
      <c r="B9501">
        <v>952.77850341796898</v>
      </c>
      <c r="C9501" s="7">
        <f t="shared" si="148"/>
        <v>-4.3087420310712332</v>
      </c>
    </row>
    <row r="9502" spans="1:3" x14ac:dyDescent="0.15">
      <c r="A9502">
        <v>952.88282495999999</v>
      </c>
      <c r="B9502">
        <v>952.87896728515602</v>
      </c>
      <c r="C9502" s="7">
        <f t="shared" si="148"/>
        <v>-3.8576748439709263</v>
      </c>
    </row>
    <row r="9503" spans="1:3" x14ac:dyDescent="0.15">
      <c r="A9503">
        <v>952.98282368000002</v>
      </c>
      <c r="B9503">
        <v>952.97869873046898</v>
      </c>
      <c r="C9503" s="7">
        <f t="shared" si="148"/>
        <v>-4.1249495310466955</v>
      </c>
    </row>
    <row r="9504" spans="1:3" x14ac:dyDescent="0.15">
      <c r="A9504">
        <v>953.08282496000004</v>
      </c>
      <c r="B9504">
        <v>953.07873535156295</v>
      </c>
      <c r="C9504" s="7">
        <f t="shared" si="148"/>
        <v>-4.08960843708428</v>
      </c>
    </row>
    <row r="9505" spans="1:3" x14ac:dyDescent="0.15">
      <c r="A9505">
        <v>953.18281983999998</v>
      </c>
      <c r="B9505">
        <v>953.17877197265602</v>
      </c>
      <c r="C9505" s="7">
        <f t="shared" si="148"/>
        <v>-4.0478673439565682</v>
      </c>
    </row>
    <row r="9506" spans="1:3" x14ac:dyDescent="0.15">
      <c r="A9506">
        <v>953.28281344000004</v>
      </c>
      <c r="B9506">
        <v>953.27850341796898</v>
      </c>
      <c r="C9506" s="7">
        <f t="shared" si="148"/>
        <v>-4.3100220310634541</v>
      </c>
    </row>
    <row r="9507" spans="1:3" x14ac:dyDescent="0.15">
      <c r="A9507">
        <v>953.38280448</v>
      </c>
      <c r="B9507">
        <v>953.37872314453102</v>
      </c>
      <c r="C9507" s="7">
        <f t="shared" si="148"/>
        <v>-4.0813354689817061</v>
      </c>
    </row>
    <row r="9508" spans="1:3" x14ac:dyDescent="0.15">
      <c r="A9508">
        <v>953.4828096</v>
      </c>
      <c r="B9508">
        <v>953.47863769531295</v>
      </c>
      <c r="C9508" s="7">
        <f t="shared" si="148"/>
        <v>-4.1719046870412058</v>
      </c>
    </row>
    <row r="9509" spans="1:3" x14ac:dyDescent="0.15">
      <c r="A9509">
        <v>953.58281983999996</v>
      </c>
      <c r="B9509">
        <v>953.578369140625</v>
      </c>
      <c r="C9509" s="7">
        <f t="shared" si="148"/>
        <v>-4.4506993749564572</v>
      </c>
    </row>
    <row r="9510" spans="1:3" x14ac:dyDescent="0.15">
      <c r="A9510">
        <v>953.68282111999997</v>
      </c>
      <c r="B9510">
        <v>953.6787109375</v>
      </c>
      <c r="C9510" s="7">
        <f t="shared" si="148"/>
        <v>-4.1101824999714154</v>
      </c>
    </row>
    <row r="9511" spans="1:3" x14ac:dyDescent="0.15">
      <c r="A9511">
        <v>953.78282111999999</v>
      </c>
      <c r="B9511">
        <v>953.77868652343795</v>
      </c>
      <c r="C9511" s="7">
        <f t="shared" si="148"/>
        <v>-4.1345965620394054</v>
      </c>
    </row>
    <row r="9512" spans="1:3" x14ac:dyDescent="0.15">
      <c r="A9512">
        <v>953.88280192000002</v>
      </c>
      <c r="B9512">
        <v>953.87872314453102</v>
      </c>
      <c r="C9512" s="7">
        <f t="shared" si="148"/>
        <v>-4.0787754689972644</v>
      </c>
    </row>
    <row r="9513" spans="1:3" x14ac:dyDescent="0.15">
      <c r="A9513">
        <v>953.98281727999995</v>
      </c>
      <c r="B9513">
        <v>953.978759765625</v>
      </c>
      <c r="C9513" s="7">
        <f t="shared" si="148"/>
        <v>-4.0575143749492781</v>
      </c>
    </row>
    <row r="9514" spans="1:3" x14ac:dyDescent="0.15">
      <c r="A9514">
        <v>954.08281471999999</v>
      </c>
      <c r="B9514">
        <v>954.07867431640602</v>
      </c>
      <c r="C9514" s="7">
        <f t="shared" si="148"/>
        <v>-4.1404035939649475</v>
      </c>
    </row>
    <row r="9515" spans="1:3" x14ac:dyDescent="0.15">
      <c r="A9515">
        <v>954.18282880000004</v>
      </c>
      <c r="B9515">
        <v>954.1787109375</v>
      </c>
      <c r="C9515" s="7">
        <f t="shared" si="148"/>
        <v>-4.1178625000384272</v>
      </c>
    </row>
    <row r="9516" spans="1:3" x14ac:dyDescent="0.15">
      <c r="A9516">
        <v>954.28282239999999</v>
      </c>
      <c r="B9516">
        <v>954.27874755859398</v>
      </c>
      <c r="C9516" s="7">
        <f t="shared" si="148"/>
        <v>-4.0748414060089999</v>
      </c>
    </row>
    <row r="9517" spans="1:3" x14ac:dyDescent="0.15">
      <c r="A9517">
        <v>954.38280959999997</v>
      </c>
      <c r="B9517">
        <v>954.378662109375</v>
      </c>
      <c r="C9517" s="7">
        <f t="shared" si="148"/>
        <v>-4.1474906249732157</v>
      </c>
    </row>
    <row r="9518" spans="1:3" x14ac:dyDescent="0.15">
      <c r="A9518">
        <v>954.48281984000005</v>
      </c>
      <c r="B9518">
        <v>954.47869873046898</v>
      </c>
      <c r="C9518" s="7">
        <f t="shared" si="148"/>
        <v>-4.121109531070033</v>
      </c>
    </row>
    <row r="9519" spans="1:3" x14ac:dyDescent="0.15">
      <c r="A9519">
        <v>954.58280319999994</v>
      </c>
      <c r="B9519">
        <v>954.57824707031295</v>
      </c>
      <c r="C9519" s="7">
        <f t="shared" si="148"/>
        <v>-4.5561296869891521</v>
      </c>
    </row>
    <row r="9520" spans="1:3" x14ac:dyDescent="0.15">
      <c r="A9520">
        <v>954.68280447999996</v>
      </c>
      <c r="B9520">
        <v>954.6787109375</v>
      </c>
      <c r="C9520" s="7">
        <f t="shared" si="148"/>
        <v>-4.0935424999588577</v>
      </c>
    </row>
    <row r="9521" spans="1:3" x14ac:dyDescent="0.15">
      <c r="A9521">
        <v>954.78282367999998</v>
      </c>
      <c r="B9521">
        <v>954.77874755859398</v>
      </c>
      <c r="C9521" s="7">
        <f t="shared" si="148"/>
        <v>-4.0761214060012207</v>
      </c>
    </row>
    <row r="9522" spans="1:3" x14ac:dyDescent="0.15">
      <c r="A9522">
        <v>954.88281215999996</v>
      </c>
      <c r="B9522">
        <v>954.878662109375</v>
      </c>
      <c r="C9522" s="7">
        <f t="shared" si="148"/>
        <v>-4.1500506249576574</v>
      </c>
    </row>
    <row r="9523" spans="1:3" x14ac:dyDescent="0.15">
      <c r="A9523">
        <v>954.98281471999996</v>
      </c>
      <c r="B9523">
        <v>954.97869873046898</v>
      </c>
      <c r="C9523" s="7">
        <f t="shared" si="148"/>
        <v>-4.1159895309874628</v>
      </c>
    </row>
    <row r="9524" spans="1:3" x14ac:dyDescent="0.15">
      <c r="A9524">
        <v>955.08281855999996</v>
      </c>
      <c r="B9524">
        <v>955.07861328125</v>
      </c>
      <c r="C9524" s="7">
        <f t="shared" si="148"/>
        <v>-4.2052787499642363</v>
      </c>
    </row>
    <row r="9525" spans="1:3" x14ac:dyDescent="0.15">
      <c r="A9525">
        <v>955.18281855999999</v>
      </c>
      <c r="B9525">
        <v>955.17864990234398</v>
      </c>
      <c r="C9525" s="7">
        <f t="shared" si="148"/>
        <v>-4.1686576560096</v>
      </c>
    </row>
    <row r="9526" spans="1:3" x14ac:dyDescent="0.15">
      <c r="A9526">
        <v>955.28280959999995</v>
      </c>
      <c r="B9526">
        <v>955.27868652343795</v>
      </c>
      <c r="C9526" s="7">
        <f t="shared" si="148"/>
        <v>-4.123076561995731</v>
      </c>
    </row>
    <row r="9527" spans="1:3" x14ac:dyDescent="0.15">
      <c r="A9527">
        <v>955.38281856000003</v>
      </c>
      <c r="B9527">
        <v>955.37872314453102</v>
      </c>
      <c r="C9527" s="7">
        <f t="shared" si="148"/>
        <v>-4.0954154690098221</v>
      </c>
    </row>
    <row r="9528" spans="1:3" x14ac:dyDescent="0.15">
      <c r="A9528">
        <v>955.48281471999996</v>
      </c>
      <c r="B9528">
        <v>955.47869873046898</v>
      </c>
      <c r="C9528" s="7">
        <f t="shared" si="148"/>
        <v>-4.1159895309874628</v>
      </c>
    </row>
    <row r="9529" spans="1:3" x14ac:dyDescent="0.15">
      <c r="A9529">
        <v>955.58280960000002</v>
      </c>
      <c r="B9529">
        <v>955.57873535156295</v>
      </c>
      <c r="C9529" s="7">
        <f t="shared" si="148"/>
        <v>-4.0742484370639431</v>
      </c>
    </row>
    <row r="9530" spans="1:3" x14ac:dyDescent="0.15">
      <c r="A9530">
        <v>955.68280960000004</v>
      </c>
      <c r="B9530">
        <v>955.67877197265602</v>
      </c>
      <c r="C9530" s="7">
        <f t="shared" si="148"/>
        <v>-4.0376273440188015</v>
      </c>
    </row>
    <row r="9531" spans="1:3" x14ac:dyDescent="0.15">
      <c r="A9531">
        <v>955.78281856000001</v>
      </c>
      <c r="B9531">
        <v>955.77819824218795</v>
      </c>
      <c r="C9531" s="7">
        <f t="shared" si="148"/>
        <v>-4.6203178120549637</v>
      </c>
    </row>
    <row r="9532" spans="1:3" x14ac:dyDescent="0.15">
      <c r="A9532">
        <v>955.88281472000006</v>
      </c>
      <c r="B9532">
        <v>955.87841796875</v>
      </c>
      <c r="C9532" s="7">
        <f t="shared" si="148"/>
        <v>-4.3967512500557859</v>
      </c>
    </row>
    <row r="9533" spans="1:3" x14ac:dyDescent="0.15">
      <c r="A9533">
        <v>955.98281087999999</v>
      </c>
      <c r="B9533">
        <v>955.97863769531295</v>
      </c>
      <c r="C9533" s="7">
        <f t="shared" si="148"/>
        <v>-4.1731846870334266</v>
      </c>
    </row>
    <row r="9534" spans="1:3" x14ac:dyDescent="0.15">
      <c r="A9534">
        <v>956.08281983999996</v>
      </c>
      <c r="B9534">
        <v>956.07867431640602</v>
      </c>
      <c r="C9534" s="7">
        <f t="shared" si="148"/>
        <v>-4.1455235939338309</v>
      </c>
    </row>
    <row r="9535" spans="1:3" x14ac:dyDescent="0.15">
      <c r="A9535">
        <v>956.18281216000003</v>
      </c>
      <c r="B9535">
        <v>956.1787109375</v>
      </c>
      <c r="C9535" s="7">
        <f t="shared" si="148"/>
        <v>-4.1012225000258695</v>
      </c>
    </row>
    <row r="9536" spans="1:3" x14ac:dyDescent="0.15">
      <c r="A9536">
        <v>956.28280831999996</v>
      </c>
      <c r="B9536">
        <v>956.27868652343795</v>
      </c>
      <c r="C9536" s="7">
        <f t="shared" si="148"/>
        <v>-4.1217965620035102</v>
      </c>
    </row>
    <row r="9537" spans="1:3" x14ac:dyDescent="0.15">
      <c r="A9537">
        <v>956.38280576</v>
      </c>
      <c r="B9537">
        <v>956.37872314453102</v>
      </c>
      <c r="C9537" s="7">
        <f t="shared" si="148"/>
        <v>-4.0826154689739269</v>
      </c>
    </row>
    <row r="9538" spans="1:3" x14ac:dyDescent="0.15">
      <c r="A9538">
        <v>956.48280832</v>
      </c>
      <c r="B9538">
        <v>956.47863769531295</v>
      </c>
      <c r="C9538" s="7">
        <f t="shared" si="148"/>
        <v>-4.1706246870489849</v>
      </c>
    </row>
    <row r="9539" spans="1:3" x14ac:dyDescent="0.15">
      <c r="A9539">
        <v>956.58280063999996</v>
      </c>
      <c r="B9539">
        <v>956.57897949218795</v>
      </c>
      <c r="C9539" s="7">
        <f t="shared" ref="C9539:C9602" si="149">1000*(B9539-A9539)</f>
        <v>-3.8211478120047104</v>
      </c>
    </row>
    <row r="9540" spans="1:3" x14ac:dyDescent="0.15">
      <c r="A9540">
        <v>956.68280575999995</v>
      </c>
      <c r="B9540">
        <v>956.67901611328102</v>
      </c>
      <c r="C9540" s="7">
        <f t="shared" si="149"/>
        <v>-3.7896467189284522</v>
      </c>
    </row>
    <row r="9541" spans="1:3" x14ac:dyDescent="0.15">
      <c r="A9541">
        <v>956.78281088000006</v>
      </c>
      <c r="B9541">
        <v>956.77862548828102</v>
      </c>
      <c r="C9541" s="7">
        <f t="shared" si="149"/>
        <v>-4.1853917190337597</v>
      </c>
    </row>
    <row r="9542" spans="1:3" x14ac:dyDescent="0.15">
      <c r="A9542">
        <v>956.88279551999995</v>
      </c>
      <c r="B9542">
        <v>956.878662109375</v>
      </c>
      <c r="C9542" s="7">
        <f t="shared" si="149"/>
        <v>-4.1334106249450997</v>
      </c>
    </row>
    <row r="9543" spans="1:3" x14ac:dyDescent="0.15">
      <c r="A9543">
        <v>956.98280064000005</v>
      </c>
      <c r="B9543">
        <v>956.97833251953102</v>
      </c>
      <c r="C9543" s="7">
        <f t="shared" si="149"/>
        <v>-4.4681204690277809</v>
      </c>
    </row>
    <row r="9544" spans="1:3" x14ac:dyDescent="0.15">
      <c r="A9544">
        <v>957.08279935999997</v>
      </c>
      <c r="B9544">
        <v>957.07855224609398</v>
      </c>
      <c r="C9544" s="7">
        <f t="shared" si="149"/>
        <v>-4.2471139059898633</v>
      </c>
    </row>
    <row r="9545" spans="1:3" x14ac:dyDescent="0.15">
      <c r="A9545">
        <v>957.18280447999996</v>
      </c>
      <c r="B9545">
        <v>957.17889404296898</v>
      </c>
      <c r="C9545" s="7">
        <f t="shared" si="149"/>
        <v>-3.910437030981484</v>
      </c>
    </row>
    <row r="9546" spans="1:3" x14ac:dyDescent="0.15">
      <c r="A9546">
        <v>957.28281088000006</v>
      </c>
      <c r="B9546">
        <v>957.27850341796898</v>
      </c>
      <c r="C9546" s="7">
        <f t="shared" si="149"/>
        <v>-4.3074620310790124</v>
      </c>
    </row>
    <row r="9547" spans="1:3" x14ac:dyDescent="0.15">
      <c r="A9547">
        <v>957.38279808000004</v>
      </c>
      <c r="B9547">
        <v>957.37927246093795</v>
      </c>
      <c r="C9547" s="7">
        <f t="shared" si="149"/>
        <v>-3.5256190620884809</v>
      </c>
    </row>
    <row r="9548" spans="1:3" x14ac:dyDescent="0.15">
      <c r="A9548">
        <v>957.48280448000003</v>
      </c>
      <c r="B9548">
        <v>957.47857666015602</v>
      </c>
      <c r="C9548" s="7">
        <f t="shared" si="149"/>
        <v>-4.2278198440044434</v>
      </c>
    </row>
    <row r="9549" spans="1:3" x14ac:dyDescent="0.15">
      <c r="A9549">
        <v>957.58280191999995</v>
      </c>
      <c r="B9549">
        <v>957.57873535156295</v>
      </c>
      <c r="C9549" s="7">
        <f t="shared" si="149"/>
        <v>-4.0665684369969313</v>
      </c>
    </row>
    <row r="9550" spans="1:3" x14ac:dyDescent="0.15">
      <c r="A9550">
        <v>957.68280447999996</v>
      </c>
      <c r="B9550">
        <v>957.67877197265602</v>
      </c>
      <c r="C9550" s="7">
        <f t="shared" si="149"/>
        <v>-4.0325073439362313</v>
      </c>
    </row>
    <row r="9551" spans="1:3" x14ac:dyDescent="0.15">
      <c r="A9551">
        <v>957.78280703999997</v>
      </c>
      <c r="B9551">
        <v>957.77874755859398</v>
      </c>
      <c r="C9551" s="7">
        <f t="shared" si="149"/>
        <v>-4.059481405988663</v>
      </c>
    </row>
    <row r="9552" spans="1:3" x14ac:dyDescent="0.15">
      <c r="A9552">
        <v>957.88279808000004</v>
      </c>
      <c r="B9552">
        <v>957.878662109375</v>
      </c>
      <c r="C9552" s="7">
        <f t="shared" si="149"/>
        <v>-4.1359706250432282</v>
      </c>
    </row>
    <row r="9553" spans="1:3" x14ac:dyDescent="0.15">
      <c r="A9553">
        <v>957.98279935999994</v>
      </c>
      <c r="B9553">
        <v>957.97869873046898</v>
      </c>
      <c r="C9553" s="7">
        <f t="shared" si="149"/>
        <v>-4.1006295309671259</v>
      </c>
    </row>
    <row r="9554" spans="1:3" x14ac:dyDescent="0.15">
      <c r="A9554">
        <v>958.08280448000005</v>
      </c>
      <c r="B9554">
        <v>958.07873535156295</v>
      </c>
      <c r="C9554" s="7">
        <f t="shared" si="149"/>
        <v>-4.0691284370950598</v>
      </c>
    </row>
    <row r="9555" spans="1:3" x14ac:dyDescent="0.15">
      <c r="A9555">
        <v>958.18280063999998</v>
      </c>
      <c r="B9555">
        <v>958.17877197265602</v>
      </c>
      <c r="C9555" s="7">
        <f t="shared" si="149"/>
        <v>-4.0286673439595688</v>
      </c>
    </row>
    <row r="9556" spans="1:3" x14ac:dyDescent="0.15">
      <c r="A9556">
        <v>958.28279680000003</v>
      </c>
      <c r="B9556">
        <v>958.27825927734398</v>
      </c>
      <c r="C9556" s="7">
        <f t="shared" si="149"/>
        <v>-4.5375226560508963</v>
      </c>
    </row>
    <row r="9557" spans="1:3" x14ac:dyDescent="0.15">
      <c r="A9557">
        <v>958.38279167999997</v>
      </c>
      <c r="B9557">
        <v>958.37860107421898</v>
      </c>
      <c r="C9557" s="7">
        <f t="shared" si="149"/>
        <v>-4.1906057809910635</v>
      </c>
    </row>
    <row r="9558" spans="1:3" x14ac:dyDescent="0.15">
      <c r="A9558">
        <v>958.48280448000003</v>
      </c>
      <c r="B9558">
        <v>958.47869873046898</v>
      </c>
      <c r="C9558" s="7">
        <f t="shared" si="149"/>
        <v>-4.1057495310496961</v>
      </c>
    </row>
    <row r="9559" spans="1:3" x14ac:dyDescent="0.15">
      <c r="A9559">
        <v>958.58279807999998</v>
      </c>
      <c r="B9559">
        <v>958.57873535156295</v>
      </c>
      <c r="C9559" s="7">
        <f t="shared" si="149"/>
        <v>-4.0627284370202688</v>
      </c>
    </row>
    <row r="9560" spans="1:3" x14ac:dyDescent="0.15">
      <c r="A9560">
        <v>958.68279935999999</v>
      </c>
      <c r="B9560">
        <v>958.67877197265602</v>
      </c>
      <c r="C9560" s="7">
        <f t="shared" si="149"/>
        <v>-4.027387343967348</v>
      </c>
    </row>
    <row r="9561" spans="1:3" x14ac:dyDescent="0.15">
      <c r="A9561">
        <v>958.78279552000004</v>
      </c>
      <c r="B9561">
        <v>958.77868652343795</v>
      </c>
      <c r="C9561" s="7">
        <f t="shared" si="149"/>
        <v>-4.1089965620813018</v>
      </c>
    </row>
    <row r="9562" spans="1:3" x14ac:dyDescent="0.15">
      <c r="A9562">
        <v>958.88280192000002</v>
      </c>
      <c r="B9562">
        <v>958.87872314453102</v>
      </c>
      <c r="C9562" s="7">
        <f t="shared" si="149"/>
        <v>-4.0787754689972644</v>
      </c>
    </row>
    <row r="9563" spans="1:3" x14ac:dyDescent="0.15">
      <c r="A9563">
        <v>958.98279807999995</v>
      </c>
      <c r="B9563">
        <v>958.978759765625</v>
      </c>
      <c r="C9563" s="7">
        <f t="shared" si="149"/>
        <v>-4.0383143749522787</v>
      </c>
    </row>
    <row r="9564" spans="1:3" x14ac:dyDescent="0.15">
      <c r="A9564">
        <v>959.08279807999998</v>
      </c>
      <c r="B9564">
        <v>959.07867431640602</v>
      </c>
      <c r="C9564" s="7">
        <f t="shared" si="149"/>
        <v>-4.1237635939523898</v>
      </c>
    </row>
    <row r="9565" spans="1:3" x14ac:dyDescent="0.15">
      <c r="A9565">
        <v>959.18280575999995</v>
      </c>
      <c r="B9565">
        <v>959.17864990234398</v>
      </c>
      <c r="C9565" s="7">
        <f t="shared" si="149"/>
        <v>-4.1558576559737048</v>
      </c>
    </row>
    <row r="9566" spans="1:3" x14ac:dyDescent="0.15">
      <c r="A9566">
        <v>959.28280447999998</v>
      </c>
      <c r="B9566">
        <v>959.278564453125</v>
      </c>
      <c r="C9566" s="7">
        <f t="shared" si="149"/>
        <v>-4.240026874981595</v>
      </c>
    </row>
    <row r="9567" spans="1:3" x14ac:dyDescent="0.15">
      <c r="A9567">
        <v>959.38278656</v>
      </c>
      <c r="B9567">
        <v>959.37872314453102</v>
      </c>
      <c r="C9567" s="7">
        <f t="shared" si="149"/>
        <v>-4.0634154689769275</v>
      </c>
    </row>
    <row r="9568" spans="1:3" x14ac:dyDescent="0.15">
      <c r="A9568">
        <v>959.48280832</v>
      </c>
      <c r="B9568">
        <v>959.478759765625</v>
      </c>
      <c r="C9568" s="7">
        <f t="shared" si="149"/>
        <v>-4.0485543750037323</v>
      </c>
    </row>
    <row r="9569" spans="1:3" x14ac:dyDescent="0.15">
      <c r="A9569">
        <v>959.58279296000001</v>
      </c>
      <c r="B9569">
        <v>959.57867431640602</v>
      </c>
      <c r="C9569" s="7">
        <f t="shared" si="149"/>
        <v>-4.1186435939835064</v>
      </c>
    </row>
    <row r="9570" spans="1:3" x14ac:dyDescent="0.15">
      <c r="A9570">
        <v>959.68280063999998</v>
      </c>
      <c r="B9570">
        <v>959.6787109375</v>
      </c>
      <c r="C9570" s="7">
        <f t="shared" si="149"/>
        <v>-4.0897024999821951</v>
      </c>
    </row>
    <row r="9571" spans="1:3" x14ac:dyDescent="0.15">
      <c r="A9571">
        <v>959.78279680000003</v>
      </c>
      <c r="B9571">
        <v>959.77862548828102</v>
      </c>
      <c r="C9571" s="7">
        <f t="shared" si="149"/>
        <v>-4.1713117190056437</v>
      </c>
    </row>
    <row r="9572" spans="1:3" x14ac:dyDescent="0.15">
      <c r="A9572">
        <v>959.88280192000002</v>
      </c>
      <c r="B9572">
        <v>959.878662109375</v>
      </c>
      <c r="C9572" s="7">
        <f t="shared" si="149"/>
        <v>-4.1398106250198907</v>
      </c>
    </row>
    <row r="9573" spans="1:3" x14ac:dyDescent="0.15">
      <c r="A9573">
        <v>959.98280064000005</v>
      </c>
      <c r="B9573">
        <v>959.97863769531295</v>
      </c>
      <c r="C9573" s="7">
        <f t="shared" si="149"/>
        <v>-4.1629446870956599</v>
      </c>
    </row>
    <row r="9574" spans="1:3" x14ac:dyDescent="0.15">
      <c r="A9574">
        <v>960.08279679999998</v>
      </c>
      <c r="B9574">
        <v>960.07867431640602</v>
      </c>
      <c r="C9574" s="7">
        <f t="shared" si="149"/>
        <v>-4.1224835939601689</v>
      </c>
    </row>
    <row r="9575" spans="1:3" x14ac:dyDescent="0.15">
      <c r="A9575">
        <v>960.18279808</v>
      </c>
      <c r="B9575">
        <v>960.1787109375</v>
      </c>
      <c r="C9575" s="7">
        <f t="shared" si="149"/>
        <v>-4.0871424999977535</v>
      </c>
    </row>
    <row r="9576" spans="1:3" x14ac:dyDescent="0.15">
      <c r="A9576">
        <v>960.28280192</v>
      </c>
      <c r="B9576">
        <v>960.27874755859398</v>
      </c>
      <c r="C9576" s="7">
        <f t="shared" si="149"/>
        <v>-4.0543614060197797</v>
      </c>
    </row>
    <row r="9577" spans="1:3" x14ac:dyDescent="0.15">
      <c r="A9577">
        <v>960.38279551999995</v>
      </c>
      <c r="B9577">
        <v>960.378662109375</v>
      </c>
      <c r="C9577" s="7">
        <f t="shared" si="149"/>
        <v>-4.1334106249450997</v>
      </c>
    </row>
    <row r="9578" spans="1:3" x14ac:dyDescent="0.15">
      <c r="A9578">
        <v>960.48278784000001</v>
      </c>
      <c r="B9578">
        <v>960.478515625</v>
      </c>
      <c r="C9578" s="7">
        <f t="shared" si="149"/>
        <v>-4.272215000014512</v>
      </c>
    </row>
    <row r="9579" spans="1:3" x14ac:dyDescent="0.15">
      <c r="A9579">
        <v>960.58278784000004</v>
      </c>
      <c r="B9579">
        <v>960.57861328125</v>
      </c>
      <c r="C9579" s="7">
        <f t="shared" si="149"/>
        <v>-4.1745587500372494</v>
      </c>
    </row>
    <row r="9580" spans="1:3" x14ac:dyDescent="0.15">
      <c r="A9580">
        <v>960.68279168000004</v>
      </c>
      <c r="B9580">
        <v>960.67864990234398</v>
      </c>
      <c r="C9580" s="7">
        <f t="shared" si="149"/>
        <v>-4.1417776560592756</v>
      </c>
    </row>
    <row r="9581" spans="1:3" x14ac:dyDescent="0.15">
      <c r="A9581">
        <v>960.78278783999997</v>
      </c>
      <c r="B9581">
        <v>960.77868652343795</v>
      </c>
      <c r="C9581" s="7">
        <f t="shared" si="149"/>
        <v>-4.10131656201429</v>
      </c>
    </row>
    <row r="9582" spans="1:3" x14ac:dyDescent="0.15">
      <c r="A9582">
        <v>960.88278783999999</v>
      </c>
      <c r="B9582">
        <v>960.878662109375</v>
      </c>
      <c r="C9582" s="7">
        <f t="shared" si="149"/>
        <v>-4.1257306249917747</v>
      </c>
    </row>
    <row r="9583" spans="1:3" x14ac:dyDescent="0.15">
      <c r="A9583">
        <v>960.98279807999995</v>
      </c>
      <c r="B9583">
        <v>960.978759765625</v>
      </c>
      <c r="C9583" s="7">
        <f t="shared" si="149"/>
        <v>-4.0383143749522787</v>
      </c>
    </row>
    <row r="9584" spans="1:3" x14ac:dyDescent="0.15">
      <c r="A9584">
        <v>961.08278912000003</v>
      </c>
      <c r="B9584">
        <v>961.07849121093795</v>
      </c>
      <c r="C9584" s="7">
        <f t="shared" si="149"/>
        <v>-4.2979090620747229</v>
      </c>
    </row>
    <row r="9585" spans="1:3" x14ac:dyDescent="0.15">
      <c r="A9585">
        <v>961.18279680000001</v>
      </c>
      <c r="B9585">
        <v>961.17877197265602</v>
      </c>
      <c r="C9585" s="7">
        <f t="shared" si="149"/>
        <v>-4.0248273439829063</v>
      </c>
    </row>
    <row r="9586" spans="1:3" x14ac:dyDescent="0.15">
      <c r="A9586">
        <v>961.28279552000004</v>
      </c>
      <c r="B9586">
        <v>961.27868652343795</v>
      </c>
      <c r="C9586" s="7">
        <f t="shared" si="149"/>
        <v>-4.1089965620813018</v>
      </c>
    </row>
    <row r="9587" spans="1:3" x14ac:dyDescent="0.15">
      <c r="A9587">
        <v>961.38278911999998</v>
      </c>
      <c r="B9587">
        <v>961.37872314453102</v>
      </c>
      <c r="C9587" s="7">
        <f t="shared" si="149"/>
        <v>-4.0659754689613692</v>
      </c>
    </row>
    <row r="9588" spans="1:3" x14ac:dyDescent="0.15">
      <c r="A9588">
        <v>961.48278784000001</v>
      </c>
      <c r="B9588">
        <v>961.47863769531295</v>
      </c>
      <c r="C9588" s="7">
        <f t="shared" si="149"/>
        <v>-4.1501446870597647</v>
      </c>
    </row>
    <row r="9589" spans="1:3" x14ac:dyDescent="0.15">
      <c r="A9589">
        <v>961.58279551999999</v>
      </c>
      <c r="B9589">
        <v>961.57867431640602</v>
      </c>
      <c r="C9589" s="7">
        <f t="shared" si="149"/>
        <v>-4.1212035939679481</v>
      </c>
    </row>
    <row r="9590" spans="1:3" x14ac:dyDescent="0.15">
      <c r="A9590">
        <v>961.68279040000004</v>
      </c>
      <c r="B9590">
        <v>961.67840576171898</v>
      </c>
      <c r="C9590" s="7">
        <f t="shared" si="149"/>
        <v>-4.3846382810670548</v>
      </c>
    </row>
    <row r="9591" spans="1:3" x14ac:dyDescent="0.15">
      <c r="A9591">
        <v>961.78278911999996</v>
      </c>
      <c r="B9591">
        <v>961.77844238281295</v>
      </c>
      <c r="C9591" s="7">
        <f t="shared" si="149"/>
        <v>-4.3467371870065108</v>
      </c>
    </row>
    <row r="9592" spans="1:3" x14ac:dyDescent="0.15">
      <c r="A9592">
        <v>961.88278272000002</v>
      </c>
      <c r="B9592">
        <v>961.87872314453102</v>
      </c>
      <c r="C9592" s="7">
        <f t="shared" si="149"/>
        <v>-4.059575469000265</v>
      </c>
    </row>
    <row r="9593" spans="1:3" x14ac:dyDescent="0.15">
      <c r="A9593">
        <v>961.98278912000001</v>
      </c>
      <c r="B9593">
        <v>961.978759765625</v>
      </c>
      <c r="C9593" s="7">
        <f t="shared" si="149"/>
        <v>-4.0293543750067329</v>
      </c>
    </row>
    <row r="9594" spans="1:3" x14ac:dyDescent="0.15">
      <c r="A9594">
        <v>962.08279040000002</v>
      </c>
      <c r="B9594">
        <v>962.07867431640602</v>
      </c>
      <c r="C9594" s="7">
        <f t="shared" si="149"/>
        <v>-4.1160835939990648</v>
      </c>
    </row>
    <row r="9595" spans="1:3" x14ac:dyDescent="0.15">
      <c r="A9595">
        <v>962.18279424000002</v>
      </c>
      <c r="B9595">
        <v>962.1787109375</v>
      </c>
      <c r="C9595" s="7">
        <f t="shared" si="149"/>
        <v>-4.083302500021091</v>
      </c>
    </row>
    <row r="9596" spans="1:3" x14ac:dyDescent="0.15">
      <c r="A9596">
        <v>962.28278144000001</v>
      </c>
      <c r="B9596">
        <v>962.27874755859398</v>
      </c>
      <c r="C9596" s="7">
        <f t="shared" si="149"/>
        <v>-4.0338814060305594</v>
      </c>
    </row>
    <row r="9597" spans="1:3" x14ac:dyDescent="0.15">
      <c r="A9597">
        <v>962.38278272000002</v>
      </c>
      <c r="B9597">
        <v>962.378662109375</v>
      </c>
      <c r="C9597" s="7">
        <f t="shared" si="149"/>
        <v>-4.1206106250228913</v>
      </c>
    </row>
    <row r="9598" spans="1:3" x14ac:dyDescent="0.15">
      <c r="A9598">
        <v>962.48278784000001</v>
      </c>
      <c r="B9598">
        <v>962.47869873046898</v>
      </c>
      <c r="C9598" s="7">
        <f t="shared" si="149"/>
        <v>-4.0891095310371384</v>
      </c>
    </row>
    <row r="9599" spans="1:3" x14ac:dyDescent="0.15">
      <c r="A9599">
        <v>962.58279424</v>
      </c>
      <c r="B9599">
        <v>962.57873535156295</v>
      </c>
      <c r="C9599" s="7">
        <f t="shared" si="149"/>
        <v>-4.0588884370436062</v>
      </c>
    </row>
    <row r="9600" spans="1:3" x14ac:dyDescent="0.15">
      <c r="A9600">
        <v>962.68278015999999</v>
      </c>
      <c r="B9600">
        <v>962.6787109375</v>
      </c>
      <c r="C9600" s="7">
        <f t="shared" si="149"/>
        <v>-4.0692224999929749</v>
      </c>
    </row>
    <row r="9601" spans="1:3" x14ac:dyDescent="0.15">
      <c r="A9601">
        <v>962.78277247999995</v>
      </c>
      <c r="B9601">
        <v>962.77862548828102</v>
      </c>
      <c r="C9601" s="7">
        <f t="shared" si="149"/>
        <v>-4.1469917189260741</v>
      </c>
    </row>
    <row r="9602" spans="1:3" x14ac:dyDescent="0.15">
      <c r="A9602">
        <v>962.88277631999995</v>
      </c>
      <c r="B9602">
        <v>962.87847900390602</v>
      </c>
      <c r="C9602" s="7">
        <f t="shared" si="149"/>
        <v>-4.297316093925474</v>
      </c>
    </row>
    <row r="9603" spans="1:3" x14ac:dyDescent="0.15">
      <c r="A9603">
        <v>962.98277759999996</v>
      </c>
      <c r="B9603">
        <v>962.978515625</v>
      </c>
      <c r="C9603" s="7">
        <f t="shared" ref="C9603:C9666" si="150">1000*(B9603-A9603)</f>
        <v>-4.2619749999630585</v>
      </c>
    </row>
    <row r="9604" spans="1:3" x14ac:dyDescent="0.15">
      <c r="A9604">
        <v>963.08278271999995</v>
      </c>
      <c r="B9604">
        <v>963.07861328125</v>
      </c>
      <c r="C9604" s="7">
        <f t="shared" si="150"/>
        <v>-4.1694387499546792</v>
      </c>
    </row>
    <row r="9605" spans="1:3" x14ac:dyDescent="0.15">
      <c r="A9605">
        <v>963.18278399999997</v>
      </c>
      <c r="B9605">
        <v>963.17864990234398</v>
      </c>
      <c r="C9605" s="7">
        <f t="shared" si="150"/>
        <v>-4.1340976559922638</v>
      </c>
    </row>
    <row r="9606" spans="1:3" x14ac:dyDescent="0.15">
      <c r="A9606">
        <v>963.28278016000002</v>
      </c>
      <c r="B9606">
        <v>963.27862548828102</v>
      </c>
      <c r="C9606" s="7">
        <f t="shared" si="150"/>
        <v>-4.154671718993086</v>
      </c>
    </row>
    <row r="9607" spans="1:3" x14ac:dyDescent="0.15">
      <c r="A9607">
        <v>963.38279167999997</v>
      </c>
      <c r="B9607">
        <v>963.378662109375</v>
      </c>
      <c r="C9607" s="7">
        <f t="shared" si="150"/>
        <v>-4.1295706249684372</v>
      </c>
    </row>
    <row r="9608" spans="1:3" x14ac:dyDescent="0.15">
      <c r="A9608">
        <v>963.48278784000001</v>
      </c>
      <c r="B9608">
        <v>963.47869873046898</v>
      </c>
      <c r="C9608" s="7">
        <f t="shared" si="150"/>
        <v>-4.0891095310371384</v>
      </c>
    </row>
    <row r="9609" spans="1:3" x14ac:dyDescent="0.15">
      <c r="A9609">
        <v>963.58278528000005</v>
      </c>
      <c r="B9609">
        <v>963.57873535156295</v>
      </c>
      <c r="C9609" s="7">
        <f t="shared" si="150"/>
        <v>-4.0499284370980604</v>
      </c>
    </row>
    <row r="9610" spans="1:3" x14ac:dyDescent="0.15">
      <c r="A9610">
        <v>963.68278783999995</v>
      </c>
      <c r="B9610">
        <v>963.67864990234398</v>
      </c>
      <c r="C9610" s="7">
        <f t="shared" si="150"/>
        <v>-4.1379376559689263</v>
      </c>
    </row>
    <row r="9611" spans="1:3" x14ac:dyDescent="0.15">
      <c r="A9611">
        <v>963.78278016000002</v>
      </c>
      <c r="B9611">
        <v>963.77868652343795</v>
      </c>
      <c r="C9611" s="7">
        <f t="shared" si="150"/>
        <v>-4.0936365620609649</v>
      </c>
    </row>
    <row r="9612" spans="1:3" x14ac:dyDescent="0.15">
      <c r="A9612">
        <v>963.88278528000001</v>
      </c>
      <c r="B9612">
        <v>963.87872314453102</v>
      </c>
      <c r="C9612" s="7">
        <f t="shared" si="150"/>
        <v>-4.0621354689847067</v>
      </c>
    </row>
    <row r="9613" spans="1:3" x14ac:dyDescent="0.15">
      <c r="A9613">
        <v>963.98278912000001</v>
      </c>
      <c r="B9613">
        <v>963.97863769531295</v>
      </c>
      <c r="C9613" s="7">
        <f t="shared" si="150"/>
        <v>-4.1514246870519855</v>
      </c>
    </row>
    <row r="9614" spans="1:3" x14ac:dyDescent="0.15">
      <c r="A9614">
        <v>964.08276223999997</v>
      </c>
      <c r="B9614">
        <v>964.078369140625</v>
      </c>
      <c r="C9614" s="7">
        <f t="shared" si="150"/>
        <v>-4.393099374965459</v>
      </c>
    </row>
    <row r="9615" spans="1:3" x14ac:dyDescent="0.15">
      <c r="A9615">
        <v>964.18277760000001</v>
      </c>
      <c r="B9615">
        <v>964.17852783203102</v>
      </c>
      <c r="C9615" s="7">
        <f t="shared" si="150"/>
        <v>-4.2497679689859069</v>
      </c>
    </row>
    <row r="9616" spans="1:3" x14ac:dyDescent="0.15">
      <c r="A9616">
        <v>964.28278527999998</v>
      </c>
      <c r="B9616">
        <v>964.27874755859398</v>
      </c>
      <c r="C9616" s="7">
        <f t="shared" si="150"/>
        <v>-4.037721406007222</v>
      </c>
    </row>
    <row r="9617" spans="1:3" x14ac:dyDescent="0.15">
      <c r="A9617">
        <v>964.38278144000003</v>
      </c>
      <c r="B9617">
        <v>964.37872314453102</v>
      </c>
      <c r="C9617" s="7">
        <f t="shared" si="150"/>
        <v>-4.0582954690080442</v>
      </c>
    </row>
    <row r="9618" spans="1:3" x14ac:dyDescent="0.15">
      <c r="A9618">
        <v>964.48278015999995</v>
      </c>
      <c r="B9618">
        <v>964.47863769531295</v>
      </c>
      <c r="C9618" s="7">
        <f t="shared" si="150"/>
        <v>-4.1424646869927528</v>
      </c>
    </row>
    <row r="9619" spans="1:3" x14ac:dyDescent="0.15">
      <c r="A9619">
        <v>964.58277887999998</v>
      </c>
      <c r="B9619">
        <v>964.57867431640602</v>
      </c>
      <c r="C9619" s="7">
        <f t="shared" si="150"/>
        <v>-4.1045635939553904</v>
      </c>
    </row>
    <row r="9620" spans="1:3" x14ac:dyDescent="0.15">
      <c r="A9620">
        <v>964.68278655999995</v>
      </c>
      <c r="B9620">
        <v>964.67858886718795</v>
      </c>
      <c r="C9620" s="7">
        <f t="shared" si="150"/>
        <v>-4.1976928119993318</v>
      </c>
    </row>
    <row r="9621" spans="1:3" x14ac:dyDescent="0.15">
      <c r="A9621">
        <v>964.78277247999995</v>
      </c>
      <c r="B9621">
        <v>964.77862548828102</v>
      </c>
      <c r="C9621" s="7">
        <f t="shared" si="150"/>
        <v>-4.1469917189260741</v>
      </c>
    </row>
    <row r="9622" spans="1:3" x14ac:dyDescent="0.15">
      <c r="A9622">
        <v>964.88277760000005</v>
      </c>
      <c r="B9622">
        <v>964.878662109375</v>
      </c>
      <c r="C9622" s="7">
        <f t="shared" si="150"/>
        <v>-4.115490625054008</v>
      </c>
    </row>
    <row r="9623" spans="1:3" x14ac:dyDescent="0.15">
      <c r="A9623">
        <v>964.98277375999999</v>
      </c>
      <c r="B9623">
        <v>964.97863769531295</v>
      </c>
      <c r="C9623" s="7">
        <f t="shared" si="150"/>
        <v>-4.1360646870316486</v>
      </c>
    </row>
    <row r="9624" spans="1:3" x14ac:dyDescent="0.15">
      <c r="A9624">
        <v>965.08277887999998</v>
      </c>
      <c r="B9624">
        <v>965.07873535156295</v>
      </c>
      <c r="C9624" s="7">
        <f t="shared" si="150"/>
        <v>-4.0435284370232694</v>
      </c>
    </row>
    <row r="9625" spans="1:3" x14ac:dyDescent="0.15">
      <c r="A9625">
        <v>965.18278399999997</v>
      </c>
      <c r="B9625">
        <v>965.1787109375</v>
      </c>
      <c r="C9625" s="7">
        <f t="shared" si="150"/>
        <v>-4.0730624999696374</v>
      </c>
    </row>
    <row r="9626" spans="1:3" x14ac:dyDescent="0.15">
      <c r="A9626">
        <v>965.28276735999998</v>
      </c>
      <c r="B9626">
        <v>965.2783203125</v>
      </c>
      <c r="C9626" s="7">
        <f t="shared" si="150"/>
        <v>-4.4470474999798171</v>
      </c>
    </row>
    <row r="9627" spans="1:3" x14ac:dyDescent="0.15">
      <c r="A9627">
        <v>965.38277503999996</v>
      </c>
      <c r="B9627">
        <v>965.37847900390602</v>
      </c>
      <c r="C9627" s="7">
        <f t="shared" si="150"/>
        <v>-4.2960360939332531</v>
      </c>
    </row>
    <row r="9628" spans="1:3" x14ac:dyDescent="0.15">
      <c r="A9628">
        <v>965.4827712</v>
      </c>
      <c r="B9628">
        <v>965.47857666015602</v>
      </c>
      <c r="C9628" s="7">
        <f t="shared" si="150"/>
        <v>-4.194539843979328</v>
      </c>
    </row>
    <row r="9629" spans="1:3" x14ac:dyDescent="0.15">
      <c r="A9629">
        <v>965.58277759999999</v>
      </c>
      <c r="B9629">
        <v>965.57861328125</v>
      </c>
      <c r="C9629" s="7">
        <f t="shared" si="150"/>
        <v>-4.1643187499857959</v>
      </c>
    </row>
    <row r="9630" spans="1:3" x14ac:dyDescent="0.15">
      <c r="A9630">
        <v>965.68278015999999</v>
      </c>
      <c r="B9630">
        <v>965.67858886718795</v>
      </c>
      <c r="C9630" s="7">
        <f t="shared" si="150"/>
        <v>-4.1912928120382276</v>
      </c>
    </row>
    <row r="9631" spans="1:3" x14ac:dyDescent="0.15">
      <c r="A9631">
        <v>965.78277632000004</v>
      </c>
      <c r="B9631">
        <v>965.77868652343795</v>
      </c>
      <c r="C9631" s="7">
        <f t="shared" si="150"/>
        <v>-4.0897965620843024</v>
      </c>
    </row>
    <row r="9632" spans="1:3" x14ac:dyDescent="0.15">
      <c r="A9632">
        <v>965.88278144000003</v>
      </c>
      <c r="B9632">
        <v>965.878662109375</v>
      </c>
      <c r="C9632" s="7">
        <f t="shared" si="150"/>
        <v>-4.1193306250306705</v>
      </c>
    </row>
    <row r="9633" spans="1:3" x14ac:dyDescent="0.15">
      <c r="A9633">
        <v>965.98277375999999</v>
      </c>
      <c r="B9633">
        <v>965.97869873046898</v>
      </c>
      <c r="C9633" s="7">
        <f t="shared" si="150"/>
        <v>-4.0750295310090223</v>
      </c>
    </row>
    <row r="9634" spans="1:3" x14ac:dyDescent="0.15">
      <c r="A9634">
        <v>966.08277248000002</v>
      </c>
      <c r="B9634">
        <v>966.07873535156295</v>
      </c>
      <c r="C9634" s="7">
        <f t="shared" si="150"/>
        <v>-4.0371284370621652</v>
      </c>
    </row>
    <row r="9635" spans="1:3" x14ac:dyDescent="0.15">
      <c r="A9635">
        <v>966.18277760000001</v>
      </c>
      <c r="B9635">
        <v>966.17883300781295</v>
      </c>
      <c r="C9635" s="7">
        <f t="shared" si="150"/>
        <v>-3.9445921870537859</v>
      </c>
    </row>
    <row r="9636" spans="1:3" x14ac:dyDescent="0.15">
      <c r="A9636">
        <v>966.28277888000002</v>
      </c>
      <c r="B9636">
        <v>966.27868652343795</v>
      </c>
      <c r="C9636" s="7">
        <f t="shared" si="150"/>
        <v>-4.0923565620687441</v>
      </c>
    </row>
    <row r="9637" spans="1:3" x14ac:dyDescent="0.15">
      <c r="A9637">
        <v>966.38276480000002</v>
      </c>
      <c r="B9637">
        <v>966.37854003906295</v>
      </c>
      <c r="C9637" s="7">
        <f t="shared" si="150"/>
        <v>-4.2247609370633654</v>
      </c>
    </row>
    <row r="9638" spans="1:3" x14ac:dyDescent="0.15">
      <c r="A9638">
        <v>966.48276736000003</v>
      </c>
      <c r="B9638">
        <v>966.47814941406295</v>
      </c>
      <c r="C9638" s="7">
        <f t="shared" si="150"/>
        <v>-4.6179459370705445</v>
      </c>
    </row>
    <row r="9639" spans="1:3" x14ac:dyDescent="0.15">
      <c r="A9639">
        <v>966.58276479999995</v>
      </c>
      <c r="B9639">
        <v>966.57867431640602</v>
      </c>
      <c r="C9639" s="7">
        <f t="shared" si="150"/>
        <v>-4.0904835939272743</v>
      </c>
    </row>
    <row r="9640" spans="1:3" x14ac:dyDescent="0.15">
      <c r="A9640">
        <v>966.68277760000001</v>
      </c>
      <c r="B9640">
        <v>966.67864990234398</v>
      </c>
      <c r="C9640" s="7">
        <f t="shared" si="150"/>
        <v>-4.1276976560311596</v>
      </c>
    </row>
    <row r="9641" spans="1:3" x14ac:dyDescent="0.15">
      <c r="A9641">
        <v>966.78277760000003</v>
      </c>
      <c r="B9641">
        <v>966.77868652343795</v>
      </c>
      <c r="C9641" s="7">
        <f t="shared" si="150"/>
        <v>-4.0910765620765233</v>
      </c>
    </row>
    <row r="9642" spans="1:3" x14ac:dyDescent="0.15">
      <c r="A9642">
        <v>966.88277503999996</v>
      </c>
      <c r="B9642">
        <v>966.87860107421898</v>
      </c>
      <c r="C9642" s="7">
        <f t="shared" si="150"/>
        <v>-4.1739657809785058</v>
      </c>
    </row>
    <row r="9643" spans="1:3" x14ac:dyDescent="0.15">
      <c r="A9643">
        <v>966.98277375999999</v>
      </c>
      <c r="B9643">
        <v>966.978759765625</v>
      </c>
      <c r="C9643" s="7">
        <f t="shared" si="150"/>
        <v>-4.013994374986396</v>
      </c>
    </row>
    <row r="9644" spans="1:3" x14ac:dyDescent="0.15">
      <c r="A9644">
        <v>967.08276864000004</v>
      </c>
      <c r="B9644">
        <v>967.07867431640602</v>
      </c>
      <c r="C9644" s="7">
        <f t="shared" si="150"/>
        <v>-4.0943235940176237</v>
      </c>
    </row>
    <row r="9645" spans="1:3" x14ac:dyDescent="0.15">
      <c r="A9645">
        <v>967.18276735999996</v>
      </c>
      <c r="B9645">
        <v>967.1787109375</v>
      </c>
      <c r="C9645" s="7">
        <f t="shared" si="150"/>
        <v>-4.0564224999570797</v>
      </c>
    </row>
    <row r="9646" spans="1:3" x14ac:dyDescent="0.15">
      <c r="A9646">
        <v>967.28275712000004</v>
      </c>
      <c r="B9646">
        <v>967.278564453125</v>
      </c>
      <c r="C9646" s="7">
        <f t="shared" si="150"/>
        <v>-4.1926668750420504</v>
      </c>
    </row>
    <row r="9647" spans="1:3" x14ac:dyDescent="0.15">
      <c r="A9647">
        <v>967.38278144000003</v>
      </c>
      <c r="B9647">
        <v>967.3779296875</v>
      </c>
      <c r="C9647" s="7">
        <f t="shared" si="150"/>
        <v>-4.8517525000306705</v>
      </c>
    </row>
    <row r="9648" spans="1:3" x14ac:dyDescent="0.15">
      <c r="A9648">
        <v>967.48276992000001</v>
      </c>
      <c r="B9648">
        <v>967.47863769531295</v>
      </c>
      <c r="C9648" s="7">
        <f t="shared" si="150"/>
        <v>-4.1322246870549861</v>
      </c>
    </row>
    <row r="9649" spans="1:3" x14ac:dyDescent="0.15">
      <c r="A9649">
        <v>967.58276864000004</v>
      </c>
      <c r="B9649">
        <v>967.578369140625</v>
      </c>
      <c r="C9649" s="7">
        <f t="shared" si="150"/>
        <v>-4.39949937504025</v>
      </c>
    </row>
    <row r="9650" spans="1:3" x14ac:dyDescent="0.15">
      <c r="A9650">
        <v>967.68276351999998</v>
      </c>
      <c r="B9650">
        <v>967.67858886718795</v>
      </c>
      <c r="C9650" s="7">
        <f t="shared" si="150"/>
        <v>-4.1746528120256698</v>
      </c>
    </row>
    <row r="9651" spans="1:3" x14ac:dyDescent="0.15">
      <c r="A9651">
        <v>967.78276863999997</v>
      </c>
      <c r="B9651">
        <v>967.77874755859398</v>
      </c>
      <c r="C9651" s="7">
        <f t="shared" si="150"/>
        <v>-4.0210814059946642</v>
      </c>
    </row>
    <row r="9652" spans="1:3" x14ac:dyDescent="0.15">
      <c r="A9652">
        <v>967.88276096000004</v>
      </c>
      <c r="B9652">
        <v>967.878662109375</v>
      </c>
      <c r="C9652" s="7">
        <f t="shared" si="150"/>
        <v>-4.0988506250414503</v>
      </c>
    </row>
    <row r="9653" spans="1:3" x14ac:dyDescent="0.15">
      <c r="A9653">
        <v>967.98277503999998</v>
      </c>
      <c r="B9653">
        <v>967.97869873046898</v>
      </c>
      <c r="C9653" s="7">
        <f t="shared" si="150"/>
        <v>-4.0763095310012432</v>
      </c>
    </row>
    <row r="9654" spans="1:3" x14ac:dyDescent="0.15">
      <c r="A9654">
        <v>968.08276095999997</v>
      </c>
      <c r="B9654">
        <v>968.07861328125</v>
      </c>
      <c r="C9654" s="7">
        <f t="shared" si="150"/>
        <v>-4.1476787499732382</v>
      </c>
    </row>
    <row r="9655" spans="1:3" x14ac:dyDescent="0.15">
      <c r="A9655">
        <v>968.18275840000001</v>
      </c>
      <c r="B9655">
        <v>968.17877197265602</v>
      </c>
      <c r="C9655" s="7">
        <f t="shared" si="150"/>
        <v>-3.9864273439889075</v>
      </c>
    </row>
    <row r="9656" spans="1:3" x14ac:dyDescent="0.15">
      <c r="A9656">
        <v>968.28276607999999</v>
      </c>
      <c r="B9656">
        <v>968.27862548828102</v>
      </c>
      <c r="C9656" s="7">
        <f t="shared" si="150"/>
        <v>-4.1405917189649699</v>
      </c>
    </row>
    <row r="9657" spans="1:3" x14ac:dyDescent="0.15">
      <c r="A9657">
        <v>968.38276608000001</v>
      </c>
      <c r="B9657">
        <v>968.378662109375</v>
      </c>
      <c r="C9657" s="7">
        <f t="shared" si="150"/>
        <v>-4.1039706250103336</v>
      </c>
    </row>
    <row r="9658" spans="1:3" x14ac:dyDescent="0.15">
      <c r="A9658">
        <v>968.48276608000003</v>
      </c>
      <c r="B9658">
        <v>968.47869873046898</v>
      </c>
      <c r="C9658" s="7">
        <f t="shared" si="150"/>
        <v>-4.0673495310556973</v>
      </c>
    </row>
    <row r="9659" spans="1:3" x14ac:dyDescent="0.15">
      <c r="A9659">
        <v>968.58276351999996</v>
      </c>
      <c r="B9659">
        <v>968.57873535156295</v>
      </c>
      <c r="C9659" s="7">
        <f t="shared" si="150"/>
        <v>-4.0281684370029325</v>
      </c>
    </row>
    <row r="9660" spans="1:3" x14ac:dyDescent="0.15">
      <c r="A9660">
        <v>968.68275456000003</v>
      </c>
      <c r="B9660">
        <v>968.67864990234398</v>
      </c>
      <c r="C9660" s="7">
        <f t="shared" si="150"/>
        <v>-4.1046576560574977</v>
      </c>
    </row>
    <row r="9661" spans="1:3" x14ac:dyDescent="0.15">
      <c r="A9661">
        <v>968.78275840000003</v>
      </c>
      <c r="B9661">
        <v>968.77838134765602</v>
      </c>
      <c r="C9661" s="7">
        <f t="shared" si="150"/>
        <v>-4.3770523440116449</v>
      </c>
    </row>
    <row r="9662" spans="1:3" x14ac:dyDescent="0.15">
      <c r="A9662">
        <v>968.88275327999997</v>
      </c>
      <c r="B9662">
        <v>968.87860107421898</v>
      </c>
      <c r="C9662" s="7">
        <f t="shared" si="150"/>
        <v>-4.1522057809970647</v>
      </c>
    </row>
    <row r="9663" spans="1:3" x14ac:dyDescent="0.15">
      <c r="A9663">
        <v>968.98276224000006</v>
      </c>
      <c r="B9663">
        <v>968.97863769531295</v>
      </c>
      <c r="C9663" s="7">
        <f t="shared" si="150"/>
        <v>-4.1245446871016611</v>
      </c>
    </row>
    <row r="9664" spans="1:3" x14ac:dyDescent="0.15">
      <c r="A9664">
        <v>969.08275456000001</v>
      </c>
      <c r="B9664">
        <v>969.07867431640602</v>
      </c>
      <c r="C9664" s="7">
        <f t="shared" si="150"/>
        <v>-4.0802435939895076</v>
      </c>
    </row>
    <row r="9665" spans="1:3" x14ac:dyDescent="0.15">
      <c r="A9665">
        <v>969.18276607999996</v>
      </c>
      <c r="B9665">
        <v>969.17864990234398</v>
      </c>
      <c r="C9665" s="7">
        <f t="shared" si="150"/>
        <v>-4.1161776559874852</v>
      </c>
    </row>
    <row r="9666" spans="1:3" x14ac:dyDescent="0.15">
      <c r="A9666">
        <v>969.28276735999998</v>
      </c>
      <c r="B9666">
        <v>969.27868652343795</v>
      </c>
      <c r="C9666" s="7">
        <f t="shared" si="150"/>
        <v>-4.0808365620250697</v>
      </c>
    </row>
    <row r="9667" spans="1:3" x14ac:dyDescent="0.15">
      <c r="A9667">
        <v>969.38274432000003</v>
      </c>
      <c r="B9667">
        <v>969.37847900390602</v>
      </c>
      <c r="C9667" s="7">
        <f t="shared" ref="C9667:C9730" si="151">1000*(B9667-A9667)</f>
        <v>-4.2653160940062662</v>
      </c>
    </row>
    <row r="9668" spans="1:3" x14ac:dyDescent="0.15">
      <c r="A9668">
        <v>969.48275967999996</v>
      </c>
      <c r="B9668">
        <v>969.47863769531295</v>
      </c>
      <c r="C9668" s="7">
        <f t="shared" si="151"/>
        <v>-4.1219846870035326</v>
      </c>
    </row>
    <row r="9669" spans="1:3" x14ac:dyDescent="0.15">
      <c r="A9669">
        <v>969.58274559999995</v>
      </c>
      <c r="B9669">
        <v>969.57867431640602</v>
      </c>
      <c r="C9669" s="7">
        <f t="shared" si="151"/>
        <v>-4.0712835939302749</v>
      </c>
    </row>
    <row r="9670" spans="1:3" x14ac:dyDescent="0.15">
      <c r="A9670">
        <v>969.68275968</v>
      </c>
      <c r="B9670">
        <v>969.67858886718795</v>
      </c>
      <c r="C9670" s="7">
        <f t="shared" si="151"/>
        <v>-4.1708128120490073</v>
      </c>
    </row>
    <row r="9671" spans="1:3" x14ac:dyDescent="0.15">
      <c r="A9671">
        <v>969.78276735999998</v>
      </c>
      <c r="B9671">
        <v>969.77862548828102</v>
      </c>
      <c r="C9671" s="7">
        <f t="shared" si="151"/>
        <v>-4.1418717189571908</v>
      </c>
    </row>
    <row r="9672" spans="1:3" x14ac:dyDescent="0.15">
      <c r="A9672">
        <v>969.88276096000004</v>
      </c>
      <c r="B9672">
        <v>969.878662109375</v>
      </c>
      <c r="C9672" s="7">
        <f t="shared" si="151"/>
        <v>-4.0988506250414503</v>
      </c>
    </row>
    <row r="9673" spans="1:3" x14ac:dyDescent="0.15">
      <c r="A9673">
        <v>969.98275583999998</v>
      </c>
      <c r="B9673">
        <v>969.97839355468795</v>
      </c>
      <c r="C9673" s="7">
        <f t="shared" si="151"/>
        <v>-4.3622853120268701</v>
      </c>
    </row>
    <row r="9674" spans="1:3" x14ac:dyDescent="0.15">
      <c r="A9674">
        <v>970.08275712</v>
      </c>
      <c r="B9674">
        <v>970.07867431640602</v>
      </c>
      <c r="C9674" s="7">
        <f t="shared" si="151"/>
        <v>-4.0828035939739493</v>
      </c>
    </row>
    <row r="9675" spans="1:3" x14ac:dyDescent="0.15">
      <c r="A9675">
        <v>970.18275584000003</v>
      </c>
      <c r="B9675">
        <v>970.1787109375</v>
      </c>
      <c r="C9675" s="7">
        <f t="shared" si="151"/>
        <v>-4.0449025000270922</v>
      </c>
    </row>
    <row r="9676" spans="1:3" x14ac:dyDescent="0.15">
      <c r="A9676">
        <v>970.28275712000004</v>
      </c>
      <c r="B9676">
        <v>970.27862548828102</v>
      </c>
      <c r="C9676" s="7">
        <f t="shared" si="151"/>
        <v>-4.1316317190194241</v>
      </c>
    </row>
    <row r="9677" spans="1:3" x14ac:dyDescent="0.15">
      <c r="A9677">
        <v>970.38276352000003</v>
      </c>
      <c r="B9677">
        <v>970.378662109375</v>
      </c>
      <c r="C9677" s="7">
        <f t="shared" si="151"/>
        <v>-4.1014106250258919</v>
      </c>
    </row>
    <row r="9678" spans="1:3" x14ac:dyDescent="0.15">
      <c r="A9678">
        <v>970.482752</v>
      </c>
      <c r="B9678">
        <v>970.47869873046898</v>
      </c>
      <c r="C9678" s="7">
        <f t="shared" si="151"/>
        <v>-4.0532695310275813</v>
      </c>
    </row>
    <row r="9679" spans="1:3" x14ac:dyDescent="0.15">
      <c r="A9679">
        <v>970.58275712</v>
      </c>
      <c r="B9679">
        <v>970.57873535156295</v>
      </c>
      <c r="C9679" s="7">
        <f t="shared" si="151"/>
        <v>-4.0217684370418283</v>
      </c>
    </row>
    <row r="9680" spans="1:3" x14ac:dyDescent="0.15">
      <c r="A9680">
        <v>970.68275328000004</v>
      </c>
      <c r="B9680">
        <v>970.6787109375</v>
      </c>
      <c r="C9680" s="7">
        <f t="shared" si="151"/>
        <v>-4.0423425000426505</v>
      </c>
    </row>
    <row r="9681" spans="1:3" x14ac:dyDescent="0.15">
      <c r="A9681">
        <v>970.78276224000001</v>
      </c>
      <c r="B9681">
        <v>970.77862548828102</v>
      </c>
      <c r="C9681" s="7">
        <f t="shared" si="151"/>
        <v>-4.1367517189883074</v>
      </c>
    </row>
    <row r="9682" spans="1:3" x14ac:dyDescent="0.15">
      <c r="A9682">
        <v>970.88275711999995</v>
      </c>
      <c r="B9682">
        <v>970.878662109375</v>
      </c>
      <c r="C9682" s="7">
        <f t="shared" si="151"/>
        <v>-4.0950106249511009</v>
      </c>
    </row>
    <row r="9683" spans="1:3" x14ac:dyDescent="0.15">
      <c r="A9683">
        <v>970.98276352000005</v>
      </c>
      <c r="B9683">
        <v>970.97869873046898</v>
      </c>
      <c r="C9683" s="7">
        <f t="shared" si="151"/>
        <v>-4.0647895310712556</v>
      </c>
    </row>
    <row r="9684" spans="1:3" x14ac:dyDescent="0.15">
      <c r="A9684">
        <v>971.08274687999995</v>
      </c>
      <c r="B9684">
        <v>971.07861328125</v>
      </c>
      <c r="C9684" s="7">
        <f t="shared" si="151"/>
        <v>-4.1335987499451221</v>
      </c>
    </row>
    <row r="9685" spans="1:3" x14ac:dyDescent="0.15">
      <c r="A9685">
        <v>971.18275456000003</v>
      </c>
      <c r="B9685">
        <v>971.178466796875</v>
      </c>
      <c r="C9685" s="7">
        <f t="shared" si="151"/>
        <v>-4.2877631250348713</v>
      </c>
    </row>
    <row r="9686" spans="1:3" x14ac:dyDescent="0.15">
      <c r="A9686">
        <v>971.28275071999997</v>
      </c>
      <c r="B9686">
        <v>971.27868652343795</v>
      </c>
      <c r="C9686" s="7">
        <f t="shared" si="151"/>
        <v>-4.064196562012512</v>
      </c>
    </row>
    <row r="9687" spans="1:3" x14ac:dyDescent="0.15">
      <c r="A9687">
        <v>971.38275711999995</v>
      </c>
      <c r="B9687">
        <v>971.378662109375</v>
      </c>
      <c r="C9687" s="7">
        <f t="shared" si="151"/>
        <v>-4.0950106249511009</v>
      </c>
    </row>
    <row r="9688" spans="1:3" x14ac:dyDescent="0.15">
      <c r="A9688">
        <v>971.48275328</v>
      </c>
      <c r="B9688">
        <v>971.47869873046898</v>
      </c>
      <c r="C9688" s="7">
        <f t="shared" si="151"/>
        <v>-4.0545495310198021</v>
      </c>
    </row>
    <row r="9689" spans="1:3" x14ac:dyDescent="0.15">
      <c r="A9689">
        <v>971.58275200000003</v>
      </c>
      <c r="B9689">
        <v>971.57873535156295</v>
      </c>
      <c r="C9689" s="7">
        <f t="shared" si="151"/>
        <v>-4.0166484370729449</v>
      </c>
    </row>
    <row r="9690" spans="1:3" x14ac:dyDescent="0.15">
      <c r="A9690">
        <v>971.68274176</v>
      </c>
      <c r="B9690">
        <v>971.67852783203102</v>
      </c>
      <c r="C9690" s="7">
        <f t="shared" si="151"/>
        <v>-4.2139279689763498</v>
      </c>
    </row>
    <row r="9691" spans="1:3" x14ac:dyDescent="0.15">
      <c r="A9691">
        <v>971.78275327999995</v>
      </c>
      <c r="B9691">
        <v>971.77868652343795</v>
      </c>
      <c r="C9691" s="7">
        <f t="shared" si="151"/>
        <v>-4.0667565619969537</v>
      </c>
    </row>
    <row r="9692" spans="1:3" x14ac:dyDescent="0.15">
      <c r="A9692">
        <v>971.88274944</v>
      </c>
      <c r="B9692">
        <v>971.87872314453102</v>
      </c>
      <c r="C9692" s="7">
        <f t="shared" si="151"/>
        <v>-4.0262954689751496</v>
      </c>
    </row>
    <row r="9693" spans="1:3" x14ac:dyDescent="0.15">
      <c r="A9693">
        <v>971.98275328</v>
      </c>
      <c r="B9693">
        <v>971.97863769531295</v>
      </c>
      <c r="C9693" s="7">
        <f t="shared" si="151"/>
        <v>-4.1155846870424284</v>
      </c>
    </row>
    <row r="9694" spans="1:3" x14ac:dyDescent="0.15">
      <c r="A9694">
        <v>972.08274944000004</v>
      </c>
      <c r="B9694">
        <v>972.07861328125</v>
      </c>
      <c r="C9694" s="7">
        <f t="shared" si="151"/>
        <v>-4.1361587500432506</v>
      </c>
    </row>
    <row r="9695" spans="1:3" x14ac:dyDescent="0.15">
      <c r="A9695">
        <v>972.18275328000004</v>
      </c>
      <c r="B9695">
        <v>972.1787109375</v>
      </c>
      <c r="C9695" s="7">
        <f t="shared" si="151"/>
        <v>-4.0423425000426505</v>
      </c>
    </row>
    <row r="9696" spans="1:3" x14ac:dyDescent="0.15">
      <c r="A9696">
        <v>972.28274687999999</v>
      </c>
      <c r="B9696">
        <v>972.27868652343795</v>
      </c>
      <c r="C9696" s="7">
        <f t="shared" si="151"/>
        <v>-4.0603565620358495</v>
      </c>
    </row>
    <row r="9697" spans="1:3" x14ac:dyDescent="0.15">
      <c r="A9697">
        <v>972.38273279999999</v>
      </c>
      <c r="B9697">
        <v>972.37835693359398</v>
      </c>
      <c r="C9697" s="7">
        <f t="shared" si="151"/>
        <v>-4.3758664060078445</v>
      </c>
    </row>
    <row r="9698" spans="1:3" x14ac:dyDescent="0.15">
      <c r="A9698">
        <v>972.48273791999998</v>
      </c>
      <c r="B9698">
        <v>972.478515625</v>
      </c>
      <c r="C9698" s="7">
        <f t="shared" si="151"/>
        <v>-4.2222949999768389</v>
      </c>
    </row>
    <row r="9699" spans="1:3" x14ac:dyDescent="0.15">
      <c r="A9699">
        <v>972.58275072000004</v>
      </c>
      <c r="B9699">
        <v>972.57867431640602</v>
      </c>
      <c r="C9699" s="7">
        <f t="shared" si="151"/>
        <v>-4.0764035940128451</v>
      </c>
    </row>
    <row r="9700" spans="1:3" x14ac:dyDescent="0.15">
      <c r="A9700">
        <v>972.68275456000003</v>
      </c>
      <c r="B9700">
        <v>972.67858886718795</v>
      </c>
      <c r="C9700" s="7">
        <f t="shared" si="151"/>
        <v>-4.165692812080124</v>
      </c>
    </row>
    <row r="9701" spans="1:3" x14ac:dyDescent="0.15">
      <c r="A9701">
        <v>972.7827456</v>
      </c>
      <c r="B9701">
        <v>972.77862548828102</v>
      </c>
      <c r="C9701" s="7">
        <f t="shared" si="151"/>
        <v>-4.1201117189757497</v>
      </c>
    </row>
    <row r="9702" spans="1:3" x14ac:dyDescent="0.15">
      <c r="A9702">
        <v>972.88273919999995</v>
      </c>
      <c r="B9702">
        <v>972.87860107421898</v>
      </c>
      <c r="C9702" s="7">
        <f t="shared" si="151"/>
        <v>-4.1381257809689487</v>
      </c>
    </row>
    <row r="9703" spans="1:3" x14ac:dyDescent="0.15">
      <c r="A9703">
        <v>972.98274816000003</v>
      </c>
      <c r="B9703">
        <v>972.97863769531295</v>
      </c>
      <c r="C9703" s="7">
        <f t="shared" si="151"/>
        <v>-4.1104646870735451</v>
      </c>
    </row>
    <row r="9704" spans="1:3" x14ac:dyDescent="0.15">
      <c r="A9704">
        <v>973.08273792</v>
      </c>
      <c r="B9704">
        <v>973.07867431640602</v>
      </c>
      <c r="C9704" s="7">
        <f t="shared" si="151"/>
        <v>-4.0636035939769499</v>
      </c>
    </row>
    <row r="9705" spans="1:3" x14ac:dyDescent="0.15">
      <c r="A9705">
        <v>973.18274303999999</v>
      </c>
      <c r="B9705">
        <v>973.1787109375</v>
      </c>
      <c r="C9705" s="7">
        <f t="shared" si="151"/>
        <v>-4.032102499991197</v>
      </c>
    </row>
    <row r="9706" spans="1:3" x14ac:dyDescent="0.15">
      <c r="A9706">
        <v>973.28274304000001</v>
      </c>
      <c r="B9706">
        <v>973.27862548828102</v>
      </c>
      <c r="C9706" s="7">
        <f t="shared" si="151"/>
        <v>-4.117551718991308</v>
      </c>
    </row>
    <row r="9707" spans="1:3" x14ac:dyDescent="0.15">
      <c r="A9707">
        <v>973.38274560000002</v>
      </c>
      <c r="B9707">
        <v>973.37854003906295</v>
      </c>
      <c r="C9707" s="7">
        <f t="shared" si="151"/>
        <v>-4.205560937066366</v>
      </c>
    </row>
    <row r="9708" spans="1:3" x14ac:dyDescent="0.15">
      <c r="A9708">
        <v>973.48274688000004</v>
      </c>
      <c r="B9708">
        <v>973.47869873046898</v>
      </c>
      <c r="C9708" s="7">
        <f t="shared" si="151"/>
        <v>-4.0481495310586979</v>
      </c>
    </row>
    <row r="9709" spans="1:3" x14ac:dyDescent="0.15">
      <c r="A9709">
        <v>973.58274687999995</v>
      </c>
      <c r="B9709">
        <v>973.57843017578102</v>
      </c>
      <c r="C9709" s="7">
        <f t="shared" si="151"/>
        <v>-4.3167042189224958</v>
      </c>
    </row>
    <row r="9710" spans="1:3" x14ac:dyDescent="0.15">
      <c r="A9710">
        <v>973.68273664000003</v>
      </c>
      <c r="B9710">
        <v>973.67858886718795</v>
      </c>
      <c r="C9710" s="7">
        <f t="shared" si="151"/>
        <v>-4.1477728120753454</v>
      </c>
    </row>
    <row r="9711" spans="1:3" x14ac:dyDescent="0.15">
      <c r="A9711">
        <v>973.78274176000002</v>
      </c>
      <c r="B9711">
        <v>973.77868652343795</v>
      </c>
      <c r="C9711" s="7">
        <f t="shared" si="151"/>
        <v>-4.0552365620669661</v>
      </c>
    </row>
    <row r="9712" spans="1:3" x14ac:dyDescent="0.15">
      <c r="A9712">
        <v>973.88273151999999</v>
      </c>
      <c r="B9712">
        <v>973.87872314453102</v>
      </c>
      <c r="C9712" s="7">
        <f t="shared" si="151"/>
        <v>-4.008375468970371</v>
      </c>
    </row>
    <row r="9713" spans="1:3" x14ac:dyDescent="0.15">
      <c r="A9713">
        <v>973.98273791999998</v>
      </c>
      <c r="B9713">
        <v>973.97857666015602</v>
      </c>
      <c r="C9713" s="7">
        <f t="shared" si="151"/>
        <v>-4.1612598439542126</v>
      </c>
    </row>
    <row r="9714" spans="1:3" x14ac:dyDescent="0.15">
      <c r="A9714">
        <v>974.08274816000005</v>
      </c>
      <c r="B9714">
        <v>974.07861328125</v>
      </c>
      <c r="C9714" s="7">
        <f t="shared" si="151"/>
        <v>-4.1348787500510298</v>
      </c>
    </row>
    <row r="9715" spans="1:3" x14ac:dyDescent="0.15">
      <c r="A9715">
        <v>974.18273792000002</v>
      </c>
      <c r="B9715">
        <v>974.17864990234398</v>
      </c>
      <c r="C9715" s="7">
        <f t="shared" si="151"/>
        <v>-4.0880176560449399</v>
      </c>
    </row>
    <row r="9716" spans="1:3" x14ac:dyDescent="0.15">
      <c r="A9716">
        <v>974.28273535999995</v>
      </c>
      <c r="B9716">
        <v>974.27868652343795</v>
      </c>
      <c r="C9716" s="7">
        <f t="shared" si="151"/>
        <v>-4.0488365619921751</v>
      </c>
    </row>
    <row r="9717" spans="1:3" x14ac:dyDescent="0.15">
      <c r="A9717">
        <v>974.38274688000001</v>
      </c>
      <c r="B9717">
        <v>974.37860107421898</v>
      </c>
      <c r="C9717" s="7">
        <f t="shared" si="151"/>
        <v>-4.1458057810359605</v>
      </c>
    </row>
    <row r="9718" spans="1:3" x14ac:dyDescent="0.15">
      <c r="A9718">
        <v>974.48275072000001</v>
      </c>
      <c r="B9718">
        <v>974.47857666015602</v>
      </c>
      <c r="C9718" s="7">
        <f t="shared" si="151"/>
        <v>-4.1740598439901078</v>
      </c>
    </row>
    <row r="9719" spans="1:3" x14ac:dyDescent="0.15">
      <c r="A9719">
        <v>974.58274687999995</v>
      </c>
      <c r="B9719">
        <v>974.578369140625</v>
      </c>
      <c r="C9719" s="7">
        <f t="shared" si="151"/>
        <v>-4.3777393749451221</v>
      </c>
    </row>
    <row r="9720" spans="1:3" x14ac:dyDescent="0.15">
      <c r="A9720">
        <v>974.68273023999996</v>
      </c>
      <c r="B9720">
        <v>974.67810058593795</v>
      </c>
      <c r="C9720" s="7">
        <f t="shared" si="151"/>
        <v>-4.6296540620005544</v>
      </c>
    </row>
    <row r="9721" spans="1:3" x14ac:dyDescent="0.15">
      <c r="A9721">
        <v>974.78272384000002</v>
      </c>
      <c r="B9721">
        <v>974.77795410156295</v>
      </c>
      <c r="C9721" s="7">
        <f t="shared" si="151"/>
        <v>-4.7697384370621876</v>
      </c>
    </row>
    <row r="9722" spans="1:3" x14ac:dyDescent="0.15">
      <c r="A9722">
        <v>974.88274048000005</v>
      </c>
      <c r="B9722">
        <v>974.87847900390602</v>
      </c>
      <c r="C9722" s="7">
        <f t="shared" si="151"/>
        <v>-4.2614760940296037</v>
      </c>
    </row>
    <row r="9723" spans="1:3" x14ac:dyDescent="0.15">
      <c r="A9723">
        <v>974.98273535999999</v>
      </c>
      <c r="B9723">
        <v>974.97863769531295</v>
      </c>
      <c r="C9723" s="7">
        <f t="shared" si="151"/>
        <v>-4.0976646870376499</v>
      </c>
    </row>
    <row r="9724" spans="1:3" x14ac:dyDescent="0.15">
      <c r="A9724">
        <v>975.08274047999998</v>
      </c>
      <c r="B9724">
        <v>975.07867431640602</v>
      </c>
      <c r="C9724" s="7">
        <f t="shared" si="151"/>
        <v>-4.0661635939613916</v>
      </c>
    </row>
    <row r="9725" spans="1:3" x14ac:dyDescent="0.15">
      <c r="A9725">
        <v>975.18274943999995</v>
      </c>
      <c r="B9725">
        <v>975.1787109375</v>
      </c>
      <c r="C9725" s="7">
        <f t="shared" si="151"/>
        <v>-4.0385024999523012</v>
      </c>
    </row>
    <row r="9726" spans="1:3" x14ac:dyDescent="0.15">
      <c r="A9726">
        <v>975.28273664000005</v>
      </c>
      <c r="B9726">
        <v>975.27862548828102</v>
      </c>
      <c r="C9726" s="7">
        <f t="shared" si="151"/>
        <v>-4.1111517190302038</v>
      </c>
    </row>
    <row r="9727" spans="1:3" x14ac:dyDescent="0.15">
      <c r="A9727">
        <v>975.38273663999996</v>
      </c>
      <c r="B9727">
        <v>975.37860107421898</v>
      </c>
      <c r="C9727" s="7">
        <f t="shared" si="151"/>
        <v>-4.135565780984507</v>
      </c>
    </row>
    <row r="9728" spans="1:3" x14ac:dyDescent="0.15">
      <c r="A9728">
        <v>975.48274175999995</v>
      </c>
      <c r="B9728">
        <v>975.47863769531295</v>
      </c>
      <c r="C9728" s="7">
        <f t="shared" si="151"/>
        <v>-4.104064686998754</v>
      </c>
    </row>
    <row r="9729" spans="1:3" x14ac:dyDescent="0.15">
      <c r="A9729">
        <v>975.58273408000002</v>
      </c>
      <c r="B9729">
        <v>975.57867431640602</v>
      </c>
      <c r="C9729" s="7">
        <f t="shared" si="151"/>
        <v>-4.0597635940002874</v>
      </c>
    </row>
    <row r="9730" spans="1:3" x14ac:dyDescent="0.15">
      <c r="A9730">
        <v>975.68273920000001</v>
      </c>
      <c r="B9730">
        <v>975.67858886718795</v>
      </c>
      <c r="C9730" s="7">
        <f t="shared" si="151"/>
        <v>-4.1503328120597871</v>
      </c>
    </row>
    <row r="9731" spans="1:3" x14ac:dyDescent="0.15">
      <c r="A9731">
        <v>975.78273664000005</v>
      </c>
      <c r="B9731">
        <v>975.77862548828102</v>
      </c>
      <c r="C9731" s="7">
        <f t="shared" ref="C9731:C9794" si="152">1000*(B9731-A9731)</f>
        <v>-4.1111517190302038</v>
      </c>
    </row>
    <row r="9732" spans="1:3" x14ac:dyDescent="0.15">
      <c r="A9732">
        <v>975.88273535999997</v>
      </c>
      <c r="B9732">
        <v>975.878662109375</v>
      </c>
      <c r="C9732" s="7">
        <f t="shared" si="152"/>
        <v>-4.0732506249696598</v>
      </c>
    </row>
    <row r="9733" spans="1:3" x14ac:dyDescent="0.15">
      <c r="A9733">
        <v>975.98272768000004</v>
      </c>
      <c r="B9733">
        <v>975.97839355468795</v>
      </c>
      <c r="C9733" s="7">
        <f t="shared" si="152"/>
        <v>-4.3341253120843248</v>
      </c>
    </row>
    <row r="9734" spans="1:3" x14ac:dyDescent="0.15">
      <c r="A9734">
        <v>976.08273024000005</v>
      </c>
      <c r="B9734">
        <v>976.07861328125</v>
      </c>
      <c r="C9734" s="7">
        <f t="shared" si="152"/>
        <v>-4.1169587500462512</v>
      </c>
    </row>
    <row r="9735" spans="1:3" x14ac:dyDescent="0.15">
      <c r="A9735">
        <v>976.18274303999999</v>
      </c>
      <c r="B9735">
        <v>976.17864990234398</v>
      </c>
      <c r="C9735" s="7">
        <f t="shared" si="152"/>
        <v>-4.0931376560138233</v>
      </c>
    </row>
    <row r="9736" spans="1:3" x14ac:dyDescent="0.15">
      <c r="A9736">
        <v>976.28273664000005</v>
      </c>
      <c r="B9736">
        <v>976.27862548828102</v>
      </c>
      <c r="C9736" s="7">
        <f t="shared" si="152"/>
        <v>-4.1111517190302038</v>
      </c>
    </row>
    <row r="9737" spans="1:3" x14ac:dyDescent="0.15">
      <c r="A9737">
        <v>976.38273535999997</v>
      </c>
      <c r="B9737">
        <v>976.37854003906295</v>
      </c>
      <c r="C9737" s="7">
        <f t="shared" si="152"/>
        <v>-4.1953209370149125</v>
      </c>
    </row>
    <row r="9738" spans="1:3" x14ac:dyDescent="0.15">
      <c r="A9738">
        <v>976.48273152000002</v>
      </c>
      <c r="B9738">
        <v>976.47869873046898</v>
      </c>
      <c r="C9738" s="7">
        <f t="shared" si="152"/>
        <v>-4.032789531038361</v>
      </c>
    </row>
    <row r="9739" spans="1:3" x14ac:dyDescent="0.15">
      <c r="A9739">
        <v>976.58273664000001</v>
      </c>
      <c r="B9739">
        <v>976.57861328125</v>
      </c>
      <c r="C9739" s="7">
        <f t="shared" si="152"/>
        <v>-4.1233587500073554</v>
      </c>
    </row>
    <row r="9740" spans="1:3" x14ac:dyDescent="0.15">
      <c r="A9740">
        <v>976.68273664000003</v>
      </c>
      <c r="B9740">
        <v>976.67864990234398</v>
      </c>
      <c r="C9740" s="7">
        <f t="shared" si="152"/>
        <v>-4.0867376560527191</v>
      </c>
    </row>
    <row r="9741" spans="1:3" x14ac:dyDescent="0.15">
      <c r="A9741">
        <v>976.78272384000002</v>
      </c>
      <c r="B9741">
        <v>976.77825927734398</v>
      </c>
      <c r="C9741" s="7">
        <f t="shared" si="152"/>
        <v>-4.4645626560395613</v>
      </c>
    </row>
    <row r="9742" spans="1:3" x14ac:dyDescent="0.15">
      <c r="A9742">
        <v>976.88272768000002</v>
      </c>
      <c r="B9742">
        <v>976.87860107421898</v>
      </c>
      <c r="C9742" s="7">
        <f t="shared" si="152"/>
        <v>-4.1266057810389611</v>
      </c>
    </row>
    <row r="9743" spans="1:3" x14ac:dyDescent="0.15">
      <c r="A9743">
        <v>976.98272512000005</v>
      </c>
      <c r="B9743">
        <v>976.97857666015602</v>
      </c>
      <c r="C9743" s="7">
        <f t="shared" si="152"/>
        <v>-4.1484598440320042</v>
      </c>
    </row>
    <row r="9744" spans="1:3" x14ac:dyDescent="0.15">
      <c r="A9744">
        <v>977.08272383999997</v>
      </c>
      <c r="B9744">
        <v>977.07806396484398</v>
      </c>
      <c r="C9744" s="7">
        <f t="shared" si="152"/>
        <v>-4.6598751559940865</v>
      </c>
    </row>
    <row r="9745" spans="1:3" x14ac:dyDescent="0.15">
      <c r="A9745">
        <v>977.18273408000005</v>
      </c>
      <c r="B9745">
        <v>977.17864990234398</v>
      </c>
      <c r="C9745" s="7">
        <f t="shared" si="152"/>
        <v>-4.0841776560682774</v>
      </c>
    </row>
    <row r="9746" spans="1:3" x14ac:dyDescent="0.15">
      <c r="A9746">
        <v>977.28272895999999</v>
      </c>
      <c r="B9746">
        <v>977.27868652343795</v>
      </c>
      <c r="C9746" s="7">
        <f t="shared" si="152"/>
        <v>-4.0424365620310709</v>
      </c>
    </row>
    <row r="9747" spans="1:3" x14ac:dyDescent="0.15">
      <c r="A9747">
        <v>977.38271359999999</v>
      </c>
      <c r="B9747">
        <v>977.37860107421898</v>
      </c>
      <c r="C9747" s="7">
        <f t="shared" si="152"/>
        <v>-4.1125257810108451</v>
      </c>
    </row>
    <row r="9748" spans="1:3" x14ac:dyDescent="0.15">
      <c r="A9748">
        <v>977.48273152000002</v>
      </c>
      <c r="B9748">
        <v>977.47863769531295</v>
      </c>
      <c r="C9748" s="7">
        <f t="shared" si="152"/>
        <v>-4.0938246870609873</v>
      </c>
    </row>
    <row r="9749" spans="1:3" x14ac:dyDescent="0.15">
      <c r="A9749">
        <v>977.58271232000004</v>
      </c>
      <c r="B9749">
        <v>977.57855224609398</v>
      </c>
      <c r="C9749" s="7">
        <f t="shared" si="152"/>
        <v>-4.160073906064099</v>
      </c>
    </row>
    <row r="9750" spans="1:3" x14ac:dyDescent="0.15">
      <c r="A9750">
        <v>977.68272639999998</v>
      </c>
      <c r="B9750">
        <v>977.67858886718795</v>
      </c>
      <c r="C9750" s="7">
        <f t="shared" si="152"/>
        <v>-4.1375328120238919</v>
      </c>
    </row>
    <row r="9751" spans="1:3" x14ac:dyDescent="0.15">
      <c r="A9751">
        <v>977.78272512000001</v>
      </c>
      <c r="B9751">
        <v>977.77862548828102</v>
      </c>
      <c r="C9751" s="7">
        <f t="shared" si="152"/>
        <v>-4.0996317189865294</v>
      </c>
    </row>
    <row r="9752" spans="1:3" x14ac:dyDescent="0.15">
      <c r="A9752">
        <v>977.88273279999999</v>
      </c>
      <c r="B9752">
        <v>977.87860107421898</v>
      </c>
      <c r="C9752" s="7">
        <f t="shared" si="152"/>
        <v>-4.1317257810078445</v>
      </c>
    </row>
    <row r="9753" spans="1:3" x14ac:dyDescent="0.15">
      <c r="A9753">
        <v>977.98273024000002</v>
      </c>
      <c r="B9753">
        <v>977.97863769531295</v>
      </c>
      <c r="C9753" s="7">
        <f t="shared" si="152"/>
        <v>-4.0925446870687665</v>
      </c>
    </row>
    <row r="9754" spans="1:3" x14ac:dyDescent="0.15">
      <c r="A9754">
        <v>978.08272511999996</v>
      </c>
      <c r="B9754">
        <v>978.07867431640602</v>
      </c>
      <c r="C9754" s="7">
        <f t="shared" si="152"/>
        <v>-4.0508035939410547</v>
      </c>
    </row>
    <row r="9755" spans="1:3" x14ac:dyDescent="0.15">
      <c r="A9755">
        <v>978.18273280000005</v>
      </c>
      <c r="B9755">
        <v>978.17840576171898</v>
      </c>
      <c r="C9755" s="7">
        <f t="shared" si="152"/>
        <v>-4.3270382810760566</v>
      </c>
    </row>
    <row r="9756" spans="1:3" x14ac:dyDescent="0.15">
      <c r="A9756">
        <v>978.28272512000001</v>
      </c>
      <c r="B9756">
        <v>978.27862548828102</v>
      </c>
      <c r="C9756" s="7">
        <f t="shared" si="152"/>
        <v>-4.0996317189865294</v>
      </c>
    </row>
    <row r="9757" spans="1:3" x14ac:dyDescent="0.15">
      <c r="A9757">
        <v>978.38273791999995</v>
      </c>
      <c r="B9757">
        <v>978.378662109375</v>
      </c>
      <c r="C9757" s="7">
        <f t="shared" si="152"/>
        <v>-4.0758106249541015</v>
      </c>
    </row>
    <row r="9758" spans="1:3" x14ac:dyDescent="0.15">
      <c r="A9758">
        <v>978.48273024000002</v>
      </c>
      <c r="B9758">
        <v>978.47869873046898</v>
      </c>
      <c r="C9758" s="7">
        <f t="shared" si="152"/>
        <v>-4.0315095310461402</v>
      </c>
    </row>
    <row r="9759" spans="1:3" x14ac:dyDescent="0.15">
      <c r="A9759">
        <v>978.58272383999997</v>
      </c>
      <c r="B9759">
        <v>978.57861328125</v>
      </c>
      <c r="C9759" s="7">
        <f t="shared" si="152"/>
        <v>-4.1105587499714602</v>
      </c>
    </row>
    <row r="9760" spans="1:3" x14ac:dyDescent="0.15">
      <c r="A9760">
        <v>978.68272383999999</v>
      </c>
      <c r="B9760">
        <v>978.67864990234398</v>
      </c>
      <c r="C9760" s="7">
        <f t="shared" si="152"/>
        <v>-4.0739376560168239</v>
      </c>
    </row>
    <row r="9761" spans="1:3" x14ac:dyDescent="0.15">
      <c r="A9761">
        <v>978.7827264</v>
      </c>
      <c r="B9761">
        <v>978.77862548828102</v>
      </c>
      <c r="C9761" s="7">
        <f t="shared" si="152"/>
        <v>-4.1009117189787503</v>
      </c>
    </row>
    <row r="9762" spans="1:3" x14ac:dyDescent="0.15">
      <c r="A9762">
        <v>978.88272512000003</v>
      </c>
      <c r="B9762">
        <v>978.87854003906295</v>
      </c>
      <c r="C9762" s="7">
        <f t="shared" si="152"/>
        <v>-4.1850809370771458</v>
      </c>
    </row>
    <row r="9763" spans="1:3" x14ac:dyDescent="0.15">
      <c r="A9763">
        <v>978.98272512000005</v>
      </c>
      <c r="B9763">
        <v>978.97869873046898</v>
      </c>
      <c r="C9763" s="7">
        <f t="shared" si="152"/>
        <v>-4.0263895310772568</v>
      </c>
    </row>
    <row r="9764" spans="1:3" x14ac:dyDescent="0.15">
      <c r="A9764">
        <v>979.08271999999999</v>
      </c>
      <c r="B9764">
        <v>979.07861328125</v>
      </c>
      <c r="C9764" s="7">
        <f t="shared" si="152"/>
        <v>-4.1067187499947977</v>
      </c>
    </row>
    <row r="9765" spans="1:3" x14ac:dyDescent="0.15">
      <c r="A9765">
        <v>979.18273023999996</v>
      </c>
      <c r="B9765">
        <v>979.17852783203102</v>
      </c>
      <c r="C9765" s="7">
        <f t="shared" si="152"/>
        <v>-4.2024079689326754</v>
      </c>
    </row>
    <row r="9766" spans="1:3" x14ac:dyDescent="0.15">
      <c r="A9766">
        <v>979.28272512000001</v>
      </c>
      <c r="B9766">
        <v>979.27868652343795</v>
      </c>
      <c r="C9766" s="7">
        <f t="shared" si="152"/>
        <v>-4.0385965620544084</v>
      </c>
    </row>
    <row r="9767" spans="1:3" x14ac:dyDescent="0.15">
      <c r="A9767">
        <v>979.38272512000003</v>
      </c>
      <c r="B9767">
        <v>979.37841796875</v>
      </c>
      <c r="C9767" s="7">
        <f t="shared" si="152"/>
        <v>-4.3071512500318931</v>
      </c>
    </row>
    <row r="9768" spans="1:3" x14ac:dyDescent="0.15">
      <c r="A9768">
        <v>979.48271743999999</v>
      </c>
      <c r="B9768">
        <v>979.478271484375</v>
      </c>
      <c r="C9768" s="7">
        <f t="shared" si="152"/>
        <v>-4.4459556249876186</v>
      </c>
    </row>
    <row r="9769" spans="1:3" x14ac:dyDescent="0.15">
      <c r="A9769">
        <v>979.58270463999997</v>
      </c>
      <c r="B9769">
        <v>979.57861328125</v>
      </c>
      <c r="C9769" s="7">
        <f t="shared" si="152"/>
        <v>-4.0913587499744608</v>
      </c>
    </row>
    <row r="9770" spans="1:3" x14ac:dyDescent="0.15">
      <c r="A9770">
        <v>979.68272000000002</v>
      </c>
      <c r="B9770">
        <v>979.67864990234398</v>
      </c>
      <c r="C9770" s="7">
        <f t="shared" si="152"/>
        <v>-4.0700976560401614</v>
      </c>
    </row>
    <row r="9771" spans="1:3" x14ac:dyDescent="0.15">
      <c r="A9771">
        <v>979.78272767999999</v>
      </c>
      <c r="B9771">
        <v>979.778564453125</v>
      </c>
      <c r="C9771" s="7">
        <f t="shared" si="152"/>
        <v>-4.1632268749935974</v>
      </c>
    </row>
    <row r="9772" spans="1:3" x14ac:dyDescent="0.15">
      <c r="A9772">
        <v>979.88272512000003</v>
      </c>
      <c r="B9772">
        <v>979.87860107421898</v>
      </c>
      <c r="C9772" s="7">
        <f t="shared" si="152"/>
        <v>-4.1240457810545195</v>
      </c>
    </row>
    <row r="9773" spans="1:3" x14ac:dyDescent="0.15">
      <c r="A9773">
        <v>979.98272127999996</v>
      </c>
      <c r="B9773">
        <v>979.97863769531295</v>
      </c>
      <c r="C9773" s="7">
        <f t="shared" si="152"/>
        <v>-4.0835846870095338</v>
      </c>
    </row>
    <row r="9774" spans="1:3" x14ac:dyDescent="0.15">
      <c r="A9774">
        <v>980.08272127999999</v>
      </c>
      <c r="B9774">
        <v>980.07867431640602</v>
      </c>
      <c r="C9774" s="7">
        <f t="shared" si="152"/>
        <v>-4.0469635939643922</v>
      </c>
    </row>
    <row r="9775" spans="1:3" x14ac:dyDescent="0.15">
      <c r="A9775">
        <v>980.18272000000002</v>
      </c>
      <c r="B9775">
        <v>980.17858886718795</v>
      </c>
      <c r="C9775" s="7">
        <f t="shared" si="152"/>
        <v>-4.1311328120627877</v>
      </c>
    </row>
    <row r="9776" spans="1:3" x14ac:dyDescent="0.15">
      <c r="A9776">
        <v>980.28271487999996</v>
      </c>
      <c r="B9776">
        <v>980.278564453125</v>
      </c>
      <c r="C9776" s="7">
        <f t="shared" si="152"/>
        <v>-4.1504268749577022</v>
      </c>
    </row>
    <row r="9777" spans="1:3" x14ac:dyDescent="0.15">
      <c r="A9777">
        <v>980.38271359999999</v>
      </c>
      <c r="B9777">
        <v>980.37860107421898</v>
      </c>
      <c r="C9777" s="7">
        <f t="shared" si="152"/>
        <v>-4.1125257810108451</v>
      </c>
    </row>
    <row r="9778" spans="1:3" x14ac:dyDescent="0.15">
      <c r="A9778">
        <v>980.48270976000003</v>
      </c>
      <c r="B9778">
        <v>980.47863769531295</v>
      </c>
      <c r="C9778" s="7">
        <f t="shared" si="152"/>
        <v>-4.0720646870795463</v>
      </c>
    </row>
    <row r="9779" spans="1:3" x14ac:dyDescent="0.15">
      <c r="A9779">
        <v>980.58270975999994</v>
      </c>
      <c r="B9779">
        <v>980.578369140625</v>
      </c>
      <c r="C9779" s="7">
        <f t="shared" si="152"/>
        <v>-4.3406193749433442</v>
      </c>
    </row>
    <row r="9780" spans="1:3" x14ac:dyDescent="0.15">
      <c r="A9780">
        <v>980.68272383999999</v>
      </c>
      <c r="B9780">
        <v>980.67858886718795</v>
      </c>
      <c r="C9780" s="7">
        <f t="shared" si="152"/>
        <v>-4.1349728120394502</v>
      </c>
    </row>
    <row r="9781" spans="1:3" x14ac:dyDescent="0.15">
      <c r="A9781">
        <v>980.78272000000004</v>
      </c>
      <c r="B9781">
        <v>980.77850341796898</v>
      </c>
      <c r="C9781" s="7">
        <f t="shared" si="152"/>
        <v>-4.2165820310628987</v>
      </c>
    </row>
    <row r="9782" spans="1:3" x14ac:dyDescent="0.15">
      <c r="A9782">
        <v>980.88272768000002</v>
      </c>
      <c r="B9782">
        <v>980.878662109375</v>
      </c>
      <c r="C9782" s="7">
        <f t="shared" si="152"/>
        <v>-4.0655706250163348</v>
      </c>
    </row>
    <row r="9783" spans="1:3" x14ac:dyDescent="0.15">
      <c r="A9783">
        <v>980.98271871999998</v>
      </c>
      <c r="B9783">
        <v>980.97869873046898</v>
      </c>
      <c r="C9783" s="7">
        <f t="shared" si="152"/>
        <v>-4.0199895310024658</v>
      </c>
    </row>
    <row r="9784" spans="1:3" x14ac:dyDescent="0.15">
      <c r="A9784">
        <v>981.08271232000004</v>
      </c>
      <c r="B9784">
        <v>981.07861328125</v>
      </c>
      <c r="C9784" s="7">
        <f t="shared" si="152"/>
        <v>-4.0990387500414727</v>
      </c>
    </row>
    <row r="9785" spans="1:3" x14ac:dyDescent="0.15">
      <c r="A9785">
        <v>981.18271744000003</v>
      </c>
      <c r="B9785">
        <v>981.17858886718795</v>
      </c>
      <c r="C9785" s="7">
        <f t="shared" si="152"/>
        <v>-4.128572812078346</v>
      </c>
    </row>
    <row r="9786" spans="1:3" x14ac:dyDescent="0.15">
      <c r="A9786">
        <v>981.28271744000006</v>
      </c>
      <c r="B9786">
        <v>981.27862548828102</v>
      </c>
      <c r="C9786" s="7">
        <f t="shared" si="152"/>
        <v>-4.0919517190332044</v>
      </c>
    </row>
    <row r="9787" spans="1:3" x14ac:dyDescent="0.15">
      <c r="A9787">
        <v>981.38271104</v>
      </c>
      <c r="B9787">
        <v>981.378662109375</v>
      </c>
      <c r="C9787" s="7">
        <f t="shared" si="152"/>
        <v>-4.0489306250037771</v>
      </c>
    </row>
    <row r="9788" spans="1:3" x14ac:dyDescent="0.15">
      <c r="A9788">
        <v>981.48271999999997</v>
      </c>
      <c r="B9788">
        <v>981.47857666015602</v>
      </c>
      <c r="C9788" s="7">
        <f t="shared" si="152"/>
        <v>-4.143339843949434</v>
      </c>
    </row>
    <row r="9789" spans="1:3" x14ac:dyDescent="0.15">
      <c r="A9789">
        <v>981.58270975999994</v>
      </c>
      <c r="B9789">
        <v>981.57849121093795</v>
      </c>
      <c r="C9789" s="7">
        <f t="shared" si="152"/>
        <v>-4.2185490619885968</v>
      </c>
    </row>
    <row r="9790" spans="1:3" x14ac:dyDescent="0.15">
      <c r="A9790">
        <v>981.68271616000004</v>
      </c>
      <c r="B9790">
        <v>981.67834472656295</v>
      </c>
      <c r="C9790" s="7">
        <f t="shared" si="152"/>
        <v>-4.3714334370861252</v>
      </c>
    </row>
    <row r="9791" spans="1:3" x14ac:dyDescent="0.15">
      <c r="A9791">
        <v>981.78271872000005</v>
      </c>
      <c r="B9791">
        <v>981.77850341796898</v>
      </c>
      <c r="C9791" s="7">
        <f t="shared" si="152"/>
        <v>-4.2153020310706779</v>
      </c>
    </row>
    <row r="9792" spans="1:3" x14ac:dyDescent="0.15">
      <c r="A9792">
        <v>981.88271232</v>
      </c>
      <c r="B9792">
        <v>981.87860107421898</v>
      </c>
      <c r="C9792" s="7">
        <f t="shared" si="152"/>
        <v>-4.1112457810186243</v>
      </c>
    </row>
    <row r="9793" spans="1:3" x14ac:dyDescent="0.15">
      <c r="A9793">
        <v>981.98270720000005</v>
      </c>
      <c r="B9793">
        <v>981.97863769531295</v>
      </c>
      <c r="C9793" s="7">
        <f t="shared" si="152"/>
        <v>-4.0695046870951046</v>
      </c>
    </row>
    <row r="9794" spans="1:3" x14ac:dyDescent="0.15">
      <c r="A9794">
        <v>982.08271360000003</v>
      </c>
      <c r="B9794">
        <v>982.07861328125</v>
      </c>
      <c r="C9794" s="7">
        <f t="shared" si="152"/>
        <v>-4.1003187500336935</v>
      </c>
    </row>
    <row r="9795" spans="1:3" x14ac:dyDescent="0.15">
      <c r="A9795">
        <v>982.18270719999998</v>
      </c>
      <c r="B9795">
        <v>982.17864990234398</v>
      </c>
      <c r="C9795" s="7">
        <f t="shared" ref="C9795:C9858" si="153">1000*(B9795-A9795)</f>
        <v>-4.0572976560042662</v>
      </c>
    </row>
    <row r="9796" spans="1:3" x14ac:dyDescent="0.15">
      <c r="A9796">
        <v>982.28270975999999</v>
      </c>
      <c r="B9796">
        <v>982.27868652343795</v>
      </c>
      <c r="C9796" s="7">
        <f t="shared" si="153"/>
        <v>-4.0232365620340715</v>
      </c>
    </row>
    <row r="9797" spans="1:3" x14ac:dyDescent="0.15">
      <c r="A9797">
        <v>982.38270976000001</v>
      </c>
      <c r="B9797">
        <v>982.37860107421898</v>
      </c>
      <c r="C9797" s="7">
        <f t="shared" si="153"/>
        <v>-4.1086857810341826</v>
      </c>
    </row>
    <row r="9798" spans="1:3" x14ac:dyDescent="0.15">
      <c r="A9798">
        <v>982.48271232000002</v>
      </c>
      <c r="B9798">
        <v>982.47863769531295</v>
      </c>
      <c r="C9798" s="7">
        <f t="shared" si="153"/>
        <v>-4.0746246870639879</v>
      </c>
    </row>
    <row r="9799" spans="1:3" x14ac:dyDescent="0.15">
      <c r="A9799">
        <v>982.58271104000005</v>
      </c>
      <c r="B9799">
        <v>982.57867431640602</v>
      </c>
      <c r="C9799" s="7">
        <f t="shared" si="153"/>
        <v>-4.0367235940266255</v>
      </c>
    </row>
    <row r="9800" spans="1:3" x14ac:dyDescent="0.15">
      <c r="A9800">
        <v>982.68271744000003</v>
      </c>
      <c r="B9800">
        <v>982.67852783203102</v>
      </c>
      <c r="C9800" s="7">
        <f t="shared" si="153"/>
        <v>-4.1896079690104671</v>
      </c>
    </row>
    <row r="9801" spans="1:3" x14ac:dyDescent="0.15">
      <c r="A9801">
        <v>982.78271359999997</v>
      </c>
      <c r="B9801">
        <v>982.778564453125</v>
      </c>
      <c r="C9801" s="7">
        <f t="shared" si="153"/>
        <v>-4.1491468749654814</v>
      </c>
    </row>
    <row r="9802" spans="1:3" x14ac:dyDescent="0.15">
      <c r="A9802">
        <v>982.88271104</v>
      </c>
      <c r="B9802">
        <v>982.87847900390602</v>
      </c>
      <c r="C9802" s="7">
        <f t="shared" si="153"/>
        <v>-4.2320360939811508</v>
      </c>
    </row>
    <row r="9803" spans="1:3" x14ac:dyDescent="0.15">
      <c r="A9803">
        <v>982.98270463999995</v>
      </c>
      <c r="B9803">
        <v>982.978515625</v>
      </c>
      <c r="C9803" s="7">
        <f t="shared" si="153"/>
        <v>-4.1890149999517234</v>
      </c>
    </row>
    <row r="9804" spans="1:3" x14ac:dyDescent="0.15">
      <c r="A9804">
        <v>983.08270335999998</v>
      </c>
      <c r="B9804">
        <v>983.07867431640602</v>
      </c>
      <c r="C9804" s="7">
        <f t="shared" si="153"/>
        <v>-4.0290435939596136</v>
      </c>
    </row>
    <row r="9805" spans="1:3" x14ac:dyDescent="0.15">
      <c r="A9805">
        <v>983.18270464</v>
      </c>
      <c r="B9805">
        <v>983.17858886718795</v>
      </c>
      <c r="C9805" s="7">
        <f t="shared" si="153"/>
        <v>-4.1157728120424508</v>
      </c>
    </row>
    <row r="9806" spans="1:3" x14ac:dyDescent="0.15">
      <c r="A9806">
        <v>983.28270464000002</v>
      </c>
      <c r="B9806">
        <v>983.27862548828102</v>
      </c>
      <c r="C9806" s="7">
        <f t="shared" si="153"/>
        <v>-4.0791517189973092</v>
      </c>
    </row>
    <row r="9807" spans="1:3" x14ac:dyDescent="0.15">
      <c r="A9807">
        <v>983.38271743999996</v>
      </c>
      <c r="B9807">
        <v>983.37854003906295</v>
      </c>
      <c r="C9807" s="7">
        <f t="shared" si="153"/>
        <v>-4.1774009370101339</v>
      </c>
    </row>
    <row r="9808" spans="1:3" x14ac:dyDescent="0.15">
      <c r="A9808">
        <v>983.48271104000003</v>
      </c>
      <c r="B9808">
        <v>983.47857666015602</v>
      </c>
      <c r="C9808" s="7">
        <f t="shared" si="153"/>
        <v>-4.1343798440038881</v>
      </c>
    </row>
    <row r="9809" spans="1:3" x14ac:dyDescent="0.15">
      <c r="A9809">
        <v>983.58271104000005</v>
      </c>
      <c r="B9809">
        <v>983.57861328125</v>
      </c>
      <c r="C9809" s="7">
        <f t="shared" si="153"/>
        <v>-4.0977587500492518</v>
      </c>
    </row>
    <row r="9810" spans="1:3" x14ac:dyDescent="0.15">
      <c r="A9810">
        <v>983.68270847999997</v>
      </c>
      <c r="B9810">
        <v>983.67858886718795</v>
      </c>
      <c r="C9810" s="7">
        <f t="shared" si="153"/>
        <v>-4.1196128120191133</v>
      </c>
    </row>
    <row r="9811" spans="1:3" x14ac:dyDescent="0.15">
      <c r="A9811">
        <v>983.78271615999995</v>
      </c>
      <c r="B9811">
        <v>983.77862548828102</v>
      </c>
      <c r="C9811" s="7">
        <f t="shared" si="153"/>
        <v>-4.0906717189272968</v>
      </c>
    </row>
    <row r="9812" spans="1:3" x14ac:dyDescent="0.15">
      <c r="A9812">
        <v>983.88271615999997</v>
      </c>
      <c r="B9812">
        <v>983.87854003906295</v>
      </c>
      <c r="C9812" s="7">
        <f t="shared" si="153"/>
        <v>-4.1761209370179131</v>
      </c>
    </row>
    <row r="9813" spans="1:3" x14ac:dyDescent="0.15">
      <c r="A9813">
        <v>983.98269951999998</v>
      </c>
      <c r="B9813">
        <v>983.97857666015602</v>
      </c>
      <c r="C9813" s="7">
        <f t="shared" si="153"/>
        <v>-4.1228598439602138</v>
      </c>
    </row>
    <row r="9814" spans="1:3" x14ac:dyDescent="0.15">
      <c r="A9814">
        <v>984.08271360000003</v>
      </c>
      <c r="B9814">
        <v>984.07843017578102</v>
      </c>
      <c r="C9814" s="7">
        <f t="shared" si="153"/>
        <v>-4.2834242190110672</v>
      </c>
    </row>
    <row r="9815" spans="1:3" x14ac:dyDescent="0.15">
      <c r="A9815">
        <v>984.18270336</v>
      </c>
      <c r="B9815">
        <v>984.178466796875</v>
      </c>
      <c r="C9815" s="7">
        <f t="shared" si="153"/>
        <v>-4.2365631250049773</v>
      </c>
    </row>
    <row r="9816" spans="1:3" x14ac:dyDescent="0.15">
      <c r="A9816">
        <v>984.2827072</v>
      </c>
      <c r="B9816">
        <v>984.278564453125</v>
      </c>
      <c r="C9816" s="7">
        <f t="shared" si="153"/>
        <v>-4.1427468750043772</v>
      </c>
    </row>
    <row r="9817" spans="1:3" x14ac:dyDescent="0.15">
      <c r="A9817">
        <v>984.38270207999994</v>
      </c>
      <c r="B9817">
        <v>984.37854003906295</v>
      </c>
      <c r="C9817" s="7">
        <f t="shared" si="153"/>
        <v>-4.162040936989797</v>
      </c>
    </row>
    <row r="9818" spans="1:3" x14ac:dyDescent="0.15">
      <c r="A9818">
        <v>984.48270463999995</v>
      </c>
      <c r="B9818">
        <v>984.47857666015602</v>
      </c>
      <c r="C9818" s="7">
        <f t="shared" si="153"/>
        <v>-4.1279798439290971</v>
      </c>
    </row>
    <row r="9819" spans="1:3" x14ac:dyDescent="0.15">
      <c r="A9819">
        <v>984.58270591999997</v>
      </c>
      <c r="B9819">
        <v>984.57861328125</v>
      </c>
      <c r="C9819" s="7">
        <f t="shared" si="153"/>
        <v>-4.0926387499666816</v>
      </c>
    </row>
    <row r="9820" spans="1:3" x14ac:dyDescent="0.15">
      <c r="A9820">
        <v>984.68271231999995</v>
      </c>
      <c r="B9820">
        <v>984.67864990234398</v>
      </c>
      <c r="C9820" s="7">
        <f t="shared" si="153"/>
        <v>-4.0624176559731495</v>
      </c>
    </row>
    <row r="9821" spans="1:3" x14ac:dyDescent="0.15">
      <c r="A9821">
        <v>984.78269567999996</v>
      </c>
      <c r="B9821">
        <v>984.778564453125</v>
      </c>
      <c r="C9821" s="7">
        <f t="shared" si="153"/>
        <v>-4.1312268749607028</v>
      </c>
    </row>
    <row r="9822" spans="1:3" x14ac:dyDescent="0.15">
      <c r="A9822">
        <v>984.88270336000005</v>
      </c>
      <c r="B9822">
        <v>984.87860107421898</v>
      </c>
      <c r="C9822" s="7">
        <f t="shared" si="153"/>
        <v>-4.1022857810730784</v>
      </c>
    </row>
    <row r="9823" spans="1:3" x14ac:dyDescent="0.15">
      <c r="A9823">
        <v>984.98270720000005</v>
      </c>
      <c r="B9823">
        <v>984.978515625</v>
      </c>
      <c r="C9823" s="7">
        <f t="shared" si="153"/>
        <v>-4.191575000049852</v>
      </c>
    </row>
    <row r="9824" spans="1:3" x14ac:dyDescent="0.15">
      <c r="A9824">
        <v>985.08269824000001</v>
      </c>
      <c r="B9824">
        <v>985.07855224609398</v>
      </c>
      <c r="C9824" s="7">
        <f t="shared" si="153"/>
        <v>-4.1459939060359829</v>
      </c>
    </row>
    <row r="9825" spans="1:3" x14ac:dyDescent="0.15">
      <c r="A9825">
        <v>985.18270591999999</v>
      </c>
      <c r="B9825">
        <v>985.17864990234398</v>
      </c>
      <c r="C9825" s="7">
        <f t="shared" si="153"/>
        <v>-4.0560176560120453</v>
      </c>
    </row>
    <row r="9826" spans="1:3" x14ac:dyDescent="0.15">
      <c r="A9826">
        <v>985.28268800000001</v>
      </c>
      <c r="B9826">
        <v>985.27825927734398</v>
      </c>
      <c r="C9826" s="7">
        <f t="shared" si="153"/>
        <v>-4.4287226560300041</v>
      </c>
    </row>
    <row r="9827" spans="1:3" x14ac:dyDescent="0.15">
      <c r="A9827">
        <v>985.38269951999996</v>
      </c>
      <c r="B9827">
        <v>985.37835693359398</v>
      </c>
      <c r="C9827" s="7">
        <f t="shared" si="153"/>
        <v>-4.342586405982729</v>
      </c>
    </row>
    <row r="9828" spans="1:3" x14ac:dyDescent="0.15">
      <c r="A9828">
        <v>985.48270079999998</v>
      </c>
      <c r="B9828">
        <v>985.47863769531295</v>
      </c>
      <c r="C9828" s="7">
        <f t="shared" si="153"/>
        <v>-4.0631046870203136</v>
      </c>
    </row>
    <row r="9829" spans="1:3" x14ac:dyDescent="0.15">
      <c r="A9829">
        <v>985.58270335999998</v>
      </c>
      <c r="B9829">
        <v>985.57855224609398</v>
      </c>
      <c r="C9829" s="7">
        <f t="shared" si="153"/>
        <v>-4.1511139060048663</v>
      </c>
    </row>
    <row r="9830" spans="1:3" x14ac:dyDescent="0.15">
      <c r="A9830">
        <v>985.68267391999996</v>
      </c>
      <c r="B9830">
        <v>985.6787109375</v>
      </c>
      <c r="C9830" s="7">
        <f t="shared" si="153"/>
        <v>-3.9629824999565244</v>
      </c>
    </row>
    <row r="9831" spans="1:3" x14ac:dyDescent="0.15">
      <c r="A9831">
        <v>985.78270080000004</v>
      </c>
      <c r="B9831">
        <v>985.77850341796898</v>
      </c>
      <c r="C9831" s="7">
        <f t="shared" si="153"/>
        <v>-4.1973820310658994</v>
      </c>
    </row>
    <row r="9832" spans="1:3" x14ac:dyDescent="0.15">
      <c r="A9832">
        <v>985.88269695999998</v>
      </c>
      <c r="B9832">
        <v>985.87860107421898</v>
      </c>
      <c r="C9832" s="7">
        <f t="shared" si="153"/>
        <v>-4.0958857809982874</v>
      </c>
    </row>
    <row r="9833" spans="1:3" x14ac:dyDescent="0.15">
      <c r="A9833">
        <v>985.98269312000002</v>
      </c>
      <c r="B9833">
        <v>985.978515625</v>
      </c>
      <c r="C9833" s="7">
        <f t="shared" si="153"/>
        <v>-4.1774950000217359</v>
      </c>
    </row>
    <row r="9834" spans="1:3" x14ac:dyDescent="0.15">
      <c r="A9834">
        <v>986.08269696000002</v>
      </c>
      <c r="B9834">
        <v>986.07855224609398</v>
      </c>
      <c r="C9834" s="7">
        <f t="shared" si="153"/>
        <v>-4.1447139060437621</v>
      </c>
    </row>
    <row r="9835" spans="1:3" x14ac:dyDescent="0.15">
      <c r="A9835">
        <v>986.18269311999995</v>
      </c>
      <c r="B9835">
        <v>986.178466796875</v>
      </c>
      <c r="C9835" s="7">
        <f t="shared" si="153"/>
        <v>-4.2263231249535238</v>
      </c>
    </row>
    <row r="9836" spans="1:3" x14ac:dyDescent="0.15">
      <c r="A9836">
        <v>986.28270336000003</v>
      </c>
      <c r="B9836">
        <v>986.27862548828102</v>
      </c>
      <c r="C9836" s="7">
        <f t="shared" si="153"/>
        <v>-4.0778717190050884</v>
      </c>
    </row>
    <row r="9837" spans="1:3" x14ac:dyDescent="0.15">
      <c r="A9837">
        <v>986.38269439999999</v>
      </c>
      <c r="B9837">
        <v>986.37854003906295</v>
      </c>
      <c r="C9837" s="7">
        <f t="shared" si="153"/>
        <v>-4.154360937036472</v>
      </c>
    </row>
    <row r="9838" spans="1:3" x14ac:dyDescent="0.15">
      <c r="A9838">
        <v>986.48267776</v>
      </c>
      <c r="B9838">
        <v>986.47808837890602</v>
      </c>
      <c r="C9838" s="7">
        <f t="shared" si="153"/>
        <v>-4.5893810939787727</v>
      </c>
    </row>
    <row r="9839" spans="1:3" x14ac:dyDescent="0.15">
      <c r="A9839">
        <v>986.58269184000005</v>
      </c>
      <c r="B9839">
        <v>986.577880859375</v>
      </c>
      <c r="C9839" s="7">
        <f t="shared" si="153"/>
        <v>-4.8109806250522524</v>
      </c>
    </row>
    <row r="9840" spans="1:3" x14ac:dyDescent="0.15">
      <c r="A9840">
        <v>986.68268927999998</v>
      </c>
      <c r="B9840">
        <v>986.67803955078102</v>
      </c>
      <c r="C9840" s="7">
        <f t="shared" si="153"/>
        <v>-4.649729218954235</v>
      </c>
    </row>
    <row r="9841" spans="1:3" x14ac:dyDescent="0.15">
      <c r="A9841">
        <v>986.78269567999996</v>
      </c>
      <c r="B9841">
        <v>986.77862548828102</v>
      </c>
      <c r="C9841" s="7">
        <f t="shared" si="153"/>
        <v>-4.0701917189380765</v>
      </c>
    </row>
    <row r="9842" spans="1:3" x14ac:dyDescent="0.15">
      <c r="A9842">
        <v>986.88269823999997</v>
      </c>
      <c r="B9842">
        <v>986.87854003906295</v>
      </c>
      <c r="C9842" s="7">
        <f t="shared" si="153"/>
        <v>-4.1582009370131345</v>
      </c>
    </row>
    <row r="9843" spans="1:3" x14ac:dyDescent="0.15">
      <c r="A9843">
        <v>986.98269951999998</v>
      </c>
      <c r="B9843">
        <v>986.97857666015602</v>
      </c>
      <c r="C9843" s="7">
        <f t="shared" si="153"/>
        <v>-4.1228598439602138</v>
      </c>
    </row>
    <row r="9844" spans="1:3" x14ac:dyDescent="0.15">
      <c r="A9844">
        <v>987.08269440000004</v>
      </c>
      <c r="B9844">
        <v>987.07861328125</v>
      </c>
      <c r="C9844" s="7">
        <f t="shared" si="153"/>
        <v>-4.0811187500366941</v>
      </c>
    </row>
    <row r="9845" spans="1:3" x14ac:dyDescent="0.15">
      <c r="A9845">
        <v>987.18268416000001</v>
      </c>
      <c r="B9845">
        <v>987.17864990234398</v>
      </c>
      <c r="C9845" s="7">
        <f t="shared" si="153"/>
        <v>-4.0342576560306043</v>
      </c>
    </row>
    <row r="9846" spans="1:3" x14ac:dyDescent="0.15">
      <c r="A9846">
        <v>987.28269823999995</v>
      </c>
      <c r="B9846">
        <v>987.278564453125</v>
      </c>
      <c r="C9846" s="7">
        <f t="shared" si="153"/>
        <v>-4.1337868749451445</v>
      </c>
    </row>
    <row r="9847" spans="1:3" x14ac:dyDescent="0.15">
      <c r="A9847">
        <v>987.38269184000001</v>
      </c>
      <c r="B9847">
        <v>987.37860107421898</v>
      </c>
      <c r="C9847" s="7">
        <f t="shared" si="153"/>
        <v>-4.090765781029404</v>
      </c>
    </row>
    <row r="9848" spans="1:3" x14ac:dyDescent="0.15">
      <c r="A9848">
        <v>987.48269184000003</v>
      </c>
      <c r="B9848">
        <v>987.47790527343795</v>
      </c>
      <c r="C9848" s="7">
        <f t="shared" si="153"/>
        <v>-4.7865665620747677</v>
      </c>
    </row>
    <row r="9849" spans="1:3" x14ac:dyDescent="0.15">
      <c r="A9849">
        <v>987.58269184000005</v>
      </c>
      <c r="B9849">
        <v>987.57794189453102</v>
      </c>
      <c r="C9849" s="7">
        <f t="shared" si="153"/>
        <v>-4.7499454690296261</v>
      </c>
    </row>
    <row r="9850" spans="1:3" x14ac:dyDescent="0.15">
      <c r="A9850">
        <v>987.68268927999998</v>
      </c>
      <c r="B9850">
        <v>987.67791748046898</v>
      </c>
      <c r="C9850" s="7">
        <f t="shared" si="153"/>
        <v>-4.7717995309994876</v>
      </c>
    </row>
    <row r="9851" spans="1:3" x14ac:dyDescent="0.15">
      <c r="A9851">
        <v>987.78269311999998</v>
      </c>
      <c r="B9851">
        <v>987.77795410156295</v>
      </c>
      <c r="C9851" s="7">
        <f t="shared" si="153"/>
        <v>-4.7390184370215138</v>
      </c>
    </row>
    <row r="9852" spans="1:3" x14ac:dyDescent="0.15">
      <c r="A9852">
        <v>987.88269312</v>
      </c>
      <c r="B9852">
        <v>987.87860107421898</v>
      </c>
      <c r="C9852" s="7">
        <f t="shared" si="153"/>
        <v>-4.0920457810216249</v>
      </c>
    </row>
    <row r="9853" spans="1:3" x14ac:dyDescent="0.15">
      <c r="A9853">
        <v>987.98268928000005</v>
      </c>
      <c r="B9853">
        <v>987.97863769531295</v>
      </c>
      <c r="C9853" s="7">
        <f t="shared" si="153"/>
        <v>-4.051584687090326</v>
      </c>
    </row>
    <row r="9854" spans="1:3" x14ac:dyDescent="0.15">
      <c r="A9854">
        <v>988.08268799999996</v>
      </c>
      <c r="B9854">
        <v>988.07855224609398</v>
      </c>
      <c r="C9854" s="7">
        <f t="shared" si="153"/>
        <v>-4.1357539059845294</v>
      </c>
    </row>
    <row r="9855" spans="1:3" x14ac:dyDescent="0.15">
      <c r="A9855">
        <v>988.18269439999995</v>
      </c>
      <c r="B9855">
        <v>988.17858886718795</v>
      </c>
      <c r="C9855" s="7">
        <f t="shared" si="153"/>
        <v>-4.1055328119909973</v>
      </c>
    </row>
    <row r="9856" spans="1:3" x14ac:dyDescent="0.15">
      <c r="A9856">
        <v>988.28269183999998</v>
      </c>
      <c r="B9856">
        <v>988.27862548828102</v>
      </c>
      <c r="C9856" s="7">
        <f t="shared" si="153"/>
        <v>-4.066351718961414</v>
      </c>
    </row>
    <row r="9857" spans="1:3" x14ac:dyDescent="0.15">
      <c r="A9857">
        <v>988.38269056000001</v>
      </c>
      <c r="B9857">
        <v>988.37860107421898</v>
      </c>
      <c r="C9857" s="7">
        <f t="shared" si="153"/>
        <v>-4.0894857810371832</v>
      </c>
    </row>
    <row r="9858" spans="1:3" x14ac:dyDescent="0.15">
      <c r="A9858">
        <v>988.48268415999996</v>
      </c>
      <c r="B9858">
        <v>988.47863769531295</v>
      </c>
      <c r="C9858" s="7">
        <f t="shared" si="153"/>
        <v>-4.0464646870077559</v>
      </c>
    </row>
    <row r="9859" spans="1:3" x14ac:dyDescent="0.15">
      <c r="A9859">
        <v>988.58269184000005</v>
      </c>
      <c r="B9859">
        <v>988.57867431640602</v>
      </c>
      <c r="C9859" s="7">
        <f t="shared" ref="C9859:C9922" si="154">1000*(B9859-A9859)</f>
        <v>-4.0175235940296261</v>
      </c>
    </row>
    <row r="9860" spans="1:3" x14ac:dyDescent="0.15">
      <c r="A9860">
        <v>988.68268799999998</v>
      </c>
      <c r="B9860">
        <v>988.67834472656295</v>
      </c>
      <c r="C9860" s="7">
        <f t="shared" si="154"/>
        <v>-4.3432734370298931</v>
      </c>
    </row>
    <row r="9861" spans="1:3" x14ac:dyDescent="0.15">
      <c r="A9861">
        <v>988.78267263999999</v>
      </c>
      <c r="B9861">
        <v>988.77862548828102</v>
      </c>
      <c r="C9861" s="7">
        <f t="shared" si="154"/>
        <v>-4.0471517189644146</v>
      </c>
    </row>
    <row r="9862" spans="1:3" x14ac:dyDescent="0.15">
      <c r="A9862">
        <v>988.88268672000004</v>
      </c>
      <c r="B9862">
        <v>988.87823486328102</v>
      </c>
      <c r="C9862" s="7">
        <f t="shared" si="154"/>
        <v>-4.451856719015268</v>
      </c>
    </row>
    <row r="9863" spans="1:3" x14ac:dyDescent="0.15">
      <c r="A9863">
        <v>988.98269312000002</v>
      </c>
      <c r="B9863">
        <v>988.97857666015602</v>
      </c>
      <c r="C9863" s="7">
        <f t="shared" si="154"/>
        <v>-4.1164598439991096</v>
      </c>
    </row>
    <row r="9864" spans="1:3" x14ac:dyDescent="0.15">
      <c r="A9864">
        <v>989.08267776000002</v>
      </c>
      <c r="B9864">
        <v>989.07861328125</v>
      </c>
      <c r="C9864" s="7">
        <f t="shared" si="154"/>
        <v>-4.0644787500241364</v>
      </c>
    </row>
    <row r="9865" spans="1:3" x14ac:dyDescent="0.15">
      <c r="A9865">
        <v>989.18268671999999</v>
      </c>
      <c r="B9865">
        <v>989.17791748046898</v>
      </c>
      <c r="C9865" s="7">
        <f t="shared" si="154"/>
        <v>-4.7692395310150459</v>
      </c>
    </row>
    <row r="9866" spans="1:3" x14ac:dyDescent="0.15">
      <c r="A9866">
        <v>989.28268032000005</v>
      </c>
      <c r="B9866">
        <v>989.27862548828102</v>
      </c>
      <c r="C9866" s="7">
        <f t="shared" si="154"/>
        <v>-4.0548317190314265</v>
      </c>
    </row>
    <row r="9867" spans="1:3" x14ac:dyDescent="0.15">
      <c r="A9867">
        <v>989.38268159999996</v>
      </c>
      <c r="B9867">
        <v>989.378662109375</v>
      </c>
      <c r="C9867" s="7">
        <f t="shared" si="154"/>
        <v>-4.0194906249553242</v>
      </c>
    </row>
    <row r="9868" spans="1:3" x14ac:dyDescent="0.15">
      <c r="A9868">
        <v>989.48268415999996</v>
      </c>
      <c r="B9868">
        <v>989.47857666015602</v>
      </c>
      <c r="C9868" s="7">
        <f t="shared" si="154"/>
        <v>-4.1074998439398769</v>
      </c>
    </row>
    <row r="9869" spans="1:3" x14ac:dyDescent="0.15">
      <c r="A9869">
        <v>989.58268415999999</v>
      </c>
      <c r="B9869">
        <v>989.57873535156295</v>
      </c>
      <c r="C9869" s="7">
        <f t="shared" si="154"/>
        <v>-3.9488084370304932</v>
      </c>
    </row>
    <row r="9870" spans="1:3" x14ac:dyDescent="0.15">
      <c r="A9870">
        <v>989.68268288000002</v>
      </c>
      <c r="B9870">
        <v>989.67864990234398</v>
      </c>
      <c r="C9870" s="7">
        <f t="shared" si="154"/>
        <v>-4.0329776560383834</v>
      </c>
    </row>
    <row r="9871" spans="1:3" x14ac:dyDescent="0.15">
      <c r="A9871">
        <v>989.78268416000003</v>
      </c>
      <c r="B9871">
        <v>989.778564453125</v>
      </c>
      <c r="C9871" s="7">
        <f t="shared" si="154"/>
        <v>-4.1197068750307153</v>
      </c>
    </row>
    <row r="9872" spans="1:3" x14ac:dyDescent="0.15">
      <c r="A9872">
        <v>989.88267775999998</v>
      </c>
      <c r="B9872">
        <v>989.87841796875</v>
      </c>
      <c r="C9872" s="7">
        <f t="shared" si="154"/>
        <v>-4.2597912499786617</v>
      </c>
    </row>
    <row r="9873" spans="1:3" x14ac:dyDescent="0.15">
      <c r="A9873">
        <v>989.98267392000002</v>
      </c>
      <c r="B9873">
        <v>989.97833251953102</v>
      </c>
      <c r="C9873" s="7">
        <f t="shared" si="154"/>
        <v>-4.3414004690021102</v>
      </c>
    </row>
    <row r="9874" spans="1:3" x14ac:dyDescent="0.15">
      <c r="A9874">
        <v>990.08268799999996</v>
      </c>
      <c r="B9874">
        <v>990.07861328125</v>
      </c>
      <c r="C9874" s="7">
        <f t="shared" si="154"/>
        <v>-4.0747187499619031</v>
      </c>
    </row>
    <row r="9875" spans="1:3" x14ac:dyDescent="0.15">
      <c r="A9875">
        <v>990.18268544</v>
      </c>
      <c r="B9875">
        <v>990.17852783203102</v>
      </c>
      <c r="C9875" s="7">
        <f t="shared" si="154"/>
        <v>-4.1576079689775725</v>
      </c>
    </row>
    <row r="9876" spans="1:3" x14ac:dyDescent="0.15">
      <c r="A9876">
        <v>990.28267775999996</v>
      </c>
      <c r="B9876">
        <v>990.278564453125</v>
      </c>
      <c r="C9876" s="7">
        <f t="shared" si="154"/>
        <v>-4.1133068749559243</v>
      </c>
    </row>
    <row r="9877" spans="1:3" x14ac:dyDescent="0.15">
      <c r="A9877">
        <v>990.38268159999996</v>
      </c>
      <c r="B9877">
        <v>990.37860107421898</v>
      </c>
      <c r="C9877" s="7">
        <f t="shared" si="154"/>
        <v>-4.0805257809779505</v>
      </c>
    </row>
    <row r="9878" spans="1:3" x14ac:dyDescent="0.15">
      <c r="A9878">
        <v>990.48268287999997</v>
      </c>
      <c r="B9878">
        <v>990.47863769531295</v>
      </c>
      <c r="C9878" s="7">
        <f t="shared" si="154"/>
        <v>-4.045184687015535</v>
      </c>
    </row>
    <row r="9879" spans="1:3" x14ac:dyDescent="0.15">
      <c r="A9879">
        <v>990.5826816</v>
      </c>
      <c r="B9879">
        <v>990.57806396484398</v>
      </c>
      <c r="C9879" s="7">
        <f t="shared" si="154"/>
        <v>-4.6176351560234252</v>
      </c>
    </row>
    <row r="9880" spans="1:3" x14ac:dyDescent="0.15">
      <c r="A9880">
        <v>990.68267391999996</v>
      </c>
      <c r="B9880">
        <v>990.67852783203102</v>
      </c>
      <c r="C9880" s="7">
        <f t="shared" si="154"/>
        <v>-4.1460879689338981</v>
      </c>
    </row>
    <row r="9881" spans="1:3" x14ac:dyDescent="0.15">
      <c r="A9881">
        <v>990.78268672000002</v>
      </c>
      <c r="B9881">
        <v>990.778564453125</v>
      </c>
      <c r="C9881" s="7">
        <f t="shared" si="154"/>
        <v>-4.122266875015157</v>
      </c>
    </row>
    <row r="9882" spans="1:3" x14ac:dyDescent="0.15">
      <c r="A9882">
        <v>990.88268287999995</v>
      </c>
      <c r="B9882">
        <v>990.87847900390602</v>
      </c>
      <c r="C9882" s="7">
        <f t="shared" si="154"/>
        <v>-4.2038760939249187</v>
      </c>
    </row>
    <row r="9883" spans="1:3" x14ac:dyDescent="0.15">
      <c r="A9883">
        <v>990.98267776</v>
      </c>
      <c r="B9883">
        <v>990.978515625</v>
      </c>
      <c r="C9883" s="7">
        <f t="shared" si="154"/>
        <v>-4.162135000001399</v>
      </c>
    </row>
    <row r="9884" spans="1:3" x14ac:dyDescent="0.15">
      <c r="A9884">
        <v>991.08267904000002</v>
      </c>
      <c r="B9884">
        <v>991.078369140625</v>
      </c>
      <c r="C9884" s="7">
        <f t="shared" si="154"/>
        <v>-4.3098993750163572</v>
      </c>
    </row>
    <row r="9885" spans="1:3" x14ac:dyDescent="0.15">
      <c r="A9885">
        <v>991.18267519999995</v>
      </c>
      <c r="B9885">
        <v>991.17858886718795</v>
      </c>
      <c r="C9885" s="7">
        <f t="shared" si="154"/>
        <v>-4.0863328119939979</v>
      </c>
    </row>
    <row r="9886" spans="1:3" x14ac:dyDescent="0.15">
      <c r="A9886">
        <v>991.28268288000004</v>
      </c>
      <c r="B9886">
        <v>991.27862548828102</v>
      </c>
      <c r="C9886" s="7">
        <f t="shared" si="154"/>
        <v>-4.0573917190158681</v>
      </c>
    </row>
    <row r="9887" spans="1:3" x14ac:dyDescent="0.15">
      <c r="A9887">
        <v>991.38267775999998</v>
      </c>
      <c r="B9887">
        <v>991.37854003906295</v>
      </c>
      <c r="C9887" s="7">
        <f t="shared" si="154"/>
        <v>-4.1377209370239143</v>
      </c>
    </row>
    <row r="9888" spans="1:3" x14ac:dyDescent="0.15">
      <c r="A9888">
        <v>991.48268287999997</v>
      </c>
      <c r="B9888">
        <v>991.478515625</v>
      </c>
      <c r="C9888" s="7">
        <f t="shared" si="154"/>
        <v>-4.1672549999702824</v>
      </c>
    </row>
    <row r="9889" spans="1:3" x14ac:dyDescent="0.15">
      <c r="A9889">
        <v>991.58267776000002</v>
      </c>
      <c r="B9889">
        <v>991.57855224609398</v>
      </c>
      <c r="C9889" s="7">
        <f t="shared" si="154"/>
        <v>-4.1255139060467627</v>
      </c>
    </row>
    <row r="9890" spans="1:3" x14ac:dyDescent="0.15">
      <c r="A9890">
        <v>991.68267776000005</v>
      </c>
      <c r="B9890">
        <v>991.67858886718795</v>
      </c>
      <c r="C9890" s="7">
        <f t="shared" si="154"/>
        <v>-4.0888928120921264</v>
      </c>
    </row>
    <row r="9891" spans="1:3" x14ac:dyDescent="0.15">
      <c r="A9891">
        <v>991.78268160000005</v>
      </c>
      <c r="B9891">
        <v>991.77862548828102</v>
      </c>
      <c r="C9891" s="7">
        <f t="shared" si="154"/>
        <v>-4.0561117190236473</v>
      </c>
    </row>
    <row r="9892" spans="1:3" x14ac:dyDescent="0.15">
      <c r="A9892">
        <v>991.88267519999999</v>
      </c>
      <c r="B9892">
        <v>991.878662109375</v>
      </c>
      <c r="C9892" s="7">
        <f t="shared" si="154"/>
        <v>-4.01309062499422</v>
      </c>
    </row>
    <row r="9893" spans="1:3" x14ac:dyDescent="0.15">
      <c r="A9893">
        <v>991.98267520000002</v>
      </c>
      <c r="B9893">
        <v>991.97784423828102</v>
      </c>
      <c r="C9893" s="7">
        <f t="shared" si="154"/>
        <v>-4.830961718994331</v>
      </c>
    </row>
    <row r="9894" spans="1:3" x14ac:dyDescent="0.15">
      <c r="A9894">
        <v>992.08267648000003</v>
      </c>
      <c r="B9894">
        <v>992.07861328125</v>
      </c>
      <c r="C9894" s="7">
        <f t="shared" si="154"/>
        <v>-4.0631987500319156</v>
      </c>
    </row>
    <row r="9895" spans="1:3" x14ac:dyDescent="0.15">
      <c r="A9895">
        <v>992.18267263999996</v>
      </c>
      <c r="B9895">
        <v>992.17852783203102</v>
      </c>
      <c r="C9895" s="7">
        <f t="shared" si="154"/>
        <v>-4.1448079689416772</v>
      </c>
    </row>
    <row r="9896" spans="1:3" x14ac:dyDescent="0.15">
      <c r="A9896">
        <v>992.28267391999998</v>
      </c>
      <c r="B9896">
        <v>992.27838134765602</v>
      </c>
      <c r="C9896" s="7">
        <f t="shared" si="154"/>
        <v>-4.2925723439566355</v>
      </c>
    </row>
    <row r="9897" spans="1:3" x14ac:dyDescent="0.15">
      <c r="A9897">
        <v>992.38267392</v>
      </c>
      <c r="B9897">
        <v>992.37841796875</v>
      </c>
      <c r="C9897" s="7">
        <f t="shared" si="154"/>
        <v>-4.2559512500019991</v>
      </c>
    </row>
    <row r="9898" spans="1:3" x14ac:dyDescent="0.15">
      <c r="A9898">
        <v>992.48267648000001</v>
      </c>
      <c r="B9898">
        <v>992.47857666015602</v>
      </c>
      <c r="C9898" s="7">
        <f t="shared" si="154"/>
        <v>-4.0998198439865519</v>
      </c>
    </row>
    <row r="9899" spans="1:3" x14ac:dyDescent="0.15">
      <c r="A9899">
        <v>992.58267135999995</v>
      </c>
      <c r="B9899">
        <v>992.57849121093795</v>
      </c>
      <c r="C9899" s="7">
        <f t="shared" si="154"/>
        <v>-4.180149061994598</v>
      </c>
    </row>
    <row r="9900" spans="1:3" x14ac:dyDescent="0.15">
      <c r="A9900">
        <v>992.68267776000005</v>
      </c>
      <c r="B9900">
        <v>992.67852783203102</v>
      </c>
      <c r="C9900" s="7">
        <f t="shared" si="154"/>
        <v>-4.1499279690242474</v>
      </c>
    </row>
    <row r="9901" spans="1:3" x14ac:dyDescent="0.15">
      <c r="A9901">
        <v>992.78267647999996</v>
      </c>
      <c r="B9901">
        <v>992.77844238281295</v>
      </c>
      <c r="C9901" s="7">
        <f t="shared" si="154"/>
        <v>-4.2340971870089561</v>
      </c>
    </row>
    <row r="9902" spans="1:3" x14ac:dyDescent="0.15">
      <c r="A9902">
        <v>992.88267519999999</v>
      </c>
      <c r="B9902">
        <v>992.87878417968795</v>
      </c>
      <c r="C9902" s="7">
        <f t="shared" si="154"/>
        <v>-3.8910203120394726</v>
      </c>
    </row>
    <row r="9903" spans="1:3" x14ac:dyDescent="0.15">
      <c r="A9903">
        <v>992.98267776</v>
      </c>
      <c r="B9903">
        <v>992.978515625</v>
      </c>
      <c r="C9903" s="7">
        <f t="shared" si="154"/>
        <v>-4.162135000001399</v>
      </c>
    </row>
    <row r="9904" spans="1:3" x14ac:dyDescent="0.15">
      <c r="A9904">
        <v>993.08266623999998</v>
      </c>
      <c r="B9904">
        <v>993.07897949218795</v>
      </c>
      <c r="C9904" s="7">
        <f t="shared" si="154"/>
        <v>-3.6867478120257147</v>
      </c>
    </row>
    <row r="9905" spans="1:3" x14ac:dyDescent="0.15">
      <c r="A9905">
        <v>993.18266624</v>
      </c>
      <c r="B9905">
        <v>993.17852783203102</v>
      </c>
      <c r="C9905" s="7">
        <f t="shared" si="154"/>
        <v>-4.1384079689805731</v>
      </c>
    </row>
    <row r="9906" spans="1:3" x14ac:dyDescent="0.15">
      <c r="A9906">
        <v>993.28267391999998</v>
      </c>
      <c r="B9906">
        <v>993.278564453125</v>
      </c>
      <c r="C9906" s="7">
        <f t="shared" si="154"/>
        <v>-4.1094668749792618</v>
      </c>
    </row>
    <row r="9907" spans="1:3" x14ac:dyDescent="0.15">
      <c r="A9907">
        <v>993.38267392</v>
      </c>
      <c r="B9907">
        <v>993.37786865234398</v>
      </c>
      <c r="C9907" s="7">
        <f t="shared" si="154"/>
        <v>-4.8052676560246255</v>
      </c>
    </row>
    <row r="9908" spans="1:3" x14ac:dyDescent="0.15">
      <c r="A9908">
        <v>993.48266495999997</v>
      </c>
      <c r="B9908">
        <v>993.478515625</v>
      </c>
      <c r="C9908" s="7">
        <f t="shared" si="154"/>
        <v>-4.1493349999655038</v>
      </c>
    </row>
    <row r="9909" spans="1:3" x14ac:dyDescent="0.15">
      <c r="A9909">
        <v>993.58267135999995</v>
      </c>
      <c r="B9909">
        <v>993.578125</v>
      </c>
      <c r="C9909" s="7">
        <f t="shared" si="154"/>
        <v>-4.5463599999493454</v>
      </c>
    </row>
    <row r="9910" spans="1:3" x14ac:dyDescent="0.15">
      <c r="A9910">
        <v>993.68266879999999</v>
      </c>
      <c r="B9910">
        <v>993.67858886718795</v>
      </c>
      <c r="C9910" s="7">
        <f t="shared" si="154"/>
        <v>-4.0799328120328937</v>
      </c>
    </row>
    <row r="9911" spans="1:3" x14ac:dyDescent="0.15">
      <c r="A9911">
        <v>993.78266752000002</v>
      </c>
      <c r="B9911">
        <v>993.77862548828102</v>
      </c>
      <c r="C9911" s="7">
        <f t="shared" si="154"/>
        <v>-4.0420317189955313</v>
      </c>
    </row>
    <row r="9912" spans="1:3" x14ac:dyDescent="0.15">
      <c r="A9912">
        <v>993.88266880000003</v>
      </c>
      <c r="B9912">
        <v>993.87854003906295</v>
      </c>
      <c r="C9912" s="7">
        <f t="shared" si="154"/>
        <v>-4.1287609370783684</v>
      </c>
    </row>
    <row r="9913" spans="1:3" x14ac:dyDescent="0.15">
      <c r="A9913">
        <v>993.98267648000001</v>
      </c>
      <c r="B9913">
        <v>993.97869873046898</v>
      </c>
      <c r="C9913" s="7">
        <f t="shared" si="154"/>
        <v>-3.9777495310318045</v>
      </c>
    </row>
    <row r="9914" spans="1:3" x14ac:dyDescent="0.15">
      <c r="A9914">
        <v>994.08267264000006</v>
      </c>
      <c r="B9914">
        <v>994.07855224609398</v>
      </c>
      <c r="C9914" s="7">
        <f t="shared" si="154"/>
        <v>-4.1203939060778794</v>
      </c>
    </row>
    <row r="9915" spans="1:3" x14ac:dyDescent="0.15">
      <c r="A9915">
        <v>994.18267391999996</v>
      </c>
      <c r="B9915">
        <v>994.178466796875</v>
      </c>
      <c r="C9915" s="7">
        <f t="shared" si="154"/>
        <v>-4.2071231249565244</v>
      </c>
    </row>
    <row r="9916" spans="1:3" x14ac:dyDescent="0.15">
      <c r="A9916">
        <v>994.28266880000001</v>
      </c>
      <c r="B9916">
        <v>994.27850341796898</v>
      </c>
      <c r="C9916" s="7">
        <f t="shared" si="154"/>
        <v>-4.1653820310330048</v>
      </c>
    </row>
    <row r="9917" spans="1:3" x14ac:dyDescent="0.15">
      <c r="A9917">
        <v>994.38267136000002</v>
      </c>
      <c r="B9917">
        <v>994.37854003906295</v>
      </c>
      <c r="C9917" s="7">
        <f t="shared" si="154"/>
        <v>-4.1313209370628101</v>
      </c>
    </row>
    <row r="9918" spans="1:3" x14ac:dyDescent="0.15">
      <c r="A9918">
        <v>994.48265344000004</v>
      </c>
      <c r="B9918">
        <v>994.47857666015602</v>
      </c>
      <c r="C9918" s="7">
        <f t="shared" si="154"/>
        <v>-4.07677984401289</v>
      </c>
    </row>
    <row r="9919" spans="1:3" x14ac:dyDescent="0.15">
      <c r="A9919">
        <v>994.58265856000003</v>
      </c>
      <c r="B9919">
        <v>994.57849121093795</v>
      </c>
      <c r="C9919" s="7">
        <f t="shared" si="154"/>
        <v>-4.1673490620723896</v>
      </c>
    </row>
    <row r="9920" spans="1:3" x14ac:dyDescent="0.15">
      <c r="A9920">
        <v>994.68266752</v>
      </c>
      <c r="B9920">
        <v>994.67822265625</v>
      </c>
      <c r="C9920" s="7">
        <f t="shared" si="154"/>
        <v>-4.4448637499954202</v>
      </c>
    </row>
    <row r="9921" spans="1:3" x14ac:dyDescent="0.15">
      <c r="A9921">
        <v>994.78267263999999</v>
      </c>
      <c r="B9921">
        <v>994.778564453125</v>
      </c>
      <c r="C9921" s="7">
        <f t="shared" si="154"/>
        <v>-4.1081868749870409</v>
      </c>
    </row>
    <row r="9922" spans="1:3" x14ac:dyDescent="0.15">
      <c r="A9922">
        <v>994.88267264000001</v>
      </c>
      <c r="B9922">
        <v>994.87854003906295</v>
      </c>
      <c r="C9922" s="7">
        <f t="shared" si="154"/>
        <v>-4.132600937055031</v>
      </c>
    </row>
    <row r="9923" spans="1:3" x14ac:dyDescent="0.15">
      <c r="A9923">
        <v>994.98266623999996</v>
      </c>
      <c r="B9923">
        <v>994.97857666015602</v>
      </c>
      <c r="C9923" s="7">
        <f t="shared" ref="C9923:C9986" si="155">1000*(B9923-A9923)</f>
        <v>-4.0895798439350983</v>
      </c>
    </row>
    <row r="9924" spans="1:3" x14ac:dyDescent="0.15">
      <c r="A9924">
        <v>995.08265984000002</v>
      </c>
      <c r="B9924">
        <v>995.07849121093795</v>
      </c>
      <c r="C9924" s="7">
        <f t="shared" si="155"/>
        <v>-4.1686290620646105</v>
      </c>
    </row>
    <row r="9925" spans="1:3" x14ac:dyDescent="0.15">
      <c r="A9925">
        <v>995.18265727999994</v>
      </c>
      <c r="B9925">
        <v>995.17852783203102</v>
      </c>
      <c r="C9925" s="7">
        <f t="shared" si="155"/>
        <v>-4.1294479689213404</v>
      </c>
    </row>
    <row r="9926" spans="1:3" x14ac:dyDescent="0.15">
      <c r="A9926">
        <v>995.28266880000001</v>
      </c>
      <c r="B9926">
        <v>995.278564453125</v>
      </c>
      <c r="C9926" s="7">
        <f t="shared" si="155"/>
        <v>-4.1043468750103784</v>
      </c>
    </row>
    <row r="9927" spans="1:3" x14ac:dyDescent="0.15">
      <c r="A9927">
        <v>995.38265983999997</v>
      </c>
      <c r="B9927">
        <v>995.37860107421898</v>
      </c>
      <c r="C9927" s="7">
        <f t="shared" si="155"/>
        <v>-4.0587657809965094</v>
      </c>
    </row>
    <row r="9928" spans="1:3" x14ac:dyDescent="0.15">
      <c r="A9928">
        <v>995.48266880000006</v>
      </c>
      <c r="B9928">
        <v>995.47845458984398</v>
      </c>
      <c r="C9928" s="7">
        <f t="shared" si="155"/>
        <v>-4.2142101560784795</v>
      </c>
    </row>
    <row r="9929" spans="1:3" x14ac:dyDescent="0.15">
      <c r="A9929">
        <v>995.58265472000005</v>
      </c>
      <c r="B9929">
        <v>995.57855224609398</v>
      </c>
      <c r="C9929" s="7">
        <f t="shared" si="155"/>
        <v>-4.1024739060731008</v>
      </c>
    </row>
    <row r="9930" spans="1:3" x14ac:dyDescent="0.15">
      <c r="A9930">
        <v>995.68266112000003</v>
      </c>
      <c r="B9930">
        <v>995.67858886718795</v>
      </c>
      <c r="C9930" s="7">
        <f t="shared" si="155"/>
        <v>-4.0722528120795687</v>
      </c>
    </row>
    <row r="9931" spans="1:3" x14ac:dyDescent="0.15">
      <c r="A9931">
        <v>995.78266111999994</v>
      </c>
      <c r="B9931">
        <v>995.7783203125</v>
      </c>
      <c r="C9931" s="7">
        <f t="shared" si="155"/>
        <v>-4.3408074999433666</v>
      </c>
    </row>
    <row r="9932" spans="1:3" x14ac:dyDescent="0.15">
      <c r="A9932">
        <v>995.88265727999999</v>
      </c>
      <c r="B9932">
        <v>995.87835693359398</v>
      </c>
      <c r="C9932" s="7">
        <f t="shared" si="155"/>
        <v>-4.3003464060120677</v>
      </c>
    </row>
    <row r="9933" spans="1:3" x14ac:dyDescent="0.15">
      <c r="A9933">
        <v>995.98265856</v>
      </c>
      <c r="B9933">
        <v>995.97863769531295</v>
      </c>
      <c r="C9933" s="7">
        <f t="shared" si="155"/>
        <v>-4.0208646870496523</v>
      </c>
    </row>
    <row r="9934" spans="1:3" x14ac:dyDescent="0.15">
      <c r="A9934">
        <v>996.08265600000004</v>
      </c>
      <c r="B9934">
        <v>996.07855224609398</v>
      </c>
      <c r="C9934" s="7">
        <f t="shared" si="155"/>
        <v>-4.1037539060653216</v>
      </c>
    </row>
    <row r="9935" spans="1:3" x14ac:dyDescent="0.15">
      <c r="A9935">
        <v>996.18267007999998</v>
      </c>
      <c r="B9935">
        <v>996.17858886718795</v>
      </c>
      <c r="C9935" s="7">
        <f t="shared" si="155"/>
        <v>-4.0812128120251145</v>
      </c>
    </row>
    <row r="9936" spans="1:3" x14ac:dyDescent="0.15">
      <c r="A9936">
        <v>996.28267263999999</v>
      </c>
      <c r="B9936">
        <v>996.27850341796898</v>
      </c>
      <c r="C9936" s="7">
        <f t="shared" si="155"/>
        <v>-4.1692220310096673</v>
      </c>
    </row>
    <row r="9937" spans="1:3" x14ac:dyDescent="0.15">
      <c r="A9937">
        <v>996.38265344000001</v>
      </c>
      <c r="B9937">
        <v>996.37854003906295</v>
      </c>
      <c r="C9937" s="7">
        <f t="shared" si="155"/>
        <v>-4.1134009370580316</v>
      </c>
    </row>
    <row r="9938" spans="1:3" x14ac:dyDescent="0.15">
      <c r="A9938">
        <v>996.48265984</v>
      </c>
      <c r="B9938">
        <v>996.478515625</v>
      </c>
      <c r="C9938" s="7">
        <f t="shared" si="155"/>
        <v>-4.1442149999966205</v>
      </c>
    </row>
    <row r="9939" spans="1:3" x14ac:dyDescent="0.15">
      <c r="A9939">
        <v>996.58265856000003</v>
      </c>
      <c r="B9939">
        <v>996.57855224609398</v>
      </c>
      <c r="C9939" s="7">
        <f t="shared" si="155"/>
        <v>-4.1063139060497633</v>
      </c>
    </row>
    <row r="9940" spans="1:3" x14ac:dyDescent="0.15">
      <c r="A9940">
        <v>996.68265727999994</v>
      </c>
      <c r="B9940">
        <v>996.67858886718795</v>
      </c>
      <c r="C9940" s="7">
        <f t="shared" si="155"/>
        <v>-4.0684128119892193</v>
      </c>
    </row>
    <row r="9941" spans="1:3" x14ac:dyDescent="0.15">
      <c r="A9941">
        <v>996.78265855999996</v>
      </c>
      <c r="B9941">
        <v>996.77850341796898</v>
      </c>
      <c r="C9941" s="7">
        <f t="shared" si="155"/>
        <v>-4.1551420309815512</v>
      </c>
    </row>
    <row r="9942" spans="1:3" x14ac:dyDescent="0.15">
      <c r="A9942">
        <v>996.88265983999997</v>
      </c>
      <c r="B9942">
        <v>996.87854003906295</v>
      </c>
      <c r="C9942" s="7">
        <f t="shared" si="155"/>
        <v>-4.1198009370191357</v>
      </c>
    </row>
    <row r="9943" spans="1:3" x14ac:dyDescent="0.15">
      <c r="A9943">
        <v>996.98265216000004</v>
      </c>
      <c r="B9943">
        <v>996.97839355468795</v>
      </c>
      <c r="C9943" s="7">
        <f t="shared" si="155"/>
        <v>-4.2586053120885481</v>
      </c>
    </row>
    <row r="9944" spans="1:3" x14ac:dyDescent="0.15">
      <c r="A9944">
        <v>997.08264703999998</v>
      </c>
      <c r="B9944">
        <v>997.07849121093795</v>
      </c>
      <c r="C9944" s="7">
        <f t="shared" si="155"/>
        <v>-4.1558290620287153</v>
      </c>
    </row>
    <row r="9945" spans="1:3" x14ac:dyDescent="0.15">
      <c r="A9945">
        <v>997.18265727999994</v>
      </c>
      <c r="B9945">
        <v>997.17852783203102</v>
      </c>
      <c r="C9945" s="7">
        <f t="shared" si="155"/>
        <v>-4.1294479689213404</v>
      </c>
    </row>
    <row r="9946" spans="1:3" x14ac:dyDescent="0.15">
      <c r="A9946">
        <v>997.28265727999997</v>
      </c>
      <c r="B9946">
        <v>997.278564453125</v>
      </c>
      <c r="C9946" s="7">
        <f t="shared" si="155"/>
        <v>-4.0928268749667041</v>
      </c>
    </row>
    <row r="9947" spans="1:3" x14ac:dyDescent="0.15">
      <c r="A9947">
        <v>997.38265344000001</v>
      </c>
      <c r="B9947">
        <v>997.37860107421898</v>
      </c>
      <c r="C9947" s="7">
        <f t="shared" si="155"/>
        <v>-4.0523657810354052</v>
      </c>
    </row>
    <row r="9948" spans="1:3" x14ac:dyDescent="0.15">
      <c r="A9948">
        <v>997.48265344000004</v>
      </c>
      <c r="B9948">
        <v>997.47833251953102</v>
      </c>
      <c r="C9948" s="7">
        <f t="shared" si="155"/>
        <v>-4.32092046901289</v>
      </c>
    </row>
    <row r="9949" spans="1:3" x14ac:dyDescent="0.15">
      <c r="A9949">
        <v>997.58264575999999</v>
      </c>
      <c r="B9949">
        <v>997.57861328125</v>
      </c>
      <c r="C9949" s="7">
        <f t="shared" si="155"/>
        <v>-4.0324787499912418</v>
      </c>
    </row>
    <row r="9950" spans="1:3" x14ac:dyDescent="0.15">
      <c r="A9950">
        <v>997.68265343999997</v>
      </c>
      <c r="B9950">
        <v>997.67852783203102</v>
      </c>
      <c r="C9950" s="7">
        <f t="shared" si="155"/>
        <v>-4.1256079689446779</v>
      </c>
    </row>
    <row r="9951" spans="1:3" x14ac:dyDescent="0.15">
      <c r="A9951">
        <v>997.78265727999997</v>
      </c>
      <c r="B9951">
        <v>997.778564453125</v>
      </c>
      <c r="C9951" s="7">
        <f t="shared" si="155"/>
        <v>-4.0928268749667041</v>
      </c>
    </row>
    <row r="9952" spans="1:3" x14ac:dyDescent="0.15">
      <c r="A9952">
        <v>997.88266111999997</v>
      </c>
      <c r="B9952">
        <v>997.87847900390602</v>
      </c>
      <c r="C9952" s="7">
        <f t="shared" si="155"/>
        <v>-4.1821160939434776</v>
      </c>
    </row>
    <row r="9953" spans="1:3" x14ac:dyDescent="0.15">
      <c r="A9953">
        <v>997.98265984</v>
      </c>
      <c r="B9953">
        <v>997.978515625</v>
      </c>
      <c r="C9953" s="7">
        <f t="shared" si="155"/>
        <v>-4.1442149999966205</v>
      </c>
    </row>
    <row r="9954" spans="1:3" x14ac:dyDescent="0.15">
      <c r="A9954">
        <v>998.08264703999998</v>
      </c>
      <c r="B9954">
        <v>998.07855224609398</v>
      </c>
      <c r="C9954" s="7">
        <f t="shared" si="155"/>
        <v>-4.0947939060060889</v>
      </c>
    </row>
    <row r="9955" spans="1:3" x14ac:dyDescent="0.15">
      <c r="A9955">
        <v>998.18265856000005</v>
      </c>
      <c r="B9955">
        <v>998.17828369140602</v>
      </c>
      <c r="C9955" s="7">
        <f t="shared" si="155"/>
        <v>-4.374868594027248</v>
      </c>
    </row>
    <row r="9956" spans="1:3" x14ac:dyDescent="0.15">
      <c r="A9956">
        <v>998.28264960000001</v>
      </c>
      <c r="B9956">
        <v>998.278564453125</v>
      </c>
      <c r="C9956" s="7">
        <f t="shared" si="155"/>
        <v>-4.085146875013379</v>
      </c>
    </row>
    <row r="9957" spans="1:3" x14ac:dyDescent="0.15">
      <c r="A9957">
        <v>998.38263935999998</v>
      </c>
      <c r="B9957">
        <v>998.37847900390602</v>
      </c>
      <c r="C9957" s="7">
        <f t="shared" si="155"/>
        <v>-4.1603560939620365</v>
      </c>
    </row>
    <row r="9958" spans="1:3" x14ac:dyDescent="0.15">
      <c r="A9958">
        <v>998.48265472000003</v>
      </c>
      <c r="B9958">
        <v>998.478515625</v>
      </c>
      <c r="C9958" s="7">
        <f t="shared" si="155"/>
        <v>-4.1390950000277371</v>
      </c>
    </row>
    <row r="9959" spans="1:3" x14ac:dyDescent="0.15">
      <c r="A9959">
        <v>998.58265343999994</v>
      </c>
      <c r="B9959">
        <v>998.57855224609398</v>
      </c>
      <c r="C9959" s="7">
        <f t="shared" si="155"/>
        <v>-4.1011939059671931</v>
      </c>
    </row>
    <row r="9960" spans="1:3" x14ac:dyDescent="0.15">
      <c r="A9960">
        <v>998.68265087999998</v>
      </c>
      <c r="B9960">
        <v>998.67858886718795</v>
      </c>
      <c r="C9960" s="7">
        <f t="shared" si="155"/>
        <v>-4.0620128120281151</v>
      </c>
    </row>
    <row r="9961" spans="1:3" x14ac:dyDescent="0.15">
      <c r="A9961">
        <v>998.78265471999998</v>
      </c>
      <c r="B9961">
        <v>998.77850341796898</v>
      </c>
      <c r="C9961" s="7">
        <f t="shared" si="155"/>
        <v>-4.1513020310048887</v>
      </c>
    </row>
    <row r="9962" spans="1:3" x14ac:dyDescent="0.15">
      <c r="A9962">
        <v>998.88264960000004</v>
      </c>
      <c r="B9962">
        <v>998.87854003906295</v>
      </c>
      <c r="C9962" s="7">
        <f t="shared" si="155"/>
        <v>-4.109560937081369</v>
      </c>
    </row>
    <row r="9963" spans="1:3" x14ac:dyDescent="0.15">
      <c r="A9963">
        <v>998.98265216000004</v>
      </c>
      <c r="B9963">
        <v>998.97863769531295</v>
      </c>
      <c r="C9963" s="7">
        <f t="shared" si="155"/>
        <v>-4.0144646870885481</v>
      </c>
    </row>
    <row r="9964" spans="1:3" x14ac:dyDescent="0.15">
      <c r="A9964">
        <v>999.08263039999997</v>
      </c>
      <c r="B9964">
        <v>999.07897949218795</v>
      </c>
      <c r="C9964" s="7">
        <f t="shared" si="155"/>
        <v>-3.6509078120161575</v>
      </c>
    </row>
    <row r="9965" spans="1:3" x14ac:dyDescent="0.15">
      <c r="A9965">
        <v>999.18264576000001</v>
      </c>
      <c r="B9965">
        <v>999.17858886718795</v>
      </c>
      <c r="C9965" s="7">
        <f t="shared" si="155"/>
        <v>-4.0568928120592318</v>
      </c>
    </row>
    <row r="9966" spans="1:3" x14ac:dyDescent="0.15">
      <c r="A9966">
        <v>999.28265088000001</v>
      </c>
      <c r="B9966">
        <v>999.27850341796898</v>
      </c>
      <c r="C9966" s="7">
        <f t="shared" si="155"/>
        <v>-4.1474620310282262</v>
      </c>
    </row>
    <row r="9967" spans="1:3" x14ac:dyDescent="0.15">
      <c r="A9967">
        <v>999.38265088000003</v>
      </c>
      <c r="B9967">
        <v>999.37835693359398</v>
      </c>
      <c r="C9967" s="7">
        <f t="shared" si="155"/>
        <v>-4.2939464060509636</v>
      </c>
    </row>
    <row r="9968" spans="1:3" x14ac:dyDescent="0.15">
      <c r="A9968">
        <v>999.48264575999997</v>
      </c>
      <c r="B9968">
        <v>999.47839355468795</v>
      </c>
      <c r="C9968" s="7">
        <f t="shared" si="155"/>
        <v>-4.2522053120137571</v>
      </c>
    </row>
    <row r="9969" spans="1:3" x14ac:dyDescent="0.15">
      <c r="A9969">
        <v>999.58264831999998</v>
      </c>
      <c r="B9969">
        <v>999.57849121093795</v>
      </c>
      <c r="C9969" s="7">
        <f t="shared" si="155"/>
        <v>-4.1571090620209361</v>
      </c>
    </row>
    <row r="9970" spans="1:3" x14ac:dyDescent="0.15">
      <c r="A9970">
        <v>999.68265599999995</v>
      </c>
      <c r="B9970">
        <v>999.67858886718795</v>
      </c>
      <c r="C9970" s="7">
        <f t="shared" si="155"/>
        <v>-4.0671328119969985</v>
      </c>
    </row>
    <row r="9971" spans="1:3" x14ac:dyDescent="0.15">
      <c r="A9971">
        <v>999.78264960000001</v>
      </c>
      <c r="B9971">
        <v>999.77862548828102</v>
      </c>
      <c r="C9971" s="7">
        <f t="shared" si="155"/>
        <v>-4.0241117189907527</v>
      </c>
    </row>
    <row r="9972" spans="1:3" x14ac:dyDescent="0.15">
      <c r="A9972">
        <v>999.88264575999995</v>
      </c>
      <c r="B9972">
        <v>999.87854003906295</v>
      </c>
      <c r="C9972" s="7">
        <f t="shared" si="155"/>
        <v>-4.1057209369910197</v>
      </c>
    </row>
    <row r="9973" spans="1:3" x14ac:dyDescent="0.15">
      <c r="A9973">
        <v>999.98263936000001</v>
      </c>
      <c r="B9973">
        <v>999.97857666015602</v>
      </c>
      <c r="C9973" s="7">
        <f t="shared" si="155"/>
        <v>-4.0626998439847739</v>
      </c>
    </row>
    <row r="9974" spans="1:3" x14ac:dyDescent="0.15">
      <c r="A9974">
        <v>1000.0826432</v>
      </c>
      <c r="B9974">
        <v>1000.07861328125</v>
      </c>
      <c r="C9974" s="7">
        <f t="shared" si="155"/>
        <v>-4.0299187500068001</v>
      </c>
    </row>
    <row r="9975" spans="1:3" x14ac:dyDescent="0.15">
      <c r="A9975">
        <v>1000.18264832</v>
      </c>
      <c r="B9975">
        <v>1000.17852783203</v>
      </c>
      <c r="C9975" s="7">
        <f t="shared" si="155"/>
        <v>-4.120487969998976</v>
      </c>
    </row>
    <row r="9976" spans="1:3" x14ac:dyDescent="0.15">
      <c r="A9976">
        <v>1000.28263936</v>
      </c>
      <c r="B9976">
        <v>1000.27856445313</v>
      </c>
      <c r="C9976" s="7">
        <f t="shared" si="155"/>
        <v>-4.0749068699597046</v>
      </c>
    </row>
    <row r="9977" spans="1:3" x14ac:dyDescent="0.15">
      <c r="A9977">
        <v>1000.38264448</v>
      </c>
      <c r="B9977">
        <v>1000.37854003906</v>
      </c>
      <c r="C9977" s="7">
        <f t="shared" si="155"/>
        <v>-4.1044409399546566</v>
      </c>
    </row>
    <row r="9978" spans="1:3" x14ac:dyDescent="0.15">
      <c r="A9978">
        <v>1000.48264064</v>
      </c>
      <c r="B9978">
        <v>1000.47857666016</v>
      </c>
      <c r="C9978" s="7">
        <f t="shared" si="155"/>
        <v>-4.0639798399979554</v>
      </c>
    </row>
    <row r="9979" spans="1:3" x14ac:dyDescent="0.15">
      <c r="A9979">
        <v>1000.58262912</v>
      </c>
      <c r="B9979">
        <v>1000.57818603516</v>
      </c>
      <c r="C9979" s="7">
        <f t="shared" si="155"/>
        <v>-4.4430848399770184</v>
      </c>
    </row>
    <row r="9980" spans="1:3" x14ac:dyDescent="0.15">
      <c r="A9980">
        <v>1000.68264576</v>
      </c>
      <c r="B9980">
        <v>1000.67840576172</v>
      </c>
      <c r="C9980" s="7">
        <f t="shared" si="155"/>
        <v>-4.2399982800134239</v>
      </c>
    </row>
    <row r="9981" spans="1:3" x14ac:dyDescent="0.15">
      <c r="A9981">
        <v>1000.78263424</v>
      </c>
      <c r="B9981">
        <v>1000.77856445313</v>
      </c>
      <c r="C9981" s="7">
        <f t="shared" si="155"/>
        <v>-4.0697868699908213</v>
      </c>
    </row>
    <row r="9982" spans="1:3" x14ac:dyDescent="0.15">
      <c r="A9982">
        <v>1000.8826457599999</v>
      </c>
      <c r="B9982">
        <v>1000.87847900391</v>
      </c>
      <c r="C9982" s="7">
        <f t="shared" si="155"/>
        <v>-4.1667560899441014</v>
      </c>
    </row>
    <row r="9983" spans="1:3" x14ac:dyDescent="0.15">
      <c r="A9983">
        <v>1000.9826432</v>
      </c>
      <c r="B9983">
        <v>1000.978515625</v>
      </c>
      <c r="C9983" s="7">
        <f t="shared" si="155"/>
        <v>-4.1275749999840627</v>
      </c>
    </row>
    <row r="9984" spans="1:3" x14ac:dyDescent="0.15">
      <c r="A9984">
        <v>1001.0826368</v>
      </c>
      <c r="B9984">
        <v>1001.07897949219</v>
      </c>
      <c r="C9984" s="7">
        <f t="shared" si="155"/>
        <v>-3.6573078100445855</v>
      </c>
    </row>
    <row r="9985" spans="1:3" x14ac:dyDescent="0.15">
      <c r="A9985">
        <v>1001.1826380799999</v>
      </c>
      <c r="B9985">
        <v>1001.17852783203</v>
      </c>
      <c r="C9985" s="7">
        <f t="shared" si="155"/>
        <v>-4.1102479699475225</v>
      </c>
    </row>
    <row r="9986" spans="1:3" x14ac:dyDescent="0.15">
      <c r="A9986">
        <v>1001.28263424</v>
      </c>
      <c r="B9986">
        <v>1001.27856445313</v>
      </c>
      <c r="C9986" s="7">
        <f t="shared" si="155"/>
        <v>-4.0697868699908213</v>
      </c>
    </row>
    <row r="9987" spans="1:3" x14ac:dyDescent="0.15">
      <c r="A9987">
        <v>1001.38264192</v>
      </c>
      <c r="B9987">
        <v>1001.37847900391</v>
      </c>
      <c r="C9987" s="7">
        <f t="shared" ref="C9987:C10001" si="156">1000*(B9987-A9987)</f>
        <v>-4.1629160899674389</v>
      </c>
    </row>
    <row r="9988" spans="1:3" x14ac:dyDescent="0.15">
      <c r="A9988">
        <v>1001.48263808</v>
      </c>
      <c r="B9988">
        <v>1001.478515625</v>
      </c>
      <c r="C9988" s="7">
        <f t="shared" si="156"/>
        <v>-4.1224550000151794</v>
      </c>
    </row>
    <row r="9989" spans="1:3" x14ac:dyDescent="0.15">
      <c r="A9989">
        <v>1001.58264192</v>
      </c>
      <c r="B9989">
        <v>1001.57855224609</v>
      </c>
      <c r="C9989" s="7">
        <f t="shared" si="156"/>
        <v>-4.0896739100162449</v>
      </c>
    </row>
    <row r="9990" spans="1:3" x14ac:dyDescent="0.15">
      <c r="A9990">
        <v>1001.6826368</v>
      </c>
      <c r="B9990">
        <v>1001.67858886719</v>
      </c>
      <c r="C9990" s="7">
        <f t="shared" si="156"/>
        <v>-4.047932809953636</v>
      </c>
    </row>
    <row r="9991" spans="1:3" x14ac:dyDescent="0.15">
      <c r="A9991">
        <v>1001.7826304</v>
      </c>
      <c r="B9991">
        <v>1001.77819824219</v>
      </c>
      <c r="C9991" s="7">
        <f t="shared" si="156"/>
        <v>-4.4321578100152692</v>
      </c>
    </row>
    <row r="9992" spans="1:3" x14ac:dyDescent="0.15">
      <c r="A9992">
        <v>1001.8826176</v>
      </c>
      <c r="B9992">
        <v>1001.87811279297</v>
      </c>
      <c r="C9992" s="7">
        <f t="shared" si="156"/>
        <v>-4.5048070300026666</v>
      </c>
    </row>
    <row r="9993" spans="1:3" x14ac:dyDescent="0.15">
      <c r="A9993">
        <v>1001.98263424</v>
      </c>
      <c r="B9993">
        <v>1001.978515625</v>
      </c>
      <c r="C9993" s="7">
        <f t="shared" si="156"/>
        <v>-4.1186150000385169</v>
      </c>
    </row>
    <row r="9994" spans="1:3" x14ac:dyDescent="0.15">
      <c r="A9994">
        <v>1002.08264064</v>
      </c>
      <c r="B9994">
        <v>1002.07855224609</v>
      </c>
      <c r="C9994" s="7">
        <f t="shared" si="156"/>
        <v>-4.0883939100240241</v>
      </c>
    </row>
    <row r="9995" spans="1:3" x14ac:dyDescent="0.15">
      <c r="A9995">
        <v>1002.18264576</v>
      </c>
      <c r="B9995">
        <v>1002.17858886719</v>
      </c>
      <c r="C9995" s="7">
        <f t="shared" si="156"/>
        <v>-4.0568928100128687</v>
      </c>
    </row>
    <row r="9996" spans="1:3" x14ac:dyDescent="0.15">
      <c r="A9996">
        <v>1002.28261888</v>
      </c>
      <c r="B9996">
        <v>1002.27862548828</v>
      </c>
      <c r="C9996" s="7">
        <f t="shared" si="156"/>
        <v>-3.9933917199732605</v>
      </c>
    </row>
    <row r="9997" spans="1:3" x14ac:dyDescent="0.15">
      <c r="A9997">
        <v>1002.38263424</v>
      </c>
      <c r="B9997">
        <v>1002.37854003906</v>
      </c>
      <c r="C9997" s="7">
        <f t="shared" si="156"/>
        <v>-4.0942009400168899</v>
      </c>
    </row>
    <row r="9998" spans="1:3" x14ac:dyDescent="0.15">
      <c r="A9998">
        <v>1002.48263808</v>
      </c>
      <c r="B9998">
        <v>1002.47845458984</v>
      </c>
      <c r="C9998" s="7">
        <f t="shared" si="156"/>
        <v>-4.183490160016845</v>
      </c>
    </row>
    <row r="9999" spans="1:3" x14ac:dyDescent="0.15">
      <c r="A9999">
        <v>1002.5826368</v>
      </c>
      <c r="B9999">
        <v>1002.57849121094</v>
      </c>
      <c r="C9999" s="7">
        <f t="shared" si="156"/>
        <v>-4.1455890600445855</v>
      </c>
    </row>
    <row r="10000" spans="1:3" x14ac:dyDescent="0.15">
      <c r="A10000">
        <v>1002.68263552</v>
      </c>
      <c r="B10000">
        <v>1002.67852783203</v>
      </c>
      <c r="C10000" s="7">
        <f t="shared" si="156"/>
        <v>-4.1076879699630808</v>
      </c>
    </row>
    <row r="10001" spans="1:3" x14ac:dyDescent="0.15">
      <c r="A10001">
        <v>1002.7826304</v>
      </c>
      <c r="B10001">
        <v>1002.77856445313</v>
      </c>
      <c r="C10001" s="7">
        <f t="shared" si="156"/>
        <v>-4.0659468700141588</v>
      </c>
    </row>
    <row r="10002" spans="1:3" x14ac:dyDescent="0.15">
      <c r="C10002" s="7"/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T1 and T2</vt:lpstr>
      <vt:lpstr>Ts1 and Ts2</vt:lpstr>
      <vt:lpstr>Ta</vt:lpstr>
      <vt:lpstr>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2020-08-13T10:57:00Z</dcterms:created>
  <dcterms:modified xsi:type="dcterms:W3CDTF">2023-08-03T09:34:30Z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